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UE\Desktop\ISTAI\ISTAI OBLIGACIONES\REPORTES TRIMESTRALES\2023 TRIMESTRE 2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538399" sheetId="5" r:id="rId5"/>
    <sheet name="Tabla_538406" sheetId="6" r:id="rId6"/>
    <sheet name="Tabla_538407" sheetId="7" r:id="rId7"/>
    <sheet name="Tabla_538408" sheetId="8" r:id="rId8"/>
    <sheet name="Tabla_538415" sheetId="9" r:id="rId9"/>
    <sheet name="Tabla_538416" sheetId="10" r:id="rId10"/>
    <sheet name="Tabla_538419" sheetId="11" r:id="rId11"/>
    <sheet name="Tabla_538426" sheetId="12" r:id="rId12"/>
    <sheet name="Tabla_538427" sheetId="13" r:id="rId13"/>
    <sheet name="Tabla_538428" sheetId="14" r:id="rId14"/>
    <sheet name="Tabla_538429" sheetId="15" r:id="rId15"/>
    <sheet name="Tabla_538430" sheetId="16" r:id="rId16"/>
    <sheet name="Tabla_538431" sheetId="17" r:id="rId17"/>
  </sheets>
  <definedNames>
    <definedName name="Hidden_538413">Hidden_2!$A$1:$A$2</definedName>
    <definedName name="Hidden_538422">Hidden_1!$A$1:$A$11</definedName>
    <definedName name="Hidden_571765">Hidden_3!$A$1:$A$2</definedName>
  </definedNames>
  <calcPr calcId="144525"/>
</workbook>
</file>

<file path=xl/sharedStrings.xml><?xml version="1.0" encoding="utf-8"?>
<sst xmlns="http://schemas.openxmlformats.org/spreadsheetml/2006/main" count="272793" uniqueCount="42572">
  <si>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</si>
  <si>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</si>
  <si>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</si>
  <si>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</si>
  <si>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</si>
  <si>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</si>
  <si>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</si>
  <si>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</si>
  <si>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</si>
  <si>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</si>
  <si>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</si>
  <si>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</si>
  <si>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</si>
  <si>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</si>
  <si>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</si>
  <si>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</si>
  <si>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</si>
  <si>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</si>
  <si>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</si>
  <si>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</si>
  <si>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</si>
  <si>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</si>
  <si>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</si>
  <si>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Tabla_538428</t>
  </si>
  <si>
    <t>Percepciones adicionales en especie y su periodicidad
Tabla_538415</t>
  </si>
  <si>
    <t>Ingresos, monto bruto y neto, tipo de moneda y su periodicidad
Tabla_538429</t>
  </si>
  <si>
    <t>Sistemas de compensación, monto bruto y neto, tipo de moneda y su periodicidad
Tabla_538399</t>
  </si>
  <si>
    <t>Gratificaciones, monto bruto y neto, tipo de moneda y su periodicidad
Tabla_538419</t>
  </si>
  <si>
    <t>Primas, monto bruto y neto, tipo de moneda y su periodicidad
Tabla_538406</t>
  </si>
  <si>
    <t>Comisiones, monto bruto y neto, tipo de moneda y su periodicidad
Tabla_538416</t>
  </si>
  <si>
    <t>Dietas, monto bruto y neto, tipo de moneda y su periodicidad
Tabla_538407</t>
  </si>
  <si>
    <t>Bonos, monto bruto y neto, tipo de moneda y su periodicidad
Tabla_538408</t>
  </si>
  <si>
    <t>Estímulos, monto bruto y neto, tipo de moneda y su periodicidad
Tabla_538426</t>
  </si>
  <si>
    <t>Apoyos económicos, monto bruto y neto, tipo de moneda y su periodicidad
Tabla_538430</t>
  </si>
  <si>
    <t>Prestaciones económicas, monto bruto y neto, tipo de moneda y su periodicidad
Tabla_538427</t>
  </si>
  <si>
    <t>Prestaciones en especie y su periodicidad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</si>
  <si>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</si>
  <si>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</si>
  <si>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</si>
  <si>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</si>
  <si>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</si>
  <si>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</si>
  <si>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</si>
  <si>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</si>
  <si>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</si>
  <si>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</si>
  <si>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</si>
  <si>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</si>
  <si>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</si>
  <si>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</si>
  <si>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</si>
  <si>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</si>
  <si>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</si>
  <si>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</si>
  <si>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</si>
  <si>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724E25E04879489A5E31089FD1B8DC89</t>
  </si>
  <si>
    <t>2023</t>
  </si>
  <si>
    <t/>
  </si>
  <si>
    <t>RAMIREZ</t>
  </si>
  <si>
    <t>QUIÑONEZ</t>
  </si>
  <si>
    <t>ISAURA</t>
  </si>
  <si>
    <t>Este dato no se requiere para este periodo, de conformidad con las últimas modificaciones a los Lineamientos Técnicos Generales, aprobadas por el Pleno del Consejo Nacional del Sistema Nacional de Transparencia.</t>
  </si>
  <si>
    <t>NACIONAL</t>
  </si>
  <si>
    <t>99655712</t>
  </si>
  <si>
    <t>SECRETARÍA DE ORGANIZACIÓN Y PROPAGANDA</t>
  </si>
  <si>
    <t>70FB01E360C783B635312D6AA2CFA637</t>
  </si>
  <si>
    <t>RASCON</t>
  </si>
  <si>
    <t>GAMEZ</t>
  </si>
  <si>
    <t>FRANCISCO</t>
  </si>
  <si>
    <t>99655714</t>
  </si>
  <si>
    <t>67DDCED4E2383D702B9690884F269889</t>
  </si>
  <si>
    <t>RIVERA</t>
  </si>
  <si>
    <t>VAZQUEZ</t>
  </si>
  <si>
    <t>JOSE HERACLIO</t>
  </si>
  <si>
    <t>99655716</t>
  </si>
  <si>
    <t>19E97CD6ADB6177A32A83BB54416406E</t>
  </si>
  <si>
    <t>RUIZ</t>
  </si>
  <si>
    <t>GASTELUM</t>
  </si>
  <si>
    <t>ENRIQUE IGNACIO</t>
  </si>
  <si>
    <t>99655468</t>
  </si>
  <si>
    <t>440411A19C38AB2B07C9D32682D7A828</t>
  </si>
  <si>
    <t>SANCHEZ</t>
  </si>
  <si>
    <t>LEDON</t>
  </si>
  <si>
    <t>LUIS</t>
  </si>
  <si>
    <t>99655472</t>
  </si>
  <si>
    <t>24F29630B4D5F4C750802594DA669B1C</t>
  </si>
  <si>
    <t>TORRES</t>
  </si>
  <si>
    <t>HOLGUIN</t>
  </si>
  <si>
    <t>OMAR</t>
  </si>
  <si>
    <t>99653702</t>
  </si>
  <si>
    <t>6D89A3B049B2073150FD8238CC2DEF2E</t>
  </si>
  <si>
    <t>TORUA</t>
  </si>
  <si>
    <t>VEGA</t>
  </si>
  <si>
    <t>DULCE SORAYA</t>
  </si>
  <si>
    <t>99653712</t>
  </si>
  <si>
    <t>BAE2B46BC5573B45BB6800E5FC70F877</t>
  </si>
  <si>
    <t>SAAVEDRA</t>
  </si>
  <si>
    <t>DORAME</t>
  </si>
  <si>
    <t>GILBERTO ANDRES</t>
  </si>
  <si>
    <t>99653452</t>
  </si>
  <si>
    <t>EFFDD1D54290397368394976EDAA4B60</t>
  </si>
  <si>
    <t>SAGASTA</t>
  </si>
  <si>
    <t>GONZALEZ</t>
  </si>
  <si>
    <t>ADOLFO</t>
  </si>
  <si>
    <t>99653456</t>
  </si>
  <si>
    <t>75D8788FBE428648F19819EE851B34D5</t>
  </si>
  <si>
    <t>GARCIA</t>
  </si>
  <si>
    <t>CATALINA</t>
  </si>
  <si>
    <t>99654468</t>
  </si>
  <si>
    <t>2A137F958DA9F0596F2EE24B2BDDD407</t>
  </si>
  <si>
    <t>BARRIOS</t>
  </si>
  <si>
    <t>LUZ DELIA</t>
  </si>
  <si>
    <t>99654192</t>
  </si>
  <si>
    <t>B55822109000551A3B8C104CD895FCF3</t>
  </si>
  <si>
    <t>BELTRAN</t>
  </si>
  <si>
    <t>CORDOVA</t>
  </si>
  <si>
    <t>EVA AMELIA</t>
  </si>
  <si>
    <t>99654194</t>
  </si>
  <si>
    <t>E544703BABFE860FC1F33472A5082D43</t>
  </si>
  <si>
    <t>BERMUDEZ</t>
  </si>
  <si>
    <t>VALDEZ</t>
  </si>
  <si>
    <t>MANUEL ANTONIO</t>
  </si>
  <si>
    <t>99654204</t>
  </si>
  <si>
    <t>2A1954D1EA4138E46390D9599CFDCD4E</t>
  </si>
  <si>
    <t>CANTUA</t>
  </si>
  <si>
    <t>ALBA ELISA</t>
  </si>
  <si>
    <t>99653932</t>
  </si>
  <si>
    <t>180D1779530597818A99265FFBD47B48</t>
  </si>
  <si>
    <t>SAUCEDO</t>
  </si>
  <si>
    <t>AGUIRRE</t>
  </si>
  <si>
    <t>JUAN ROBERTO</t>
  </si>
  <si>
    <t>99653554</t>
  </si>
  <si>
    <t>47E52439F0D6A15DB211E09C0164D152</t>
  </si>
  <si>
    <t>QUIJADA</t>
  </si>
  <si>
    <t>DEL CID</t>
  </si>
  <si>
    <t>JESUS ENRIQUE</t>
  </si>
  <si>
    <t>99655806</t>
  </si>
  <si>
    <t>37D0570F3288DF42397A70CE73F9FF14</t>
  </si>
  <si>
    <t>CISNEROS</t>
  </si>
  <si>
    <t>HERNANDEZ</t>
  </si>
  <si>
    <t>CRISTIAN FRANCISCO</t>
  </si>
  <si>
    <t>99655576</t>
  </si>
  <si>
    <t>0B98C01B089E6AF8E6AF82958007377A</t>
  </si>
  <si>
    <t>CONTRERAS</t>
  </si>
  <si>
    <t>ALTAMIRANO</t>
  </si>
  <si>
    <t>JOSE IGNACIO</t>
  </si>
  <si>
    <t>99655580</t>
  </si>
  <si>
    <t>D10C06DAF3584A0D07C3D69848AB3467</t>
  </si>
  <si>
    <t>MIRANDA</t>
  </si>
  <si>
    <t>RODRIGUEZ</t>
  </si>
  <si>
    <t>GRACIELA</t>
  </si>
  <si>
    <t>99654706</t>
  </si>
  <si>
    <t>46BFED0ACF17F7495B8B7032C38B94DC</t>
  </si>
  <si>
    <t>MOCTEZUMA</t>
  </si>
  <si>
    <t>JAVIER</t>
  </si>
  <si>
    <t>99654710</t>
  </si>
  <si>
    <t>D98B96E3ABD913DB75583BCD233FD5F2</t>
  </si>
  <si>
    <t>AYALA</t>
  </si>
  <si>
    <t>SEPULVEDA</t>
  </si>
  <si>
    <t>MARGARITA</t>
  </si>
  <si>
    <t>99654178</t>
  </si>
  <si>
    <t>92999461BD92D399C99BCE4F576EFFD0</t>
  </si>
  <si>
    <t>BARAJAS</t>
  </si>
  <si>
    <t>RAMON MARTIN</t>
  </si>
  <si>
    <t>99654188</t>
  </si>
  <si>
    <t>627384BA7924849B45BAB11CAC593E2B</t>
  </si>
  <si>
    <t>PADILLA</t>
  </si>
  <si>
    <t>IBARRA</t>
  </si>
  <si>
    <t>MERCEDES EUGENIA</t>
  </si>
  <si>
    <t>99655804</t>
  </si>
  <si>
    <t>5AF1A3B6331D5BD60FDC54007D173DDD</t>
  </si>
  <si>
    <t>BOBADILLA</t>
  </si>
  <si>
    <t>MORENO</t>
  </si>
  <si>
    <t>GUILLERMO</t>
  </si>
  <si>
    <t>99655552</t>
  </si>
  <si>
    <t>69AC4D7A8A6FA760E6B03F35489C10F1</t>
  </si>
  <si>
    <t>ROMERO</t>
  </si>
  <si>
    <t>PEREZ</t>
  </si>
  <si>
    <t>JOSE</t>
  </si>
  <si>
    <t>99654956</t>
  </si>
  <si>
    <t>367006E38689C2E4C065CFB64EBAECFD</t>
  </si>
  <si>
    <t>VASQUEZ</t>
  </si>
  <si>
    <t>SALVADOR</t>
  </si>
  <si>
    <t>99653908</t>
  </si>
  <si>
    <t>CC796AB188CD7F74343936424C8B2BBE</t>
  </si>
  <si>
    <t>CARMEN EVELIA</t>
  </si>
  <si>
    <t>99653792</t>
  </si>
  <si>
    <t>697910F91D823E767D8DDE656F7E25B8</t>
  </si>
  <si>
    <t>SANDOVAL</t>
  </si>
  <si>
    <t>LUNA</t>
  </si>
  <si>
    <t>YURI ALAIN</t>
  </si>
  <si>
    <t>99653536</t>
  </si>
  <si>
    <t>0482568629EAFB9D75DCFE71B4760A50</t>
  </si>
  <si>
    <t>ARMENTA</t>
  </si>
  <si>
    <t>X</t>
  </si>
  <si>
    <t>ESTHELA</t>
  </si>
  <si>
    <t>99655534</t>
  </si>
  <si>
    <t>7164E9C5F9A5440E70FA297DAAB82437</t>
  </si>
  <si>
    <t>BARCELO</t>
  </si>
  <si>
    <t>BEATRIZ ESTHER SOCORRO</t>
  </si>
  <si>
    <t>99655548</t>
  </si>
  <si>
    <t>AFF06D59DB4795CBA65F61D4CF567EB8</t>
  </si>
  <si>
    <t>CORONADO</t>
  </si>
  <si>
    <t>MOLINA</t>
  </si>
  <si>
    <t>PEDRO</t>
  </si>
  <si>
    <t>99655292</t>
  </si>
  <si>
    <t>A54CABC357D0F39892B48556FDD11404</t>
  </si>
  <si>
    <t>CORTES</t>
  </si>
  <si>
    <t>ROJAS</t>
  </si>
  <si>
    <t>RAMON</t>
  </si>
  <si>
    <t>99655298</t>
  </si>
  <si>
    <t>E6BC4CC493FE9A036648F2E5926EF4E0</t>
  </si>
  <si>
    <t>ROJO</t>
  </si>
  <si>
    <t>EVANGELINA</t>
  </si>
  <si>
    <t>99654944</t>
  </si>
  <si>
    <t>D8F1A45BEBDFD0FF820D4A6C1E99469E</t>
  </si>
  <si>
    <t>CAMPOS</t>
  </si>
  <si>
    <t>ELEAZAR</t>
  </si>
  <si>
    <t>99654948</t>
  </si>
  <si>
    <t>0558671EDC7F4D5AA19A154F460D4665</t>
  </si>
  <si>
    <t>ALMADA</t>
  </si>
  <si>
    <t>GUTIERREZ</t>
  </si>
  <si>
    <t>JUAN CARLOS</t>
  </si>
  <si>
    <t>99654142</t>
  </si>
  <si>
    <t>E4BCEA472B1C3B17EDA7CB073D9DBD54</t>
  </si>
  <si>
    <t>VALLEJO</t>
  </si>
  <si>
    <t>ESPARZA</t>
  </si>
  <si>
    <t>ADA CAROLINA</t>
  </si>
  <si>
    <t>99653884</t>
  </si>
  <si>
    <t>DD3523E9F3FDC8353767274F1017F6A0</t>
  </si>
  <si>
    <t>JESUS GABRIEL</t>
  </si>
  <si>
    <t>99653514</t>
  </si>
  <si>
    <t>C5B77942A1235D7C6FAF59963D930FA2</t>
  </si>
  <si>
    <t>GARAY</t>
  </si>
  <si>
    <t>VALLE</t>
  </si>
  <si>
    <t>JOSE LUIS</t>
  </si>
  <si>
    <t>99654462</t>
  </si>
  <si>
    <t>1DE601DFE0BE0A0096A8739FA3EDBCDB</t>
  </si>
  <si>
    <t>MARTINEZ</t>
  </si>
  <si>
    <t>OSCAR</t>
  </si>
  <si>
    <t>99652384</t>
  </si>
  <si>
    <t>EA84D6B95F04C64477286A14BE981C3F</t>
  </si>
  <si>
    <t>QUINTANA</t>
  </si>
  <si>
    <t>CONSEPCION</t>
  </si>
  <si>
    <t>99652392</t>
  </si>
  <si>
    <t>4C0DC23F8033213EB0D03583641EA349</t>
  </si>
  <si>
    <t>MARIN</t>
  </si>
  <si>
    <t>BARRERA</t>
  </si>
  <si>
    <t>JUDITH VIRIDIANA</t>
  </si>
  <si>
    <t>99652304</t>
  </si>
  <si>
    <t>52AAE27F5748C158795C8DF818CA0159</t>
  </si>
  <si>
    <t>LUCERO</t>
  </si>
  <si>
    <t>OCHOA</t>
  </si>
  <si>
    <t>DULCE TERESITA</t>
  </si>
  <si>
    <t>99652244</t>
  </si>
  <si>
    <t>8D1F005D31E223845C0098092F14F7AD</t>
  </si>
  <si>
    <t>LEYVA</t>
  </si>
  <si>
    <t>FELIX</t>
  </si>
  <si>
    <t>ROSENDO</t>
  </si>
  <si>
    <t>99652062</t>
  </si>
  <si>
    <t>F1715BE0BE5949F76C05ACEBC793651F</t>
  </si>
  <si>
    <t>IRURETAGOYENA</t>
  </si>
  <si>
    <t>QUIROZ</t>
  </si>
  <si>
    <t>MARIA ELENA</t>
  </si>
  <si>
    <t>99651976</t>
  </si>
  <si>
    <t>222C06B57DFC901026488B0329C9C546</t>
  </si>
  <si>
    <t>ZEPEDA</t>
  </si>
  <si>
    <t>JOSE HELIODORO</t>
  </si>
  <si>
    <t>99651748</t>
  </si>
  <si>
    <t>A501FD0801396BA6A8097DB8DFD862BE</t>
  </si>
  <si>
    <t>FUENTES</t>
  </si>
  <si>
    <t>BRENDA</t>
  </si>
  <si>
    <t>99651562</t>
  </si>
  <si>
    <t>D2C885462717A3D9B3372732056A40F7</t>
  </si>
  <si>
    <t>ESCOBAR</t>
  </si>
  <si>
    <t>LOPEZ</t>
  </si>
  <si>
    <t>ROMAN</t>
  </si>
  <si>
    <t>99651378</t>
  </si>
  <si>
    <t>52E49AD83E7B4D1D38D4C7D47303E568</t>
  </si>
  <si>
    <t>DIAZ</t>
  </si>
  <si>
    <t>OLGUIN</t>
  </si>
  <si>
    <t>ANSELMO</t>
  </si>
  <si>
    <t>99651286</t>
  </si>
  <si>
    <t>A2780433110AC0564E7B3437759A0CFD</t>
  </si>
  <si>
    <t>JUAN PABLO</t>
  </si>
  <si>
    <t>99651098</t>
  </si>
  <si>
    <t>A9C0EBEB61FA53CA68CB000ECDFFB03D</t>
  </si>
  <si>
    <t>CERVANTES</t>
  </si>
  <si>
    <t>CARMEN GUADALUPE</t>
  </si>
  <si>
    <t>99651044</t>
  </si>
  <si>
    <t>E1F5D4924933CC8C2331314BCA3BADC7</t>
  </si>
  <si>
    <t>CHAVARIN</t>
  </si>
  <si>
    <t>LAURA ELENA</t>
  </si>
  <si>
    <t>99651052</t>
  </si>
  <si>
    <t>AEC5BFC74A3AA8BCC5F3610313F97E53</t>
  </si>
  <si>
    <t>CABRERA</t>
  </si>
  <si>
    <t>FRISBY</t>
  </si>
  <si>
    <t>CESAR</t>
  </si>
  <si>
    <t>99650904</t>
  </si>
  <si>
    <t>E246D2D1E84D78AF9FFA0977C88119A4</t>
  </si>
  <si>
    <t>LAUREAN</t>
  </si>
  <si>
    <t>CARLOS MARCELO</t>
  </si>
  <si>
    <t>99652036</t>
  </si>
  <si>
    <t>F4AB7FD92D299E94F43F1F9CFC499E38</t>
  </si>
  <si>
    <t>LEON</t>
  </si>
  <si>
    <t>CORRALES</t>
  </si>
  <si>
    <t>ISRAEL</t>
  </si>
  <si>
    <t>99652040</t>
  </si>
  <si>
    <t>B9A96869F1C798750B071FDE11BFFF62</t>
  </si>
  <si>
    <t>FRIDA NATHALIA</t>
  </si>
  <si>
    <t>99652046</t>
  </si>
  <si>
    <t>D15026C6807A6A7A9B415676E711363F</t>
  </si>
  <si>
    <t>IBARROLA</t>
  </si>
  <si>
    <t>JESUS ALBERTO</t>
  </si>
  <si>
    <t>99651956</t>
  </si>
  <si>
    <t>B47E670D0FC5FD0663A81EA45FD8C73A</t>
  </si>
  <si>
    <t>IDUMA</t>
  </si>
  <si>
    <t>MELENDREZ</t>
  </si>
  <si>
    <t>MANUEL DE JESUS</t>
  </si>
  <si>
    <t>99651960</t>
  </si>
  <si>
    <t>11180F64F185793DAC8777AA1C48355B</t>
  </si>
  <si>
    <t>HERRERA</t>
  </si>
  <si>
    <t>URBINA</t>
  </si>
  <si>
    <t>GUADALUPE OMAR</t>
  </si>
  <si>
    <t>99651896</t>
  </si>
  <si>
    <t>FCC75A99B47C593E2881CB975B971C5A</t>
  </si>
  <si>
    <t>SANTIAGO</t>
  </si>
  <si>
    <t>PEDRO ALFONSO</t>
  </si>
  <si>
    <t>99651738</t>
  </si>
  <si>
    <t>66C083A75771720FB2F112934448BF60</t>
  </si>
  <si>
    <t>LUGO</t>
  </si>
  <si>
    <t>ALVARO DANIEL</t>
  </si>
  <si>
    <t>99651634</t>
  </si>
  <si>
    <t>733CB1E4004DFE37D86B24DFB8434876</t>
  </si>
  <si>
    <t>FLORES</t>
  </si>
  <si>
    <t>VALENZUELA</t>
  </si>
  <si>
    <t>MARIA LORETO</t>
  </si>
  <si>
    <t>99651546</t>
  </si>
  <si>
    <t>43B875246A1D35858C6B37B525F72807</t>
  </si>
  <si>
    <t>DELGADO</t>
  </si>
  <si>
    <t>SOTELO</t>
  </si>
  <si>
    <t>CLAUDIA</t>
  </si>
  <si>
    <t>99651258</t>
  </si>
  <si>
    <t>6571E244F3B6DF1766BEF0742C6A97CE</t>
  </si>
  <si>
    <t>CASTRO</t>
  </si>
  <si>
    <t>PACHECO</t>
  </si>
  <si>
    <t>GUADALUPE VERONICA</t>
  </si>
  <si>
    <t>99651022</t>
  </si>
  <si>
    <t>8E751976F142E6D24A86C4531F1DAF7F</t>
  </si>
  <si>
    <t>CEBALLOS</t>
  </si>
  <si>
    <t>MANZANERA</t>
  </si>
  <si>
    <t>MARINA</t>
  </si>
  <si>
    <t>99651034</t>
  </si>
  <si>
    <t>D26BFD26C4457A5D44214DA8AF41AC97</t>
  </si>
  <si>
    <t>BUENO</t>
  </si>
  <si>
    <t>CRUZ</t>
  </si>
  <si>
    <t>HIRAM ISAAC</t>
  </si>
  <si>
    <t>99650892</t>
  </si>
  <si>
    <t>380764F750B141AD5239953F8D0BD61A</t>
  </si>
  <si>
    <t>BARRON</t>
  </si>
  <si>
    <t>ISLAS</t>
  </si>
  <si>
    <t>HUGO ARTURO</t>
  </si>
  <si>
    <t>99650814</t>
  </si>
  <si>
    <t>05C80D8036DDFF04FC890B8C8A6CF267</t>
  </si>
  <si>
    <t>CASTAÑEDA</t>
  </si>
  <si>
    <t>DANIELA</t>
  </si>
  <si>
    <t>99650708</t>
  </si>
  <si>
    <t>4CB82DF5570778B86E6E0C0C50762F89</t>
  </si>
  <si>
    <t>ALVAREZ</t>
  </si>
  <si>
    <t>RUELAS</t>
  </si>
  <si>
    <t>FRANCISCO ROBERTO</t>
  </si>
  <si>
    <t>99650630</t>
  </si>
  <si>
    <t>137BE3D44D77485B8790E3F040FC8914</t>
  </si>
  <si>
    <t>ADAME</t>
  </si>
  <si>
    <t>SALCIDO</t>
  </si>
  <si>
    <t>CARLOS ALBERTO</t>
  </si>
  <si>
    <t>99650520</t>
  </si>
  <si>
    <t>292D8B45C75252D982EFCE0DA78AADAE</t>
  </si>
  <si>
    <t>ESQUER</t>
  </si>
  <si>
    <t>JESUS ANGEL</t>
  </si>
  <si>
    <t>99651424</t>
  </si>
  <si>
    <t>13562D7775F7641160F08EF13E90D358</t>
  </si>
  <si>
    <t>CARRILLO</t>
  </si>
  <si>
    <t>MENDOZA</t>
  </si>
  <si>
    <t>ROSA ISELA</t>
  </si>
  <si>
    <t>99650976</t>
  </si>
  <si>
    <t>D32B0BEC5DAC205298C7C45EF382DF2F</t>
  </si>
  <si>
    <t>BADILLA</t>
  </si>
  <si>
    <t>GALO HANSEL</t>
  </si>
  <si>
    <t>99650786</t>
  </si>
  <si>
    <t>8138DDFC049EA928E75EF75C18CB10C5</t>
  </si>
  <si>
    <t>ALVARADO</t>
  </si>
  <si>
    <t>MONTAÑES</t>
  </si>
  <si>
    <t>MARIA FABIOLA</t>
  </si>
  <si>
    <t>99650612</t>
  </si>
  <si>
    <t>4768A79E2E02C47FF9AE391A4F1390FB</t>
  </si>
  <si>
    <t>RENDON</t>
  </si>
  <si>
    <t>HUGO ORLANDO</t>
  </si>
  <si>
    <t>99653194</t>
  </si>
  <si>
    <t>F5E3DFDA139FEAD5FF6E8D05BC8083B6</t>
  </si>
  <si>
    <t>PEÑUÑURI</t>
  </si>
  <si>
    <t>ENRIQUEZ</t>
  </si>
  <si>
    <t>MARIA ELIZABETH</t>
  </si>
  <si>
    <t>99653026</t>
  </si>
  <si>
    <t>22C56B5D45CADEE46B17152C58E9CF69</t>
  </si>
  <si>
    <t>OLAGUE</t>
  </si>
  <si>
    <t>ANA MARIA</t>
  </si>
  <si>
    <t>99652950</t>
  </si>
  <si>
    <t>C438551599E6D8C1145D75D1178E4864</t>
  </si>
  <si>
    <t>CARRANZA</t>
  </si>
  <si>
    <t>VILLARREAL</t>
  </si>
  <si>
    <t>HECTOR DANIEL</t>
  </si>
  <si>
    <t>99650962</t>
  </si>
  <si>
    <t>DF609EA384E12C49BF54467B9AD661B8</t>
  </si>
  <si>
    <t>CARRERA</t>
  </si>
  <si>
    <t>GILDARDO</t>
  </si>
  <si>
    <t>99650968</t>
  </si>
  <si>
    <t>D0B2EE8B405E7A5D69D22E56F73D6069</t>
  </si>
  <si>
    <t>ALCANTAR</t>
  </si>
  <si>
    <t>LUIS ANGEL</t>
  </si>
  <si>
    <t>99650970</t>
  </si>
  <si>
    <t>8822C8713C014F94106C6CF133906210</t>
  </si>
  <si>
    <t>BERNAL</t>
  </si>
  <si>
    <t>AVILA</t>
  </si>
  <si>
    <t>99650850</t>
  </si>
  <si>
    <t>CB5F7C13A598759319AE8C5E6755D4FF</t>
  </si>
  <si>
    <t>SILVA</t>
  </si>
  <si>
    <t>GRECIA</t>
  </si>
  <si>
    <t>99650856</t>
  </si>
  <si>
    <t>6B8E5DAB2E92FC479C159CD4E5F989AA</t>
  </si>
  <si>
    <t>AVILES</t>
  </si>
  <si>
    <t>QUIROGA</t>
  </si>
  <si>
    <t>GUADALUPE GABRIELA</t>
  </si>
  <si>
    <t>99650768</t>
  </si>
  <si>
    <t>D25903FB59BC1CC7B0A1B941E6B8BAE6</t>
  </si>
  <si>
    <t>ALDAY</t>
  </si>
  <si>
    <t>REYNA CECILIA</t>
  </si>
  <si>
    <t>99650592</t>
  </si>
  <si>
    <t>FF4DE50C0181B50DDEC3E9D55A2E107F</t>
  </si>
  <si>
    <t>ARREARAN</t>
  </si>
  <si>
    <t>CARINA ISELA</t>
  </si>
  <si>
    <t>99653282</t>
  </si>
  <si>
    <t>E4249C089A12459A7151632CBE45DDB9</t>
  </si>
  <si>
    <t>99653176</t>
  </si>
  <si>
    <t>284D0A0E608CFBB0659444F1F976D4A3</t>
  </si>
  <si>
    <t>PEÑA</t>
  </si>
  <si>
    <t>EFREN</t>
  </si>
  <si>
    <t>99653018</t>
  </si>
  <si>
    <t>01883B69E3E363896E7B8B40AA1CF084</t>
  </si>
  <si>
    <t>OTHON</t>
  </si>
  <si>
    <t>LARA</t>
  </si>
  <si>
    <t>ERASMO</t>
  </si>
  <si>
    <t>99652928</t>
  </si>
  <si>
    <t>6E91229EAD61B6AC3967E1E81FEB03FB</t>
  </si>
  <si>
    <t>RUTH</t>
  </si>
  <si>
    <t>99652942</t>
  </si>
  <si>
    <t>E4BCE5D4EC5D67142E69ACD36990E7BC</t>
  </si>
  <si>
    <t>JAVALERA</t>
  </si>
  <si>
    <t>JOSEFINA</t>
  </si>
  <si>
    <t>99652944</t>
  </si>
  <si>
    <t>EAD629467F55EB12999247DE12D4FFC1</t>
  </si>
  <si>
    <t>TARIN</t>
  </si>
  <si>
    <t>ZAIDA MATILDE</t>
  </si>
  <si>
    <t>99652862</t>
  </si>
  <si>
    <t>9EF14ABF9804FDD2AEADF6762747DA2E</t>
  </si>
  <si>
    <t>OLIVAS</t>
  </si>
  <si>
    <t>DAMIAN ARTURO</t>
  </si>
  <si>
    <t>99652866</t>
  </si>
  <si>
    <t>A6514B05F35275E4469A65BACC9E2C0E</t>
  </si>
  <si>
    <t>MORGAN</t>
  </si>
  <si>
    <t>ORTEGA</t>
  </si>
  <si>
    <t>CARMEN YUDITH</t>
  </si>
  <si>
    <t>99652740</t>
  </si>
  <si>
    <t>8038564017A350409A2D6839EE832FA7</t>
  </si>
  <si>
    <t>MOROYOQUI</t>
  </si>
  <si>
    <t>FAUSTO GUADALUPE</t>
  </si>
  <si>
    <t>99652746</t>
  </si>
  <si>
    <t>076E6E404F2928C3A20B6B2948A8CC44</t>
  </si>
  <si>
    <t>MOTEL</t>
  </si>
  <si>
    <t>PORTILLO</t>
  </si>
  <si>
    <t>MANUEL</t>
  </si>
  <si>
    <t>99652750</t>
  </si>
  <si>
    <t>4D4260F82C9A7D0EE14F626CDDEA54A8</t>
  </si>
  <si>
    <t>CARLOS</t>
  </si>
  <si>
    <t>BONEO</t>
  </si>
  <si>
    <t>JESUS GERMAN</t>
  </si>
  <si>
    <t>99650958</t>
  </si>
  <si>
    <t>A91F96DAD446168A4D6E1942DB4BB515</t>
  </si>
  <si>
    <t>SALCEDO</t>
  </si>
  <si>
    <t>ANA LOURDES</t>
  </si>
  <si>
    <t>99650834</t>
  </si>
  <si>
    <t>03A22E108617E6E0EDE5785242935CBA</t>
  </si>
  <si>
    <t>BENITEZ</t>
  </si>
  <si>
    <t>BEJARANO</t>
  </si>
  <si>
    <t>LAURA CLARISA</t>
  </si>
  <si>
    <t>99650838</t>
  </si>
  <si>
    <t>0E768308AAD75E906A53EA05A9BE4E55</t>
  </si>
  <si>
    <t>ZURISADDAY</t>
  </si>
  <si>
    <t>99650844</t>
  </si>
  <si>
    <t>D8F59C159D33AFA06877A1863434DDCF</t>
  </si>
  <si>
    <t>JESUS JAIME</t>
  </si>
  <si>
    <t>99650762</t>
  </si>
  <si>
    <t>704C89BE0B0B5128AAC168EB4AAFA8EA</t>
  </si>
  <si>
    <t>ANGUIS</t>
  </si>
  <si>
    <t>LUIS OMAR</t>
  </si>
  <si>
    <t>99650672</t>
  </si>
  <si>
    <t>37B05B4195BBAA9807F9F2A7073B7CE7</t>
  </si>
  <si>
    <t>FIERROS</t>
  </si>
  <si>
    <t>GILDA BEATRIZ</t>
  </si>
  <si>
    <t>99653328</t>
  </si>
  <si>
    <t>EFE205F471816C4DA90CEAB14D61D88F</t>
  </si>
  <si>
    <t>ORTIZ</t>
  </si>
  <si>
    <t>MURILLO</t>
  </si>
  <si>
    <t>LUCINA</t>
  </si>
  <si>
    <t>99652916</t>
  </si>
  <si>
    <t>4A4BFF448C3E839B5B524C6CCA56C361</t>
  </si>
  <si>
    <t>OLIVARES</t>
  </si>
  <si>
    <t>HECTOR RENE</t>
  </si>
  <si>
    <t>99652918</t>
  </si>
  <si>
    <t>FB1834043F1251CCEBB5EB91F7B14C11</t>
  </si>
  <si>
    <t>OTERO</t>
  </si>
  <si>
    <t>CARLOS ERNESTO</t>
  </si>
  <si>
    <t>99652926</t>
  </si>
  <si>
    <t>3BA0824E207741B5F2C9D167FC373A1D</t>
  </si>
  <si>
    <t>MORALES</t>
  </si>
  <si>
    <t>OLVERA</t>
  </si>
  <si>
    <t>JOSE ISRAEL</t>
  </si>
  <si>
    <t>99652674</t>
  </si>
  <si>
    <t>673C5AC7FAF83A6F238C517F854406B0</t>
  </si>
  <si>
    <t>JESUS FRANCISCO</t>
  </si>
  <si>
    <t>99652684</t>
  </si>
  <si>
    <t>D7BBC11E684B88BE8D36C02D2663680B</t>
  </si>
  <si>
    <t>MONGE</t>
  </si>
  <si>
    <t>CORTEZ</t>
  </si>
  <si>
    <t>JESUS ARMANDO</t>
  </si>
  <si>
    <t>99652606</t>
  </si>
  <si>
    <t>2982F2C9BB565E6F2B1332F954C55BFA</t>
  </si>
  <si>
    <t>LORENIA</t>
  </si>
  <si>
    <t>99652610</t>
  </si>
  <si>
    <t>A33470744317434462AFF370B0327364</t>
  </si>
  <si>
    <t>GENOVEVA</t>
  </si>
  <si>
    <t>99652558</t>
  </si>
  <si>
    <t>FA123B8B4595D4D3587C984C50E830C9</t>
  </si>
  <si>
    <t>LOZA</t>
  </si>
  <si>
    <t>SARA DE LA LUZ</t>
  </si>
  <si>
    <t>99652562</t>
  </si>
  <si>
    <t>08A4C4240C6F1A25C297161B1FE8C1B9</t>
  </si>
  <si>
    <t>MENDEZ</t>
  </si>
  <si>
    <t>LILIANA IVETH</t>
  </si>
  <si>
    <t>99652466</t>
  </si>
  <si>
    <t>A0666C1DA647C7000B2385EFCD9B8818</t>
  </si>
  <si>
    <t>NADIA MAGDALENA</t>
  </si>
  <si>
    <t>99650934</t>
  </si>
  <si>
    <t>24E39B5480D277896C986494D2124B8B</t>
  </si>
  <si>
    <t>MARTHA CECILIA</t>
  </si>
  <si>
    <t>99650830</t>
  </si>
  <si>
    <t>101F010EC4403B32ECFC990564E56DA7</t>
  </si>
  <si>
    <t>ARVIZU</t>
  </si>
  <si>
    <t>ALFONSO</t>
  </si>
  <si>
    <t>99650734</t>
  </si>
  <si>
    <t>F2A3B04C45D8F8491F7932A95D3B5BEC</t>
  </si>
  <si>
    <t>MERAZ</t>
  </si>
  <si>
    <t>LUISA GUADALUPE</t>
  </si>
  <si>
    <t>99650736</t>
  </si>
  <si>
    <t>EDE6911C8C601D733D5691A1D582F184</t>
  </si>
  <si>
    <t>AHUMADA</t>
  </si>
  <si>
    <t>QUINTERO</t>
  </si>
  <si>
    <t>ELVA PATRICIA</t>
  </si>
  <si>
    <t>99650554</t>
  </si>
  <si>
    <t>E3F57C832BC7B8D98F70DA08116A3D9C</t>
  </si>
  <si>
    <t>ROBLES</t>
  </si>
  <si>
    <t>DEL TORO</t>
  </si>
  <si>
    <t>XOCHITL IVETH</t>
  </si>
  <si>
    <t>99653254</t>
  </si>
  <si>
    <t>A2EA11193B0F9DE4273E8E3453CCA15C</t>
  </si>
  <si>
    <t>FERRALES</t>
  </si>
  <si>
    <t>LAURA IRENE</t>
  </si>
  <si>
    <t>99653256</t>
  </si>
  <si>
    <t>CCA6DE5A185E6F47CF83A99BD913FF10</t>
  </si>
  <si>
    <t>LIRA</t>
  </si>
  <si>
    <t>MACRINA</t>
  </si>
  <si>
    <t>99652906</t>
  </si>
  <si>
    <t>CA09E372E011BE3BD46D3F1C66FD2F5C</t>
  </si>
  <si>
    <t>99652858</t>
  </si>
  <si>
    <t>DE5BB95376BBB1AF15E241EE8636710C</t>
  </si>
  <si>
    <t>MUÑOZ</t>
  </si>
  <si>
    <t>ZAMORA</t>
  </si>
  <si>
    <t>MAYRA GRACIELA</t>
  </si>
  <si>
    <t>99652776</t>
  </si>
  <si>
    <t>0DB5A96B42184D6463F976013C85B509</t>
  </si>
  <si>
    <t>MURGUIA</t>
  </si>
  <si>
    <t>JOSE ANTONIO</t>
  </si>
  <si>
    <t>99652780</t>
  </si>
  <si>
    <t>3C60EDBF68378B477843D6607D63A749</t>
  </si>
  <si>
    <t>MONTEROS</t>
  </si>
  <si>
    <t>AGUILAR</t>
  </si>
  <si>
    <t>MARIANA LIZETH</t>
  </si>
  <si>
    <t>99652636</t>
  </si>
  <si>
    <t>F9D2B143921DCA77B1629EDC2E2A583B</t>
  </si>
  <si>
    <t>MONTES</t>
  </si>
  <si>
    <t>MENDIVIL</t>
  </si>
  <si>
    <t>SUGEY ARIANNA</t>
  </si>
  <si>
    <t>99652640</t>
  </si>
  <si>
    <t>28FA0C348E0497B3D4A2D172CB35FDF2</t>
  </si>
  <si>
    <t>VILLA</t>
  </si>
  <si>
    <t>ANTONIA</t>
  </si>
  <si>
    <t>99652582</t>
  </si>
  <si>
    <t>68829178F87656A362AEACF7FB7C3FCA</t>
  </si>
  <si>
    <t>GUADALUPE</t>
  </si>
  <si>
    <t>99652544</t>
  </si>
  <si>
    <t>48A401F10EBA9D6E25B0E526E8A77B4E</t>
  </si>
  <si>
    <t>MELENDEZ</t>
  </si>
  <si>
    <t>MASCAREÑO</t>
  </si>
  <si>
    <t>FELIPE DE JESUS</t>
  </si>
  <si>
    <t>99652450</t>
  </si>
  <si>
    <t>A99B7C7D0CA251DD1F800018D64D04C7</t>
  </si>
  <si>
    <t>MADRIGAL</t>
  </si>
  <si>
    <t>LETICIA</t>
  </si>
  <si>
    <t>99652284</t>
  </si>
  <si>
    <t>1338FDF90D340E2DE65A4C6FA2AD57D5</t>
  </si>
  <si>
    <t>MANCERAS</t>
  </si>
  <si>
    <t>MIRNA LIZETH</t>
  </si>
  <si>
    <t>99652292</t>
  </si>
  <si>
    <t>A6A2546C5AE4E60640947D88F8EF7A8D</t>
  </si>
  <si>
    <t>MEDINA</t>
  </si>
  <si>
    <t>MARICELA</t>
  </si>
  <si>
    <t>99652160</t>
  </si>
  <si>
    <t>61058C8A053BCF29FB96F69FC39339BD</t>
  </si>
  <si>
    <t>TREVIÑO</t>
  </si>
  <si>
    <t>KAREN IVETTE</t>
  </si>
  <si>
    <t>99653320</t>
  </si>
  <si>
    <t>E95965DC41AD4EA89D1995AD2F4575EA</t>
  </si>
  <si>
    <t>RIVERA MOLLER</t>
  </si>
  <si>
    <t>HECTOR JOSUE</t>
  </si>
  <si>
    <t>99653238</t>
  </si>
  <si>
    <t>4D0DB1AA53CD218E38E7968F5B707189</t>
  </si>
  <si>
    <t>CAMARGO</t>
  </si>
  <si>
    <t>DOLORES</t>
  </si>
  <si>
    <t>99653048</t>
  </si>
  <si>
    <t>C8CED294503A5E8286B565F52FC74EA7</t>
  </si>
  <si>
    <t>OROPEZA</t>
  </si>
  <si>
    <t>ESPINDOLA</t>
  </si>
  <si>
    <t>ALEJANDRO FIDEL</t>
  </si>
  <si>
    <t>99652884</t>
  </si>
  <si>
    <t>E9895866A5D6B82D3C5E6D857E13D418</t>
  </si>
  <si>
    <t>OROZCO</t>
  </si>
  <si>
    <t>ROBERTO</t>
  </si>
  <si>
    <t>99652890</t>
  </si>
  <si>
    <t>2CE67730655DB7DDBD685554D0DA9B2C</t>
  </si>
  <si>
    <t>MUNGUIA</t>
  </si>
  <si>
    <t>GRANILLO</t>
  </si>
  <si>
    <t>99652758</t>
  </si>
  <si>
    <t>E7CCAB86019F10D896B667A0B3CBB0C0</t>
  </si>
  <si>
    <t>MONICA</t>
  </si>
  <si>
    <t>99652762</t>
  </si>
  <si>
    <t>20D16E676EB42A66A6D2DF471C12054A</t>
  </si>
  <si>
    <t>MONTAÑO</t>
  </si>
  <si>
    <t>ROSALIA GUADALUPE</t>
  </si>
  <si>
    <t>99652620</t>
  </si>
  <si>
    <t>69B1B84DD8346DC9AA714874A55EB183</t>
  </si>
  <si>
    <t>DIANA LIZBETH</t>
  </si>
  <si>
    <t>99652626</t>
  </si>
  <si>
    <t>4A97E5570F922C8434FE7B8C3856993E</t>
  </si>
  <si>
    <t>SOSA</t>
  </si>
  <si>
    <t>SALVADOR ANDRES</t>
  </si>
  <si>
    <t>99652578</t>
  </si>
  <si>
    <t>C4080A0FFB74F56028178A5C82E250F2</t>
  </si>
  <si>
    <t>ELSA GUADALUPE</t>
  </si>
  <si>
    <t>99652434</t>
  </si>
  <si>
    <t>0A165A15EC8C919F7F1D95B49D622C91</t>
  </si>
  <si>
    <t>MEJIA</t>
  </si>
  <si>
    <t>BRACAMONTE</t>
  </si>
  <si>
    <t>YULIANA</t>
  </si>
  <si>
    <t>99652438</t>
  </si>
  <si>
    <t>08848BFC86FE15B1CE97EE92B57FE21A</t>
  </si>
  <si>
    <t>FIGUEROA</t>
  </si>
  <si>
    <t>HECTOR RODOLFO</t>
  </si>
  <si>
    <t>99652354</t>
  </si>
  <si>
    <t>D1F81E70A8E37724C2B4FB3824B2AFFF</t>
  </si>
  <si>
    <t>LACHICA</t>
  </si>
  <si>
    <t>JANETH MARISOL</t>
  </si>
  <si>
    <t>99652020</t>
  </si>
  <si>
    <t>43EA8802712066B10A8E1B1CF8DBFF28</t>
  </si>
  <si>
    <t>GERMAN NOE</t>
  </si>
  <si>
    <t>99652022</t>
  </si>
  <si>
    <t>A952C633674AA035CCCABCBC79D4146F</t>
  </si>
  <si>
    <t>LAMADRID</t>
  </si>
  <si>
    <t>TERESITA DE JESUS</t>
  </si>
  <si>
    <t>99652026</t>
  </si>
  <si>
    <t>D4278421B05B8ABC08FEE4ACAD5E0AB4</t>
  </si>
  <si>
    <t>MURRIETA</t>
  </si>
  <si>
    <t>OCAÑA</t>
  </si>
  <si>
    <t>RICARDO</t>
  </si>
  <si>
    <t>99652784</t>
  </si>
  <si>
    <t>4D8C9A24A7645C9D661E9DAB1F38C68E</t>
  </si>
  <si>
    <t>NAFARRATE</t>
  </si>
  <si>
    <t>MARTHA OLIVIA</t>
  </si>
  <si>
    <t>99652786</t>
  </si>
  <si>
    <t>F736152F3F67FBC08A4F9E5EA356B336</t>
  </si>
  <si>
    <t>MERINO</t>
  </si>
  <si>
    <t>EDGAR</t>
  </si>
  <si>
    <t>99652508</t>
  </si>
  <si>
    <t>466B78121D86FB91B393578F78CEB480</t>
  </si>
  <si>
    <t>BALCAZAR</t>
  </si>
  <si>
    <t>99652330</t>
  </si>
  <si>
    <t>0EE74AA9DA1C66E6D5E6E31140349300</t>
  </si>
  <si>
    <t>ARAUJO</t>
  </si>
  <si>
    <t>VERONICA</t>
  </si>
  <si>
    <t>99652258</t>
  </si>
  <si>
    <t>151F56D2914536E0C6F57EF8A3B5AA0D</t>
  </si>
  <si>
    <t>BRACAMONTES</t>
  </si>
  <si>
    <t>MARIO</t>
  </si>
  <si>
    <t>99652262</t>
  </si>
  <si>
    <t>FD6E4FC7587DE616F53B7A119D45B66A</t>
  </si>
  <si>
    <t>SALGUERO</t>
  </si>
  <si>
    <t>RAMON ARTURO</t>
  </si>
  <si>
    <t>99652196</t>
  </si>
  <si>
    <t>86A7AD8671954C069FF698E11B250513</t>
  </si>
  <si>
    <t>MARQUEZ</t>
  </si>
  <si>
    <t>FRANCISCO ANTONIO</t>
  </si>
  <si>
    <t>99652150</t>
  </si>
  <si>
    <t>81F44114F4815CDE75575CF3C2FA15B8</t>
  </si>
  <si>
    <t>NANCY GUADALUPE</t>
  </si>
  <si>
    <t>99652152</t>
  </si>
  <si>
    <t>56C6294AE2AA408F1FA6553FE950F533</t>
  </si>
  <si>
    <t>IBAÑEZ</t>
  </si>
  <si>
    <t>BEDOLLA</t>
  </si>
  <si>
    <t>RUTH CONSUELO</t>
  </si>
  <si>
    <t>99651936</t>
  </si>
  <si>
    <t>15D591DB55252D5FC3A7EDCF176F43BD</t>
  </si>
  <si>
    <t>ILIANA IVETTE</t>
  </si>
  <si>
    <t>99651942</t>
  </si>
  <si>
    <t>A74BD119DD5BE5F95AA9F5543DB637CF</t>
  </si>
  <si>
    <t>MIRIAM</t>
  </si>
  <si>
    <t>99651880</t>
  </si>
  <si>
    <t>8EEE6A0795C292472F82296457D309DD</t>
  </si>
  <si>
    <t>EDHIT MARBELLA</t>
  </si>
  <si>
    <t>99651718</t>
  </si>
  <si>
    <t>0CED7C0C16D86E13791EB9D766576DD1</t>
  </si>
  <si>
    <t>EMILIA LORENA</t>
  </si>
  <si>
    <t>99651728</t>
  </si>
  <si>
    <t>9C6CBC075E3861E81C32CA4667908C74</t>
  </si>
  <si>
    <t>DURAZO</t>
  </si>
  <si>
    <t>ESTEBAN DANIEL</t>
  </si>
  <si>
    <t>99651614</t>
  </si>
  <si>
    <t>8A1D17177EEE14A6F34DD38E71120260</t>
  </si>
  <si>
    <t>GALVEZ</t>
  </si>
  <si>
    <t>ARMANDO</t>
  </si>
  <si>
    <t>99651620</t>
  </si>
  <si>
    <t>C27CDC7DC7BA95ACC97BF2F29C89369D</t>
  </si>
  <si>
    <t>JESUS MARTIN</t>
  </si>
  <si>
    <t>99651624</t>
  </si>
  <si>
    <t>D57A1AE0EABF86F7E9270AC3AAE15807</t>
  </si>
  <si>
    <t>MERCADO</t>
  </si>
  <si>
    <t>CARLOS EMMANUEL</t>
  </si>
  <si>
    <t>99652506</t>
  </si>
  <si>
    <t>FC5E79F9FFD868C4DABF798E47FCA49C</t>
  </si>
  <si>
    <t>MATA</t>
  </si>
  <si>
    <t>MENDELHSSON</t>
  </si>
  <si>
    <t>99652404</t>
  </si>
  <si>
    <t>9EDA3363BBAB0663B08089B3DE6EEB6E</t>
  </si>
  <si>
    <t>MATUTES</t>
  </si>
  <si>
    <t>FABELO</t>
  </si>
  <si>
    <t>ZUREN</t>
  </si>
  <si>
    <t>99652408</t>
  </si>
  <si>
    <t>FF393D3D2F70C00AC0FA2D660D46DAB2</t>
  </si>
  <si>
    <t>MATUZ</t>
  </si>
  <si>
    <t>ESPINOZA</t>
  </si>
  <si>
    <t>LILIAN</t>
  </si>
  <si>
    <t>99652410</t>
  </si>
  <si>
    <t>4ACAB9003A06F5A90B9ECD6FA3AB5BB7</t>
  </si>
  <si>
    <t>VIZCARRA</t>
  </si>
  <si>
    <t>MAGDALENA</t>
  </si>
  <si>
    <t>99652324</t>
  </si>
  <si>
    <t>2EE30D5FC13B3268FC54B69EE6CA1BE0</t>
  </si>
  <si>
    <t>PERALTA</t>
  </si>
  <si>
    <t>NIDIA LETICIA</t>
  </si>
  <si>
    <t>99652180</t>
  </si>
  <si>
    <t>C54B12E5DE73EB7D56513D9847295E90</t>
  </si>
  <si>
    <t>RIGOBERTO</t>
  </si>
  <si>
    <t>99652192</t>
  </si>
  <si>
    <t>61A4B81072A76A5D144BC2EB82F821B9</t>
  </si>
  <si>
    <t>LIZCANO</t>
  </si>
  <si>
    <t>RESENDEZ</t>
  </si>
  <si>
    <t>CAROLINA</t>
  </si>
  <si>
    <t>99652086</t>
  </si>
  <si>
    <t>1BF3A5437CCFF9FCD3C38D6E5F1AD15C</t>
  </si>
  <si>
    <t>JIMENEZ</t>
  </si>
  <si>
    <t>MARIA FERNANDA</t>
  </si>
  <si>
    <t>99652000</t>
  </si>
  <si>
    <t>C82B512405CD0D59C9E84B9A2DDB27A0</t>
  </si>
  <si>
    <t>JOCOBI</t>
  </si>
  <si>
    <t>99652006</t>
  </si>
  <si>
    <t>7B8627E3447F3745B3648654B2764B9B</t>
  </si>
  <si>
    <t>HUITRON</t>
  </si>
  <si>
    <t>ORANTES</t>
  </si>
  <si>
    <t>ROSA ANGELA</t>
  </si>
  <si>
    <t>99651926</t>
  </si>
  <si>
    <t>7D7893A5A8E32F1354F30E0BCB0ECE0F</t>
  </si>
  <si>
    <t>HURTADO</t>
  </si>
  <si>
    <t>FERNANDO PAVEL</t>
  </si>
  <si>
    <t>99651930</t>
  </si>
  <si>
    <t>680372FFFEE9A858F21909FF52FB4C4F</t>
  </si>
  <si>
    <t>GURROLA</t>
  </si>
  <si>
    <t>RAFAEL</t>
  </si>
  <si>
    <t>99651798</t>
  </si>
  <si>
    <t>E2A2EF04D3F9E18ABEB31C6AAF695048</t>
  </si>
  <si>
    <t>ROSA GRISELDA</t>
  </si>
  <si>
    <t>99651800</t>
  </si>
  <si>
    <t>69F86FE674B4CC4A9E6375CF1A25C738</t>
  </si>
  <si>
    <t>LUIS MANUEL</t>
  </si>
  <si>
    <t>99651806</t>
  </si>
  <si>
    <t>8DD8A7339C76E12CF1222F79FFB59562</t>
  </si>
  <si>
    <t>GOMEZ</t>
  </si>
  <si>
    <t>TELLEZ</t>
  </si>
  <si>
    <t>RAQUEL</t>
  </si>
  <si>
    <t>99651706</t>
  </si>
  <si>
    <t>035984D73FD6D08816393E247E5175CD</t>
  </si>
  <si>
    <t>GILBERTO GUADALUPE</t>
  </si>
  <si>
    <t>99651504</t>
  </si>
  <si>
    <t>77195A678C9023E9602EE9C74C609544</t>
  </si>
  <si>
    <t>DURAN</t>
  </si>
  <si>
    <t>GIL</t>
  </si>
  <si>
    <t>99651326</t>
  </si>
  <si>
    <t>84B9F637D7C0F4596DDBC97C07816F41</t>
  </si>
  <si>
    <t>MERANCIO</t>
  </si>
  <si>
    <t>JANET</t>
  </si>
  <si>
    <t>99651328</t>
  </si>
  <si>
    <t>151622C16BC111AB72B4C3F479DBD2C3</t>
  </si>
  <si>
    <t>MARIA DE LOS ANGELES</t>
  </si>
  <si>
    <t>99651332</t>
  </si>
  <si>
    <t>856870955B49B6433505256DF7E7AA8F</t>
  </si>
  <si>
    <t>FABIOLA</t>
  </si>
  <si>
    <t>99651334</t>
  </si>
  <si>
    <t>01900E9515E6B7F33DB936196544D41A</t>
  </si>
  <si>
    <t>FIMBRES</t>
  </si>
  <si>
    <t>JULIO ALFONSO</t>
  </si>
  <si>
    <t>99651338</t>
  </si>
  <si>
    <t>AB2077A253ECEFFF705796EE8FCFD36F</t>
  </si>
  <si>
    <t>DE LA TORRE</t>
  </si>
  <si>
    <t>ALCAIDE</t>
  </si>
  <si>
    <t>CIRIA GUADALUPE</t>
  </si>
  <si>
    <t>99651234</t>
  </si>
  <si>
    <t>D20C0C2A51DE326C6E4FBA39AE346521</t>
  </si>
  <si>
    <t>JOSE ORLANDO</t>
  </si>
  <si>
    <t>99651236</t>
  </si>
  <si>
    <t>595EAEAE8696727E2AB774246A778128</t>
  </si>
  <si>
    <t>DE LOS REYES</t>
  </si>
  <si>
    <t>AGUIÑAGA</t>
  </si>
  <si>
    <t>AGUSTINA</t>
  </si>
  <si>
    <t>99651240</t>
  </si>
  <si>
    <t>9E8F52FDD95DCC3431F0C46D6F0F50A9</t>
  </si>
  <si>
    <t>CASTILLO</t>
  </si>
  <si>
    <t>PAZ GUADALUPE</t>
  </si>
  <si>
    <t>99651150</t>
  </si>
  <si>
    <t>2B2CC7BD2557E91AD93934F171748222</t>
  </si>
  <si>
    <t>HUERTA</t>
  </si>
  <si>
    <t>BALTAZAR</t>
  </si>
  <si>
    <t>99651912</t>
  </si>
  <si>
    <t>D3822D15A334C2819EAEA54C92DBBBA5</t>
  </si>
  <si>
    <t>HIGUERA</t>
  </si>
  <si>
    <t>CECILIA</t>
  </si>
  <si>
    <t>99651914</t>
  </si>
  <si>
    <t>17CDA3336B8D030C8D05AB76230E482A</t>
  </si>
  <si>
    <t>GUERRERO</t>
  </si>
  <si>
    <t>COTA</t>
  </si>
  <si>
    <t>NOHE</t>
  </si>
  <si>
    <t>99651782</t>
  </si>
  <si>
    <t>8F40C58B6138E504E2AE70963BBB5A01</t>
  </si>
  <si>
    <t>SOTO</t>
  </si>
  <si>
    <t>KARLA LORENA</t>
  </si>
  <si>
    <t>99651790</t>
  </si>
  <si>
    <t>336E4580863E67591231316DAAFA904E</t>
  </si>
  <si>
    <t>GERLACH</t>
  </si>
  <si>
    <t>99651686</t>
  </si>
  <si>
    <t>E9A3A3FCA9FD95CE2188A15E1DD1D102</t>
  </si>
  <si>
    <t>GERMAN</t>
  </si>
  <si>
    <t>FAUSTO EBERARDO</t>
  </si>
  <si>
    <t>99651688</t>
  </si>
  <si>
    <t>5D4B4E5630F5F7D2487E1CF74A43C0BA</t>
  </si>
  <si>
    <t>TRUJILLO</t>
  </si>
  <si>
    <t>99651590</t>
  </si>
  <si>
    <t>DB56143A2E92BE3AD624773D37F8949F</t>
  </si>
  <si>
    <t>DUARTE</t>
  </si>
  <si>
    <t>FLOR</t>
  </si>
  <si>
    <t>99651490</t>
  </si>
  <si>
    <t>49A1497B423B7792B0063CF0D4A9F52F</t>
  </si>
  <si>
    <t>DIEGO</t>
  </si>
  <si>
    <t>99651408</t>
  </si>
  <si>
    <t>47B9331C986B9CE1086495EC883AD5C9</t>
  </si>
  <si>
    <t>99651308</t>
  </si>
  <si>
    <t>3CFB475C45FE2EA80B7CD7A4C9AE697F</t>
  </si>
  <si>
    <t>LIZBETH HAYDEE</t>
  </si>
  <si>
    <t>99651322</t>
  </si>
  <si>
    <t>29891478DB6995B8AD3703E80D2BEC9F</t>
  </si>
  <si>
    <t>DAVILA</t>
  </si>
  <si>
    <t>ENRIQUE</t>
  </si>
  <si>
    <t>99651222</t>
  </si>
  <si>
    <t>AECBFEC40B28AF41EEEE0E412163E1AC</t>
  </si>
  <si>
    <t>CORELLA</t>
  </si>
  <si>
    <t>MOYRA RENE</t>
  </si>
  <si>
    <t>99651142</t>
  </si>
  <si>
    <t>4F1A6FFF723B5D93EA9F0C4D6D26D82C</t>
  </si>
  <si>
    <t>NORA</t>
  </si>
  <si>
    <t>99651664</t>
  </si>
  <si>
    <t>52FBD8FD42D017464D7F1BEA3E0E3F71</t>
  </si>
  <si>
    <t>LAM</t>
  </si>
  <si>
    <t>MIRIAM MARIA</t>
  </si>
  <si>
    <t>99651672</t>
  </si>
  <si>
    <t>9F82197640C57634FD65A4BC45969C61</t>
  </si>
  <si>
    <t>FEUCHTER</t>
  </si>
  <si>
    <t>ASTIAZARAN</t>
  </si>
  <si>
    <t>RICARDO ANTONIO</t>
  </si>
  <si>
    <t>99651472</t>
  </si>
  <si>
    <t>A616371127E7899FFBB16B68CBD5DB3E</t>
  </si>
  <si>
    <t>99651390</t>
  </si>
  <si>
    <t>DCDDEF89CE921BFAD38BF8825EFF4CEA</t>
  </si>
  <si>
    <t>REYNA</t>
  </si>
  <si>
    <t>FRANCISCO ALBERTO</t>
  </si>
  <si>
    <t>99651292</t>
  </si>
  <si>
    <t>8A5BD1E62DDE9DE5B7FB9454A4435713</t>
  </si>
  <si>
    <t>TOVAR</t>
  </si>
  <si>
    <t>FRANIA</t>
  </si>
  <si>
    <t>99651302</t>
  </si>
  <si>
    <t>2F24E74C8853ED452A61D1F370290FEF</t>
  </si>
  <si>
    <t>NAVARRO</t>
  </si>
  <si>
    <t>TELMA</t>
  </si>
  <si>
    <t>99651132</t>
  </si>
  <si>
    <t>C144BCD0B3553E896226F43D93358458</t>
  </si>
  <si>
    <t>MACAZANI</t>
  </si>
  <si>
    <t>JUAN PEDRO</t>
  </si>
  <si>
    <t>99650548</t>
  </si>
  <si>
    <t>9D3A0FF68CA3D5D8940E8254BCB282F8</t>
  </si>
  <si>
    <t>BARRETO</t>
  </si>
  <si>
    <t>99650550</t>
  </si>
  <si>
    <t>134B6C357568B447A1A475F3E3C5C84D</t>
  </si>
  <si>
    <t>SONIA AIDE</t>
  </si>
  <si>
    <t>99651104</t>
  </si>
  <si>
    <t>04B36934C0458DA5E033E30EF46BB796</t>
  </si>
  <si>
    <t>MARIANO</t>
  </si>
  <si>
    <t>99652972</t>
  </si>
  <si>
    <t>67324DBAE19EF32CE51D59CC167179F8</t>
  </si>
  <si>
    <t>CHIMAL</t>
  </si>
  <si>
    <t>TANIA</t>
  </si>
  <si>
    <t>99651074</t>
  </si>
  <si>
    <t>C8498AD7D2F7CA9A32CE50509799D81A</t>
  </si>
  <si>
    <t>CHAVEZ</t>
  </si>
  <si>
    <t>MARTINA ALICIA</t>
  </si>
  <si>
    <t>99651058</t>
  </si>
  <si>
    <t>A63C53BDD1C16255E18AB34AD8D5EABC</t>
  </si>
  <si>
    <t>SALINAS</t>
  </si>
  <si>
    <t>LUZ MARIA YEDMIN</t>
  </si>
  <si>
    <t>99651066</t>
  </si>
  <si>
    <t>E8D7DF278EE2D81462AA4B338BF3D90B</t>
  </si>
  <si>
    <t>CALVO</t>
  </si>
  <si>
    <t>ISABEL</t>
  </si>
  <si>
    <t>99650914</t>
  </si>
  <si>
    <t>D34AD1CB03699BEABCF876946CDA7B5F</t>
  </si>
  <si>
    <t>CAMARILLO</t>
  </si>
  <si>
    <t>SANTAMARIA</t>
  </si>
  <si>
    <t>GUILLERMINA</t>
  </si>
  <si>
    <t>99650924</t>
  </si>
  <si>
    <t>D2067262E364BF3797B008D1B41B20D9</t>
  </si>
  <si>
    <t>CAMOU</t>
  </si>
  <si>
    <t>ROCIO MILITZA</t>
  </si>
  <si>
    <t>99650926</t>
  </si>
  <si>
    <t>FF1FA9159AA38388CEBA1736CDBBB017</t>
  </si>
  <si>
    <t>CONCEPCION</t>
  </si>
  <si>
    <t>99650730</t>
  </si>
  <si>
    <t>11FBF5B11430F6927E5C2F0DE8005AC3</t>
  </si>
  <si>
    <t>AMAYA</t>
  </si>
  <si>
    <t>CLAUDIA YADIRA</t>
  </si>
  <si>
    <t>99650646</t>
  </si>
  <si>
    <t>EC0421D2343D49D07637E32CAD66B9D5</t>
  </si>
  <si>
    <t>MARIA EUGENIA</t>
  </si>
  <si>
    <t>99650652</t>
  </si>
  <si>
    <t>39C731B81D53515F64D7FFCE3092AAF5</t>
  </si>
  <si>
    <t>AMERICANO</t>
  </si>
  <si>
    <t>FERNANDO</t>
  </si>
  <si>
    <t>99650656</t>
  </si>
  <si>
    <t>0573B5303D47B56E5F2B61C1B1C3AEBE</t>
  </si>
  <si>
    <t>ZAZUETA</t>
  </si>
  <si>
    <t>EMILIA</t>
  </si>
  <si>
    <t>99652476</t>
  </si>
  <si>
    <t>69EE080CD1CFFB8C01F6C53693244010</t>
  </si>
  <si>
    <t>MARCO ANTONIO</t>
  </si>
  <si>
    <t>99652478</t>
  </si>
  <si>
    <t>B48D600893DBC2F721AB5ED7924F64E9</t>
  </si>
  <si>
    <t>ADRIANO</t>
  </si>
  <si>
    <t>AYDEE</t>
  </si>
  <si>
    <t>99652482</t>
  </si>
  <si>
    <t>20414E9D225A41B765709B208752F81E</t>
  </si>
  <si>
    <t>99652484</t>
  </si>
  <si>
    <t>B8C229B598AAD04709301D52BAF92C46</t>
  </si>
  <si>
    <t>AGANZA</t>
  </si>
  <si>
    <t>BALLESTEROS</t>
  </si>
  <si>
    <t>LUZ ELENA</t>
  </si>
  <si>
    <t>99650522</t>
  </si>
  <si>
    <t>63C5AA0071DC67DE277C3BA922DC3C85</t>
  </si>
  <si>
    <t>AGRAMON</t>
  </si>
  <si>
    <t>ANA SOBEYDA</t>
  </si>
  <si>
    <t>99650528</t>
  </si>
  <si>
    <t>2358A78A312B0FDC08A3CC49731EB2AA</t>
  </si>
  <si>
    <t>AGUIAR</t>
  </si>
  <si>
    <t>MARIA SALUSTIA YBONE</t>
  </si>
  <si>
    <t>99650532</t>
  </si>
  <si>
    <t>9124B944D05410D995A0178292B9C88B</t>
  </si>
  <si>
    <t>MARISOL</t>
  </si>
  <si>
    <t>99653302</t>
  </si>
  <si>
    <t>4E5924BFE90D01266CECC3424B3FFBC6</t>
  </si>
  <si>
    <t>REYES</t>
  </si>
  <si>
    <t>ROSALES</t>
  </si>
  <si>
    <t>CONRADO</t>
  </si>
  <si>
    <t>99653214</t>
  </si>
  <si>
    <t>F64BA51E32132BDEB93AE31BEA8CEA2D</t>
  </si>
  <si>
    <t>LIDIA</t>
  </si>
  <si>
    <t>99655696</t>
  </si>
  <si>
    <t>BC93E2165FA8FAD0004C7EBA09224AAC</t>
  </si>
  <si>
    <t>ROSA MARIA</t>
  </si>
  <si>
    <t>99655452</t>
  </si>
  <si>
    <t>955310E109920DC11C81ACED83F74757</t>
  </si>
  <si>
    <t>FRANCISCO ENRIQUE</t>
  </si>
  <si>
    <t>99655462</t>
  </si>
  <si>
    <t>B36ACB9E4BC442886B2AE842D81FE005</t>
  </si>
  <si>
    <t>MARIA LIDIA</t>
  </si>
  <si>
    <t>99654864</t>
  </si>
  <si>
    <t>C8B0044C961A23A37F0C3B6025D6DF9A</t>
  </si>
  <si>
    <t>YESCAS</t>
  </si>
  <si>
    <t>ANA GRISELDA</t>
  </si>
  <si>
    <t>99654064</t>
  </si>
  <si>
    <t>D5528DE58C841D11B130DB6557E956EB</t>
  </si>
  <si>
    <t>99655676</t>
  </si>
  <si>
    <t>62B02C4D15FD94B8ED849F36DCC7E058</t>
  </si>
  <si>
    <t>99655680</t>
  </si>
  <si>
    <t>6F32B0B60743BD477B7878ECDB42B710</t>
  </si>
  <si>
    <t>FRANCISCA</t>
  </si>
  <si>
    <t>99655686</t>
  </si>
  <si>
    <t>CB85E98985AAC3720EEBE222AB6A9E57</t>
  </si>
  <si>
    <t>VELASCO</t>
  </si>
  <si>
    <t>LAURA ESTHER</t>
  </si>
  <si>
    <t>99655194</t>
  </si>
  <si>
    <t>027C06239D39B1A15A0A8B8CC0346F08</t>
  </si>
  <si>
    <t>LUZ MERCEDES</t>
  </si>
  <si>
    <t>99654842</t>
  </si>
  <si>
    <t>909211833A341F6E391647E933B86133</t>
  </si>
  <si>
    <t>PERAZA</t>
  </si>
  <si>
    <t>99654844</t>
  </si>
  <si>
    <t>B64AB2978E9A9D08F7852D85096AACF4</t>
  </si>
  <si>
    <t>YANES</t>
  </si>
  <si>
    <t>ANA LETICIA</t>
  </si>
  <si>
    <t>99654050</t>
  </si>
  <si>
    <t>FF4FA65F7444233D65B4CACD7DEDCF4C</t>
  </si>
  <si>
    <t>YEE</t>
  </si>
  <si>
    <t>YADIRA YANETH</t>
  </si>
  <si>
    <t>99654058</t>
  </si>
  <si>
    <t>2C6D1B06737A7079F6CF52EFB51C5F4C</t>
  </si>
  <si>
    <t>MARTHA ELENA</t>
  </si>
  <si>
    <t>99653410</t>
  </si>
  <si>
    <t>E16A600FCEDE0F7A4058687C9C3770BA</t>
  </si>
  <si>
    <t>JARAMILLO</t>
  </si>
  <si>
    <t>ARTURO</t>
  </si>
  <si>
    <t>99655666</t>
  </si>
  <si>
    <t>02C188CEE5CC96B80E7481D46A126E8F</t>
  </si>
  <si>
    <t>JESUS</t>
  </si>
  <si>
    <t>99655428</t>
  </si>
  <si>
    <t>9961B42B5329AC4E8B54D28E20778011</t>
  </si>
  <si>
    <t>MEZA</t>
  </si>
  <si>
    <t>ERNESTINA</t>
  </si>
  <si>
    <t>99654564</t>
  </si>
  <si>
    <t>9372714CB60FCEB45DD703803AE842AF</t>
  </si>
  <si>
    <t>TAUTIMEZ</t>
  </si>
  <si>
    <t>ANA ROSALIA</t>
  </si>
  <si>
    <t>99653656</t>
  </si>
  <si>
    <t>1BA92B108E7EC44CC918A92B96D5E4A7</t>
  </si>
  <si>
    <t>LOUSTAUNAU</t>
  </si>
  <si>
    <t>BAUTISTA</t>
  </si>
  <si>
    <t>ELDA IRENE</t>
  </si>
  <si>
    <t>99655402</t>
  </si>
  <si>
    <t>06F713F4222229567D917B30D466F892</t>
  </si>
  <si>
    <t>IRMA TRINIDAD</t>
  </si>
  <si>
    <t>99655172</t>
  </si>
  <si>
    <t>A098C2DEACD34D71DAC47560DADD7FEF</t>
  </si>
  <si>
    <t>ICEDO</t>
  </si>
  <si>
    <t>MARTIN JESUS</t>
  </si>
  <si>
    <t>99654550</t>
  </si>
  <si>
    <t>613E9FDE9AB60C57C80D9FEA4C5CF4E8</t>
  </si>
  <si>
    <t>CORREA</t>
  </si>
  <si>
    <t>JUANA</t>
  </si>
  <si>
    <t>99654286</t>
  </si>
  <si>
    <t>6E5E08738AB67F4638115227C1719A57</t>
  </si>
  <si>
    <t>VILLANUEVA</t>
  </si>
  <si>
    <t>ZAMILPA</t>
  </si>
  <si>
    <t>MELINA</t>
  </si>
  <si>
    <t>99654020</t>
  </si>
  <si>
    <t>79A5941AF27A31F553A81C9B75537A95</t>
  </si>
  <si>
    <t>TERAN</t>
  </si>
  <si>
    <t>MANZO</t>
  </si>
  <si>
    <t>99655146</t>
  </si>
  <si>
    <t>14CCBF9BEE6F863B52DF6B8E3A415B6D</t>
  </si>
  <si>
    <t>MARIA DEL REFUGIO</t>
  </si>
  <si>
    <t>99655154</t>
  </si>
  <si>
    <t>4E4C5E37FEDF5BE8E03F05738C02423F</t>
  </si>
  <si>
    <t>KARLA EMILIA</t>
  </si>
  <si>
    <t>99654258</t>
  </si>
  <si>
    <t>DC3378A3DCF5CB553CF1240DA3A64137</t>
  </si>
  <si>
    <t>SANTOS LEONARDO</t>
  </si>
  <si>
    <t>99654008</t>
  </si>
  <si>
    <t>A3A9B2B04A27670631434D061782F621</t>
  </si>
  <si>
    <t>TACHO</t>
  </si>
  <si>
    <t>CHANTAL VIRIDIANA</t>
  </si>
  <si>
    <t>99653634</t>
  </si>
  <si>
    <t>1FE4A3D7A89E46B48392D8136B91D61A</t>
  </si>
  <si>
    <t>CARMEN PATRICIA</t>
  </si>
  <si>
    <t>99653368</t>
  </si>
  <si>
    <t>771CA8957FDC90870798F6AA4CFD756D</t>
  </si>
  <si>
    <t>FERNANDEZ</t>
  </si>
  <si>
    <t>ROBERTO JAVIER</t>
  </si>
  <si>
    <t>99655384</t>
  </si>
  <si>
    <t>F38D64062321AADD8BE35173BAA0F910</t>
  </si>
  <si>
    <t>GASSON</t>
  </si>
  <si>
    <t>ELSA</t>
  </si>
  <si>
    <t>99655394</t>
  </si>
  <si>
    <t>3EEE6F2D14D9C0FB0C81C875C7856DE0</t>
  </si>
  <si>
    <t>IRMA RAFAELA</t>
  </si>
  <si>
    <t>99655396</t>
  </si>
  <si>
    <t>A6C2E274AAA3BCB2B79E839ABE04020A</t>
  </si>
  <si>
    <t>PAREDES</t>
  </si>
  <si>
    <t>MARTHA IRMA</t>
  </si>
  <si>
    <t>99654770</t>
  </si>
  <si>
    <t>51AC4636708A3F2D463B46E5F8875543</t>
  </si>
  <si>
    <t>VALENCIA</t>
  </si>
  <si>
    <t>99654252</t>
  </si>
  <si>
    <t>76D60D75C6943BDB2AE911FA8E22BFFA</t>
  </si>
  <si>
    <t>VIDAL</t>
  </si>
  <si>
    <t>BLANCA KARINA</t>
  </si>
  <si>
    <t>99653988</t>
  </si>
  <si>
    <t>FFE3D2BD5FA8906C63A01B44A2129B0D</t>
  </si>
  <si>
    <t>VANNYA YOLANDA</t>
  </si>
  <si>
    <t>99653986</t>
  </si>
  <si>
    <t>5FEB80066AE8E71CA48B1296256CE6CE</t>
  </si>
  <si>
    <t>99653606</t>
  </si>
  <si>
    <t>BCAA0A5AE03D66EE143939A51B616C9D</t>
  </si>
  <si>
    <t>ADELA</t>
  </si>
  <si>
    <t>99653608</t>
  </si>
  <si>
    <t>F9E8532CEE69AD6FCDB80B027A5DD5FD</t>
  </si>
  <si>
    <t>ROMELIA</t>
  </si>
  <si>
    <t>99655624</t>
  </si>
  <si>
    <t>17B466502848026224375EBE4A44F642</t>
  </si>
  <si>
    <t>NORMA</t>
  </si>
  <si>
    <t>99655372</t>
  </si>
  <si>
    <t>B2BED2D26979A733FF000D85CACBAAF2</t>
  </si>
  <si>
    <t>ANA ANGELICA</t>
  </si>
  <si>
    <t>99655378</t>
  </si>
  <si>
    <t>F1138C8623A9644AC44FC1DE577272A8</t>
  </si>
  <si>
    <t>CAMPA</t>
  </si>
  <si>
    <t>MARIA DEL CARMEN</t>
  </si>
  <si>
    <t>99654762</t>
  </si>
  <si>
    <t>79DB4D94C580A268BEDC355C6EAB9230</t>
  </si>
  <si>
    <t>CAMACHO</t>
  </si>
  <si>
    <t>GALAVIZ</t>
  </si>
  <si>
    <t>99654222</t>
  </si>
  <si>
    <t>A1686C86D4C9D5C2D2EE11B6AE1B61AD</t>
  </si>
  <si>
    <t>CANO</t>
  </si>
  <si>
    <t>NORMA ANGELICA</t>
  </si>
  <si>
    <t>99654226</t>
  </si>
  <si>
    <t>46BEA8FFF0F8F338BB9A885FCB82D628</t>
  </si>
  <si>
    <t>CARVAJAL</t>
  </si>
  <si>
    <t>ROSALBA</t>
  </si>
  <si>
    <t>99654238</t>
  </si>
  <si>
    <t>9DED83200D53D5F54646E89DEE73ECCB</t>
  </si>
  <si>
    <t>VELAZQUEZ</t>
  </si>
  <si>
    <t>CARLOS MANUEL</t>
  </si>
  <si>
    <t>99653964</t>
  </si>
  <si>
    <t>EB2E1664931244D5684FB9A19FB5EA26</t>
  </si>
  <si>
    <t>VERDUGO</t>
  </si>
  <si>
    <t>NORIEGA</t>
  </si>
  <si>
    <t>FRANCISCO ARMANDO</t>
  </si>
  <si>
    <t>99653976</t>
  </si>
  <si>
    <t>0B967464C5B02BCCA132FC3064C666B7</t>
  </si>
  <si>
    <t>SOLANO</t>
  </si>
  <si>
    <t>SABORI</t>
  </si>
  <si>
    <t>FELIPE ERNESTO</t>
  </si>
  <si>
    <t>99653588</t>
  </si>
  <si>
    <t>575F4E8A3D72A80B1ACF33A0F687B6F1</t>
  </si>
  <si>
    <t>JOSE ARNOLDO</t>
  </si>
  <si>
    <t>99653592</t>
  </si>
  <si>
    <t>1BEE4AF6A5E5BC2A40DB96A9E2B9F745</t>
  </si>
  <si>
    <t>SOMOCHI</t>
  </si>
  <si>
    <t>ROSA ELENA</t>
  </si>
  <si>
    <t>99653598</t>
  </si>
  <si>
    <t>81DEB219F9EBADDD77AF8F31BDDB998D</t>
  </si>
  <si>
    <t>ENCINAS</t>
  </si>
  <si>
    <t>OZUNA</t>
  </si>
  <si>
    <t>SARA</t>
  </si>
  <si>
    <t>99655604</t>
  </si>
  <si>
    <t>02660C88E054E58FEA500EDAF9A44C9D</t>
  </si>
  <si>
    <t>LAGARDA</t>
  </si>
  <si>
    <t>UBALDO</t>
  </si>
  <si>
    <t>99655350</t>
  </si>
  <si>
    <t>487D7EC3D2DB9971923F5002ACEE62C8</t>
  </si>
  <si>
    <t>CIRA MARIA CANDELARIA</t>
  </si>
  <si>
    <t>99655352</t>
  </si>
  <si>
    <t>6F714F364B33BAF97F850C4393D9FA65</t>
  </si>
  <si>
    <t>SAMANIEGO</t>
  </si>
  <si>
    <t>BURRUEL</t>
  </si>
  <si>
    <t>NORA GUADALUPE</t>
  </si>
  <si>
    <t>99655088</t>
  </si>
  <si>
    <t>10219A5E8D4B02DD43412BB179F44DDC</t>
  </si>
  <si>
    <t>BURGUEÑO</t>
  </si>
  <si>
    <t>JESUS GUADALUPE</t>
  </si>
  <si>
    <t>99654738</t>
  </si>
  <si>
    <t>B4BF4E4663E3B824571C5649327695C7</t>
  </si>
  <si>
    <t>ANA BERTHA</t>
  </si>
  <si>
    <t>99654472</t>
  </si>
  <si>
    <t>731726159F8B6DFD01EB182E5E2FEE2C</t>
  </si>
  <si>
    <t>BUERAS</t>
  </si>
  <si>
    <t>99654214</t>
  </si>
  <si>
    <t>E5A1A3AE2833D7BBE02EB7E16CEDD1E7</t>
  </si>
  <si>
    <t>VELARDE</t>
  </si>
  <si>
    <t>CLARIZA LUCIA</t>
  </si>
  <si>
    <t>99653952</t>
  </si>
  <si>
    <t>6BE115D0B8D0F12063F2E44C8EC6811E</t>
  </si>
  <si>
    <t>VELAZCO</t>
  </si>
  <si>
    <t>ALDANA</t>
  </si>
  <si>
    <t>99653958</t>
  </si>
  <si>
    <t>BA1DFC0ED6BE94DF8DA8DC26DBF49772</t>
  </si>
  <si>
    <t>REYNA GUADALUPE</t>
  </si>
  <si>
    <t>99653962</t>
  </si>
  <si>
    <t>5F19BC71E7632F8D8F743DB29ABD8B89</t>
  </si>
  <si>
    <t>VILLELAS</t>
  </si>
  <si>
    <t>VERDUZCO</t>
  </si>
  <si>
    <t>CARLOS JESUS</t>
  </si>
  <si>
    <t>99655768</t>
  </si>
  <si>
    <t>C49D01EE9D06450DA1063D03B3CB7336</t>
  </si>
  <si>
    <t>WOLLER</t>
  </si>
  <si>
    <t>RODOLFO</t>
  </si>
  <si>
    <t>99655770</t>
  </si>
  <si>
    <t>C28C94ED3144618CBFC01A107342FAE5</t>
  </si>
  <si>
    <t>ALEGRIA</t>
  </si>
  <si>
    <t>ARANDA</t>
  </si>
  <si>
    <t>IRMA GLORIA</t>
  </si>
  <si>
    <t>99655524</t>
  </si>
  <si>
    <t>1CE85EF50A24665347BF9A282FA3EF4A</t>
  </si>
  <si>
    <t>CARMEN LUCIA</t>
  </si>
  <si>
    <t>99655270</t>
  </si>
  <si>
    <t>E310F0F087750EDC2917F5518930F366</t>
  </si>
  <si>
    <t>VICTORIANO</t>
  </si>
  <si>
    <t>99654658</t>
  </si>
  <si>
    <t>8DD3740215E47304E237B12EAB0663DE</t>
  </si>
  <si>
    <t>ROCHIN</t>
  </si>
  <si>
    <t>ANDREA DEL CARMEN</t>
  </si>
  <si>
    <t>99654388</t>
  </si>
  <si>
    <t>E06CD847DD0368DAA8C04ACEEF720AD0</t>
  </si>
  <si>
    <t>TAPIA</t>
  </si>
  <si>
    <t>DANIEL ABRAM</t>
  </si>
  <si>
    <t>99653864</t>
  </si>
  <si>
    <t>30B7E7A4748E50AA7CFD43B6FEFE6F70</t>
  </si>
  <si>
    <t>YOCUPICIO</t>
  </si>
  <si>
    <t>MAIRSA</t>
  </si>
  <si>
    <t>99653874</t>
  </si>
  <si>
    <t>696D4188E9E0C955A8CCDBD9C99B3935</t>
  </si>
  <si>
    <t>UREÑA</t>
  </si>
  <si>
    <t>99653754</t>
  </si>
  <si>
    <t>430443A54A5AF73B03E80A081D9E511A</t>
  </si>
  <si>
    <t>SALDAÑA</t>
  </si>
  <si>
    <t>ARENAS</t>
  </si>
  <si>
    <t>JORGE</t>
  </si>
  <si>
    <t>99653498</t>
  </si>
  <si>
    <t>572E3C015663A207F89004F34EB13BE1</t>
  </si>
  <si>
    <t>ROSA IDALIA</t>
  </si>
  <si>
    <t>99655500</t>
  </si>
  <si>
    <t>6C0A8BC347C4A3DD0F048431E48F1807</t>
  </si>
  <si>
    <t>ACUÑA</t>
  </si>
  <si>
    <t>ESTHER AMADA</t>
  </si>
  <si>
    <t>99655256</t>
  </si>
  <si>
    <t>C58BA563C563AD3BA715402173F581EE</t>
  </si>
  <si>
    <t>NOHELIA MARIA</t>
  </si>
  <si>
    <t>99654380</t>
  </si>
  <si>
    <t>820D9E1847E86E1ED8D3CE861E14983F</t>
  </si>
  <si>
    <t>ISAAC ROBERTO</t>
  </si>
  <si>
    <t>99654384</t>
  </si>
  <si>
    <t>A5EE160756ABEC84AA63FCFCD580FE2E</t>
  </si>
  <si>
    <t>ULLOA</t>
  </si>
  <si>
    <t>ELIZABETH</t>
  </si>
  <si>
    <t>99653740</t>
  </si>
  <si>
    <t>27C4CFC5A50F66B2B67455029335B01B</t>
  </si>
  <si>
    <t>URBALEJO</t>
  </si>
  <si>
    <t>DOMINGA YESENIA</t>
  </si>
  <si>
    <t>99653744</t>
  </si>
  <si>
    <t>CF988A76B32ED742B14879D67A27AF88</t>
  </si>
  <si>
    <t>SALAZAR</t>
  </si>
  <si>
    <t>OSCAR ADRIAN</t>
  </si>
  <si>
    <t>99653478</t>
  </si>
  <si>
    <t>9B61E4949D9F04881597C44DB4E314A2</t>
  </si>
  <si>
    <t>AGUAYO</t>
  </si>
  <si>
    <t>ROGELIO</t>
  </si>
  <si>
    <t>99655736</t>
  </si>
  <si>
    <t>0E0274F0513D1F16034CE5DEA11E5DC4</t>
  </si>
  <si>
    <t>TANORI</t>
  </si>
  <si>
    <t>LORENIA ALFONSINA</t>
  </si>
  <si>
    <t>99655490</t>
  </si>
  <si>
    <t>29C2BEFE866F3A1A4304EFBE8B72F1EB</t>
  </si>
  <si>
    <t>ALMA GABRIELA</t>
  </si>
  <si>
    <t>99655248</t>
  </si>
  <si>
    <t>DC40F54BC207618AD59EFFB0633F6631</t>
  </si>
  <si>
    <t>ZUÑIGA</t>
  </si>
  <si>
    <t>CARMONA</t>
  </si>
  <si>
    <t>99655250</t>
  </si>
  <si>
    <t>4A963BEB9A35C4259DBC05D3C4E6A184</t>
  </si>
  <si>
    <t>CEDILLO</t>
  </si>
  <si>
    <t>MARIA DEL SOCORRO</t>
  </si>
  <si>
    <t>99654898</t>
  </si>
  <si>
    <t>4051EC4EE47E17190F9E5D913E3319A6</t>
  </si>
  <si>
    <t>MARIA MARIVEL</t>
  </si>
  <si>
    <t>99654626</t>
  </si>
  <si>
    <t>8959693CAFE75C5D13141651735E29BB</t>
  </si>
  <si>
    <t>LUZ MARIA</t>
  </si>
  <si>
    <t>99654364</t>
  </si>
  <si>
    <t>585BBB423E814401D1BEC9522FB75293</t>
  </si>
  <si>
    <t>MARIA DEL ROSARIO</t>
  </si>
  <si>
    <t>99653836</t>
  </si>
  <si>
    <t>358C0AF36487DCFC36BA1B1BFC739038</t>
  </si>
  <si>
    <t>99653730</t>
  </si>
  <si>
    <t>F37DC1285D7A3D623C102694BB949003</t>
  </si>
  <si>
    <t>ARREDONDO</t>
  </si>
  <si>
    <t>VICTOR HUGO</t>
  </si>
  <si>
    <t>99655718</t>
  </si>
  <si>
    <t>A9707B84268656B10F629054F1D66FD4</t>
  </si>
  <si>
    <t>GAXIOLA</t>
  </si>
  <si>
    <t>FAUSTO</t>
  </si>
  <si>
    <t>99655720</t>
  </si>
  <si>
    <t>7671388B6384964270E589F5146BE2AE</t>
  </si>
  <si>
    <t>SAU</t>
  </si>
  <si>
    <t>SERRATO</t>
  </si>
  <si>
    <t>ELIAS ALFONSO</t>
  </si>
  <si>
    <t>99655476</t>
  </si>
  <si>
    <t>DD10E8397010773793F0CB47AED09845</t>
  </si>
  <si>
    <t>GRANADOS</t>
  </si>
  <si>
    <t>99654608</t>
  </si>
  <si>
    <t>F06563C158AB2415E13ECE5C16313877</t>
  </si>
  <si>
    <t>99654618</t>
  </si>
  <si>
    <t>8A0895FE4C9DCC8318D1A767F5EC4C57</t>
  </si>
  <si>
    <t>HERMELINDA ISELA</t>
  </si>
  <si>
    <t>99654342</t>
  </si>
  <si>
    <t>D87B1FDB69039A869C3A30CF1ADC28BB</t>
  </si>
  <si>
    <t>TEREZA</t>
  </si>
  <si>
    <t>99654344</t>
  </si>
  <si>
    <t>8AA4084CCA8558F067F1910B297D692F</t>
  </si>
  <si>
    <t>JOSE VIDAL</t>
  </si>
  <si>
    <t>99654346</t>
  </si>
  <si>
    <t>C466FE9CDD07E41C4DBBEFC51B998FA4</t>
  </si>
  <si>
    <t>ZAMORANO</t>
  </si>
  <si>
    <t>LIZARRAGA</t>
  </si>
  <si>
    <t>JUAN ANTONIO</t>
  </si>
  <si>
    <t>99654082</t>
  </si>
  <si>
    <t>6C42510162DC809CBA6CFF8965FFC6D6</t>
  </si>
  <si>
    <t>ZAMUDIO</t>
  </si>
  <si>
    <t>MARTIN</t>
  </si>
  <si>
    <t>99654084</t>
  </si>
  <si>
    <t>ED97E5879F8C4DF9C542358D2FD0012A</t>
  </si>
  <si>
    <t>99653826</t>
  </si>
  <si>
    <t>8A5896884DC0BD8F790B4A77539D8DD8</t>
  </si>
  <si>
    <t>EDNA GUADALUPE</t>
  </si>
  <si>
    <t>99653830</t>
  </si>
  <si>
    <t>FB0459665742C22BBF0D58357386BF75</t>
  </si>
  <si>
    <t>99653704</t>
  </si>
  <si>
    <t>B04CF7BAA1D891F6CBB0A546A68B531D</t>
  </si>
  <si>
    <t>DANIEL</t>
  </si>
  <si>
    <t>99653442</t>
  </si>
  <si>
    <t>9A678CE10A33BF3E0C555E19E31FB86A</t>
  </si>
  <si>
    <t>GODINEZ</t>
  </si>
  <si>
    <t>MARIA DOLORES</t>
  </si>
  <si>
    <t>99654196</t>
  </si>
  <si>
    <t>2C859B38D6C2DCBB6CE3A006CC2A0FE9</t>
  </si>
  <si>
    <t>SEGURA</t>
  </si>
  <si>
    <t>BERTHA ELVIRA</t>
  </si>
  <si>
    <t>99653558</t>
  </si>
  <si>
    <t>5D46238D6CEDCC6EF397872663011C33</t>
  </si>
  <si>
    <t>SERRANO</t>
  </si>
  <si>
    <t>FLOR AZALIA</t>
  </si>
  <si>
    <t>99653562</t>
  </si>
  <si>
    <t>693360D54ACC0E984011E9CC49FDCBD6</t>
  </si>
  <si>
    <t>ESCALANTE</t>
  </si>
  <si>
    <t>MARIA LOURDES</t>
  </si>
  <si>
    <t>99655320</t>
  </si>
  <si>
    <t>331C12A202B051F5BEE6CB3A3F83A6F3</t>
  </si>
  <si>
    <t>HERMES</t>
  </si>
  <si>
    <t>99655066</t>
  </si>
  <si>
    <t>9A52EC28876917FACF33DFADEF93782D</t>
  </si>
  <si>
    <t>MINJARES</t>
  </si>
  <si>
    <t>MERCEDES</t>
  </si>
  <si>
    <t>99654700</t>
  </si>
  <si>
    <t>66CD0E3CD7F488BC221FA9ECA155926B</t>
  </si>
  <si>
    <t>FRANCO</t>
  </si>
  <si>
    <t>JOSE AURELIO</t>
  </si>
  <si>
    <t>99654440</t>
  </si>
  <si>
    <t>72EBFF71D6B228D081868C62BF895D44</t>
  </si>
  <si>
    <t>99654174</t>
  </si>
  <si>
    <t>E417EB4767E857A01A55B93D00B77E6E</t>
  </si>
  <si>
    <t>REBECA</t>
  </si>
  <si>
    <t>99654176</t>
  </si>
  <si>
    <t>BCF673C7B1DFA7A90C276E4C150A6305</t>
  </si>
  <si>
    <t>ADRIAN JAVIER</t>
  </si>
  <si>
    <t>99653920</t>
  </si>
  <si>
    <t>4474647E687048FAFE3BA6DEBA42D6EA</t>
  </si>
  <si>
    <t>OSUNA</t>
  </si>
  <si>
    <t>HECTOR FRANCISCO</t>
  </si>
  <si>
    <t>99653922</t>
  </si>
  <si>
    <t>AB6AC0572715C428B78ADE3D36467F37</t>
  </si>
  <si>
    <t>MELIDA</t>
  </si>
  <si>
    <t>99653926</t>
  </si>
  <si>
    <t>95E664BADF7D86DA47A03355418F3E1C</t>
  </si>
  <si>
    <t>SANZON</t>
  </si>
  <si>
    <t>ROSAS</t>
  </si>
  <si>
    <t>ALBA ICELA</t>
  </si>
  <si>
    <t>99653550</t>
  </si>
  <si>
    <t>C4EF3991AA644EFB9E0824E97541F1F0</t>
  </si>
  <si>
    <t>HARO</t>
  </si>
  <si>
    <t>ALDECOA</t>
  </si>
  <si>
    <t>SERGIO</t>
  </si>
  <si>
    <t>99655794</t>
  </si>
  <si>
    <t>F5C3C1540A9E43D13FC6617B2D967C6B</t>
  </si>
  <si>
    <t>ALMA ANGELICA</t>
  </si>
  <si>
    <t>99655304</t>
  </si>
  <si>
    <t>5C2D5F06CF5AA3E100B705432C25AC7A</t>
  </si>
  <si>
    <t>SYRA REBECA</t>
  </si>
  <si>
    <t>99655316</t>
  </si>
  <si>
    <t>CEEB31387579716215BE58E9F8E57300</t>
  </si>
  <si>
    <t>FRAIJO</t>
  </si>
  <si>
    <t>99653906</t>
  </si>
  <si>
    <t>C762BE9C6FB9D54B60639A03C07117EF</t>
  </si>
  <si>
    <t>ADRIANA</t>
  </si>
  <si>
    <t>99653798</t>
  </si>
  <si>
    <t>4317989D078BEEB832F953492A190136</t>
  </si>
  <si>
    <t>SANTOYO</t>
  </si>
  <si>
    <t>ILEANA PATRICIA</t>
  </si>
  <si>
    <t>99653528</t>
  </si>
  <si>
    <t>1193B429759B855CD433202CFE3BED74</t>
  </si>
  <si>
    <t>DE LA CRUZ</t>
  </si>
  <si>
    <t>JORGE JAVIER</t>
  </si>
  <si>
    <t>99655784</t>
  </si>
  <si>
    <t>CCF937D4737F80DE0C1BC27116A9CB8D</t>
  </si>
  <si>
    <t>ANGULO</t>
  </si>
  <si>
    <t>ANA DELIA</t>
  </si>
  <si>
    <t>99655290</t>
  </si>
  <si>
    <t>0765935E6CB6BFF5F0DE55D1BB0661A1</t>
  </si>
  <si>
    <t>JESUS HERNANDO</t>
  </si>
  <si>
    <t>99655296</t>
  </si>
  <si>
    <t>30ABDCC67A0D4A2B9223A58C0A626E14</t>
  </si>
  <si>
    <t>99654942</t>
  </si>
  <si>
    <t>89C4F3AF934A52841547FA68CD7FF42D</t>
  </si>
  <si>
    <t>TRILLAS</t>
  </si>
  <si>
    <t>CELINA</t>
  </si>
  <si>
    <t>99654670</t>
  </si>
  <si>
    <t>0845C17FBB87D8F69B7A19AE3A47F21A</t>
  </si>
  <si>
    <t>LAURA LUCIA</t>
  </si>
  <si>
    <t>99654676</t>
  </si>
  <si>
    <t>0F3C910DBD5B720920FA9E5D54533C64</t>
  </si>
  <si>
    <t>MARIO ALBERTO</t>
  </si>
  <si>
    <t>99654148</t>
  </si>
  <si>
    <t>DBFD32DD16A20EF684DC50C5F798CA02</t>
  </si>
  <si>
    <t>GRISELDA</t>
  </si>
  <si>
    <t>99655588</t>
  </si>
  <si>
    <t>060AC7B4BEBA0C433793D36ADFA631C1</t>
  </si>
  <si>
    <t>MARIA GLORIA</t>
  </si>
  <si>
    <t>99655348</t>
  </si>
  <si>
    <t>D04B4493A09E4828B9F09A759B3F613A</t>
  </si>
  <si>
    <t>SAENZ</t>
  </si>
  <si>
    <t>ANITA</t>
  </si>
  <si>
    <t>99655076</t>
  </si>
  <si>
    <t>EBBC220615FF9A28BC2BB03C92F97BC6</t>
  </si>
  <si>
    <t>FONTES</t>
  </si>
  <si>
    <t>MARTIN ARMANDO</t>
  </si>
  <si>
    <t>99655082</t>
  </si>
  <si>
    <t>F2BF324625EADB9DA36CF3D8EB2C3B70</t>
  </si>
  <si>
    <t>SALOMON</t>
  </si>
  <si>
    <t>99655086</t>
  </si>
  <si>
    <t>441F3ED663C551955920CB17634380F9</t>
  </si>
  <si>
    <t>MARIA GUADALUPE</t>
  </si>
  <si>
    <t>99654720</t>
  </si>
  <si>
    <t>F86D90271FFDD21BAE7B45ECFD72033C</t>
  </si>
  <si>
    <t>ROSA HILDA</t>
  </si>
  <si>
    <t>99654456</t>
  </si>
  <si>
    <t>05E7D29CD821D016025BB6E959778B6D</t>
  </si>
  <si>
    <t>DULCE GABRIELA</t>
  </si>
  <si>
    <t>99652380</t>
  </si>
  <si>
    <t>CA79819377E704C000F4B8D17C3D5021</t>
  </si>
  <si>
    <t>MARES</t>
  </si>
  <si>
    <t>ALMA DELIA</t>
  </si>
  <si>
    <t>99652302</t>
  </si>
  <si>
    <t>9FA3AD06960FCBEFCAD61074A869C436</t>
  </si>
  <si>
    <t>MARIA LETICIA</t>
  </si>
  <si>
    <t>99652306</t>
  </si>
  <si>
    <t>E4E66457735D430519665816F8BBC168</t>
  </si>
  <si>
    <t>ROMO</t>
  </si>
  <si>
    <t>AARON IVAN</t>
  </si>
  <si>
    <t>99652308</t>
  </si>
  <si>
    <t>2CE842B5706F4092806337B8AB756843</t>
  </si>
  <si>
    <t>BOURNE</t>
  </si>
  <si>
    <t>ROSARIO MIRELLY</t>
  </si>
  <si>
    <t>99652310</t>
  </si>
  <si>
    <t>275C5B306FE1E978859461EF3B17FB72</t>
  </si>
  <si>
    <t>VILLALVAZO</t>
  </si>
  <si>
    <t>CARLOS ARMANDO</t>
  </si>
  <si>
    <t>99652048</t>
  </si>
  <si>
    <t>C5DE9A8177A8396FDE431EB88F1C903B</t>
  </si>
  <si>
    <t>GUZMAN</t>
  </si>
  <si>
    <t>ERNESTO</t>
  </si>
  <si>
    <t>99651826</t>
  </si>
  <si>
    <t>DF7EA11641DD7F53492A3DE822D53107</t>
  </si>
  <si>
    <t>GRACIA</t>
  </si>
  <si>
    <t>BUSTAMANTE</t>
  </si>
  <si>
    <t>SYNTHIA DIAZMIN</t>
  </si>
  <si>
    <t>99651752</t>
  </si>
  <si>
    <t>00300CEE15C4BFEA0520664A061D51E7</t>
  </si>
  <si>
    <t>99651652</t>
  </si>
  <si>
    <t>414AE84A9342361249996221B1C89622</t>
  </si>
  <si>
    <t>REFUGIO</t>
  </si>
  <si>
    <t>99651548</t>
  </si>
  <si>
    <t>1D983AF5BDB3EB638F7FE105CFC23471</t>
  </si>
  <si>
    <t>FRAGOSO</t>
  </si>
  <si>
    <t>FRANCISCO MANUEL</t>
  </si>
  <si>
    <t>99651550</t>
  </si>
  <si>
    <t>F1290A78C25594843EC6AE73E09022A4</t>
  </si>
  <si>
    <t>VARGAS</t>
  </si>
  <si>
    <t>IVETT MARIA</t>
  </si>
  <si>
    <t>99651560</t>
  </si>
  <si>
    <t>465A029A513E4166EA9C44CAF8A4CF09</t>
  </si>
  <si>
    <t>JUAN SEBASTIAN</t>
  </si>
  <si>
    <t>99651464</t>
  </si>
  <si>
    <t>068824FD4F38496B14D53D46F2CF6B89</t>
  </si>
  <si>
    <t>GAYTAN</t>
  </si>
  <si>
    <t>99651372</t>
  </si>
  <si>
    <t>19E35DAFD3DD65B230FFDBA1818FA0FC</t>
  </si>
  <si>
    <t>MAYRA ALEJANDRA</t>
  </si>
  <si>
    <t>99651374</t>
  </si>
  <si>
    <t>606C82D5E2D16D7B0CDBED368B84771C</t>
  </si>
  <si>
    <t>VICENTE</t>
  </si>
  <si>
    <t>99651384</t>
  </si>
  <si>
    <t>F4A1AE0BAFEBC40EB63744169E8FF9B2</t>
  </si>
  <si>
    <t>99651276</t>
  </si>
  <si>
    <t>1CC099F604FECE92F26D5B621AC9547C</t>
  </si>
  <si>
    <t>COLIN</t>
  </si>
  <si>
    <t>NYDIA ELENA</t>
  </si>
  <si>
    <t>99651088</t>
  </si>
  <si>
    <t>08AACDA500857F0F967DC3EF05D9D0BD</t>
  </si>
  <si>
    <t>CEJA</t>
  </si>
  <si>
    <t>HECTOR RAUL</t>
  </si>
  <si>
    <t>99651040</t>
  </si>
  <si>
    <t>2C69C03BFAFA0DF4E1F18B4CD9D8DFD8</t>
  </si>
  <si>
    <t>99650908</t>
  </si>
  <si>
    <t>32F39F2AF24F865D65D8549BB2BF1434</t>
  </si>
  <si>
    <t>ANA DANIELA</t>
  </si>
  <si>
    <t>99652032</t>
  </si>
  <si>
    <t>07908A61BCD2A796C1E2FCECEDB946A8</t>
  </si>
  <si>
    <t>99652034</t>
  </si>
  <si>
    <t>E3526C07AE675B64CAC382FA71E6681D</t>
  </si>
  <si>
    <t>99652042</t>
  </si>
  <si>
    <t>433DB4F19BFE5CB07DD0E57F8E703AD6</t>
  </si>
  <si>
    <t>IVAN ELLIOT</t>
  </si>
  <si>
    <t>99651950</t>
  </si>
  <si>
    <t>635A0D6FDE35AC0F56494E86121ECF1E</t>
  </si>
  <si>
    <t>PAEZ</t>
  </si>
  <si>
    <t>NELSON EDUARDO</t>
  </si>
  <si>
    <t>99651952</t>
  </si>
  <si>
    <t>055C95DA86BA5DB1A0096CB283750A47</t>
  </si>
  <si>
    <t>INZUNZA</t>
  </si>
  <si>
    <t>WENSELAO</t>
  </si>
  <si>
    <t>99651964</t>
  </si>
  <si>
    <t>E55A966E65051C5E6E808751FB05ED33</t>
  </si>
  <si>
    <t>DIANA LAURA</t>
  </si>
  <si>
    <t>99651730</t>
  </si>
  <si>
    <t>FB95599091EE07B02A8D52BD95C7FEFB</t>
  </si>
  <si>
    <t>99651734</t>
  </si>
  <si>
    <t>DF37B36BA801E96BB2C38FAFB1A67367</t>
  </si>
  <si>
    <t>MARIBEL</t>
  </si>
  <si>
    <t>99651638</t>
  </si>
  <si>
    <t>F721DDE8EF47343F6AEA078388938DC7</t>
  </si>
  <si>
    <t>ZULMA ARACELY</t>
  </si>
  <si>
    <t>99651534</t>
  </si>
  <si>
    <t>643E9D0F1FD96F8C3A37D69FC42B6410</t>
  </si>
  <si>
    <t>PIRI</t>
  </si>
  <si>
    <t>TERESITA</t>
  </si>
  <si>
    <t>99651536</t>
  </si>
  <si>
    <t>B2ADECB1B2C639C1B184421165AABB81</t>
  </si>
  <si>
    <t>MARIA ANDREA</t>
  </si>
  <si>
    <t>99651540</t>
  </si>
  <si>
    <t>9AD6546B0F8C6C9825427850A301DC05</t>
  </si>
  <si>
    <t>99651364</t>
  </si>
  <si>
    <t>ADDEF332A11775793E3BC0660E606B02</t>
  </si>
  <si>
    <t>DEVORA</t>
  </si>
  <si>
    <t>ILSE GUADALUPE</t>
  </si>
  <si>
    <t>99651266</t>
  </si>
  <si>
    <t>BE512417D05E71648D0EB4278EFC0780</t>
  </si>
  <si>
    <t>GABRIEL</t>
  </si>
  <si>
    <t>99651174</t>
  </si>
  <si>
    <t>553D87C91280D29575FB763868744937</t>
  </si>
  <si>
    <t>CORTINA</t>
  </si>
  <si>
    <t>MONZON</t>
  </si>
  <si>
    <t>99651178</t>
  </si>
  <si>
    <t>E5EF0D227E384F46D5AE7E9A7F7F1B19</t>
  </si>
  <si>
    <t>MARTHA ARACELY</t>
  </si>
  <si>
    <t>99650634</t>
  </si>
  <si>
    <t>B0651B2BDD6DCA78AFDC99AAD88BB367</t>
  </si>
  <si>
    <t>GILDARDO ROBERTO</t>
  </si>
  <si>
    <t>99650638</t>
  </si>
  <si>
    <t>BFA3C4CCFF21B01DBBCCF009F26B20CB</t>
  </si>
  <si>
    <t>MARTHA</t>
  </si>
  <si>
    <t>99651530</t>
  </si>
  <si>
    <t>CB0A452F4A896634ADB54FD58FEFADAD</t>
  </si>
  <si>
    <t>ESTRADA</t>
  </si>
  <si>
    <t>REBECA ARMIDA</t>
  </si>
  <si>
    <t>99651432</t>
  </si>
  <si>
    <t>4D3293C3109D79B14033BEDAB7E2B6CB</t>
  </si>
  <si>
    <t>99651344</t>
  </si>
  <si>
    <t>B2DCA438984C9B2BC3F7BB15014A6703</t>
  </si>
  <si>
    <t>DURON</t>
  </si>
  <si>
    <t>JORGE RAFAEL</t>
  </si>
  <si>
    <t>99651346</t>
  </si>
  <si>
    <t>B6C982FBABC1AE6AC4A1F50CEBE84106</t>
  </si>
  <si>
    <t>DEL CAMPO</t>
  </si>
  <si>
    <t>CALDERON</t>
  </si>
  <si>
    <t>VERONICA LUCRECIA</t>
  </si>
  <si>
    <t>99651248</t>
  </si>
  <si>
    <t>8626BA575B15E049E637CBC730D0AA83</t>
  </si>
  <si>
    <t>DELGADILLO</t>
  </si>
  <si>
    <t>FRANCISCO JAVIER</t>
  </si>
  <si>
    <t>99651250</t>
  </si>
  <si>
    <t>4B242631283A13AD9500053B2FDFCE93</t>
  </si>
  <si>
    <t>GOROSTEGUI</t>
  </si>
  <si>
    <t>NOE</t>
  </si>
  <si>
    <t>99651168</t>
  </si>
  <si>
    <t>A9822563810983241E8904FB8C31A7AB</t>
  </si>
  <si>
    <t>FRANCISCA ZULEMA</t>
  </si>
  <si>
    <t>99651014</t>
  </si>
  <si>
    <t>1D7FF343CEA53331944690B5871325B0</t>
  </si>
  <si>
    <t>INDALECIO</t>
  </si>
  <si>
    <t>99651016</t>
  </si>
  <si>
    <t>565CDAD30AC0788E210D77F5BFF8E6DB</t>
  </si>
  <si>
    <t>AZAMAR</t>
  </si>
  <si>
    <t>JUAN</t>
  </si>
  <si>
    <t>99650784</t>
  </si>
  <si>
    <t>658728F716320F3C174A2527425DF185</t>
  </si>
  <si>
    <t>AHUESTA</t>
  </si>
  <si>
    <t>CRISTINA DEL CARMEN</t>
  </si>
  <si>
    <t>99650792</t>
  </si>
  <si>
    <t>923502750583A2B5E7841BC296C43B56</t>
  </si>
  <si>
    <t>BALTIERRA</t>
  </si>
  <si>
    <t>HECTOR CLEMENTE</t>
  </si>
  <si>
    <t>99650796</t>
  </si>
  <si>
    <t>6AD0064F315BD751649BA02BB46C29AC</t>
  </si>
  <si>
    <t>ARELLANO</t>
  </si>
  <si>
    <t>99650692</t>
  </si>
  <si>
    <t>3BB32AEC717166E215AEBE3D39A56972</t>
  </si>
  <si>
    <t>MARTHA ESTHELA</t>
  </si>
  <si>
    <t>99650610</t>
  </si>
  <si>
    <t>96DA1057F94C8EE0B71EA1192465C74E</t>
  </si>
  <si>
    <t>ACOSTA</t>
  </si>
  <si>
    <t>MANUELA ALEJANDRA</t>
  </si>
  <si>
    <t>99650496</t>
  </si>
  <si>
    <t>73F5F822D2366BB8A5F919ABEDA91D9B</t>
  </si>
  <si>
    <t>PORTELA</t>
  </si>
  <si>
    <t>PAHOLA ROSALIA</t>
  </si>
  <si>
    <t>99653100</t>
  </si>
  <si>
    <t>9F228CC9CD59923A4BC4F388BB911D9A</t>
  </si>
  <si>
    <t>PRECIADO</t>
  </si>
  <si>
    <t>MOSQUEDA</t>
  </si>
  <si>
    <t>ANA GABRIELA</t>
  </si>
  <si>
    <t>99653108</t>
  </si>
  <si>
    <t>B8C59595011EBB2EB11452B4F8A05F96</t>
  </si>
  <si>
    <t>ONTIVEROS</t>
  </si>
  <si>
    <t>VIVIANA CRISTINA</t>
  </si>
  <si>
    <t>99652952</t>
  </si>
  <si>
    <t>A253CF347D6915B096F88AF6B7D7DBF4</t>
  </si>
  <si>
    <t>99652960</t>
  </si>
  <si>
    <t>A34EBA6E2A5A317A9FBAADD954CBF081</t>
  </si>
  <si>
    <t>CARO</t>
  </si>
  <si>
    <t>JUDITH MARCELA</t>
  </si>
  <si>
    <t>99650960</t>
  </si>
  <si>
    <t>4F5825A8D92F8C2BA00E363CF87583A0</t>
  </si>
  <si>
    <t>LILIA GUADALUPE</t>
  </si>
  <si>
    <t>99650852</t>
  </si>
  <si>
    <t>3FDEB262B2B21BAB6FB482E2ABD1E429</t>
  </si>
  <si>
    <t>BLANCO</t>
  </si>
  <si>
    <t>FRANCISCA ARACELI</t>
  </si>
  <si>
    <t>99650860</t>
  </si>
  <si>
    <t>46A91EA98AA18E42EE420DD5DFE886A2</t>
  </si>
  <si>
    <t>ITZEL</t>
  </si>
  <si>
    <t>99650766</t>
  </si>
  <si>
    <t>07FEEB18F3E493A41E9C1598ECD0D8D5</t>
  </si>
  <si>
    <t>AVITIA</t>
  </si>
  <si>
    <t>DORA ALICIA</t>
  </si>
  <si>
    <t>99650770</t>
  </si>
  <si>
    <t>EE54AB74964CD59F14D7D3525F93D00D</t>
  </si>
  <si>
    <t>DELFIN</t>
  </si>
  <si>
    <t>IRMA SUSANA</t>
  </si>
  <si>
    <t>99650772</t>
  </si>
  <si>
    <t>05AA0E1AC5149492D74D6A4326538B39</t>
  </si>
  <si>
    <t>VALENTIN</t>
  </si>
  <si>
    <t>99650778</t>
  </si>
  <si>
    <t>4A6C5725434E71E4A9FDCA27F74F0B79</t>
  </si>
  <si>
    <t>OLGA GUADALUPE</t>
  </si>
  <si>
    <t>99650594</t>
  </si>
  <si>
    <t>455E2D2719CA54B56E68922D353644E7</t>
  </si>
  <si>
    <t>ACEDO</t>
  </si>
  <si>
    <t>99650478</t>
  </si>
  <si>
    <t>483D61723A6F6467C715CAF287696231</t>
  </si>
  <si>
    <t>99653186</t>
  </si>
  <si>
    <t>B1A46476ED82600325E5FD866E63360F</t>
  </si>
  <si>
    <t>PINEDA</t>
  </si>
  <si>
    <t>SANDRA</t>
  </si>
  <si>
    <t>99653080</t>
  </si>
  <si>
    <t>5FF2EDAD8CC20AC3C4383F0960709220</t>
  </si>
  <si>
    <t>PARTIDA</t>
  </si>
  <si>
    <t>ANA LUISA</t>
  </si>
  <si>
    <t>99652932</t>
  </si>
  <si>
    <t>0EB9389234436A4B50ADA14E612480DD</t>
  </si>
  <si>
    <t>IRMA YADIRA</t>
  </si>
  <si>
    <t>99652864</t>
  </si>
  <si>
    <t>A3C81C7738853863D1FC3702844C9EFD</t>
  </si>
  <si>
    <t>MORILLON</t>
  </si>
  <si>
    <t>BLANCA GUADALUPE</t>
  </si>
  <si>
    <t>99652742</t>
  </si>
  <si>
    <t>369E0E52F996A69472EA4CE8E96D297B</t>
  </si>
  <si>
    <t>RUTH MARIA</t>
  </si>
  <si>
    <t>99652744</t>
  </si>
  <si>
    <t>98FE08963DA6B162247B73159A29384B</t>
  </si>
  <si>
    <t>EDMUNDO</t>
  </si>
  <si>
    <t>99650944</t>
  </si>
  <si>
    <t>5C1601DD22B26AE77ECFB482F0A2051A</t>
  </si>
  <si>
    <t>CAÑEZ</t>
  </si>
  <si>
    <t>99650950</t>
  </si>
  <si>
    <t>46DE2DE7425DF265184A047FF87FC512</t>
  </si>
  <si>
    <t>99650842</t>
  </si>
  <si>
    <t>B574FDB839F7DCA490DDF2098754D014</t>
  </si>
  <si>
    <t>APODACA</t>
  </si>
  <si>
    <t>LILIA GPE.</t>
  </si>
  <si>
    <t>99650682</t>
  </si>
  <si>
    <t>0ACED12FE6FE438A2602545526763366</t>
  </si>
  <si>
    <t>LUIS ENRIQUE</t>
  </si>
  <si>
    <t>99653336</t>
  </si>
  <si>
    <t>F9E31D6A81B30105C75159E403FF5357</t>
  </si>
  <si>
    <t>GABRIELA GUADALUPE</t>
  </si>
  <si>
    <t>99653164</t>
  </si>
  <si>
    <t>8B2D911C9B77A3124B62791C7BF5323C</t>
  </si>
  <si>
    <t>ALBERTO</t>
  </si>
  <si>
    <t>99653168</t>
  </si>
  <si>
    <t>DF0DDCE41EAF1E4ADDCD5277FA383019</t>
  </si>
  <si>
    <t>REYES ARTURO</t>
  </si>
  <si>
    <t>99653060</t>
  </si>
  <si>
    <t>C93F3439BDFD48909F889F78C68EC25A</t>
  </si>
  <si>
    <t>NUBES</t>
  </si>
  <si>
    <t>99653064</t>
  </si>
  <si>
    <t>855AF242738ABA32B55B4F63239ED7EA</t>
  </si>
  <si>
    <t>SOLEDAD</t>
  </si>
  <si>
    <t>99653066</t>
  </si>
  <si>
    <t>4676BE265D4623AD8C4E8182BA88C849</t>
  </si>
  <si>
    <t>MIGUEL</t>
  </si>
  <si>
    <t>99653068</t>
  </si>
  <si>
    <t>7FA70E41A3A4CECDBEDBCB21BCCB7B35</t>
  </si>
  <si>
    <t>ALAN ADALBERTO</t>
  </si>
  <si>
    <t>99652920</t>
  </si>
  <si>
    <t>3CA94E4A4E307E3ACAA64DFCA701D362</t>
  </si>
  <si>
    <t>NIEBLAS</t>
  </si>
  <si>
    <t>TRINIDAD</t>
  </si>
  <si>
    <t>99652818</t>
  </si>
  <si>
    <t>9CE44E341741656B9E13733D73FCF409</t>
  </si>
  <si>
    <t>ALEJANDRO</t>
  </si>
  <si>
    <t>99652730</t>
  </si>
  <si>
    <t>2B4E8B8AE5A9B6C4C2DA595C217B1F3E</t>
  </si>
  <si>
    <t>AURORA MAVIDENIA</t>
  </si>
  <si>
    <t>99652736</t>
  </si>
  <si>
    <t>B06EA2E3F3F0DFB0C154255FDC696039</t>
  </si>
  <si>
    <t>MONTOYA</t>
  </si>
  <si>
    <t>ENRIQUETA PATRICIA</t>
  </si>
  <si>
    <t>99652654</t>
  </si>
  <si>
    <t>69FC327F81EC2DFF2773395360358C68</t>
  </si>
  <si>
    <t>MANUELA ISIDRA</t>
  </si>
  <si>
    <t>99652560</t>
  </si>
  <si>
    <t>DE1ECA00AA49A30B2DB8B445515C7FF0</t>
  </si>
  <si>
    <t>HECTOR RICARDO</t>
  </si>
  <si>
    <t>99652564</t>
  </si>
  <si>
    <t>D408B5A0034F46730A1569AAAF886B65</t>
  </si>
  <si>
    <t>LILIANA LIZETH</t>
  </si>
  <si>
    <t>99652568</t>
  </si>
  <si>
    <t>F14E8BFA5B22D23DF2B7C36BE561399E</t>
  </si>
  <si>
    <t>99652572</t>
  </si>
  <si>
    <t>0B567990C205C6F91240B768695E73F0</t>
  </si>
  <si>
    <t>ROSA LINDA</t>
  </si>
  <si>
    <t>99652474</t>
  </si>
  <si>
    <t>5E87D4E94E362BB9C14DAAA10D6CFADC</t>
  </si>
  <si>
    <t>ROSA AMELIA</t>
  </si>
  <si>
    <t>99650928</t>
  </si>
  <si>
    <t>187C4ECB42B9FE86DD0E483343623F43</t>
  </si>
  <si>
    <t>BAZUA</t>
  </si>
  <si>
    <t>JORGE ROBERTO</t>
  </si>
  <si>
    <t>99650816</t>
  </si>
  <si>
    <t>E4DBBF3D3C34C466AB77991FF7DECD6C</t>
  </si>
  <si>
    <t>MARIA ISABEL</t>
  </si>
  <si>
    <t>99650742</t>
  </si>
  <si>
    <t>A7342E18145944E52548A0DDBFD681B4</t>
  </si>
  <si>
    <t>ASCAÑIO</t>
  </si>
  <si>
    <t>SANSORES</t>
  </si>
  <si>
    <t>99650744</t>
  </si>
  <si>
    <t>42F538026BFC4C43057F7EFC188F5420</t>
  </si>
  <si>
    <t>ALAPISCO</t>
  </si>
  <si>
    <t>YANEZ</t>
  </si>
  <si>
    <t>99650560</t>
  </si>
  <si>
    <t>8E930405E1B10137664FED04D213F86F</t>
  </si>
  <si>
    <t>YAÑEZ</t>
  </si>
  <si>
    <t>AIRAM</t>
  </si>
  <si>
    <t>99650562</t>
  </si>
  <si>
    <t>7558B5CEE56D8DB59998B369F44B9E21</t>
  </si>
  <si>
    <t>MARIA VICTORIA</t>
  </si>
  <si>
    <t>99653350</t>
  </si>
  <si>
    <t>8FDB15B57AE0BC3EEE14265AAAAE5BF1</t>
  </si>
  <si>
    <t>JAIRO ALBERTO</t>
  </si>
  <si>
    <t>99653352</t>
  </si>
  <si>
    <t>DCC6965583A92C7BEEC4C57E6143EA6D</t>
  </si>
  <si>
    <t>99653152</t>
  </si>
  <si>
    <t>283F28017524984073BD411E2BA30BC7</t>
  </si>
  <si>
    <t>CARPIO</t>
  </si>
  <si>
    <t>99653154</t>
  </si>
  <si>
    <t>A83E05F10DB1D84DCFF6C10B3D2D8524</t>
  </si>
  <si>
    <t>BERENICE ARLENE</t>
  </si>
  <si>
    <t>99653002</t>
  </si>
  <si>
    <t>B39B27622D02935CA2D340224E17BAAD</t>
  </si>
  <si>
    <t>OCAÑO</t>
  </si>
  <si>
    <t>CELIK JUDITH</t>
  </si>
  <si>
    <t>99652848</t>
  </si>
  <si>
    <t>48A65743D126921F33334C09CC662BFD</t>
  </si>
  <si>
    <t>ROSA DELMA</t>
  </si>
  <si>
    <t>99652802</t>
  </si>
  <si>
    <t>5FBA89F1AFA536A3EF9B18C68B4A3E95</t>
  </si>
  <si>
    <t>RAQUEL REBECA</t>
  </si>
  <si>
    <t>99652810</t>
  </si>
  <si>
    <t>18F5E4B1B63DF7A00DC66CB2C4DCA526</t>
  </si>
  <si>
    <t>CLAYDE EDUARDO</t>
  </si>
  <si>
    <t>99652812</t>
  </si>
  <si>
    <t>A4C1394D0666B7F7427E7D536EBC07B6</t>
  </si>
  <si>
    <t>99652642</t>
  </si>
  <si>
    <t>65178049D4F1B887929164407B7B9046</t>
  </si>
  <si>
    <t>BIEBRICH</t>
  </si>
  <si>
    <t>CARLOS RICARDO</t>
  </si>
  <si>
    <t>99652590</t>
  </si>
  <si>
    <t>87BC34B8D81BAFC9369C385A10787A85</t>
  </si>
  <si>
    <t>ALMA ORALIA</t>
  </si>
  <si>
    <t>99652552</t>
  </si>
  <si>
    <t>5A16E9A6C50F1B11FFFE8BD2D30CC00E</t>
  </si>
  <si>
    <t>LANDEROS</t>
  </si>
  <si>
    <t>ROSA IMELDA</t>
  </si>
  <si>
    <t>99652556</t>
  </si>
  <si>
    <t>471BE1B0DD04EB66FDA330F7B949FE6F</t>
  </si>
  <si>
    <t>URIAS</t>
  </si>
  <si>
    <t>ROSA ERENDIRA</t>
  </si>
  <si>
    <t>99652214</t>
  </si>
  <si>
    <t>0E75E259CFA34DCFD48BCA49A63AE535</t>
  </si>
  <si>
    <t>ROSALIA</t>
  </si>
  <si>
    <t>99652226</t>
  </si>
  <si>
    <t>D6FD949266B6CECA21FE6A79E3A2B7AB</t>
  </si>
  <si>
    <t>JOSE ANGEL</t>
  </si>
  <si>
    <t>99653310</t>
  </si>
  <si>
    <t>1918C65DF8B5D59CE535F3C00A91FA6C</t>
  </si>
  <si>
    <t>RIOS</t>
  </si>
  <si>
    <t>99653228</t>
  </si>
  <si>
    <t>BFC23A4652DD651D59A574542AB3ADF6</t>
  </si>
  <si>
    <t>VILLASEÑOR</t>
  </si>
  <si>
    <t>EPIFANIO</t>
  </si>
  <si>
    <t>99653234</t>
  </si>
  <si>
    <t>3ABE14018DEE3CFEB02CBA00FCBE8D12</t>
  </si>
  <si>
    <t>ANDRADE</t>
  </si>
  <si>
    <t>OBDULIA</t>
  </si>
  <si>
    <t>99653124</t>
  </si>
  <si>
    <t>61B03D2544C974E991098F138BD752E4</t>
  </si>
  <si>
    <t>NORAH LUZ</t>
  </si>
  <si>
    <t>99653126</t>
  </si>
  <si>
    <t>257AE7041065C53D149D701A4457ED8B</t>
  </si>
  <si>
    <t>JOAQUIN MIGUEL</t>
  </si>
  <si>
    <t>99653138</t>
  </si>
  <si>
    <t>3341FCDE2B33633267EA5C3687EBDCDF</t>
  </si>
  <si>
    <t>PEREYRA</t>
  </si>
  <si>
    <t>REYNA ISABEL</t>
  </si>
  <si>
    <t>99653042</t>
  </si>
  <si>
    <t>0D39C4EB73D8E2B82A56DF1B91DAE0EE</t>
  </si>
  <si>
    <t>GABRIELA</t>
  </si>
  <si>
    <t>99653052</t>
  </si>
  <si>
    <t>40AA3DFF4F6EE2041326956720B1080F</t>
  </si>
  <si>
    <t>JORGE ALBERTO</t>
  </si>
  <si>
    <t>99652760</t>
  </si>
  <si>
    <t>25E27C5C734F1C65CAA519C9C613FC2E</t>
  </si>
  <si>
    <t>99652714</t>
  </si>
  <si>
    <t>FD62EE6E7C9104B77C082E447741D8FD</t>
  </si>
  <si>
    <t>DUSTIN</t>
  </si>
  <si>
    <t>99652536</t>
  </si>
  <si>
    <t>0EDC70C0236B615A56EC710EBD28B9E8</t>
  </si>
  <si>
    <t>MIJANGOS</t>
  </si>
  <si>
    <t>99652540</t>
  </si>
  <si>
    <t>BCAFAB01F52A82E4E3A3352B78383575</t>
  </si>
  <si>
    <t>JULIO CESAR</t>
  </si>
  <si>
    <t>99652348</t>
  </si>
  <si>
    <t>5637F65FF70DEF1FE84F009308AD9C0D</t>
  </si>
  <si>
    <t>CESAR ALEJANDRO</t>
  </si>
  <si>
    <t>99652352</t>
  </si>
  <si>
    <t>C0DE78264699B808FA29DAF77E5A5862</t>
  </si>
  <si>
    <t>99652360</t>
  </si>
  <si>
    <t>62B4EF745FAAB77619417824FF9C5800</t>
  </si>
  <si>
    <t>MACHADO</t>
  </si>
  <si>
    <t>ELOINA GUADALUPE</t>
  </si>
  <si>
    <t>99652268</t>
  </si>
  <si>
    <t>32B14EBA90EAF4D2152D03AD2182FD10</t>
  </si>
  <si>
    <t>MACIAS</t>
  </si>
  <si>
    <t>MARIA JOSE</t>
  </si>
  <si>
    <t>99652274</t>
  </si>
  <si>
    <t>5C4D3600B6A75F7A86A74504A7A295B1</t>
  </si>
  <si>
    <t>NAVA</t>
  </si>
  <si>
    <t>HECTOR ELEAZAR</t>
  </si>
  <si>
    <t>99652792</t>
  </si>
  <si>
    <t>ADC42B733D109DE6F8F375F14C21D0B9</t>
  </si>
  <si>
    <t>JOSE IVAN</t>
  </si>
  <si>
    <t>99652794</t>
  </si>
  <si>
    <t>820D676796C459C9644F0E535D16D110</t>
  </si>
  <si>
    <t>MORA</t>
  </si>
  <si>
    <t>QUINTANILLA</t>
  </si>
  <si>
    <t>FRANCISCA RITA</t>
  </si>
  <si>
    <t>99652660</t>
  </si>
  <si>
    <t>E6BD960185BBF487451F1DB359C496D9</t>
  </si>
  <si>
    <t>99652670</t>
  </si>
  <si>
    <t>ABB1D818E2AAC25C3A1A8C988BBC6EA3</t>
  </si>
  <si>
    <t>MARIA JESUS</t>
  </si>
  <si>
    <t>99652524</t>
  </si>
  <si>
    <t>9ADB74543F769B235027553F777C53D7</t>
  </si>
  <si>
    <t>MAYORGA</t>
  </si>
  <si>
    <t>SERGIO CUAUHTEMOC</t>
  </si>
  <si>
    <t>99652414</t>
  </si>
  <si>
    <t>6D12494FAAB8998F73F85AFC6937ADA0</t>
  </si>
  <si>
    <t>BOJORQUEZ</t>
  </si>
  <si>
    <t>99652260</t>
  </si>
  <si>
    <t>F5B5EFD32F954F183C02B2130522CD58</t>
  </si>
  <si>
    <t>TARANGO</t>
  </si>
  <si>
    <t>ROSA ANAHY</t>
  </si>
  <si>
    <t>99652210</t>
  </si>
  <si>
    <t>A076CA085B11C82D48AE1E95AF13D1E4</t>
  </si>
  <si>
    <t>DULCE MARIA</t>
  </si>
  <si>
    <t>99652144</t>
  </si>
  <si>
    <t>0065F0C26CCE92F64D093368E43AE26F</t>
  </si>
  <si>
    <t>99651872</t>
  </si>
  <si>
    <t>2D2ED1CE922C325726A0B110FF11D36E</t>
  </si>
  <si>
    <t>CLAUDIA JOSEFINA</t>
  </si>
  <si>
    <t>99651808</t>
  </si>
  <si>
    <t>8D89A5FB8550A0E3288222DAB72EE2C2</t>
  </si>
  <si>
    <t>FLORENCIO</t>
  </si>
  <si>
    <t>99651812</t>
  </si>
  <si>
    <t>423175D83291CB26481FF13779313982</t>
  </si>
  <si>
    <t>99651716</t>
  </si>
  <si>
    <t>0343391182D7FCB51AB21792775671B5</t>
  </si>
  <si>
    <t>GLORIA MARGARITA</t>
  </si>
  <si>
    <t>99652402</t>
  </si>
  <si>
    <t>F8A7BB0668D6B49E0A41A826AE7C9018</t>
  </si>
  <si>
    <t>MONTIEL</t>
  </si>
  <si>
    <t>99652318</t>
  </si>
  <si>
    <t>E9A01054C53B52F239A97657A1CC9CE2</t>
  </si>
  <si>
    <t>VIRGILIO</t>
  </si>
  <si>
    <t>99652082</t>
  </si>
  <si>
    <t>E6BA01D7A83FCB4037FA2208F9A928BB</t>
  </si>
  <si>
    <t>LOHR</t>
  </si>
  <si>
    <t>99652094</t>
  </si>
  <si>
    <t>C740DE677B4A6BF3F28F09B301499E13</t>
  </si>
  <si>
    <t>LOMAS</t>
  </si>
  <si>
    <t>MARIA DE JESUS</t>
  </si>
  <si>
    <t>99652096</t>
  </si>
  <si>
    <t>9851B197561271258AFADD537D166831</t>
  </si>
  <si>
    <t>JUAREZ</t>
  </si>
  <si>
    <t>HERMOSILLO</t>
  </si>
  <si>
    <t>99652008</t>
  </si>
  <si>
    <t>619F0F539AD209C45FD1E26862C7854E</t>
  </si>
  <si>
    <t>KURI</t>
  </si>
  <si>
    <t>OBREGON</t>
  </si>
  <si>
    <t>SERGIO NOE</t>
  </si>
  <si>
    <t>99652014</t>
  </si>
  <si>
    <t>AE6BFCA42ECE19C785025EA9BB42E607</t>
  </si>
  <si>
    <t>BRASSEA</t>
  </si>
  <si>
    <t>DIANA CAROLINA</t>
  </si>
  <si>
    <t>99651928</t>
  </si>
  <si>
    <t>DD9256781C86E20CAC9B1B318AFEEC39</t>
  </si>
  <si>
    <t>99651862</t>
  </si>
  <si>
    <t>DD2C6974D3F57CBD2D0CDCEEA4818D8C</t>
  </si>
  <si>
    <t>TANIA DANIELA</t>
  </si>
  <si>
    <t>99651698</t>
  </si>
  <si>
    <t>DEC91C45A7B026857267EA1F74776225</t>
  </si>
  <si>
    <t>CARMIÑA</t>
  </si>
  <si>
    <t>99651708</t>
  </si>
  <si>
    <t>F7C6D6EEC0A1955C0F08582CE8BCE680</t>
  </si>
  <si>
    <t>HECTOR</t>
  </si>
  <si>
    <t>99651710</t>
  </si>
  <si>
    <t>52349E08576C9E47ED41BCC4A8BA3979</t>
  </si>
  <si>
    <t>ALDAMA</t>
  </si>
  <si>
    <t>99651600</t>
  </si>
  <si>
    <t>C922ACB7D83BB94FA2725AA4369B309E</t>
  </si>
  <si>
    <t>AMAVIZCA</t>
  </si>
  <si>
    <t>99651602</t>
  </si>
  <si>
    <t>DFC30625BC3AAAA7EE1B1DE37DCC075E</t>
  </si>
  <si>
    <t>ARREOLA</t>
  </si>
  <si>
    <t>ALBA</t>
  </si>
  <si>
    <t>99651606</t>
  </si>
  <si>
    <t>8C05B5B822327C6108CB966ADFC0F29A</t>
  </si>
  <si>
    <t>99651608</t>
  </si>
  <si>
    <t>B8F013DFA3B6C61D0229A35C9DF6DB0F</t>
  </si>
  <si>
    <t>DULCE KARINA</t>
  </si>
  <si>
    <t>99651502</t>
  </si>
  <si>
    <t>99C1F80CED7B2006E64F0DE614ABFE45</t>
  </si>
  <si>
    <t>DANITZA</t>
  </si>
  <si>
    <t>99651508</t>
  </si>
  <si>
    <t>DCFC6AB085F7A5E82C182A793EDC77BA</t>
  </si>
  <si>
    <t>QUIÑONES</t>
  </si>
  <si>
    <t>ROSA JULIA</t>
  </si>
  <si>
    <t>99651330</t>
  </si>
  <si>
    <t>9F13A3D0E3762E7DF41FD28A124CC13E</t>
  </si>
  <si>
    <t>LIMON</t>
  </si>
  <si>
    <t>RUBIO</t>
  </si>
  <si>
    <t>LUZ DEL CARMEN</t>
  </si>
  <si>
    <t>99652074</t>
  </si>
  <si>
    <t>95AA2ACE40873357B2F18217EDF8E2FC</t>
  </si>
  <si>
    <t>ERIKA JAZMIN</t>
  </si>
  <si>
    <t>99652078</t>
  </si>
  <si>
    <t>9C19D5299FF298C0328064CBF7CEC260</t>
  </si>
  <si>
    <t>JAQUEZ</t>
  </si>
  <si>
    <t>99651984</t>
  </si>
  <si>
    <t>5CB458EC4A530E7E7AC8725BC67872D8</t>
  </si>
  <si>
    <t>CORONEL</t>
  </si>
  <si>
    <t>CARMEN CECILIA</t>
  </si>
  <si>
    <t>99651994</t>
  </si>
  <si>
    <t>A9E8DDB7B53DE789BAF5C25E6D10A674</t>
  </si>
  <si>
    <t>HINOJOSA</t>
  </si>
  <si>
    <t>GUADARRAMA</t>
  </si>
  <si>
    <t>99651904</t>
  </si>
  <si>
    <t>8B27A5C26BAADA6595CED96867D67E28</t>
  </si>
  <si>
    <t>99651690</t>
  </si>
  <si>
    <t>24C49FEBF130A4E63B0EED6EDACD980D</t>
  </si>
  <si>
    <t>LUIS ALFONSO</t>
  </si>
  <si>
    <t>99651580</t>
  </si>
  <si>
    <t>5ABAD54B85A0EF91E108CCF73857C3FC</t>
  </si>
  <si>
    <t>ALCARAZ</t>
  </si>
  <si>
    <t>DULCE YERENIA</t>
  </si>
  <si>
    <t>99651596</t>
  </si>
  <si>
    <t>317783707C1E3FF04A6AE9F121431F57</t>
  </si>
  <si>
    <t>MARTHA IMELDA</t>
  </si>
  <si>
    <t>99651410</t>
  </si>
  <si>
    <t>9F747F8F977AEBD5851B9F945B567774</t>
  </si>
  <si>
    <t>NOEMI GUADALUPE</t>
  </si>
  <si>
    <t>99651418</t>
  </si>
  <si>
    <t>D19605AF397E8E24DEF05213EDD02F45</t>
  </si>
  <si>
    <t>CORONA</t>
  </si>
  <si>
    <t>99651146</t>
  </si>
  <si>
    <t>353A8B71A7820BDE033F1051D785D902</t>
  </si>
  <si>
    <t>GRIJALVA</t>
  </si>
  <si>
    <t>99651770</t>
  </si>
  <si>
    <t>EB3F1A86368F64351AEDE0CDD3AA270A</t>
  </si>
  <si>
    <t>DELIA MARGARITA</t>
  </si>
  <si>
    <t>99651670</t>
  </si>
  <si>
    <t>86DCF6FA1F4C0D5594B414B8E503446C</t>
  </si>
  <si>
    <t>MIGUEL ANGEL</t>
  </si>
  <si>
    <t>99651674</t>
  </si>
  <si>
    <t>53F8C75DC04F5A2F96B8DB3572190685</t>
  </si>
  <si>
    <t>GALVAN</t>
  </si>
  <si>
    <t>RICARDO MARTIN</t>
  </si>
  <si>
    <t>99651578</t>
  </si>
  <si>
    <t>648A394B82EA5FEAC90082E8BC2CE792</t>
  </si>
  <si>
    <t>COVARRUBIAS</t>
  </si>
  <si>
    <t>99651192</t>
  </si>
  <si>
    <t>50E9E73E50090C4A39C6BA60B4A2BE65</t>
  </si>
  <si>
    <t>JORGE FRANCISCO</t>
  </si>
  <si>
    <t>99651202</t>
  </si>
  <si>
    <t>73D865CA02AA2D29AFF7C747BC48F6CB</t>
  </si>
  <si>
    <t>NAYARES</t>
  </si>
  <si>
    <t>DENISSE AMELIA</t>
  </si>
  <si>
    <t>99651206</t>
  </si>
  <si>
    <t>490E3642528BB16EC942A2C70F27C2B2</t>
  </si>
  <si>
    <t>BORBON</t>
  </si>
  <si>
    <t>ELSA PAOLA</t>
  </si>
  <si>
    <t>99651118</t>
  </si>
  <si>
    <t>127AC91E2123881D9697AE5D796B12A3</t>
  </si>
  <si>
    <t>ALFREDO</t>
  </si>
  <si>
    <t>99651128</t>
  </si>
  <si>
    <t>0F7624EFD74336192699A78B6C2E2F44</t>
  </si>
  <si>
    <t>RAMON ISAIAS</t>
  </si>
  <si>
    <t>99651130</t>
  </si>
  <si>
    <t>1DDB45C14F65AE6E453056C820EBA5FD</t>
  </si>
  <si>
    <t>ALICIA YADIRA</t>
  </si>
  <si>
    <t>99651106</t>
  </si>
  <si>
    <t>454FFAE722A8ABE2B7D8DCEC2A8DF216</t>
  </si>
  <si>
    <t>CHENO</t>
  </si>
  <si>
    <t>DE LA LUZ</t>
  </si>
  <si>
    <t>KARLA FAVIOLA</t>
  </si>
  <si>
    <t>99651072</t>
  </si>
  <si>
    <t>F42B212740DEF9D6E1B430EDA2B945AB</t>
  </si>
  <si>
    <t>CHIÑAS</t>
  </si>
  <si>
    <t>CACHO</t>
  </si>
  <si>
    <t>DAVID ISRAEL</t>
  </si>
  <si>
    <t>99651076</t>
  </si>
  <si>
    <t>4C0EE4AF24AFA6A2B21D59910B31E90A</t>
  </si>
  <si>
    <t>MARIA RAQUEL</t>
  </si>
  <si>
    <t>99650918</t>
  </si>
  <si>
    <t>027273C55A2E00CEC7911912A9A114E0</t>
  </si>
  <si>
    <t>99650718</t>
  </si>
  <si>
    <t>3B38E402B68F1316A3DE952E54572760</t>
  </si>
  <si>
    <t>AMARO</t>
  </si>
  <si>
    <t>PATRON</t>
  </si>
  <si>
    <t>RAUL JOSE</t>
  </si>
  <si>
    <t>99650642</t>
  </si>
  <si>
    <t>7B0F773688556C05959F5E7959BF345C</t>
  </si>
  <si>
    <t>99650526</t>
  </si>
  <si>
    <t>262B88BBAC3468AD5059863F88937656</t>
  </si>
  <si>
    <t>CECILIO RAFAEL</t>
  </si>
  <si>
    <t>99653210</t>
  </si>
  <si>
    <t>5DD797AFF3FB19B6945795C0A50934EE</t>
  </si>
  <si>
    <t>XOCHITL NOEMI</t>
  </si>
  <si>
    <t>99653112</t>
  </si>
  <si>
    <t>F2FBD183E7ADF61E671181165F756CDE</t>
  </si>
  <si>
    <t>PUERTA</t>
  </si>
  <si>
    <t>SERGIO RENE</t>
  </si>
  <si>
    <t>99653120</t>
  </si>
  <si>
    <t>541722E5073FAB319C62DD387DB0238A</t>
  </si>
  <si>
    <t>GUEVARA</t>
  </si>
  <si>
    <t>99655458</t>
  </si>
  <si>
    <t>B4DB95C30C981E6057C17106B28BA5AD</t>
  </si>
  <si>
    <t>VEJAR</t>
  </si>
  <si>
    <t>99655206</t>
  </si>
  <si>
    <t>CC95DADE4EC1875954A7587E58045B09</t>
  </si>
  <si>
    <t>GUADALUPE ALICIA</t>
  </si>
  <si>
    <t>99655214</t>
  </si>
  <si>
    <t>EEA88767A5BA10C9AB0F050459668072</t>
  </si>
  <si>
    <t>PUENTE</t>
  </si>
  <si>
    <t>LARES</t>
  </si>
  <si>
    <t>99654862</t>
  </si>
  <si>
    <t>3FE4285F122B9A8751883FE82C3709DC</t>
  </si>
  <si>
    <t>LEDESMA</t>
  </si>
  <si>
    <t>99654586</t>
  </si>
  <si>
    <t>3CAEF4B0981E5B5A8D41FA8293A33707</t>
  </si>
  <si>
    <t>99654588</t>
  </si>
  <si>
    <t>EF6E30F2EC3539F0E26FBE0E5AC65432</t>
  </si>
  <si>
    <t>99654590</t>
  </si>
  <si>
    <t>623D294901F0D89E1B529DC36437DA75</t>
  </si>
  <si>
    <t>LEPRO</t>
  </si>
  <si>
    <t>HINOJOS</t>
  </si>
  <si>
    <t>CELIA</t>
  </si>
  <si>
    <t>99654592</t>
  </si>
  <si>
    <t>15FC703F2654B0831E29D82D7B59E4B3</t>
  </si>
  <si>
    <t>MONICA GUADALUPE</t>
  </si>
  <si>
    <t>99653824</t>
  </si>
  <si>
    <t>27DF03DB6A5A0807A85AB47B912BB998</t>
  </si>
  <si>
    <t>BASACA</t>
  </si>
  <si>
    <t>KARLA AZUCENA</t>
  </si>
  <si>
    <t>99653692</t>
  </si>
  <si>
    <t>ABCDD8B378F9510E5F756E574C0B614D</t>
  </si>
  <si>
    <t>GANDARA</t>
  </si>
  <si>
    <t>NORMA LORENIA</t>
  </si>
  <si>
    <t>99653698</t>
  </si>
  <si>
    <t>1172F6436A1B00F4C647BFA09FDBFFE3</t>
  </si>
  <si>
    <t>JOSE ALAN</t>
  </si>
  <si>
    <t>99653700</t>
  </si>
  <si>
    <t>FFC4CF01A25202F0507AF771EA3E9081</t>
  </si>
  <si>
    <t>99653430</t>
  </si>
  <si>
    <t>E7560198B93E71179430D3DEBB1F7C0F</t>
  </si>
  <si>
    <t>IVAN ULISES</t>
  </si>
  <si>
    <t>99653434</t>
  </si>
  <si>
    <t>0318FCDBD8A36D6C82FEA2F74625EBB9</t>
  </si>
  <si>
    <t>99655674</t>
  </si>
  <si>
    <t>AE71AA2ED9CDD4CEE0E9C995507BAD54</t>
  </si>
  <si>
    <t>PATRICIA GUADALUPE</t>
  </si>
  <si>
    <t>99655440</t>
  </si>
  <si>
    <t>019342DD1A9866244AC325DB9D786CDA</t>
  </si>
  <si>
    <t>ROSA</t>
  </si>
  <si>
    <t>99655448</t>
  </si>
  <si>
    <t>A450220A9DAEC790FFE0C2ECD8DF634B</t>
  </si>
  <si>
    <t>VARELA</t>
  </si>
  <si>
    <t>GANDARILLA</t>
  </si>
  <si>
    <t>99655198</t>
  </si>
  <si>
    <t>A1F825B460B5EF8463F57C2C7FCB51B5</t>
  </si>
  <si>
    <t>99654848</t>
  </si>
  <si>
    <t>6EE98793F5BAE377CD4822335C969ABD</t>
  </si>
  <si>
    <t>ANA DELFINA</t>
  </si>
  <si>
    <t>99654852</t>
  </si>
  <si>
    <t>E71057B24577307B201CF0E93AB072E2</t>
  </si>
  <si>
    <t>LEONARDO</t>
  </si>
  <si>
    <t>99654568</t>
  </si>
  <si>
    <t>25BF39CF0D3907CA3F82328373FF4929</t>
  </si>
  <si>
    <t>99654570</t>
  </si>
  <si>
    <t>FD48AEA5F0F1BBE4BE0F17272202E134</t>
  </si>
  <si>
    <t>JUAN MANUEL</t>
  </si>
  <si>
    <t>99654572</t>
  </si>
  <si>
    <t>5570CD34FF612DD6BBF71329D753407A</t>
  </si>
  <si>
    <t>LABORIN</t>
  </si>
  <si>
    <t>CUBILLAS</t>
  </si>
  <si>
    <t>CARMEN MARIA</t>
  </si>
  <si>
    <t>99654576</t>
  </si>
  <si>
    <t>E2E665DB8DE6CC4F6D4CCBAED38C0EC3</t>
  </si>
  <si>
    <t>LANDAVAZO</t>
  </si>
  <si>
    <t>SANDRA EDUVIGES</t>
  </si>
  <si>
    <t>99654578</t>
  </si>
  <si>
    <t>76F0ED5531E792BF9556218BF55741ED</t>
  </si>
  <si>
    <t>YANAJARA</t>
  </si>
  <si>
    <t>BENJAMIN</t>
  </si>
  <si>
    <t>99654046</t>
  </si>
  <si>
    <t>CD4694266AC2BE8505FD1D00909AE189</t>
  </si>
  <si>
    <t>TEROS</t>
  </si>
  <si>
    <t>99653676</t>
  </si>
  <si>
    <t>CC942B4AC717DDC293E8E0C84CD6A4BB</t>
  </si>
  <si>
    <t>DIANA MARIA</t>
  </si>
  <si>
    <t>99653406</t>
  </si>
  <si>
    <t>1FE89615BB074D47C69D9FAEA4CD2D75</t>
  </si>
  <si>
    <t>CABAÑAS</t>
  </si>
  <si>
    <t>RAUL</t>
  </si>
  <si>
    <t>99655660</t>
  </si>
  <si>
    <t>5B55F97E788A24F7914C040C85BD6CC1</t>
  </si>
  <si>
    <t>CONSUELO</t>
  </si>
  <si>
    <t>99655426</t>
  </si>
  <si>
    <t>EA42DB3E86AA60134A8462CED43F83D5</t>
  </si>
  <si>
    <t>NANCY JOSEFINA</t>
  </si>
  <si>
    <t>99655176</t>
  </si>
  <si>
    <t>C5A00A06EDB5D396749C0271D379E5DF</t>
  </si>
  <si>
    <t>DIANA YADIRA</t>
  </si>
  <si>
    <t>99654294</t>
  </si>
  <si>
    <t>6BF71BA81872BE96C2972476DDD6BB6F</t>
  </si>
  <si>
    <t>JACOBO</t>
  </si>
  <si>
    <t>ALMA LORENIA</t>
  </si>
  <si>
    <t>99654302</t>
  </si>
  <si>
    <t>845E2A5FF00BCC4823E0FC4BC72F270E</t>
  </si>
  <si>
    <t>ANA DOLORES</t>
  </si>
  <si>
    <t>99654032</t>
  </si>
  <si>
    <t>8E9A2E2149C7154FE01673855923497A</t>
  </si>
  <si>
    <t>TARAZON</t>
  </si>
  <si>
    <t>JORGE MARTIN</t>
  </si>
  <si>
    <t>99653654</t>
  </si>
  <si>
    <t>B03C7321C3722E81EBAF06BAACC7DB35</t>
  </si>
  <si>
    <t>TELLECHEA</t>
  </si>
  <si>
    <t>FRANCISCO RAFAEL</t>
  </si>
  <si>
    <t>99653660</t>
  </si>
  <si>
    <t>06D937DAF74B331274793464881BE3AF</t>
  </si>
  <si>
    <t>TENAHUA</t>
  </si>
  <si>
    <t>GASPARIANO</t>
  </si>
  <si>
    <t>99653664</t>
  </si>
  <si>
    <t>94047481BE34E17026D1038C4C5DB09E</t>
  </si>
  <si>
    <t>FEDERICO</t>
  </si>
  <si>
    <t>JAIME</t>
  </si>
  <si>
    <t>99653388</t>
  </si>
  <si>
    <t>84DE943B912FB68D2D32F47913FE8BAE</t>
  </si>
  <si>
    <t>RAMOS</t>
  </si>
  <si>
    <t>ANDRES MARCOS</t>
  </si>
  <si>
    <t>99653390</t>
  </si>
  <si>
    <t>6A9C2CE89E326B71037B2EEAC04F2C3C</t>
  </si>
  <si>
    <t>99655642</t>
  </si>
  <si>
    <t>B45038485313D003BF8DEB3666B5FD6F</t>
  </si>
  <si>
    <t>GUADALUPE EDUWIGES</t>
  </si>
  <si>
    <t>99655648</t>
  </si>
  <si>
    <t>CED00FA74736BA04F285A6C8E5F36DBE</t>
  </si>
  <si>
    <t>CUCANO</t>
  </si>
  <si>
    <t>ERNESTINA LUCIA</t>
  </si>
  <si>
    <t>99655158</t>
  </si>
  <si>
    <t>06FDF92EBEDD57A0B008BC26CA8911E2</t>
  </si>
  <si>
    <t>99655168</t>
  </si>
  <si>
    <t>28C5918DB2A7E7872A34A99C051C8536</t>
  </si>
  <si>
    <t>99654804</t>
  </si>
  <si>
    <t>B132E496D401946EB659E01536AFC7F3</t>
  </si>
  <si>
    <t>BRENDA ALICIA</t>
  </si>
  <si>
    <t>99654808</t>
  </si>
  <si>
    <t>89D718C32AF10D756C9093BDB3A178DB</t>
  </si>
  <si>
    <t>COSIO</t>
  </si>
  <si>
    <t>SIMONA</t>
  </si>
  <si>
    <t>99654288</t>
  </si>
  <si>
    <t>235FDF56B224412C70A5EBB9105B144B</t>
  </si>
  <si>
    <t>VILLALOBOS</t>
  </si>
  <si>
    <t>MACIEL</t>
  </si>
  <si>
    <t>LAURA DENISSE</t>
  </si>
  <si>
    <t>99654014</t>
  </si>
  <si>
    <t>5E3FA4BA7D943A51E36ED96E8F77BC00</t>
  </si>
  <si>
    <t>JORGE IVAN</t>
  </si>
  <si>
    <t>99653638</t>
  </si>
  <si>
    <t>46240128D16A4F90F3FC4826EA26BF24</t>
  </si>
  <si>
    <t>99653648</t>
  </si>
  <si>
    <t>CF86EFAA2B635100A5C4530506FCB264</t>
  </si>
  <si>
    <t>99653386</t>
  </si>
  <si>
    <t>247DDAA91D4B35926F51E23D23539760</t>
  </si>
  <si>
    <t>99655638</t>
  </si>
  <si>
    <t>B6191FAC63AD737DBB822D58E517EFF6</t>
  </si>
  <si>
    <t>LINO</t>
  </si>
  <si>
    <t>99655140</t>
  </si>
  <si>
    <t>4B0FE004127DDBC1701F821582972E50</t>
  </si>
  <si>
    <t>ESTEVANE</t>
  </si>
  <si>
    <t>MARIA TERESA</t>
  </si>
  <si>
    <t>99654796</t>
  </si>
  <si>
    <t>FC4DF1D2119ECB00A89589551A512774</t>
  </si>
  <si>
    <t>OLEA</t>
  </si>
  <si>
    <t>MANUEL EDUARDO</t>
  </si>
  <si>
    <t>99654800</t>
  </si>
  <si>
    <t>E8305E10D497BEA977ECCAF41E25B90F</t>
  </si>
  <si>
    <t>CEJUDO</t>
  </si>
  <si>
    <t>MAYRA INES</t>
  </si>
  <si>
    <t>99654256</t>
  </si>
  <si>
    <t>94A9B696490242FA95A69E6F55E83585</t>
  </si>
  <si>
    <t>VIGIL</t>
  </si>
  <si>
    <t>NELBA PATRICIA</t>
  </si>
  <si>
    <t>99653996</t>
  </si>
  <si>
    <t>8923DD0C7F970C8A6F1950E5812C46A1</t>
  </si>
  <si>
    <t>GUILLERMO RENE</t>
  </si>
  <si>
    <t>99654000</t>
  </si>
  <si>
    <t>799D430FE5AE3FD399946F4EB8847501</t>
  </si>
  <si>
    <t>99653626</t>
  </si>
  <si>
    <t>78D9011C7C381E1D95E5B4634CB54B28</t>
  </si>
  <si>
    <t>99653358</t>
  </si>
  <si>
    <t>0A21CA2450C71D4DF21191CE46651E24</t>
  </si>
  <si>
    <t>ISMAEL</t>
  </si>
  <si>
    <t>99655392</t>
  </si>
  <si>
    <t>E6BFC2CE8F771E5ED317EE48F562487D</t>
  </si>
  <si>
    <t>ENRIQUETA</t>
  </si>
  <si>
    <t>99655122</t>
  </si>
  <si>
    <t>E29E9ED39C5DDD40BC4E429A3BE28F9F</t>
  </si>
  <si>
    <t>ALMA ROSA</t>
  </si>
  <si>
    <t>99655128</t>
  </si>
  <si>
    <t>1DE07F70AF513A9CFAAE6491EA238ED4</t>
  </si>
  <si>
    <t>TALAMANTE</t>
  </si>
  <si>
    <t>YOLANDA</t>
  </si>
  <si>
    <t>99655130</t>
  </si>
  <si>
    <t>8B2829A7E15153883DA10BBDB0C89AB8</t>
  </si>
  <si>
    <t>MADRID</t>
  </si>
  <si>
    <t>MARIA</t>
  </si>
  <si>
    <t>99655138</t>
  </si>
  <si>
    <t>C6D2943F2A86B5B01D7CAB78C8E22973</t>
  </si>
  <si>
    <t>99654776</t>
  </si>
  <si>
    <t>FA02E1046C30575AA1ACEDC112E852C8</t>
  </si>
  <si>
    <t>CHON</t>
  </si>
  <si>
    <t>99654504</t>
  </si>
  <si>
    <t>EDE5B59755A406E2FA1EC27908158C93</t>
  </si>
  <si>
    <t>ALFONSINA</t>
  </si>
  <si>
    <t>99654510</t>
  </si>
  <si>
    <t>99BD6EE683F8D10C75647DEEAFBABF23</t>
  </si>
  <si>
    <t>99654244</t>
  </si>
  <si>
    <t>FC03E91E6DBE8B40ED95992905BACF71</t>
  </si>
  <si>
    <t>99653984</t>
  </si>
  <si>
    <t>9F3CD7521F3FDB92320E92467C55CE39</t>
  </si>
  <si>
    <t>ABELARDO</t>
  </si>
  <si>
    <t>99653614</t>
  </si>
  <si>
    <t>EA9E836398D716F7A6B968F0F721DECD</t>
  </si>
  <si>
    <t>SANTILLAN</t>
  </si>
  <si>
    <t>99655104</t>
  </si>
  <si>
    <t>8B5D423931D43CEC8FDE02D78DEA88AB</t>
  </si>
  <si>
    <t>99655110</t>
  </si>
  <si>
    <t>E66CC94428A39CDA5B54F1527EA17EF1</t>
  </si>
  <si>
    <t>99655114</t>
  </si>
  <si>
    <t>401149EEF93F3C5A14D152DE67AB9366</t>
  </si>
  <si>
    <t>BECERRA</t>
  </si>
  <si>
    <t>99655120</t>
  </si>
  <si>
    <t>ADB4C0688D8F10F295531E203C726824</t>
  </si>
  <si>
    <t>MUÑIZ</t>
  </si>
  <si>
    <t>RAZO</t>
  </si>
  <si>
    <t>99654754</t>
  </si>
  <si>
    <t>64AE090632D4600877AC99167DD189EB</t>
  </si>
  <si>
    <t>99654496</t>
  </si>
  <si>
    <t>A601AE7FEA58E9B55A51F71CDA38825F</t>
  </si>
  <si>
    <t>CARRETAS</t>
  </si>
  <si>
    <t>OSORIO</t>
  </si>
  <si>
    <t>MARTHA BEATRIZ</t>
  </si>
  <si>
    <t>99654234</t>
  </si>
  <si>
    <t>7BA3B198FAA324B35E4ABEAFF71636EA</t>
  </si>
  <si>
    <t>VELIZ</t>
  </si>
  <si>
    <t>GALINDO</t>
  </si>
  <si>
    <t>LOURDES MARITZA</t>
  </si>
  <si>
    <t>99653968</t>
  </si>
  <si>
    <t>E3D6023A94264582BDB38FFD1F706820</t>
  </si>
  <si>
    <t>99653970</t>
  </si>
  <si>
    <t>84DA2B6ABD80E45CC68562CE23858AB9</t>
  </si>
  <si>
    <t>SOLIS</t>
  </si>
  <si>
    <t>SANTOS</t>
  </si>
  <si>
    <t>CONSUELO CIPRIANA</t>
  </si>
  <si>
    <t>99653594</t>
  </si>
  <si>
    <t>63FBD4C8B4E2AEB732DCB477452EF447</t>
  </si>
  <si>
    <t>BLANCA</t>
  </si>
  <si>
    <t>99653600</t>
  </si>
  <si>
    <t>D82B1AC3F00FE257833C90A4E6CD4CCB</t>
  </si>
  <si>
    <t>SILVAS</t>
  </si>
  <si>
    <t>MARIA CRISTINA</t>
  </si>
  <si>
    <t>99655606</t>
  </si>
  <si>
    <t>BE8BA71278870D4157DB67F6CF0456FE</t>
  </si>
  <si>
    <t>VENEGAS</t>
  </si>
  <si>
    <t>RAMON FERNANDO</t>
  </si>
  <si>
    <t>99655356</t>
  </si>
  <si>
    <t>0F213D1A7B8435BC5CFB792955F8A9C3</t>
  </si>
  <si>
    <t>99655094</t>
  </si>
  <si>
    <t>9762CD22003F9D70610C39B16D7C6E9B</t>
  </si>
  <si>
    <t>99655102</t>
  </si>
  <si>
    <t>605FF2F76E4EECCDFFA0D2A05BA5E812</t>
  </si>
  <si>
    <t>99654482</t>
  </si>
  <si>
    <t>3CD436B10EAB3E1CD37FA1375C06D06E</t>
  </si>
  <si>
    <t>BORQUEZ</t>
  </si>
  <si>
    <t>NUÑEZ</t>
  </si>
  <si>
    <t>99654208</t>
  </si>
  <si>
    <t>DFC7A5295B5BCF5F195752B3ACB0BC2B</t>
  </si>
  <si>
    <t>VELASQUEZ</t>
  </si>
  <si>
    <t>99653956</t>
  </si>
  <si>
    <t>089681D628D9AE57FD41E2A6A0039676</t>
  </si>
  <si>
    <t>99655758</t>
  </si>
  <si>
    <t>62C14E840704E1FD70D5D3373B7020F4</t>
  </si>
  <si>
    <t>99655516</t>
  </si>
  <si>
    <t>34FD2AE2773B736101FA98DA66817AC5</t>
  </si>
  <si>
    <t>MAGDALENO</t>
  </si>
  <si>
    <t>99654928</t>
  </si>
  <si>
    <t>3CEFD1B3E31B9CF4EE9536000502A2A7</t>
  </si>
  <si>
    <t>FIERRO</t>
  </si>
  <si>
    <t>ROSALBA ALICIA</t>
  </si>
  <si>
    <t>99654930</t>
  </si>
  <si>
    <t>BD65ACE17E17E6E1F03C8DD6AA56C434</t>
  </si>
  <si>
    <t>MARTIN ANGEL</t>
  </si>
  <si>
    <t>99654660</t>
  </si>
  <si>
    <t>98C3D9E34A0C7016ADFD2842D9A0A854</t>
  </si>
  <si>
    <t>99654402</t>
  </si>
  <si>
    <t>BCF164C00E7136DFF074647ACE617737</t>
  </si>
  <si>
    <t>ZULEIKA BERENICE</t>
  </si>
  <si>
    <t>99653866</t>
  </si>
  <si>
    <t>FC60481A5D1860A72420FF5966DB5AF0</t>
  </si>
  <si>
    <t>99653492</t>
  </si>
  <si>
    <t>18F87C7B72A4CCE7F891094928B8FE50</t>
  </si>
  <si>
    <t>COCA</t>
  </si>
  <si>
    <t>ROGELIO ANDRES</t>
  </si>
  <si>
    <t>99653500</t>
  </si>
  <si>
    <t>5DB88AD6E9B441BD9ADF11FB335AB2A3</t>
  </si>
  <si>
    <t>MARIA DE LOURDES</t>
  </si>
  <si>
    <t>99655752</t>
  </si>
  <si>
    <t>6595C68FA7A99622DC0F2051A43EE202</t>
  </si>
  <si>
    <t>99655502</t>
  </si>
  <si>
    <t>0068EF9164D389FCD43AB4DAE0FFC0B6</t>
  </si>
  <si>
    <t>99655514</t>
  </si>
  <si>
    <t>611590F854B6AEA8CC57B32E47227CBC</t>
  </si>
  <si>
    <t>HEDMIGIA ROMANA</t>
  </si>
  <si>
    <t>99654910</t>
  </si>
  <si>
    <t>9161D27DE251C041E8BEFDFB96A9495D</t>
  </si>
  <si>
    <t>CELAYA</t>
  </si>
  <si>
    <t>MARTINA OLIVIA</t>
  </si>
  <si>
    <t>99654912</t>
  </si>
  <si>
    <t>852A41FA03E7328F656063A374F64D14</t>
  </si>
  <si>
    <t>CASILLAS</t>
  </si>
  <si>
    <t>OSCAR ADAN</t>
  </si>
  <si>
    <t>99654372</t>
  </si>
  <si>
    <t>FD0DC97DF8C9A2DB799FE951EB689D10</t>
  </si>
  <si>
    <t>LYDIA</t>
  </si>
  <si>
    <t>99654382</t>
  </si>
  <si>
    <t>ADBC3E81CCEFE1AB3FAEC1C5C61BC459</t>
  </si>
  <si>
    <t>99654124</t>
  </si>
  <si>
    <t>C49328C2191CCCC398D320D62E79C44D</t>
  </si>
  <si>
    <t>MARIA VERONICA</t>
  </si>
  <si>
    <t>99653860</t>
  </si>
  <si>
    <t>E53ECE96EF5B0DA903EECC10C72B389B</t>
  </si>
  <si>
    <t>MAZON</t>
  </si>
  <si>
    <t>JACKELIN ERIKA</t>
  </si>
  <si>
    <t>99653488</t>
  </si>
  <si>
    <t>BFA820BEC9FC970E5269E6CE48B315E0</t>
  </si>
  <si>
    <t>99655732</t>
  </si>
  <si>
    <t>E70CA1A23195312C572F1A8CD48FB301</t>
  </si>
  <si>
    <t>ESPERANZA</t>
  </si>
  <si>
    <t>99655734</t>
  </si>
  <si>
    <t>BF05D1C1AD539A4564D4D3CCF203DE90</t>
  </si>
  <si>
    <t>99655492</t>
  </si>
  <si>
    <t>8D48038BB36F710C558C05BBF74168F1</t>
  </si>
  <si>
    <t>URREA</t>
  </si>
  <si>
    <t>CAZARES</t>
  </si>
  <si>
    <t>GERARDO</t>
  </si>
  <si>
    <t>99655494</t>
  </si>
  <si>
    <t>7149D8EA6C30EF93857D9BA5B42D0B36</t>
  </si>
  <si>
    <t>CASANOVA</t>
  </si>
  <si>
    <t>YOLISAN</t>
  </si>
  <si>
    <t>99655252</t>
  </si>
  <si>
    <t>5C17A1622DFF2B1AA097CA519DDAE8EF</t>
  </si>
  <si>
    <t>CERON</t>
  </si>
  <si>
    <t>99654890</t>
  </si>
  <si>
    <t>A3CEE30241E9D083A57773FBBECF2AC9</t>
  </si>
  <si>
    <t>REVILLA</t>
  </si>
  <si>
    <t>ARVAYO</t>
  </si>
  <si>
    <t>PETRA</t>
  </si>
  <si>
    <t>99654896</t>
  </si>
  <si>
    <t>E983740C8241FE6CEC88B61FC05D6046</t>
  </si>
  <si>
    <t>RICO</t>
  </si>
  <si>
    <t>SOCORRO CLEMENCIA</t>
  </si>
  <si>
    <t>99654902</t>
  </si>
  <si>
    <t>D6079714FB0D9F8A8E72973176A5B05D</t>
  </si>
  <si>
    <t>JORGE ARMANDO</t>
  </si>
  <si>
    <t>99654620</t>
  </si>
  <si>
    <t>B31980DEE74B8D7D163E78B10AAAB7D4</t>
  </si>
  <si>
    <t>99654360</t>
  </si>
  <si>
    <t>E6A443216A69E9D1956B53E28B2D7E42</t>
  </si>
  <si>
    <t>EDEN</t>
  </si>
  <si>
    <t>99654094</t>
  </si>
  <si>
    <t>3B329AD8ACFE1C3E3C564FED7C00C265</t>
  </si>
  <si>
    <t>VIVIANA</t>
  </si>
  <si>
    <t>99654102</t>
  </si>
  <si>
    <t>4E94739DD2C22F27862ACE025E74ED09</t>
  </si>
  <si>
    <t>MANZANAREZ</t>
  </si>
  <si>
    <t>99653842</t>
  </si>
  <si>
    <t>6DEF8F7072354DFF47845C9CE25365EB</t>
  </si>
  <si>
    <t>TRASVIÑA</t>
  </si>
  <si>
    <t>RAMON ANTONIO</t>
  </si>
  <si>
    <t>99653722</t>
  </si>
  <si>
    <t>CB1756A72701613F0D8C61F62FD62596</t>
  </si>
  <si>
    <t>TREJO</t>
  </si>
  <si>
    <t>MARTINA</t>
  </si>
  <si>
    <t>99653724</t>
  </si>
  <si>
    <t>484239E6215AC84AD3131FA3361CB4B3</t>
  </si>
  <si>
    <t>SERDIO</t>
  </si>
  <si>
    <t>SANTILLANA</t>
  </si>
  <si>
    <t>MIGUEL ANGEL DEMETRIO</t>
  </si>
  <si>
    <t>99655480</t>
  </si>
  <si>
    <t>4636B840CD01B901100522EF31EA85ED</t>
  </si>
  <si>
    <t>99655226</t>
  </si>
  <si>
    <t>D3477E460B30C800DAF16F31F8D1BF72</t>
  </si>
  <si>
    <t>SIQUEIROS</t>
  </si>
  <si>
    <t>99654872</t>
  </si>
  <si>
    <t>F3544F37500ED849D22D31028A2F1ABD</t>
  </si>
  <si>
    <t>MARCELA</t>
  </si>
  <si>
    <t>99654884</t>
  </si>
  <si>
    <t>D55D01C5F389D86E6354CC036BC810C9</t>
  </si>
  <si>
    <t>RABAGO</t>
  </si>
  <si>
    <t>AQUILES</t>
  </si>
  <si>
    <t>99654874</t>
  </si>
  <si>
    <t>2FC67C8CAA9BA4DD24224EF5E6D45867</t>
  </si>
  <si>
    <t>ROBERTO RITO</t>
  </si>
  <si>
    <t>99654886</t>
  </si>
  <si>
    <t>DC255B7E3E184B321A190590E7B516CE</t>
  </si>
  <si>
    <t>BERTHA</t>
  </si>
  <si>
    <t>99654602</t>
  </si>
  <si>
    <t>A3BD4F73DD97FC4133CFE5D9915FF120</t>
  </si>
  <si>
    <t>ROSA DEL CARMEN</t>
  </si>
  <si>
    <t>99654606</t>
  </si>
  <si>
    <t>268540AB863D9402A3CF31A1DDBAAC2D</t>
  </si>
  <si>
    <t>99654610</t>
  </si>
  <si>
    <t>B7AB3E1CD767180F269761E28F0BC55B</t>
  </si>
  <si>
    <t>ECHEVERRIA</t>
  </si>
  <si>
    <t>PATRICIA</t>
  </si>
  <si>
    <t>99654352</t>
  </si>
  <si>
    <t>3C7ABFC7166193B32B462D7ED3D26312</t>
  </si>
  <si>
    <t>NORAH LIZET</t>
  </si>
  <si>
    <t>99653708</t>
  </si>
  <si>
    <t>4AC7260228128CCDD5D8797C802C15CC</t>
  </si>
  <si>
    <t>PAUL IGNACIO</t>
  </si>
  <si>
    <t>99653446</t>
  </si>
  <si>
    <t>94091DFB92046DA24E034E56A60BB39E</t>
  </si>
  <si>
    <t>SUSANA</t>
  </si>
  <si>
    <t>99653934</t>
  </si>
  <si>
    <t>A88A047AD7C93178A1FDBC03C85CA9D4</t>
  </si>
  <si>
    <t>99653946</t>
  </si>
  <si>
    <t>C4B110C076C352BD026D0F21062B5081</t>
  </si>
  <si>
    <t>SERNA</t>
  </si>
  <si>
    <t>HORABUENA</t>
  </si>
  <si>
    <t>GLORIA LORENA</t>
  </si>
  <si>
    <t>99653560</t>
  </si>
  <si>
    <t>B6110673E04951C2F783607F5CB9A83A</t>
  </si>
  <si>
    <t>CARRAZCO</t>
  </si>
  <si>
    <t>TONATIUH</t>
  </si>
  <si>
    <t>99653568</t>
  </si>
  <si>
    <t>B5BA34CD5CA58062E22E230D3C351245</t>
  </si>
  <si>
    <t>99655820</t>
  </si>
  <si>
    <t>EEF3004BCE25887515A54EA2D5612975</t>
  </si>
  <si>
    <t>CONDES</t>
  </si>
  <si>
    <t>ALMA ALBERTINA</t>
  </si>
  <si>
    <t>99655578</t>
  </si>
  <si>
    <t>D1AFE58F7BEFE5C36E16F983F0D9F7C2</t>
  </si>
  <si>
    <t>AVILEZ</t>
  </si>
  <si>
    <t>MARYBEL</t>
  </si>
  <si>
    <t>99654988</t>
  </si>
  <si>
    <t>DA9F612C0724F3F7C4FBC56BB38048E6</t>
  </si>
  <si>
    <t>DEL CASTILLO</t>
  </si>
  <si>
    <t>99655062</t>
  </si>
  <si>
    <t>172E4A0EC658291E2BAA0D6638B65130</t>
  </si>
  <si>
    <t>99655064</t>
  </si>
  <si>
    <t>C4926BCF07B581052494D48C3DB0A02F</t>
  </si>
  <si>
    <t>NORA DEL ROSARIO</t>
  </si>
  <si>
    <t>99654442</t>
  </si>
  <si>
    <t>2205368B6E6A8AE9FD8ED3A024B24885</t>
  </si>
  <si>
    <t>DOMINGUEZ</t>
  </si>
  <si>
    <t>AURELIO</t>
  </si>
  <si>
    <t>99654444</t>
  </si>
  <si>
    <t>4CF5A0BE83CA1D20111CDE86EE684DC3</t>
  </si>
  <si>
    <t>99654186</t>
  </si>
  <si>
    <t>319E07F8349178CE78141FEF0F760E1B</t>
  </si>
  <si>
    <t>VALDIVIA</t>
  </si>
  <si>
    <t>CARLOS ARNOLDO</t>
  </si>
  <si>
    <t>99653808</t>
  </si>
  <si>
    <t>3A9B72D04A6DC82B37F6F728FAF32C2D</t>
  </si>
  <si>
    <t>99653812</t>
  </si>
  <si>
    <t>4DF45BC60B9704BE8F785D54B7D721CA</t>
  </si>
  <si>
    <t>JARA</t>
  </si>
  <si>
    <t>99655850</t>
  </si>
  <si>
    <t>7B8D27167CB965221FB579CC277FE345</t>
  </si>
  <si>
    <t>GOLDBAUM</t>
  </si>
  <si>
    <t>LUIS RUBEN</t>
  </si>
  <si>
    <t>99655792</t>
  </si>
  <si>
    <t>073521D614A1086A5D5F22F68D32BE74</t>
  </si>
  <si>
    <t>CRUZ ARMIDA</t>
  </si>
  <si>
    <t>99655560</t>
  </si>
  <si>
    <t>F5A83B06CC2E34E1656840157F6F13C1</t>
  </si>
  <si>
    <t>MARIA IDALIA</t>
  </si>
  <si>
    <t>99655308</t>
  </si>
  <si>
    <t>2C65BF01E26D37766A4E689D67A4745A</t>
  </si>
  <si>
    <t>MARIA GRACIELA</t>
  </si>
  <si>
    <t>99654954</t>
  </si>
  <si>
    <t>76A71E67333AC1FFEC26DDD16B371F58</t>
  </si>
  <si>
    <t>MARIA CONCEPCION</t>
  </si>
  <si>
    <t>99654958</t>
  </si>
  <si>
    <t>FC8245D1068F33885C14802D5B1A6F34</t>
  </si>
  <si>
    <t>LUIS PACIANO</t>
  </si>
  <si>
    <t>99654966</t>
  </si>
  <si>
    <t>83379A4D8F757F6D10196749E287444B</t>
  </si>
  <si>
    <t>ESTRELLA</t>
  </si>
  <si>
    <t>MAXIMILIANO</t>
  </si>
  <si>
    <t>99654684</t>
  </si>
  <si>
    <t>DB2816BADD61F9D80A88F081DD211BD0</t>
  </si>
  <si>
    <t>CARMEN CELINA</t>
  </si>
  <si>
    <t>99654422</t>
  </si>
  <si>
    <t>B873F1484505800F346C0445A366130B</t>
  </si>
  <si>
    <t>ROSA IRENE</t>
  </si>
  <si>
    <t>99654166</t>
  </si>
  <si>
    <t>EC1A1BC5256C28D1006FD24DB1E9E93A</t>
  </si>
  <si>
    <t>ARRIOLA</t>
  </si>
  <si>
    <t>99654170</t>
  </si>
  <si>
    <t>9A5FA9919F57CE314A2A31A7C4E86A8A</t>
  </si>
  <si>
    <t>99654172</t>
  </si>
  <si>
    <t>6F712FF0B0C14A14D93D64203304E48F</t>
  </si>
  <si>
    <t>99653912</t>
  </si>
  <si>
    <t>1ECE270CDF6139DC3F9F7A7DA4D14941</t>
  </si>
  <si>
    <t>MARITZA</t>
  </si>
  <si>
    <t>99653802</t>
  </si>
  <si>
    <t>B4300925F4ECD5771DD5892F2C8D0D90</t>
  </si>
  <si>
    <t>99654950</t>
  </si>
  <si>
    <t>BC6700F5B053CEA3AD5D21780C3A91BE</t>
  </si>
  <si>
    <t>SOLER</t>
  </si>
  <si>
    <t>CARMEN ESTHER</t>
  </si>
  <si>
    <t>99654404</t>
  </si>
  <si>
    <t>3F7860DF65B383F9C85BB326D52EAC1C</t>
  </si>
  <si>
    <t>ROSA MARGARITA</t>
  </si>
  <si>
    <t>99654412</t>
  </si>
  <si>
    <t>DF3FE8BAC120A8D87992656F974A77C3</t>
  </si>
  <si>
    <t>JORGE DANIEL</t>
  </si>
  <si>
    <t>99653780</t>
  </si>
  <si>
    <t>E7772EF0E263EE23B19B08514F17F1CE</t>
  </si>
  <si>
    <t>99653506</t>
  </si>
  <si>
    <t>9C2E86B78628987364A6744CA89D830C</t>
  </si>
  <si>
    <t>99655824</t>
  </si>
  <si>
    <t>621DECD375512FC05D3B1B47EC09C9F1</t>
  </si>
  <si>
    <t>99655828</t>
  </si>
  <si>
    <t>B5855AD2E71CF55554EEA61673DEF235</t>
  </si>
  <si>
    <t>99655586</t>
  </si>
  <si>
    <t>C8D65E11FF79A1B076C5155D62E87A85</t>
  </si>
  <si>
    <t>DEGOLLADO</t>
  </si>
  <si>
    <t>99655594</t>
  </si>
  <si>
    <t>E9C3EF0BDD25469BA20929D8C834BC33</t>
  </si>
  <si>
    <t>99655596</t>
  </si>
  <si>
    <t>E219F27BDF041108E8C9E238371B203B</t>
  </si>
  <si>
    <t>SUAREZ</t>
  </si>
  <si>
    <t>EDGARDO ANTONIO</t>
  </si>
  <si>
    <t>99655340</t>
  </si>
  <si>
    <t>AE6D1A9EE51B3CF6AC346224202A6EE4</t>
  </si>
  <si>
    <t>IZABAL</t>
  </si>
  <si>
    <t>99655344</t>
  </si>
  <si>
    <t>E7AA28E23A5CC929EDE95960646AD45D</t>
  </si>
  <si>
    <t>MONTIJO</t>
  </si>
  <si>
    <t>AMADA ALICIA</t>
  </si>
  <si>
    <t>99654722</t>
  </si>
  <si>
    <t>3981BCEBEE37D5ABF87B99249D6485BF</t>
  </si>
  <si>
    <t>LOYA</t>
  </si>
  <si>
    <t>JESUS ALAN</t>
  </si>
  <si>
    <t>99652230</t>
  </si>
  <si>
    <t>672A105C89151D99A3405D60DF668C03</t>
  </si>
  <si>
    <t>MONRREAL</t>
  </si>
  <si>
    <t>CRISTINA PAOLA</t>
  </si>
  <si>
    <t>99652166</t>
  </si>
  <si>
    <t>4042B5A7FD3AD95C2E82AFBDCB563623</t>
  </si>
  <si>
    <t>MORAILA</t>
  </si>
  <si>
    <t>HANZEL</t>
  </si>
  <si>
    <t>99652174</t>
  </si>
  <si>
    <t>F30059C3E03339923F33770158F15613</t>
  </si>
  <si>
    <t>SANDRA RUTH</t>
  </si>
  <si>
    <t>99652176</t>
  </si>
  <si>
    <t>2E62B79B0A411D8D055DAAB3E5318251</t>
  </si>
  <si>
    <t>LERMA</t>
  </si>
  <si>
    <t>FRANCISCO HUMBERTO</t>
  </si>
  <si>
    <t>99652050</t>
  </si>
  <si>
    <t>6A472C435F6DBFAC053E230B69CA0DB5</t>
  </si>
  <si>
    <t>IRIGOYEN</t>
  </si>
  <si>
    <t>VILLEGAS</t>
  </si>
  <si>
    <t>JOSE ALBERTO</t>
  </si>
  <si>
    <t>99651970</t>
  </si>
  <si>
    <t>A1A29F03F319B7083C6CDBE2D29F3AF2</t>
  </si>
  <si>
    <t>BEATRIZ EUGENIA</t>
  </si>
  <si>
    <t>99651824</t>
  </si>
  <si>
    <t>C1EC508F87D5EEAEDAF1FCDE969C977B</t>
  </si>
  <si>
    <t>IRMA</t>
  </si>
  <si>
    <t>99651662</t>
  </si>
  <si>
    <t>B58E51FD6C60F322EF388C6CA4C45F63</t>
  </si>
  <si>
    <t>KARLA DOLORES</t>
  </si>
  <si>
    <t>99651466</t>
  </si>
  <si>
    <t>7CC3F13BC2DBB96EF6DCE4F69BF11901</t>
  </si>
  <si>
    <t>MADA</t>
  </si>
  <si>
    <t>HECTOR ALEJANDRO</t>
  </si>
  <si>
    <t>99651282</t>
  </si>
  <si>
    <t>8EEB1806F57451A2229C3272E192AC78</t>
  </si>
  <si>
    <t>RITA</t>
  </si>
  <si>
    <t>99651290</t>
  </si>
  <si>
    <t>9BBF18893DD782E4A3723B55D9BEBB47</t>
  </si>
  <si>
    <t>MARIA ANTONIA</t>
  </si>
  <si>
    <t>99651086</t>
  </si>
  <si>
    <t>E96B4EF00B1F75D98AB8296FED68AFDD</t>
  </si>
  <si>
    <t>COLSA</t>
  </si>
  <si>
    <t>JOSE MELCHOR</t>
  </si>
  <si>
    <t>99651090</t>
  </si>
  <si>
    <t>95F8BBC65354B6CFFB782E75B16929A5</t>
  </si>
  <si>
    <t>FRANCISCA ALEJANDRA</t>
  </si>
  <si>
    <t>99651094</t>
  </si>
  <si>
    <t>98E02557D788C5CC64AE79B84EB01036</t>
  </si>
  <si>
    <t>CABADA</t>
  </si>
  <si>
    <t>TAMAYO</t>
  </si>
  <si>
    <t>REYNA EDUWIGES</t>
  </si>
  <si>
    <t>99650900</t>
  </si>
  <si>
    <t>231460AFBDE92620BD1CAFC7E7C02D44</t>
  </si>
  <si>
    <t>ROCIO JAQUELINE</t>
  </si>
  <si>
    <t>99651958</t>
  </si>
  <si>
    <t>93B7A16118177BDAD25E4124535BAD74</t>
  </si>
  <si>
    <t>99651888</t>
  </si>
  <si>
    <t>E293FE1129D3301F44B2891694275F34</t>
  </si>
  <si>
    <t>IDALIA TERESITA</t>
  </si>
  <si>
    <t>99651900</t>
  </si>
  <si>
    <t>D6277F2DD6E118ACECDDA5D1C3A5FE2B</t>
  </si>
  <si>
    <t>MANTECA</t>
  </si>
  <si>
    <t>MANUEL ALEJANDRO</t>
  </si>
  <si>
    <t>99651532</t>
  </si>
  <si>
    <t>D6C441D762EF46ABEF919C84C0EA7159</t>
  </si>
  <si>
    <t>YESSENIA GUADALUPE</t>
  </si>
  <si>
    <t>99651544</t>
  </si>
  <si>
    <t>B74F0DF24F7D8A86B5631CCEBCE0B0D6</t>
  </si>
  <si>
    <t>DIANA DEL CARMEN</t>
  </si>
  <si>
    <t>99651446</t>
  </si>
  <si>
    <t>75CB1781AC3F0C597143185142997B82</t>
  </si>
  <si>
    <t>CARBAJAL</t>
  </si>
  <si>
    <t>DEYANIRA HORTENCIA</t>
  </si>
  <si>
    <t>99651450</t>
  </si>
  <si>
    <t>4323E66F8446DDBEC089C27090C9419F</t>
  </si>
  <si>
    <t>99651370</t>
  </si>
  <si>
    <t>E14E843E353A1C92D06E0216AC7F887D</t>
  </si>
  <si>
    <t>DIAZ DE LEON</t>
  </si>
  <si>
    <t>NEGRETE</t>
  </si>
  <si>
    <t>99651268</t>
  </si>
  <si>
    <t>C7273F98D12E253A4164CAFC7365654D</t>
  </si>
  <si>
    <t>CARMEN TERESITA</t>
  </si>
  <si>
    <t>99651270</t>
  </si>
  <si>
    <t>7394E59B9B0419B9EF702480053CB495</t>
  </si>
  <si>
    <t>99651188</t>
  </si>
  <si>
    <t>B96B47669D10174FCC49153C26A59E62</t>
  </si>
  <si>
    <t>GLENDA MARIA</t>
  </si>
  <si>
    <t>99651036</t>
  </si>
  <si>
    <t>B6AB9B025305594EE97841460F869225</t>
  </si>
  <si>
    <t>99650880</t>
  </si>
  <si>
    <t>188A058D6AC009EB554991D856780FA1</t>
  </si>
  <si>
    <t>BAÑUELOS</t>
  </si>
  <si>
    <t>99650798</t>
  </si>
  <si>
    <t>C4C02CE6D8D1513B4EB68DD174AB24A5</t>
  </si>
  <si>
    <t>BARRAZA</t>
  </si>
  <si>
    <t>ALBA ROCIO</t>
  </si>
  <si>
    <t>99650812</t>
  </si>
  <si>
    <t>5DEDB6357126DA4BD6EF708B59EF10E3</t>
  </si>
  <si>
    <t>MANUELA</t>
  </si>
  <si>
    <t>99650702</t>
  </si>
  <si>
    <t>FA2AF806607C0E8B60A6934969038E5C</t>
  </si>
  <si>
    <t>JOSE MARTIN</t>
  </si>
  <si>
    <t>99651514</t>
  </si>
  <si>
    <t>B5F3CC780528E7F3C43581B1D3B422FE</t>
  </si>
  <si>
    <t>ANA CYNTHIA</t>
  </si>
  <si>
    <t>99651340</t>
  </si>
  <si>
    <t>D14D58F3F2CD50A95749C9F9F1801317</t>
  </si>
  <si>
    <t>MEXIA</t>
  </si>
  <si>
    <t>JESUS IVAN</t>
  </si>
  <si>
    <t>99651348</t>
  </si>
  <si>
    <t>185C1350FB39807707E908BF6DB881E4</t>
  </si>
  <si>
    <t>EVA</t>
  </si>
  <si>
    <t>99651162</t>
  </si>
  <si>
    <t>D1B0B98CBD5B9C44CFBDEB12CA0D1DDD</t>
  </si>
  <si>
    <t>BOCARDO</t>
  </si>
  <si>
    <t>99650864</t>
  </si>
  <si>
    <t>889536217C30E6AD4FD2C237ED30C9FB</t>
  </si>
  <si>
    <t>LILIANA JEANETH</t>
  </si>
  <si>
    <t>99650872</t>
  </si>
  <si>
    <t>86950C23F88D7D095724C2F3339EAD9A</t>
  </si>
  <si>
    <t>CARELIA</t>
  </si>
  <si>
    <t>99650876</t>
  </si>
  <si>
    <t>FC63259E4C3335CED362AA11C6829847</t>
  </si>
  <si>
    <t>ARAGON</t>
  </si>
  <si>
    <t>SAMORANO</t>
  </si>
  <si>
    <t>JULIAN</t>
  </si>
  <si>
    <t>99650684</t>
  </si>
  <si>
    <t>B433FB15CB37FAD41814D54FEC1FBF76</t>
  </si>
  <si>
    <t>ARGUELLES</t>
  </si>
  <si>
    <t>99650498</t>
  </si>
  <si>
    <t>28321BBB121AF29B4BE0E7E5523380D4</t>
  </si>
  <si>
    <t>RENTERIA</t>
  </si>
  <si>
    <t>99653198</t>
  </si>
  <si>
    <t>484797DDEC64196D5AB0F62F91FA4775</t>
  </si>
  <si>
    <t>PRADO</t>
  </si>
  <si>
    <t>99653104</t>
  </si>
  <si>
    <t>B19DAD5E1D18B94A1CB8520EF5434263</t>
  </si>
  <si>
    <t>PAOLA FERNANDA</t>
  </si>
  <si>
    <t>99653106</t>
  </si>
  <si>
    <t>051C0C818DDD57A55720D7EBC219771F</t>
  </si>
  <si>
    <t>CARRASCO</t>
  </si>
  <si>
    <t>MIRIAM ELIZABETH</t>
  </si>
  <si>
    <t>99650964</t>
  </si>
  <si>
    <t>98A022EAE027DDC247368E2F0DB8AFEF</t>
  </si>
  <si>
    <t>JOAQUIN GILBERTO</t>
  </si>
  <si>
    <t>99650966</t>
  </si>
  <si>
    <t>A2BC263ACBCFAB2228542B82125718D6</t>
  </si>
  <si>
    <t>BLEIZEFFER</t>
  </si>
  <si>
    <t>ERIKA</t>
  </si>
  <si>
    <t>99650862</t>
  </si>
  <si>
    <t>0BB476C66F462AD0316D116E15797D1C</t>
  </si>
  <si>
    <t>ALEMAN</t>
  </si>
  <si>
    <t>99650602</t>
  </si>
  <si>
    <t>550189555DADACC61358E5AA0EE7B1DC</t>
  </si>
  <si>
    <t>ABRIL</t>
  </si>
  <si>
    <t>ANTONIETA</t>
  </si>
  <si>
    <t>99650476</t>
  </si>
  <si>
    <t>1F95F35321341B8F3509177CDC269494</t>
  </si>
  <si>
    <t>LUGARDA</t>
  </si>
  <si>
    <t>99650480</t>
  </si>
  <si>
    <t>8F225FBB76BB3E04AEE46802FC231D8A</t>
  </si>
  <si>
    <t>JESUS HILDA</t>
  </si>
  <si>
    <t>99653286</t>
  </si>
  <si>
    <t>CACDEB9F83561631810C2CCFDC49D36E</t>
  </si>
  <si>
    <t>ENRIQUEZ DE RIVERA</t>
  </si>
  <si>
    <t>99653290</t>
  </si>
  <si>
    <t>764789F733F7CFA1C9449CB3E555DCCF</t>
  </si>
  <si>
    <t>PIÑUELAS</t>
  </si>
  <si>
    <t>SERGIO ALFREDO</t>
  </si>
  <si>
    <t>99653086</t>
  </si>
  <si>
    <t>E2E24DCEF6A4F767846625C38B834CF9</t>
  </si>
  <si>
    <t>JORGE ARTURO</t>
  </si>
  <si>
    <t>99653016</t>
  </si>
  <si>
    <t>2606AFE4A4E07797A50BC1136257E9C4</t>
  </si>
  <si>
    <t>CORRAL</t>
  </si>
  <si>
    <t>99652938</t>
  </si>
  <si>
    <t>DBCCB6283595175F97F6B95E2CBBACB1</t>
  </si>
  <si>
    <t>AVENA</t>
  </si>
  <si>
    <t>99650752</t>
  </si>
  <si>
    <t>D72828E321074E1AD93226A00452A85B</t>
  </si>
  <si>
    <t>LUZ BELINDA</t>
  </si>
  <si>
    <t>99653330</t>
  </si>
  <si>
    <t>4DE31D222148D10D3D2D406AD2B63FFA</t>
  </si>
  <si>
    <t>99653158</t>
  </si>
  <si>
    <t>705ADA29C8E19214521A6A70EA7BFAC2</t>
  </si>
  <si>
    <t>YANETH GUILLERMINA</t>
  </si>
  <si>
    <t>99652814</t>
  </si>
  <si>
    <t>0187EE254335591A8F0D9ABDEE2CC8DF</t>
  </si>
  <si>
    <t>NORMA NOEMI</t>
  </si>
  <si>
    <t>99652816</t>
  </si>
  <si>
    <t>B9BFC6E82154AB1F4C0CF951DB44F9AF</t>
  </si>
  <si>
    <t>SILVIA GUADALUPE</t>
  </si>
  <si>
    <t>99652724</t>
  </si>
  <si>
    <t>38EB1E2783EBFB69350A7735A49683E2</t>
  </si>
  <si>
    <t>JAHEL</t>
  </si>
  <si>
    <t>99652680</t>
  </si>
  <si>
    <t>8DA87BCBAD7EBEF3F4A7E39997F8883F</t>
  </si>
  <si>
    <t>RODOLFO AGUSTIN</t>
  </si>
  <si>
    <t>99652648</t>
  </si>
  <si>
    <t>1A58D193D0DEA8406C315CB878C76172</t>
  </si>
  <si>
    <t>99652652</t>
  </si>
  <si>
    <t>1D37B84C489B3FFC1F5FF59B1D112E8E</t>
  </si>
  <si>
    <t>FABIAN</t>
  </si>
  <si>
    <t>99652570</t>
  </si>
  <si>
    <t>72410982258651AAE2B6F8FFA09E6AF1</t>
  </si>
  <si>
    <t>JESUS ALFONSO</t>
  </si>
  <si>
    <t>99652462</t>
  </si>
  <si>
    <t>24059327FCAB96207A4B3B6971F488C2</t>
  </si>
  <si>
    <t>MADERO</t>
  </si>
  <si>
    <t>TOMAS</t>
  </si>
  <si>
    <t>99652464</t>
  </si>
  <si>
    <t>9D8C72867E27E17533B032CEB94F223B</t>
  </si>
  <si>
    <t>KARLA LOURDES</t>
  </si>
  <si>
    <t>99652468</t>
  </si>
  <si>
    <t>FB6BDE14C0DE6E7865CE17A5CEC807DE</t>
  </si>
  <si>
    <t>LILLIANA CONSUELO</t>
  </si>
  <si>
    <t>99650930</t>
  </si>
  <si>
    <t>F0D6256B71FEB9692BF959E98E98A61F</t>
  </si>
  <si>
    <t>99650936</t>
  </si>
  <si>
    <t>B6579F70F74D341BB43634E4E01DE79D</t>
  </si>
  <si>
    <t>CANIZALEZ</t>
  </si>
  <si>
    <t>FRANCISCA SUSANA</t>
  </si>
  <si>
    <t>99650940</t>
  </si>
  <si>
    <t>9F349B67CB6CE23D0956FFDC05473880</t>
  </si>
  <si>
    <t>99650818</t>
  </si>
  <si>
    <t>F1E320DBBC34D63362070D97AFA3B2BD</t>
  </si>
  <si>
    <t>BECHELANI</t>
  </si>
  <si>
    <t>VIDRIO</t>
  </si>
  <si>
    <t>99650820</t>
  </si>
  <si>
    <t>B895C284C30CA36D719808B776374249</t>
  </si>
  <si>
    <t>AMPARO</t>
  </si>
  <si>
    <t>99650664</t>
  </si>
  <si>
    <t>19101C0B78143B427F1A838F12DB338C</t>
  </si>
  <si>
    <t>LOURDES</t>
  </si>
  <si>
    <t>99650576</t>
  </si>
  <si>
    <t>3646633ECEF6E897656680FB05AE75E3</t>
  </si>
  <si>
    <t>ALAMEA</t>
  </si>
  <si>
    <t>99650558</t>
  </si>
  <si>
    <t>B4445A98129D44E38EDAE87467149C1B</t>
  </si>
  <si>
    <t>ALAPIZCO</t>
  </si>
  <si>
    <t>ERNESTO RAMON</t>
  </si>
  <si>
    <t>99650566</t>
  </si>
  <si>
    <t>1D6F73CC18EE39CC8E38EDB77F684A02</t>
  </si>
  <si>
    <t>CARMEN LETICIA</t>
  </si>
  <si>
    <t>99653144</t>
  </si>
  <si>
    <t>42794943549B8F9B2F4D2923581B5F99</t>
  </si>
  <si>
    <t>IRIS GUADALUPE</t>
  </si>
  <si>
    <t>99652998</t>
  </si>
  <si>
    <t>0E86AAFA383116D2C9117D7B354DC275</t>
  </si>
  <si>
    <t>PARRA</t>
  </si>
  <si>
    <t>JULIA ESTHER</t>
  </si>
  <si>
    <t>99653004</t>
  </si>
  <si>
    <t>DB9403C4B1EF4CDFC336309D8BD7D4B8</t>
  </si>
  <si>
    <t>ORRANTIA</t>
  </si>
  <si>
    <t>SOLTERO</t>
  </si>
  <si>
    <t>JOAQUIN</t>
  </si>
  <si>
    <t>99652898</t>
  </si>
  <si>
    <t>D2F2B81844FC5ACCDDE1E0F31F2C9E57</t>
  </si>
  <si>
    <t>JESUS TADEO</t>
  </si>
  <si>
    <t>99652908</t>
  </si>
  <si>
    <t>6932E7718BDD8CEF2EBB1F09B1681FB0</t>
  </si>
  <si>
    <t>SILVANA</t>
  </si>
  <si>
    <t>99652850</t>
  </si>
  <si>
    <t>E1DD299834D2B358384820D8C09975B8</t>
  </si>
  <si>
    <t>BRUNO ALONSO</t>
  </si>
  <si>
    <t>99652804</t>
  </si>
  <si>
    <t>B878A052E9005ACD4A15BD6B8B8BB886</t>
  </si>
  <si>
    <t>CAROLINA GUADALUPE</t>
  </si>
  <si>
    <t>99652772</t>
  </si>
  <si>
    <t>535B64E7DBA03EEB1BE673F4E64CCBF6</t>
  </si>
  <si>
    <t>MONTENEGRO</t>
  </si>
  <si>
    <t>AMADOR</t>
  </si>
  <si>
    <t>CLAUDIA ALEJANDRA</t>
  </si>
  <si>
    <t>99652632</t>
  </si>
  <si>
    <t>6A61AFECE82B6F544621DA0270B0E291</t>
  </si>
  <si>
    <t>MONTES DE OCA</t>
  </si>
  <si>
    <t>99652638</t>
  </si>
  <si>
    <t>AE921591AF74AE369E8B774A314DFB06</t>
  </si>
  <si>
    <t>99652554</t>
  </si>
  <si>
    <t>943A6FD700915AD612A8E63560677744</t>
  </si>
  <si>
    <t>MAURICIO</t>
  </si>
  <si>
    <t>99652372</t>
  </si>
  <si>
    <t>7898FE76A2FA75BF6EF35A5ED9A276AE</t>
  </si>
  <si>
    <t>99652376</t>
  </si>
  <si>
    <t>8D41726A7F57E5E92836790514538FA9</t>
  </si>
  <si>
    <t>99652212</t>
  </si>
  <si>
    <t>FE9D0ECB31C7E2E65313CB15346A7FDD</t>
  </si>
  <si>
    <t>AARON EDUARDO</t>
  </si>
  <si>
    <t>99653224</t>
  </si>
  <si>
    <t>8879A8EF721C34305533765E3127F129</t>
  </si>
  <si>
    <t>99653132</t>
  </si>
  <si>
    <t>5E4174E91641C537E058F337217BDC3E</t>
  </si>
  <si>
    <t>ORDUÑO</t>
  </si>
  <si>
    <t>99652878</t>
  </si>
  <si>
    <t>30682E1125F24EAFE321E31AD6B8B8F1</t>
  </si>
  <si>
    <t>MUNDO</t>
  </si>
  <si>
    <t>99652754</t>
  </si>
  <si>
    <t>CF4DB601CED608B134B45DB30CD692A2</t>
  </si>
  <si>
    <t>MONROY</t>
  </si>
  <si>
    <t>ALMAGUER</t>
  </si>
  <si>
    <t>VIRGINIA</t>
  </si>
  <si>
    <t>99652614</t>
  </si>
  <si>
    <t>DB969E01604FF7D7308E279F27216F63</t>
  </si>
  <si>
    <t>DUHART</t>
  </si>
  <si>
    <t>JOSE ARMANDO</t>
  </si>
  <si>
    <t>99652622</t>
  </si>
  <si>
    <t>CF1C0C59A047C09375B1459A11CABFDA</t>
  </si>
  <si>
    <t>MEZQUITA</t>
  </si>
  <si>
    <t>GEORGINA ALICIA</t>
  </si>
  <si>
    <t>99652538</t>
  </si>
  <si>
    <t>622201F74F880F993183D70014617A77</t>
  </si>
  <si>
    <t>SERGIO LEONEL</t>
  </si>
  <si>
    <t>99652436</t>
  </si>
  <si>
    <t>5E1B68A1466897C5D1342D34BFFDA852</t>
  </si>
  <si>
    <t>GILBERTO</t>
  </si>
  <si>
    <t>99652116</t>
  </si>
  <si>
    <t>AD88304164D3E7A3E538BEF2A06583F4</t>
  </si>
  <si>
    <t>BETANCOURT</t>
  </si>
  <si>
    <t>BONIFACIO</t>
  </si>
  <si>
    <t>99652118</t>
  </si>
  <si>
    <t>12A31D759A8F5466B891B29C43674C29</t>
  </si>
  <si>
    <t>CABUTO</t>
  </si>
  <si>
    <t>RAUL PEDRO</t>
  </si>
  <si>
    <t>99652120</t>
  </si>
  <si>
    <t>3BDC1C4EF507E82A0DEE4EF089D6D1B6</t>
  </si>
  <si>
    <t>99652126</t>
  </si>
  <si>
    <t>5466A978A47216C28ACBC8B30ED80FBF</t>
  </si>
  <si>
    <t>NAVARRETE</t>
  </si>
  <si>
    <t>99652796</t>
  </si>
  <si>
    <t>EBAECF1836A0C51A473BCE6D8F914EA2</t>
  </si>
  <si>
    <t>99652694</t>
  </si>
  <si>
    <t>2820E3795D729D5C96791E4F14559BE0</t>
  </si>
  <si>
    <t>99652696</t>
  </si>
  <si>
    <t>CDF948E871F19F9D4EE888F57D602CA4</t>
  </si>
  <si>
    <t>MORAGA</t>
  </si>
  <si>
    <t>99652662</t>
  </si>
  <si>
    <t>EEBDD7478FEAD2532630DC60CA87B516</t>
  </si>
  <si>
    <t>RAFAEL TADEO</t>
  </si>
  <si>
    <t>99652412</t>
  </si>
  <si>
    <t>FACB561DA65CB38EF291ADDB5CBE3104</t>
  </si>
  <si>
    <t>CEDANO</t>
  </si>
  <si>
    <t>DOLORES JUDITH</t>
  </si>
  <si>
    <t>99652338</t>
  </si>
  <si>
    <t>3A241D81D551059973EF5E50011B781D</t>
  </si>
  <si>
    <t>YUBIA ISABEL</t>
  </si>
  <si>
    <t>99652198</t>
  </si>
  <si>
    <t>F645B6BCD7409976145F68979EE50032</t>
  </si>
  <si>
    <t>PATRICIA LORENA</t>
  </si>
  <si>
    <t>99652202</t>
  </si>
  <si>
    <t>C0CC15FCD0AF286AC6B6C2EDAD461B4D</t>
  </si>
  <si>
    <t>LONGORIA</t>
  </si>
  <si>
    <t>KIABETH OYUKY</t>
  </si>
  <si>
    <t>99652106</t>
  </si>
  <si>
    <t>84AE48C866996BA95FB59ABC2574794F</t>
  </si>
  <si>
    <t>LOURDES GUADALUPE</t>
  </si>
  <si>
    <t>99651874</t>
  </si>
  <si>
    <t>D411233C7B5091A44190A1C49653204F</t>
  </si>
  <si>
    <t>ROSA EVELYN</t>
  </si>
  <si>
    <t>99651886</t>
  </si>
  <si>
    <t>24A9232257B9B38AA253DD7788ABCAFC</t>
  </si>
  <si>
    <t>99651722</t>
  </si>
  <si>
    <t>35BB5EDCEF971E97D20EACD5D4ED3CA8</t>
  </si>
  <si>
    <t>99651630</t>
  </si>
  <si>
    <t>E640EECC045CBE82A92D94A6576E902F</t>
  </si>
  <si>
    <t>ERIKA LETICIA</t>
  </si>
  <si>
    <t>99652502</t>
  </si>
  <si>
    <t>9EC3F2EEC4642E2A5220AFEF8C4A587C</t>
  </si>
  <si>
    <t>LUIS ANTONIO</t>
  </si>
  <si>
    <t>99652396</t>
  </si>
  <si>
    <t>6D4751FF0C34B5FC6DD170B695DF4300</t>
  </si>
  <si>
    <t>99652188</t>
  </si>
  <si>
    <t>E0D7CA75C9D8FCF84EFC69722A56EA9E</t>
  </si>
  <si>
    <t>99651998</t>
  </si>
  <si>
    <t>CC198F3D98274DD874EF1A214BCA2328</t>
  </si>
  <si>
    <t>TONELLA</t>
  </si>
  <si>
    <t>JESUS ERNESTO</t>
  </si>
  <si>
    <t>99652004</t>
  </si>
  <si>
    <t>86D6D565B374DBA548CF633A955496F0</t>
  </si>
  <si>
    <t>99651922</t>
  </si>
  <si>
    <t>87910C2E5364E54B03E962D2C34FA4D2</t>
  </si>
  <si>
    <t>YEO</t>
  </si>
  <si>
    <t>CALIXTO GERARDO</t>
  </si>
  <si>
    <t>99651792</t>
  </si>
  <si>
    <t>788AC95A5312BFE8CC9925572B10F400</t>
  </si>
  <si>
    <t>IRENE DEL CARMEN</t>
  </si>
  <si>
    <t>99651702</t>
  </si>
  <si>
    <t>37836934A64941807B8022CC553CB25A</t>
  </si>
  <si>
    <t>MARIA DE LA PAZ</t>
  </si>
  <si>
    <t>99651704</t>
  </si>
  <si>
    <t>CD61F9DFAC26A65BFA73F1B19373287F</t>
  </si>
  <si>
    <t>99651324</t>
  </si>
  <si>
    <t>27CCEFCD6F02F25284E8460A8287E1DD</t>
  </si>
  <si>
    <t>GEMMA JAYURIMA</t>
  </si>
  <si>
    <t>99652066</t>
  </si>
  <si>
    <t>808000562EA432D717F7F12283B5A4E3</t>
  </si>
  <si>
    <t>BEATRIZ MARINA</t>
  </si>
  <si>
    <t>99652072</t>
  </si>
  <si>
    <t>4186A054386E203D5C7AD01844C4F1D2</t>
  </si>
  <si>
    <t>LIZARDI</t>
  </si>
  <si>
    <t>MARIA JESUS ELIZABETH</t>
  </si>
  <si>
    <t>99652076</t>
  </si>
  <si>
    <t>4A905500EDCB9DF724D11748A3890200</t>
  </si>
  <si>
    <t>99651842</t>
  </si>
  <si>
    <t>58E0F6C316CF07828589981341E57301</t>
  </si>
  <si>
    <t>99651786</t>
  </si>
  <si>
    <t>0F1C9277690A752DB39024670E065AB9</t>
  </si>
  <si>
    <t>99651684</t>
  </si>
  <si>
    <t>D7D6A19F1EE6B1F7D5596236DB8247B7</t>
  </si>
  <si>
    <t>GODINA</t>
  </si>
  <si>
    <t>ROSA DEL YUNUEN</t>
  </si>
  <si>
    <t>99651694</t>
  </si>
  <si>
    <t>9FEE052ED5D16AF1FC3E4A3899D8D8CD</t>
  </si>
  <si>
    <t>GAMBOA</t>
  </si>
  <si>
    <t>SILVIA NAYHELI</t>
  </si>
  <si>
    <t>99651582</t>
  </si>
  <si>
    <t>0235ED9D29AAF3EF99EE0835EA6BEB75</t>
  </si>
  <si>
    <t>99651496</t>
  </si>
  <si>
    <t>3F1DADA823D33635F0002C9DFEBF475B</t>
  </si>
  <si>
    <t>MARTHA ALICIA</t>
  </si>
  <si>
    <t>99651404</t>
  </si>
  <si>
    <t>A1DE8FC736C0086F75F6CC1103A9C456</t>
  </si>
  <si>
    <t>YOD ZAIN</t>
  </si>
  <si>
    <t>99651414</t>
  </si>
  <si>
    <t>867388DD93A69EB7C7CE3FBCF64E21C3</t>
  </si>
  <si>
    <t>CUEN</t>
  </si>
  <si>
    <t>FRANCISCO MARTIN</t>
  </si>
  <si>
    <t>99651212</t>
  </si>
  <si>
    <t>8E6D9DCC68DF1FE9D95EBD72373FC1C9</t>
  </si>
  <si>
    <t>CURIEL</t>
  </si>
  <si>
    <t>CLAUDIA VANESSA</t>
  </si>
  <si>
    <t>99651214</t>
  </si>
  <si>
    <t>9BAF731E21B4095F4F2926E435C77CC8</t>
  </si>
  <si>
    <t>ADRIANA CAROLINA</t>
  </si>
  <si>
    <t>99651136</t>
  </si>
  <si>
    <t>4D27BCDD23021737D05E9F4772A99A3D</t>
  </si>
  <si>
    <t>INES</t>
  </si>
  <si>
    <t>99651764</t>
  </si>
  <si>
    <t>BEBDDAE2475D47CB6B43AE6012AEF498</t>
  </si>
  <si>
    <t>99651576</t>
  </si>
  <si>
    <t>50639DAB4570A07D08492F5BBFAF8BD3</t>
  </si>
  <si>
    <t>99651468</t>
  </si>
  <si>
    <t>F4B34E18A5F8CEFA4CC035F3D758FE11</t>
  </si>
  <si>
    <t>99651392</t>
  </si>
  <si>
    <t>FA63598E87A656DC270CB2381D3EF1DF</t>
  </si>
  <si>
    <t>MARCOS</t>
  </si>
  <si>
    <t>99651304</t>
  </si>
  <si>
    <t>E2606A9DCA181A1E81588E1130662C78</t>
  </si>
  <si>
    <t>JUAN BAUTISTA</t>
  </si>
  <si>
    <t>99651122</t>
  </si>
  <si>
    <t>BBBC5779466B52CAA0A109EA1C7DE2B4</t>
  </si>
  <si>
    <t>DOJAQUE</t>
  </si>
  <si>
    <t>99651124</t>
  </si>
  <si>
    <t>C3EEAF394E9B25915A0DC171DDA67FBE</t>
  </si>
  <si>
    <t>EDUARDO</t>
  </si>
  <si>
    <t>99652974</t>
  </si>
  <si>
    <t>1472040CE7AAD723E0C4DE1F66F96ECD</t>
  </si>
  <si>
    <t>99650912</t>
  </si>
  <si>
    <t>29E5A8E8F1D19C8F22A9C5986BD36C6C</t>
  </si>
  <si>
    <t>ARRELLIN</t>
  </si>
  <si>
    <t>NERINA MILDRET</t>
  </si>
  <si>
    <t>99650716</t>
  </si>
  <si>
    <t>5009B6161379133831B3037225A49469</t>
  </si>
  <si>
    <t>99650654</t>
  </si>
  <si>
    <t>605725BBAEAB731B9B489C8F8E9B40AB</t>
  </si>
  <si>
    <t>ALCALA</t>
  </si>
  <si>
    <t>99650572</t>
  </si>
  <si>
    <t>0AF14A57A474D13D1D1A0A862DF25C71</t>
  </si>
  <si>
    <t>ALBA FRANCISCA</t>
  </si>
  <si>
    <t>99652480</t>
  </si>
  <si>
    <t>1DF88E1C06861A579FC88F13E8A90B2A</t>
  </si>
  <si>
    <t>99653292</t>
  </si>
  <si>
    <t>DB2BBE444180F1CF0C6F59E5D07F77B5</t>
  </si>
  <si>
    <t>ALMA EVANGELINA</t>
  </si>
  <si>
    <t>99653294</t>
  </si>
  <si>
    <t>FBE749813E5B593F6423A69C8B0F924A</t>
  </si>
  <si>
    <t>PIÑA</t>
  </si>
  <si>
    <t>GUSTAVO</t>
  </si>
  <si>
    <t>99653298</t>
  </si>
  <si>
    <t>C1EFA5DECE756CD45E5F0693E30E845E</t>
  </si>
  <si>
    <t>POMPA</t>
  </si>
  <si>
    <t>99653300</t>
  </si>
  <si>
    <t>B465EF5A3EE041EEA8DB4E5DBBA05395</t>
  </si>
  <si>
    <t>ELIOENAI</t>
  </si>
  <si>
    <t>99653208</t>
  </si>
  <si>
    <t>86C7B25848D112418CFACC5620E8C773</t>
  </si>
  <si>
    <t>ORDAZ</t>
  </si>
  <si>
    <t>MONICA MARIA</t>
  </si>
  <si>
    <t>99655692</t>
  </si>
  <si>
    <t>ADA12E354E77D87B2E9CF6832C669798</t>
  </si>
  <si>
    <t>PASILLAS</t>
  </si>
  <si>
    <t>JAIME ALBERTO</t>
  </si>
  <si>
    <t>99655702</t>
  </si>
  <si>
    <t>64B5DA2976682A759034FAE50A2A8966</t>
  </si>
  <si>
    <t>NICACIA</t>
  </si>
  <si>
    <t>99655210</t>
  </si>
  <si>
    <t>0DC7351C211714C09D0324E812DA31A9</t>
  </si>
  <si>
    <t>MARIA DE LOS ANGELES MELANI</t>
  </si>
  <si>
    <t>99654854</t>
  </si>
  <si>
    <t>CD025DA4CFA4AD50EB5D8218A1030CD3</t>
  </si>
  <si>
    <t>LAZCANO</t>
  </si>
  <si>
    <t>ESPERANZA JOSEFINA</t>
  </si>
  <si>
    <t>99654584</t>
  </si>
  <si>
    <t>0C1260EDA69C6DC1CD6C7A11044F1B33</t>
  </si>
  <si>
    <t>ROSA ICELA</t>
  </si>
  <si>
    <t>99654332</t>
  </si>
  <si>
    <t>95B00EC5EF52DD0E95D88E59773F5E11</t>
  </si>
  <si>
    <t>CARDENAS</t>
  </si>
  <si>
    <t>ISAAC VALENTIN</t>
  </si>
  <si>
    <t>99654334</t>
  </si>
  <si>
    <t>F311A1049A3B8F2CAAAA7A5F5A50F338</t>
  </si>
  <si>
    <t>BERTHA ALICIA</t>
  </si>
  <si>
    <t>99654336</t>
  </si>
  <si>
    <t>617BE8529B6285074D51A2C003508342</t>
  </si>
  <si>
    <t>99654338</t>
  </si>
  <si>
    <t>21DA4CDDBE38EB2A9CE079028B198937</t>
  </si>
  <si>
    <t>ZULEMA</t>
  </si>
  <si>
    <t>99654062</t>
  </si>
  <si>
    <t>93F1465F83942C4EA5A4891F263E242A</t>
  </si>
  <si>
    <t>TONA</t>
  </si>
  <si>
    <t>BALTIERREZ</t>
  </si>
  <si>
    <t>99653688</t>
  </si>
  <si>
    <t>48EEB99D009CD89C6765A43A66E7F596</t>
  </si>
  <si>
    <t>AARON DARIO</t>
  </si>
  <si>
    <t>99653690</t>
  </si>
  <si>
    <t>1C280C3437345B793568F51356F2BC5E</t>
  </si>
  <si>
    <t>JESUS FERNANDO</t>
  </si>
  <si>
    <t>99653440</t>
  </si>
  <si>
    <t>777D1BDE7AEC2B27A425F8AE4EAC2695</t>
  </si>
  <si>
    <t>HUGO</t>
  </si>
  <si>
    <t>99655678</t>
  </si>
  <si>
    <t>634FEFDCB3B55E5E7B22939A5E91C020</t>
  </si>
  <si>
    <t>99655438</t>
  </si>
  <si>
    <t>065326595C2337831E1FA367EEC4DB05</t>
  </si>
  <si>
    <t>MANRIQUEZ</t>
  </si>
  <si>
    <t>ATALA GEORGINA</t>
  </si>
  <si>
    <t>99655446</t>
  </si>
  <si>
    <t>B927418BCAC55A21AEE82B94E4F7CE20</t>
  </si>
  <si>
    <t>OLGA ARACELI</t>
  </si>
  <si>
    <t>99655202</t>
  </si>
  <si>
    <t>CE5B61A42E9E8931BF638916B7F77FF6</t>
  </si>
  <si>
    <t>RODRIGO</t>
  </si>
  <si>
    <t>99654838</t>
  </si>
  <si>
    <t>8209255233120FBA6D3D3BBF0A469858</t>
  </si>
  <si>
    <t>ACEVES</t>
  </si>
  <si>
    <t>MARIA MAGDALENA</t>
  </si>
  <si>
    <t>99654574</t>
  </si>
  <si>
    <t>81956AB79F05299425B9A8E64FBA0F6C</t>
  </si>
  <si>
    <t>ROSALVA</t>
  </si>
  <si>
    <t>99654580</t>
  </si>
  <si>
    <t>8426B34B96F00A643AAAE1869AC7F1DF</t>
  </si>
  <si>
    <t>99654322</t>
  </si>
  <si>
    <t>687930E455E177FF3D18335E50046E68</t>
  </si>
  <si>
    <t>TERMINEL</t>
  </si>
  <si>
    <t>FABELA</t>
  </si>
  <si>
    <t>HUMBERTO RAFAEL</t>
  </si>
  <si>
    <t>99653674</t>
  </si>
  <si>
    <t>DF4932A809B9EE9E611C1FF22897EA06</t>
  </si>
  <si>
    <t>RUTH ICELA</t>
  </si>
  <si>
    <t>99653408</t>
  </si>
  <si>
    <t>070461AE4B73DEC4109B2232A72E39A0</t>
  </si>
  <si>
    <t>ESTHELA PALOMA</t>
  </si>
  <si>
    <t>99653414</t>
  </si>
  <si>
    <t>DDC91264BFFABC4F97D26D7F1E04C8EA</t>
  </si>
  <si>
    <t>99655430</t>
  </si>
  <si>
    <t>BFDE06A97C03F3A1A0B63EADDC261468</t>
  </si>
  <si>
    <t>LUIS CARLOS</t>
  </si>
  <si>
    <t>99655178</t>
  </si>
  <si>
    <t>B34EC843CEE34C26B7E7A6648816075E</t>
  </si>
  <si>
    <t>OSORNO</t>
  </si>
  <si>
    <t>SANDRA INES</t>
  </si>
  <si>
    <t>99654820</t>
  </si>
  <si>
    <t>7D77473F97A8915F2C409F81C7FDB8B1</t>
  </si>
  <si>
    <t>ALMA DOLORES</t>
  </si>
  <si>
    <t>99654824</t>
  </si>
  <si>
    <t>E97FF38A97F5D39EEDC60B0520AE5270</t>
  </si>
  <si>
    <t>AMALIA</t>
  </si>
  <si>
    <t>99654828</t>
  </si>
  <si>
    <t>3450B6CF2B840F3704E415695B19F974</t>
  </si>
  <si>
    <t>99654832</t>
  </si>
  <si>
    <t>0467A718ACA0F0B872379D6417D8FA83</t>
  </si>
  <si>
    <t>INDA</t>
  </si>
  <si>
    <t>GUADALUPE DEL CARMEN</t>
  </si>
  <si>
    <t>99654552</t>
  </si>
  <si>
    <t>82FAE6F96E0DDD31D82273A53F59A4C5</t>
  </si>
  <si>
    <t>99654554</t>
  </si>
  <si>
    <t>35EDB2AF4F562C3C5903F94856735A6A</t>
  </si>
  <si>
    <t>NOHEMI FRANCISCA</t>
  </si>
  <si>
    <t>99654292</t>
  </si>
  <si>
    <t>081F653B86035CED76482CD36115DC6B</t>
  </si>
  <si>
    <t>99654306</t>
  </si>
  <si>
    <t>7A23C3AC97325584E94F46256E870FB0</t>
  </si>
  <si>
    <t>RAMONA</t>
  </si>
  <si>
    <t>99655640</t>
  </si>
  <si>
    <t>65B3402EECE1ABBD0577DCBE5CECF575</t>
  </si>
  <si>
    <t>LLAMAS</t>
  </si>
  <si>
    <t>ANDREA</t>
  </si>
  <si>
    <t>99655652</t>
  </si>
  <si>
    <t>75BDADD62BAF53FE83C76E3556C61943</t>
  </si>
  <si>
    <t>MARMOLEJO</t>
  </si>
  <si>
    <t>DAVID</t>
  </si>
  <si>
    <t>99655404</t>
  </si>
  <si>
    <t>F89E6B90BDEF912C519DFCFC32366F6B</t>
  </si>
  <si>
    <t>MELCHOR</t>
  </si>
  <si>
    <t>99655406</t>
  </si>
  <si>
    <t>6891FDA5EDF61495FBFA859D50145301</t>
  </si>
  <si>
    <t>MARIBEL MERCEDES</t>
  </si>
  <si>
    <t>99655414</t>
  </si>
  <si>
    <t>C208E2DA0852CCD02DFA7FA38D09725D</t>
  </si>
  <si>
    <t>MARIA EVELIA</t>
  </si>
  <si>
    <t>99654812</t>
  </si>
  <si>
    <t>698118F1C143D4F1B01792523227BD43</t>
  </si>
  <si>
    <t>RUMALDA</t>
  </si>
  <si>
    <t>99654816</t>
  </si>
  <si>
    <t>6650DB9616BE3D1BD12E91158A9CA3E3</t>
  </si>
  <si>
    <t>99654538</t>
  </si>
  <si>
    <t>26BAFF64C0ECBC9526EBAA29EC02F631</t>
  </si>
  <si>
    <t>99654540</t>
  </si>
  <si>
    <t>296AF2B52C4A5E581E9D652F3F39C694</t>
  </si>
  <si>
    <t>ALMA PATRICIA</t>
  </si>
  <si>
    <t>99654544</t>
  </si>
  <si>
    <t>246D6F8E13C2589616009C23E6D6603D</t>
  </si>
  <si>
    <t>IVAN GUADALUPE</t>
  </si>
  <si>
    <t>99653640</t>
  </si>
  <si>
    <t>8985DEC187359E65007C9054749618DA</t>
  </si>
  <si>
    <t>GILDA</t>
  </si>
  <si>
    <t>99653376</t>
  </si>
  <si>
    <t>6A566E0B17BE42EE63422C774A7624DA</t>
  </si>
  <si>
    <t>MARTIN DE JESUS</t>
  </si>
  <si>
    <t>99653382</t>
  </si>
  <si>
    <t>F7EF96CB0ADFBD088ED58275AB8C7F42</t>
  </si>
  <si>
    <t>99655142</t>
  </si>
  <si>
    <t>25723BEAE1AECBA7ACD76993454F84DB</t>
  </si>
  <si>
    <t>ANA GRACIELA</t>
  </si>
  <si>
    <t>99655150</t>
  </si>
  <si>
    <t>6432BD7A6572BF2E9C586DF14FEFC9B5</t>
  </si>
  <si>
    <t>TINOCO</t>
  </si>
  <si>
    <t>99655152</t>
  </si>
  <si>
    <t>B2E128B64F9E897D9E1AD15994B59C07</t>
  </si>
  <si>
    <t>99654528</t>
  </si>
  <si>
    <t>14C141A499629AB7ADC84769996183EA</t>
  </si>
  <si>
    <t>REYNA JUDITH</t>
  </si>
  <si>
    <t>99653356</t>
  </si>
  <si>
    <t>58D11B31DA38F892032966215E358EE2</t>
  </si>
  <si>
    <t>PEDREGO</t>
  </si>
  <si>
    <t>99653366</t>
  </si>
  <si>
    <t>8EC75B2EA4E8DF32FFB0AAEE53D3185D</t>
  </si>
  <si>
    <t>99655400</t>
  </si>
  <si>
    <t>6A1944D7ED483A06A87AC89AB0FE99CB</t>
  </si>
  <si>
    <t>99655132</t>
  </si>
  <si>
    <t>06AF5C2A2D7F58D017B6396E9E10DB22</t>
  </si>
  <si>
    <t>JESUS AMALIA</t>
  </si>
  <si>
    <t>99654774</t>
  </si>
  <si>
    <t>0C38385338C749D27C7A36CA9E7B5EEA</t>
  </si>
  <si>
    <t>99654514</t>
  </si>
  <si>
    <t>2F1F0FD7175D122D706303E4873DEC4D</t>
  </si>
  <si>
    <t>GRITTI</t>
  </si>
  <si>
    <t>99654516</t>
  </si>
  <si>
    <t>A458C55901047F8BB52A2C0A6265DB80</t>
  </si>
  <si>
    <t>JOSE PEDRO</t>
  </si>
  <si>
    <t>99653604</t>
  </si>
  <si>
    <t>97255FC2BA036B66056653DC9B8845C6</t>
  </si>
  <si>
    <t>JORGE ANTONIO</t>
  </si>
  <si>
    <t>99655628</t>
  </si>
  <si>
    <t>91FCE5E317BA2C69655B23C89F3BAE21</t>
  </si>
  <si>
    <t>IGNACIA MARIA ESTHER</t>
  </si>
  <si>
    <t>99655366</t>
  </si>
  <si>
    <t>DB18A3B46DFA19EE005F98A75EC091F7</t>
  </si>
  <si>
    <t>HAM</t>
  </si>
  <si>
    <t>CUEVAS</t>
  </si>
  <si>
    <t>99655368</t>
  </si>
  <si>
    <t>C6EA2EA0173145F4F1BB6B7297902DC7</t>
  </si>
  <si>
    <t>99654766</t>
  </si>
  <si>
    <t>914D9846769CF52AC8ADE173B5F67469</t>
  </si>
  <si>
    <t>MARIA IRMA</t>
  </si>
  <si>
    <t>99654502</t>
  </si>
  <si>
    <t>904E47DAA23E1E7B9EA6FF38C492B627</t>
  </si>
  <si>
    <t>99653978</t>
  </si>
  <si>
    <t>65C4F487CDC8AD19364532AAAF78214B</t>
  </si>
  <si>
    <t>BRAVO</t>
  </si>
  <si>
    <t>99653586</t>
  </si>
  <si>
    <t>06E6B8ADFB8702F042BF0073BDF8F991</t>
  </si>
  <si>
    <t>SILVIA</t>
  </si>
  <si>
    <t>99655614</t>
  </si>
  <si>
    <t>8D8274A1C23EB0F3C9A50136B8B1E9E2</t>
  </si>
  <si>
    <t>99654748</t>
  </si>
  <si>
    <t>6DE7B57D7D0A07C48B280CC063AB56E8</t>
  </si>
  <si>
    <t>CARINA</t>
  </si>
  <si>
    <t>99654474</t>
  </si>
  <si>
    <t>FD6FD1AF135A775BBFA76A7E7765CD11</t>
  </si>
  <si>
    <t>99654480</t>
  </si>
  <si>
    <t>7FC916042C76F62896F5DF4D76000A97</t>
  </si>
  <si>
    <t>WONG</t>
  </si>
  <si>
    <t>NAYELY</t>
  </si>
  <si>
    <t>99654212</t>
  </si>
  <si>
    <t>39D21E5856BC36BFB4D07768D34403E0</t>
  </si>
  <si>
    <t>99653960</t>
  </si>
  <si>
    <t>EFC5C14324171428BD4C28259CA4011D</t>
  </si>
  <si>
    <t>99653570</t>
  </si>
  <si>
    <t>66F7440F78AF10066EE3FA4E0BF9ED81</t>
  </si>
  <si>
    <t>SOBERANES</t>
  </si>
  <si>
    <t>RAMON OBED</t>
  </si>
  <si>
    <t>99653582</t>
  </si>
  <si>
    <t>D03E697BA2D67703EA3ED189EC21C918</t>
  </si>
  <si>
    <t>99655756</t>
  </si>
  <si>
    <t>1924BB9564F63E25EA70637BF9A44DFD</t>
  </si>
  <si>
    <t>MARIA ELEODORA</t>
  </si>
  <si>
    <t>99655764</t>
  </si>
  <si>
    <t>D4CA0F6423D63EE9BDD3F2B57FCCB76C</t>
  </si>
  <si>
    <t>OLGA</t>
  </si>
  <si>
    <t>99655766</t>
  </si>
  <si>
    <t>E5A5E89DA2CC996F779AC9110F97B1A8</t>
  </si>
  <si>
    <t>MIRAMONTES</t>
  </si>
  <si>
    <t>DAVID ALFONSO</t>
  </si>
  <si>
    <t>99655518</t>
  </si>
  <si>
    <t>A26FC37037EF03BE62D86F1CD1295F07</t>
  </si>
  <si>
    <t>99655522</t>
  </si>
  <si>
    <t>9F0FA9B05DA63FD2E123F40F85010418</t>
  </si>
  <si>
    <t>MALDONADO</t>
  </si>
  <si>
    <t>SILVIA AIDA</t>
  </si>
  <si>
    <t>99654664</t>
  </si>
  <si>
    <t>9A0710C59B2AD4BDDCF4FF899A4493B9</t>
  </si>
  <si>
    <t>99654400</t>
  </si>
  <si>
    <t>5F326362CBBDA66A6679CE1A4F15690A</t>
  </si>
  <si>
    <t>JOSE JUAN</t>
  </si>
  <si>
    <t>99654126</t>
  </si>
  <si>
    <t>29F71817A93CD65FCC37CDDD6A8212BB</t>
  </si>
  <si>
    <t>RAUL DAGOBERTO</t>
  </si>
  <si>
    <t>99654132</t>
  </si>
  <si>
    <t>6F71CF343B13E1DE0DBC472A430A78C4</t>
  </si>
  <si>
    <t>APODERADO</t>
  </si>
  <si>
    <t>99654134</t>
  </si>
  <si>
    <t>1278104E8CA27BF2DEC956A4E73A08A6</t>
  </si>
  <si>
    <t>99653870</t>
  </si>
  <si>
    <t>DC0FC580E5B0EC61476238CF78731024</t>
  </si>
  <si>
    <t>GLADIS TRINIDAD</t>
  </si>
  <si>
    <t>99653872</t>
  </si>
  <si>
    <t>77365AFEFCA35C08E0A89F3D1EA02362</t>
  </si>
  <si>
    <t>URIARTE</t>
  </si>
  <si>
    <t>GUADALUPE EVANGELINA</t>
  </si>
  <si>
    <t>99653756</t>
  </si>
  <si>
    <t>D47AB78CE2BE05BAD76C435B909F4F85</t>
  </si>
  <si>
    <t>NEREYDA</t>
  </si>
  <si>
    <t>99653758</t>
  </si>
  <si>
    <t>1221D312B23F005E22CF84B67D232774</t>
  </si>
  <si>
    <t>EDITH</t>
  </si>
  <si>
    <t>99653766</t>
  </si>
  <si>
    <t>23EEFC06DA44FC9C1EDB48AD23A61E38</t>
  </si>
  <si>
    <t>LUCIO</t>
  </si>
  <si>
    <t>99653770</t>
  </si>
  <si>
    <t>1EE7541A5D52CA8ECC83FB2460650438</t>
  </si>
  <si>
    <t>MARIA IGNACIA</t>
  </si>
  <si>
    <t>99655258</t>
  </si>
  <si>
    <t>5E180FA1166628F18D5FD19111B64C2A</t>
  </si>
  <si>
    <t>99655266</t>
  </si>
  <si>
    <t>608E5B9A306FDF6927C05A29341CD286</t>
  </si>
  <si>
    <t>BRISEÑO</t>
  </si>
  <si>
    <t>MARIA DE LA LUZ</t>
  </si>
  <si>
    <t>99655268</t>
  </si>
  <si>
    <t>60458F489D4EF6AA6A87D76DECA2C09C</t>
  </si>
  <si>
    <t>99654908</t>
  </si>
  <si>
    <t>277115FA06116BBA04E8B8D6CB278CED</t>
  </si>
  <si>
    <t>99654640</t>
  </si>
  <si>
    <t>CBD2A3713F0764EE9FDB6824AE5181B4</t>
  </si>
  <si>
    <t>99654648</t>
  </si>
  <si>
    <t>4C4539AB18C3C5E1B9154ADCD1C14F87</t>
  </si>
  <si>
    <t>BLANCA OFELIA</t>
  </si>
  <si>
    <t>99654374</t>
  </si>
  <si>
    <t>70823E24BFA8F7E86B5FEE4C811C3136</t>
  </si>
  <si>
    <t>KAZANDRA MARIA</t>
  </si>
  <si>
    <t>99654378</t>
  </si>
  <si>
    <t>C890EBE847F089D4B25D3343BA4B3EC5</t>
  </si>
  <si>
    <t>99653482</t>
  </si>
  <si>
    <t>2D07EC7172C7CF306D2D436580FEB550</t>
  </si>
  <si>
    <t>LANGURE</t>
  </si>
  <si>
    <t>99655728</t>
  </si>
  <si>
    <t>72A1FD3E00A577B7B8C7A2540BFFF0BF</t>
  </si>
  <si>
    <t>WILLIAMS</t>
  </si>
  <si>
    <t>99655238</t>
  </si>
  <si>
    <t>92629A0B01349DF0588571AAAC1E1065</t>
  </si>
  <si>
    <t>JOSE RAMON</t>
  </si>
  <si>
    <t>99654904</t>
  </si>
  <si>
    <t>4B301010DC9B3D74AA91B98462979580</t>
  </si>
  <si>
    <t>JOSE MARIO</t>
  </si>
  <si>
    <t>99654624</t>
  </si>
  <si>
    <t>544E6B6E24F9C2BF84254A51C4999B7E</t>
  </si>
  <si>
    <t>99654358</t>
  </si>
  <si>
    <t>87C4206A18379F72B313CCB92852D9B6</t>
  </si>
  <si>
    <t>99654096</t>
  </si>
  <si>
    <t>7C77EFC5BA22C98D5D9CACFE542BA637</t>
  </si>
  <si>
    <t>99653720</t>
  </si>
  <si>
    <t>193D2A9AD386C67A382DEF5F3AF5E2C8</t>
  </si>
  <si>
    <t>SALAS</t>
  </si>
  <si>
    <t>PANIAGUA</t>
  </si>
  <si>
    <t>99653470</t>
  </si>
  <si>
    <t>B224B2386F969A69315A1A2244F83B91</t>
  </si>
  <si>
    <t>99653472</t>
  </si>
  <si>
    <t>FA14A94E3D6818590B28E3B5192A0065</t>
  </si>
  <si>
    <t>99655224</t>
  </si>
  <si>
    <t>90079827DEE51615B36EA27271A9DA25</t>
  </si>
  <si>
    <t>JESUS GERARDO</t>
  </si>
  <si>
    <t>99654876</t>
  </si>
  <si>
    <t>10F363952FA63341FABC44E404DE68C4</t>
  </si>
  <si>
    <t>OLGA CRISTINA</t>
  </si>
  <si>
    <t>99654604</t>
  </si>
  <si>
    <t>0B649A3C20D618D2C1848A4822CD8239</t>
  </si>
  <si>
    <t>99654614</t>
  </si>
  <si>
    <t>1D9326999F2521647223A6A7974D864A</t>
  </si>
  <si>
    <t>OREA</t>
  </si>
  <si>
    <t>BLANCA ESTELA YOLANDA</t>
  </si>
  <si>
    <t>99654340</t>
  </si>
  <si>
    <t>45B59455EE7753AAF0953D1547F6C087</t>
  </si>
  <si>
    <t>99654078</t>
  </si>
  <si>
    <t>AFC786882B5643164FC760011FBC7527</t>
  </si>
  <si>
    <t>ZAPIEN</t>
  </si>
  <si>
    <t>99654086</t>
  </si>
  <si>
    <t>2EB4650AD37A3FEA6051E3F8AD0FA3AA</t>
  </si>
  <si>
    <t>ZARZA</t>
  </si>
  <si>
    <t>MARIA DEL PILAR</t>
  </si>
  <si>
    <t>99654088</t>
  </si>
  <si>
    <t>419A6407C7B76C244EF83B3DCDCB10E1</t>
  </si>
  <si>
    <t>PLAZA</t>
  </si>
  <si>
    <t>JONATAN ARIOC</t>
  </si>
  <si>
    <t>99653706</t>
  </si>
  <si>
    <t>A2E291EF5FE2EBF2AE594B674C2CD166</t>
  </si>
  <si>
    <t>MIROSLAVA</t>
  </si>
  <si>
    <t>99653448</t>
  </si>
  <si>
    <t>0D3DF9F1B1A62FFA1A4F9CB4C255311E</t>
  </si>
  <si>
    <t>BENCOMO</t>
  </si>
  <si>
    <t>99654200</t>
  </si>
  <si>
    <t>9AFC48091C498487A2C9C558048AAA38</t>
  </si>
  <si>
    <t>JESUS LEONARDO</t>
  </si>
  <si>
    <t>99653944</t>
  </si>
  <si>
    <t>C4EBCADAB5B2A2DF6F9FDF7955E31BDC</t>
  </si>
  <si>
    <t>SEGOVIA</t>
  </si>
  <si>
    <t>MAGALLANES</t>
  </si>
  <si>
    <t>LORENA</t>
  </si>
  <si>
    <t>99653556</t>
  </si>
  <si>
    <t>5C1E9B8DD6BE43CDCDD02A48332CFA73</t>
  </si>
  <si>
    <t>SILVIA OLIVIA</t>
  </si>
  <si>
    <t>99655818</t>
  </si>
  <si>
    <t>9DCD814446B449697251CE6B51BA6FC9</t>
  </si>
  <si>
    <t>DE LA GARZA</t>
  </si>
  <si>
    <t>99655572</t>
  </si>
  <si>
    <t>6EB78DC4FFA0108440F463F1062DFF48</t>
  </si>
  <si>
    <t>ARANZUBIA</t>
  </si>
  <si>
    <t>GASPAR</t>
  </si>
  <si>
    <t>99655324</t>
  </si>
  <si>
    <t>BAA882F01A6662665020A1858855E5D3</t>
  </si>
  <si>
    <t>99654972</t>
  </si>
  <si>
    <t>BC66D111E4A3B2DEB37A5E7FB8A431AC</t>
  </si>
  <si>
    <t>SANTOS MANUEL</t>
  </si>
  <si>
    <t>99654974</t>
  </si>
  <si>
    <t>7F51F6FC38C47DD6A01B615E8C50A675</t>
  </si>
  <si>
    <t>NORMA GUADALUPE</t>
  </si>
  <si>
    <t>99654702</t>
  </si>
  <si>
    <t>B4DB82BCF25AC34BE2E15AB925DCA0CF</t>
  </si>
  <si>
    <t>RAMON ALFREDO</t>
  </si>
  <si>
    <t>99654704</t>
  </si>
  <si>
    <t>C9C732194F61E4583D664C6C843ECFFE</t>
  </si>
  <si>
    <t>MOJARDIN</t>
  </si>
  <si>
    <t>ARCADIA</t>
  </si>
  <si>
    <t>99654712</t>
  </si>
  <si>
    <t>25DE6BFF03BEECCB380D5D0517FD2561</t>
  </si>
  <si>
    <t>99653918</t>
  </si>
  <si>
    <t>F0D9D6FEB0A470EB30A19823D82AE891</t>
  </si>
  <si>
    <t>VALADEZ</t>
  </si>
  <si>
    <t>LUIS ERNESTO</t>
  </si>
  <si>
    <t>99653930</t>
  </si>
  <si>
    <t>2AF967EFD611F8A7CA09BABEC3979908</t>
  </si>
  <si>
    <t>MIGUEL ANTONIO</t>
  </si>
  <si>
    <t>99653810</t>
  </si>
  <si>
    <t>5799557D1202DED135CF77A2B0EC589A</t>
  </si>
  <si>
    <t>SANTACRUZ</t>
  </si>
  <si>
    <t>NOELIA YADIRA</t>
  </si>
  <si>
    <t>99653542</t>
  </si>
  <si>
    <t>EE35B319446E1B285385B99FBC450014</t>
  </si>
  <si>
    <t>SARMIENTO</t>
  </si>
  <si>
    <t>CANIZALES</t>
  </si>
  <si>
    <t>BRENDA VERONICA</t>
  </si>
  <si>
    <t>99653552</t>
  </si>
  <si>
    <t>4FC3AC4D3FC98F3008E8516F51DBBD93</t>
  </si>
  <si>
    <t>ADOLFINA</t>
  </si>
  <si>
    <t>99655852</t>
  </si>
  <si>
    <t>62C66D452A53203EAF166070A7DE352D</t>
  </si>
  <si>
    <t>PERCIDA</t>
  </si>
  <si>
    <t>99655788</t>
  </si>
  <si>
    <t>5A094668A959C85E17CCC73592D7D0A7</t>
  </si>
  <si>
    <t>PERAL</t>
  </si>
  <si>
    <t>BLANCA IRENE</t>
  </si>
  <si>
    <t>99655550</t>
  </si>
  <si>
    <t>EDCF4E398DE0AA829A736A08981B2572</t>
  </si>
  <si>
    <t>LAZARO</t>
  </si>
  <si>
    <t>99655556</t>
  </si>
  <si>
    <t>BA393D13C84547AD1596D2B705102718</t>
  </si>
  <si>
    <t>RAMONA JUANA</t>
  </si>
  <si>
    <t>99655564</t>
  </si>
  <si>
    <t>C505A9ED59440680E215433A4DC07ABA</t>
  </si>
  <si>
    <t>ALEJANDRO JULIO</t>
  </si>
  <si>
    <t>99654698</t>
  </si>
  <si>
    <t>03B28DB963B0781433183818348A4398</t>
  </si>
  <si>
    <t>99653898</t>
  </si>
  <si>
    <t>FF9E8EC2546BBDF8C15EC98B06E19EE3</t>
  </si>
  <si>
    <t>CRUZ RENE</t>
  </si>
  <si>
    <t>99653910</t>
  </si>
  <si>
    <t>80DB42B67BF681B5FFA8B504C3BCD977</t>
  </si>
  <si>
    <t>99653530</t>
  </si>
  <si>
    <t>26CF950E6EA035A47611D0EB3356CECF</t>
  </si>
  <si>
    <t>CLAUDIA GUADALUPE</t>
  </si>
  <si>
    <t>99653532</t>
  </si>
  <si>
    <t>F934A4F9D600931368EEB01F495997DC</t>
  </si>
  <si>
    <t>99655846</t>
  </si>
  <si>
    <t>85A96250C80DF94ADC174186F5B3B977</t>
  </si>
  <si>
    <t>99655774</t>
  </si>
  <si>
    <t>828937DFA8BDFAC87E8E00E9981913D0</t>
  </si>
  <si>
    <t>ZARONI</t>
  </si>
  <si>
    <t>99655532</t>
  </si>
  <si>
    <t>31FDF274E18A34C55FA22F41989FE909</t>
  </si>
  <si>
    <t>BARAHONA</t>
  </si>
  <si>
    <t>HERREJON</t>
  </si>
  <si>
    <t>99655544</t>
  </si>
  <si>
    <t>49DCA1EC6E7B9DFE6AAB595A9C07461A</t>
  </si>
  <si>
    <t>99655546</t>
  </si>
  <si>
    <t>CF7F7EC08F7EC95B3BCE574402F9167C</t>
  </si>
  <si>
    <t>CATALAN</t>
  </si>
  <si>
    <t>CARLOS FRANCISCO</t>
  </si>
  <si>
    <t>99655286</t>
  </si>
  <si>
    <t>A7BF8EB4C7B025F3557C0365A3168F50</t>
  </si>
  <si>
    <t>99654938</t>
  </si>
  <si>
    <t>92D4E13932C2D99AD6B1F94344389AA4</t>
  </si>
  <si>
    <t>SERVIN</t>
  </si>
  <si>
    <t>99654940</t>
  </si>
  <si>
    <t>777D082971563E5BD2D8CFC4DAD7E3EF</t>
  </si>
  <si>
    <t>99654406</t>
  </si>
  <si>
    <t>28AD9609AF920ADC35CA9D0C03BDF718</t>
  </si>
  <si>
    <t>MARIA ESPERANZA</t>
  </si>
  <si>
    <t>99654418</t>
  </si>
  <si>
    <t>0E391D17BAB29E9A01CA9C2EC3CD5206</t>
  </si>
  <si>
    <t>SOZA</t>
  </si>
  <si>
    <t>99654144</t>
  </si>
  <si>
    <t>496773AE0F29BFA3A14EB7E2DE8B4E85</t>
  </si>
  <si>
    <t>VALLES</t>
  </si>
  <si>
    <t>MYRNA LORENA</t>
  </si>
  <si>
    <t>99653886</t>
  </si>
  <si>
    <t>813811240AACB0FD1C2C6FC7E9E246C2</t>
  </si>
  <si>
    <t>99653512</t>
  </si>
  <si>
    <t>091EFA160F4F7FD49AA6ED72693CCFFC</t>
  </si>
  <si>
    <t>IRMA LOURDES</t>
  </si>
  <si>
    <t>99655822</t>
  </si>
  <si>
    <t>2B7C2E5913FB8E570146CA7D2780421F</t>
  </si>
  <si>
    <t>MARIA ROCIO</t>
  </si>
  <si>
    <t>99655080</t>
  </si>
  <si>
    <t>C2B668EF82B6F86A98099653178CA9C7</t>
  </si>
  <si>
    <t>GUARAQUI</t>
  </si>
  <si>
    <t>MARIA LUISA</t>
  </si>
  <si>
    <t>99654724</t>
  </si>
  <si>
    <t>79BC278C97020C644D02D0C5D7FF8783</t>
  </si>
  <si>
    <t>99654458</t>
  </si>
  <si>
    <t>B6218F7481725DD859741D20A2EABD7F</t>
  </si>
  <si>
    <t>FRANCISCO JESUS</t>
  </si>
  <si>
    <t>99652390</t>
  </si>
  <si>
    <t>F175917238D2FAA99F4A16E962CA7884</t>
  </si>
  <si>
    <t>DULCE CARMINA</t>
  </si>
  <si>
    <t>99652168</t>
  </si>
  <si>
    <t>8F1565B9016A2AFB0AAAB24AD14D64AB</t>
  </si>
  <si>
    <t>99652052</t>
  </si>
  <si>
    <t>F627386BE3357B6B68DD93DFE5C83048</t>
  </si>
  <si>
    <t>IRIQUI</t>
  </si>
  <si>
    <t>MAYBOCA</t>
  </si>
  <si>
    <t>ALMA LETICIA</t>
  </si>
  <si>
    <t>99651974</t>
  </si>
  <si>
    <t>938A917D630092700BF2809CFF2DA35F</t>
  </si>
  <si>
    <t>ANGELES</t>
  </si>
  <si>
    <t>99651834</t>
  </si>
  <si>
    <t>2507F7AA5CA865877D3A83D2ED1276EC</t>
  </si>
  <si>
    <t>ARIAS</t>
  </si>
  <si>
    <t>RAFAEL ARTURO</t>
  </si>
  <si>
    <t>99651836</t>
  </si>
  <si>
    <t>5D03E591DD5E53A16CC2AB77E66BA51E</t>
  </si>
  <si>
    <t>ROBERTO MIGUEL</t>
  </si>
  <si>
    <t>99651744</t>
  </si>
  <si>
    <t>A643435305EFEAC280ED02DC296BA50C</t>
  </si>
  <si>
    <t>VILCHES</t>
  </si>
  <si>
    <t>IRASEMA</t>
  </si>
  <si>
    <t>99651746</t>
  </si>
  <si>
    <t>F2C30B0C1B97EE2075896E5E8F538078</t>
  </si>
  <si>
    <t>GRAJEDA</t>
  </si>
  <si>
    <t>OSCAR EDUARDO</t>
  </si>
  <si>
    <t>99651758</t>
  </si>
  <si>
    <t>4C620106F8C277F0BB34E69A11C5B881</t>
  </si>
  <si>
    <t>IGNACIO ALEJANDRO</t>
  </si>
  <si>
    <t>99651654</t>
  </si>
  <si>
    <t>8B7366D860C63CC9019A9DAD300C0016</t>
  </si>
  <si>
    <t>ENEIDA YANETT</t>
  </si>
  <si>
    <t>99651452</t>
  </si>
  <si>
    <t>55589C64925DA5819DA07D8A06B96B15</t>
  </si>
  <si>
    <t>ANA ISABEL</t>
  </si>
  <si>
    <t>99651456</t>
  </si>
  <si>
    <t>5F27421405E5A3110C35100070A9779D</t>
  </si>
  <si>
    <t>MARTHA IRENE</t>
  </si>
  <si>
    <t>99651458</t>
  </si>
  <si>
    <t>D128CEE02BD6400A315977DE9B666713</t>
  </si>
  <si>
    <t>ESCAMILLA</t>
  </si>
  <si>
    <t>SILVIA EDITH</t>
  </si>
  <si>
    <t>99651376</t>
  </si>
  <si>
    <t>2328D068D11D15B1E66C86A11ED72CE3</t>
  </si>
  <si>
    <t>SAMUEL BERNARDO</t>
  </si>
  <si>
    <t>99651274</t>
  </si>
  <si>
    <t>115A7AFE903AA92E69D6BC2C6F9AFC6D</t>
  </si>
  <si>
    <t>99651092</t>
  </si>
  <si>
    <t>B6EC33A42220EE143456550676DC2B3C</t>
  </si>
  <si>
    <t>CERECERO</t>
  </si>
  <si>
    <t>EMMANUEL</t>
  </si>
  <si>
    <t>99651042</t>
  </si>
  <si>
    <t>5BBE4EEB58A53238689A7095857ACF66</t>
  </si>
  <si>
    <t>CHACON</t>
  </si>
  <si>
    <t>JOSE VICTOR</t>
  </si>
  <si>
    <t>99651046</t>
  </si>
  <si>
    <t>D4208A0C87C78CBF870D431D4EFEBF66</t>
  </si>
  <si>
    <t>CABANILLAS</t>
  </si>
  <si>
    <t>DAUTT</t>
  </si>
  <si>
    <t>DEMETRIO</t>
  </si>
  <si>
    <t>99650902</t>
  </si>
  <si>
    <t>255490349CE9188470F83183363B3AAC</t>
  </si>
  <si>
    <t>DALIA HORTENSIA</t>
  </si>
  <si>
    <t>99651898</t>
  </si>
  <si>
    <t>7248F6E05356256B248093B4D5011EBD</t>
  </si>
  <si>
    <t>ADAN ROMUALDO</t>
  </si>
  <si>
    <t>99651732</t>
  </si>
  <si>
    <t>518C3EBCD403C1C011C8E7A9EB46471F</t>
  </si>
  <si>
    <t>CRISTOBAL</t>
  </si>
  <si>
    <t>99651542</t>
  </si>
  <si>
    <t>BEDE67CA7751305D5997CE0686C320DD</t>
  </si>
  <si>
    <t>ALMA YESENIA</t>
  </si>
  <si>
    <t>99651436</t>
  </si>
  <si>
    <t>C14B2C091603BF9C270587E88ED6E9DE</t>
  </si>
  <si>
    <t>ELIZONDO</t>
  </si>
  <si>
    <t>JOSE ELOY</t>
  </si>
  <si>
    <t>99651356</t>
  </si>
  <si>
    <t>0587FB572AB906C28C4ED59D52D1404A</t>
  </si>
  <si>
    <t>DENA</t>
  </si>
  <si>
    <t>ANA CECILIA</t>
  </si>
  <si>
    <t>99651262</t>
  </si>
  <si>
    <t>FB54C9C11FF79EE5D3FEDCFD3C95AAB2</t>
  </si>
  <si>
    <t>RUBEN</t>
  </si>
  <si>
    <t>99650806</t>
  </si>
  <si>
    <t>46BB6963843ECDBF816B751EBB910487</t>
  </si>
  <si>
    <t>TINEO</t>
  </si>
  <si>
    <t>99650808</t>
  </si>
  <si>
    <t>BB13CED77E88E844AB89635088F99B51</t>
  </si>
  <si>
    <t>LORENA MONZERRAT</t>
  </si>
  <si>
    <t>99650624</t>
  </si>
  <si>
    <t>B470DFED2FA8E3706B89B2043CF72662</t>
  </si>
  <si>
    <t>99650510</t>
  </si>
  <si>
    <t>AA3F761551F0100A9957E6C364391B51</t>
  </si>
  <si>
    <t>99650514</t>
  </si>
  <si>
    <t>0777A2F2E7F768F49AD57E115453DC82</t>
  </si>
  <si>
    <t>ELIZALDE</t>
  </si>
  <si>
    <t>99651352</t>
  </si>
  <si>
    <t>F375AB811F771BBD4A16A9FD572B5AB4</t>
  </si>
  <si>
    <t>MIRNA REMEDIOS</t>
  </si>
  <si>
    <t>99651354</t>
  </si>
  <si>
    <t>2E9F98B3F12A52C3FF4EC1F2D4016576</t>
  </si>
  <si>
    <t>GUDIÑO</t>
  </si>
  <si>
    <t>MARCO AURELIO</t>
  </si>
  <si>
    <t>99651254</t>
  </si>
  <si>
    <t>744A4D048EACA3D02301BDA2926DFA43</t>
  </si>
  <si>
    <t>IRMA LETICIA</t>
  </si>
  <si>
    <t>99651164</t>
  </si>
  <si>
    <t>A020B3250540BC891E4744200F48113A</t>
  </si>
  <si>
    <t>99651166</t>
  </si>
  <si>
    <t>D685B680A454220082D21C7EBDCF722A</t>
  </si>
  <si>
    <t>MARIA JULIA</t>
  </si>
  <si>
    <t>99650990</t>
  </si>
  <si>
    <t>398D84FDE907C378E7ADD2A6AD54B83E</t>
  </si>
  <si>
    <t>99650874</t>
  </si>
  <si>
    <t>CB84BE380B5CCD56CD42FDE1AB117055</t>
  </si>
  <si>
    <t>99650694</t>
  </si>
  <si>
    <t>B270928F1FC221AFC8E6773337A9BA4B</t>
  </si>
  <si>
    <t>99650620</t>
  </si>
  <si>
    <t>03C48F2782170F01D90B2FCA112A2DCD</t>
  </si>
  <si>
    <t>99650500</t>
  </si>
  <si>
    <t>A7433E5D1A750EFEA63E26FFC40C96FD</t>
  </si>
  <si>
    <t>SAMANTHA</t>
  </si>
  <si>
    <t>99650504</t>
  </si>
  <si>
    <t>A64535567678DA12E208FC2EC9055BF0</t>
  </si>
  <si>
    <t>PLIEGO</t>
  </si>
  <si>
    <t>PERLA</t>
  </si>
  <si>
    <t>TANIA LUZ</t>
  </si>
  <si>
    <t>99653094</t>
  </si>
  <si>
    <t>98D45C4BFE9B1478CB1390254988E82C</t>
  </si>
  <si>
    <t>LOZANO</t>
  </si>
  <si>
    <t>99653102</t>
  </si>
  <si>
    <t>52D9AE4AE0F64528A2A42F96532B8E29</t>
  </si>
  <si>
    <t>MIRNA</t>
  </si>
  <si>
    <t>99653028</t>
  </si>
  <si>
    <t>C5989A0C593AB5791AA247CDA16AFFF8</t>
  </si>
  <si>
    <t>ANGELINA</t>
  </si>
  <si>
    <t>99653030</t>
  </si>
  <si>
    <t>AF6D37C9B153E60AF4C406E6369D3558</t>
  </si>
  <si>
    <t>99653034</t>
  </si>
  <si>
    <t>8DB728876B39CCBCB0FDDF603DEFEEFB</t>
  </si>
  <si>
    <t>MORIMOTO</t>
  </si>
  <si>
    <t>HARUMI</t>
  </si>
  <si>
    <t>99652948</t>
  </si>
  <si>
    <t>869AE9DDB4FC54F18B85AD8C39D03BEB</t>
  </si>
  <si>
    <t>99652954</t>
  </si>
  <si>
    <t>26FF9AE18AAE25E74E1E0D515FC7495F</t>
  </si>
  <si>
    <t>FRANCISCO OCTAVIO</t>
  </si>
  <si>
    <t>99650848</t>
  </si>
  <si>
    <t>5A3D5CDE9CF3684D412D158C4A141E18</t>
  </si>
  <si>
    <t>BLANCAS</t>
  </si>
  <si>
    <t>99650858</t>
  </si>
  <si>
    <t>7D5348FDE3775E56D11FEF3038BBBC1C</t>
  </si>
  <si>
    <t>OLGA CECILIA</t>
  </si>
  <si>
    <t>99650774</t>
  </si>
  <si>
    <t>81E593A3CF3C5B0E4114333BB49979CD</t>
  </si>
  <si>
    <t>AYON</t>
  </si>
  <si>
    <t>TOLANO</t>
  </si>
  <si>
    <t>SERGIO ALONSO</t>
  </si>
  <si>
    <t>99650780</t>
  </si>
  <si>
    <t>92D15A2921D344CA4E3BA8725C6C8035</t>
  </si>
  <si>
    <t>ALMANZA</t>
  </si>
  <si>
    <t>ALBA NYDIA</t>
  </si>
  <si>
    <t>99650606</t>
  </si>
  <si>
    <t>071EE5D10EFB33A465D12B539293DFD2</t>
  </si>
  <si>
    <t>99650486</t>
  </si>
  <si>
    <t>19CB87E1AB160C0409A6E27F80A417F6</t>
  </si>
  <si>
    <t>99650488</t>
  </si>
  <si>
    <t>ED7397D43B2CA11B50EEAB1AFE339CF6</t>
  </si>
  <si>
    <t>GLORIA DALIA</t>
  </si>
  <si>
    <t>99653172</t>
  </si>
  <si>
    <t>B21527788BBD6022F0C693E73D5E7664</t>
  </si>
  <si>
    <t>SANTELIZ</t>
  </si>
  <si>
    <t>BRENDA GUADALUPE</t>
  </si>
  <si>
    <t>99653174</t>
  </si>
  <si>
    <t>4633043BD6C9DE2D444F26B2000ED473</t>
  </si>
  <si>
    <t>NORMA ALICIA</t>
  </si>
  <si>
    <t>99653082</t>
  </si>
  <si>
    <t>F358BA7030CEC3E803C9A5C0E06D05CA</t>
  </si>
  <si>
    <t>PITSAKIS</t>
  </si>
  <si>
    <t>SOFIA</t>
  </si>
  <si>
    <t>99653088</t>
  </si>
  <si>
    <t>5C0B70AF502BC7CAF222C9C350AF6FAC</t>
  </si>
  <si>
    <t>VICTOR MANUEL</t>
  </si>
  <si>
    <t>99653022</t>
  </si>
  <si>
    <t>42EBFB47DA340940E53262622A33C139</t>
  </si>
  <si>
    <t>CASTELO</t>
  </si>
  <si>
    <t>CERECER</t>
  </si>
  <si>
    <t>MICAELA</t>
  </si>
  <si>
    <t>99651000</t>
  </si>
  <si>
    <t>FADB534A17D3A37B98698C9521D07AFE</t>
  </si>
  <si>
    <t>NENNINGER</t>
  </si>
  <si>
    <t>CLAUDIA FERNANDA</t>
  </si>
  <si>
    <t>99650952</t>
  </si>
  <si>
    <t>902FB97DFD885EBCB68FAEA4DEE47758</t>
  </si>
  <si>
    <t>ATONDO</t>
  </si>
  <si>
    <t>99650748</t>
  </si>
  <si>
    <t>7D41849D24A70AD8FA7B607120A3CC29</t>
  </si>
  <si>
    <t>AVECHUCO</t>
  </si>
  <si>
    <t>ZULEMA GUADALUPE</t>
  </si>
  <si>
    <t>99650750</t>
  </si>
  <si>
    <t>0194B900A3AD14CF8BD0ACE2A4234EE0</t>
  </si>
  <si>
    <t>ALMARAZ</t>
  </si>
  <si>
    <t>LILIANA LISSETTE</t>
  </si>
  <si>
    <t>99650756</t>
  </si>
  <si>
    <t>B079FA965804313D65E2CE7FA6ACB6A9</t>
  </si>
  <si>
    <t>LIDIA CRISTINA</t>
  </si>
  <si>
    <t>99650760</t>
  </si>
  <si>
    <t>9942A68F389A59CB35E2D5DD3C4766D8</t>
  </si>
  <si>
    <t>YAZMIN IRASEMA</t>
  </si>
  <si>
    <t>99650764</t>
  </si>
  <si>
    <t>37CA96F7778F5FA98111FE650D79ECAB</t>
  </si>
  <si>
    <t>ANTUNEZ</t>
  </si>
  <si>
    <t>CHRISTIAN</t>
  </si>
  <si>
    <t>99650676</t>
  </si>
  <si>
    <t>6FB657C2A8DEDE2A2F9A2649B9527A41</t>
  </si>
  <si>
    <t>ROSARIO ANDRES</t>
  </si>
  <si>
    <t>99653326</t>
  </si>
  <si>
    <t>2939002CBDC648F5E010E5CD3B1C36DE</t>
  </si>
  <si>
    <t>99653334</t>
  </si>
  <si>
    <t>17EEFA96CA6DD49F7660C8559C85079C</t>
  </si>
  <si>
    <t>LUCIA GABRIELA</t>
  </si>
  <si>
    <t>99653262</t>
  </si>
  <si>
    <t>0AA879C4BC5CB1EED3C1BC46ED291627</t>
  </si>
  <si>
    <t>SUSANA ADRIANA</t>
  </si>
  <si>
    <t>99653170</t>
  </si>
  <si>
    <t>B8F19C201D5F81FDD194A97F995C9B33</t>
  </si>
  <si>
    <t>99652676</t>
  </si>
  <si>
    <t>69FC214A2123366976BF2C3BD531FD28</t>
  </si>
  <si>
    <t>CECILIA IRASEMA</t>
  </si>
  <si>
    <t>99652678</t>
  </si>
  <si>
    <t>79618658B37E3BB576294FC25811F0B5</t>
  </si>
  <si>
    <t>MORAN</t>
  </si>
  <si>
    <t>DELIA VERONICA</t>
  </si>
  <si>
    <t>99652688</t>
  </si>
  <si>
    <t>3B8FA2B7EC01A546718C25759FB93EDC</t>
  </si>
  <si>
    <t>MONTEVERDE</t>
  </si>
  <si>
    <t>99652646</t>
  </si>
  <si>
    <t>A73FD16CF3F939A71BB0BEBA90619FF1</t>
  </si>
  <si>
    <t>MONCAYO</t>
  </si>
  <si>
    <t>LEOPOLDO ISMAEL</t>
  </si>
  <si>
    <t>99652602</t>
  </si>
  <si>
    <t>36548DA23844CBE2B6D8BDD9A4D1EB00</t>
  </si>
  <si>
    <t>99652604</t>
  </si>
  <si>
    <t>AFAC4D700F03ADC3024051F89D069FA7</t>
  </si>
  <si>
    <t>DINORA GUADALUPE</t>
  </si>
  <si>
    <t>99652608</t>
  </si>
  <si>
    <t>5D3656CC422FCC0281A5CB3A089DAE19</t>
  </si>
  <si>
    <t>BRENO ORZUE</t>
  </si>
  <si>
    <t>99652472</t>
  </si>
  <si>
    <t>FF5CF387891464F177B9521CAE517CD6</t>
  </si>
  <si>
    <t>LEAL</t>
  </si>
  <si>
    <t>EVA LUZ</t>
  </si>
  <si>
    <t>99650824</t>
  </si>
  <si>
    <t>40B5F55EDE3D4A46C18553494DF182BA</t>
  </si>
  <si>
    <t>99650740</t>
  </si>
  <si>
    <t>F0D390B61A7D70BBC90C271BB0DA8979</t>
  </si>
  <si>
    <t>LUIS HUMBERTO</t>
  </si>
  <si>
    <t>99650746</t>
  </si>
  <si>
    <t>C7A2E79D44CFD5D91360BD9BC22DD43B</t>
  </si>
  <si>
    <t>ALMA AURORA</t>
  </si>
  <si>
    <t>99650574</t>
  </si>
  <si>
    <t>39E980504E1AEF0496D37D60BB2BA11E</t>
  </si>
  <si>
    <t>MARTHA GUADALUPE</t>
  </si>
  <si>
    <t>99653342</t>
  </si>
  <si>
    <t>EECC0445BCD76E10D68DBB3A9C10C619</t>
  </si>
  <si>
    <t>ANAYA</t>
  </si>
  <si>
    <t>99653344</t>
  </si>
  <si>
    <t>00CACEB47CDB3D1D83AB1DB0D44D4638</t>
  </si>
  <si>
    <t>JOSE ALFREDO</t>
  </si>
  <si>
    <t>99653140</t>
  </si>
  <si>
    <t>B568A28EB93151531229089F4B865B3B</t>
  </si>
  <si>
    <t>MARTHA FRANCISCA</t>
  </si>
  <si>
    <t>99653148</t>
  </si>
  <si>
    <t>D31237D48196A8CD571938310369D6F7</t>
  </si>
  <si>
    <t>QUIROA</t>
  </si>
  <si>
    <t>99653150</t>
  </si>
  <si>
    <t>A7322688F0B60A237533A4BD16BC63FB</t>
  </si>
  <si>
    <t>PARDO</t>
  </si>
  <si>
    <t>VIERA</t>
  </si>
  <si>
    <t>VERONICA GUADALUPE</t>
  </si>
  <si>
    <t>99652996</t>
  </si>
  <si>
    <t>30D402D4CA057AA38884BB6FA340755C</t>
  </si>
  <si>
    <t>99653000</t>
  </si>
  <si>
    <t>01EDD665FBA21F525A7226D4672FB01A</t>
  </si>
  <si>
    <t>GUADALUPE ARCELIA</t>
  </si>
  <si>
    <t>99652846</t>
  </si>
  <si>
    <t>2A8DA770B1FCD6DF95B5572EF3721220</t>
  </si>
  <si>
    <t>99652798</t>
  </si>
  <si>
    <t>E39E165DD2C15E2D6A3342D1744F9B72</t>
  </si>
  <si>
    <t>KARINA</t>
  </si>
  <si>
    <t>99652800</t>
  </si>
  <si>
    <t>92E9B05E8B571C7C594CF0C8768C1B5F</t>
  </si>
  <si>
    <t>LLUVIA KARINA</t>
  </si>
  <si>
    <t>99652770</t>
  </si>
  <si>
    <t>E8574131BC40D20293FA99848F619EC7</t>
  </si>
  <si>
    <t>ZULMA YADIRA</t>
  </si>
  <si>
    <t>99652628</t>
  </si>
  <si>
    <t>B6479323B79D7B148906A74BDB264956</t>
  </si>
  <si>
    <t>ISAAC</t>
  </si>
  <si>
    <t>99652584</t>
  </si>
  <si>
    <t>C97A9EA17618A104E8A67CA65645A728</t>
  </si>
  <si>
    <t>99652586</t>
  </si>
  <si>
    <t>96CD401397E2A4AD8850E2027D737AD0</t>
  </si>
  <si>
    <t>REYNA DENISSE</t>
  </si>
  <si>
    <t>99652548</t>
  </si>
  <si>
    <t>3AE3D2392616D68AAAA6E943C78C2AAE</t>
  </si>
  <si>
    <t>ELIZAMA</t>
  </si>
  <si>
    <t>99652364</t>
  </si>
  <si>
    <t>092EE2C3775C4F753CE4E49E1E634D0F</t>
  </si>
  <si>
    <t>JUAN FRANCISCO</t>
  </si>
  <si>
    <t>99652290</t>
  </si>
  <si>
    <t>E313ED83F65058AC10941C1F3F9C91F8</t>
  </si>
  <si>
    <t>MANJARREZ</t>
  </si>
  <si>
    <t>MA GUADALUPE</t>
  </si>
  <si>
    <t>99652294</t>
  </si>
  <si>
    <t>C53B045D70887EEFD900E5B1DBCF79B9</t>
  </si>
  <si>
    <t>AUREA</t>
  </si>
  <si>
    <t>99652220</t>
  </si>
  <si>
    <t>82A9AB9EC4A34C53BE1B5DE60D35E5CF</t>
  </si>
  <si>
    <t>LOREDO</t>
  </si>
  <si>
    <t>PALENCIA</t>
  </si>
  <si>
    <t>99652228</t>
  </si>
  <si>
    <t>C41E8811DEAC70533E6BFEF75091621D</t>
  </si>
  <si>
    <t>JOSE DANIEL</t>
  </si>
  <si>
    <t>99652156</t>
  </si>
  <si>
    <t>FC8AB2D22B8A9C533CD6DA59E170413F</t>
  </si>
  <si>
    <t>PAOLA GUADALUPE</t>
  </si>
  <si>
    <t>99653226</t>
  </si>
  <si>
    <t>CF8830CF67394696D9679A075A67A11B</t>
  </si>
  <si>
    <t>BERREYES</t>
  </si>
  <si>
    <t>LUZ ALBA</t>
  </si>
  <si>
    <t>99653046</t>
  </si>
  <si>
    <t>F2E69A2369CA5B74C15C61C160687CAF</t>
  </si>
  <si>
    <t>PALACIOS</t>
  </si>
  <si>
    <t>99652978</t>
  </si>
  <si>
    <t>44BD97C7140C373A619E154500DC4CBA</t>
  </si>
  <si>
    <t>PALOMARES</t>
  </si>
  <si>
    <t>BENITO</t>
  </si>
  <si>
    <t>99652990</t>
  </si>
  <si>
    <t>B2414B55EF39E26FF86A4134CD139F3A</t>
  </si>
  <si>
    <t>PALOMERA</t>
  </si>
  <si>
    <t>99652992</t>
  </si>
  <si>
    <t>946D12C8768EA70690DF97A10C17FA36</t>
  </si>
  <si>
    <t>OROSCO</t>
  </si>
  <si>
    <t>OSBALDO</t>
  </si>
  <si>
    <t>99652886</t>
  </si>
  <si>
    <t>9BAE4DE198D2B87E305C6D08F3D4D675</t>
  </si>
  <si>
    <t>OROZ</t>
  </si>
  <si>
    <t>99652888</t>
  </si>
  <si>
    <t>01387889CD419E239AEB23B1ED728073</t>
  </si>
  <si>
    <t>99652764</t>
  </si>
  <si>
    <t>68A27F800C3DDEB03D1D220CD8765F74</t>
  </si>
  <si>
    <t>GALAZ</t>
  </si>
  <si>
    <t>MARIA AUXILIADORA</t>
  </si>
  <si>
    <t>99652710</t>
  </si>
  <si>
    <t>04386707E3F3807B222CBDEE7CE81B66</t>
  </si>
  <si>
    <t>MAYRA OLIVIA</t>
  </si>
  <si>
    <t>99652624</t>
  </si>
  <si>
    <t>34DE7E6EC641E92217CD59D799F6452B</t>
  </si>
  <si>
    <t>BERENICE GUADALUPE</t>
  </si>
  <si>
    <t>99652350</t>
  </si>
  <si>
    <t>D4521062D8A31293CDF409132B556D80</t>
  </si>
  <si>
    <t>ROARO</t>
  </si>
  <si>
    <t>99652276</t>
  </si>
  <si>
    <t>1E85D4DFD20FCD4BAE6837291EE8A6F0</t>
  </si>
  <si>
    <t>MAURA</t>
  </si>
  <si>
    <t>99652122</t>
  </si>
  <si>
    <t>CCAA3A6BFB39AA50E2ED5904FCB81DD1</t>
  </si>
  <si>
    <t>LABOIGNET</t>
  </si>
  <si>
    <t>99652016</t>
  </si>
  <si>
    <t>67C7FA5375D357BD0CE073685B3DCAF5</t>
  </si>
  <si>
    <t>MARTHA GABRIELA</t>
  </si>
  <si>
    <t>99652832</t>
  </si>
  <si>
    <t>7C27758490624E7B551AC9503372F43C</t>
  </si>
  <si>
    <t>JESUS ALEJANDRO</t>
  </si>
  <si>
    <t>99652838</t>
  </si>
  <si>
    <t>1A13C5EC6EE0C1FCD3D8D5AB7F0B0F4A</t>
  </si>
  <si>
    <t>OCAMPO</t>
  </si>
  <si>
    <t>99652842</t>
  </si>
  <si>
    <t>308F5C47C55412F4F1BBCEECC7E8DBA9</t>
  </si>
  <si>
    <t>SONIA ISABEL</t>
  </si>
  <si>
    <t>99652782</t>
  </si>
  <si>
    <t>52783CC388530D2A6137985775C9FEED</t>
  </si>
  <si>
    <t>JULIETA</t>
  </si>
  <si>
    <t>99652702</t>
  </si>
  <si>
    <t>9F64A5E56423D2BBFD4537DFD6260048</t>
  </si>
  <si>
    <t>99652664</t>
  </si>
  <si>
    <t>70C4C96118B3E163823DEA7650CF1C92</t>
  </si>
  <si>
    <t>99652668</t>
  </si>
  <si>
    <t>5D50ADACC6D1E876791D01AF351911BE</t>
  </si>
  <si>
    <t>GUADALUPE EDUARDO</t>
  </si>
  <si>
    <t>99652518</t>
  </si>
  <si>
    <t>7656B5B8580774EFA4637BD1D5023290</t>
  </si>
  <si>
    <t>99652520</t>
  </si>
  <si>
    <t>EC7DDFA320804B4414B14A9C9B0A8C94</t>
  </si>
  <si>
    <t>MAZO</t>
  </si>
  <si>
    <t>LLANEZ</t>
  </si>
  <si>
    <t>LUIS GONZAGA</t>
  </si>
  <si>
    <t>99652418</t>
  </si>
  <si>
    <t>E75749211C325252AD59FBB4722F5EA1</t>
  </si>
  <si>
    <t>ERIKA LIZETH</t>
  </si>
  <si>
    <t>99652334</t>
  </si>
  <si>
    <t>283E81820B77FCE7F39930E8FCA618AE</t>
  </si>
  <si>
    <t>99652344</t>
  </si>
  <si>
    <t>CF268B1FC45CC5E0CF2EEF884381891E</t>
  </si>
  <si>
    <t>PEDRO ALBERTO</t>
  </si>
  <si>
    <t>99652248</t>
  </si>
  <si>
    <t>A4A949D8153917A47C41B6841EB9763A</t>
  </si>
  <si>
    <t>CLAUDIA INES</t>
  </si>
  <si>
    <t>99652136</t>
  </si>
  <si>
    <t>9C6E30BEBEB3934857CEBBA0667B8F8C</t>
  </si>
  <si>
    <t>99651944</t>
  </si>
  <si>
    <t>11E6256A957ED9D5FCC0BC42294D09A0</t>
  </si>
  <si>
    <t>LARIOS</t>
  </si>
  <si>
    <t>GADDIEL MOISES</t>
  </si>
  <si>
    <t>99651810</t>
  </si>
  <si>
    <t>8E9B9F4095CA4B904C47BDE5C327C99D</t>
  </si>
  <si>
    <t>RAMON IGNACIO</t>
  </si>
  <si>
    <t>99651816</t>
  </si>
  <si>
    <t>7A7558A99470978E3541A77ABC063C82</t>
  </si>
  <si>
    <t>URQUIDEZ</t>
  </si>
  <si>
    <t>MIGDELINA IDALIA</t>
  </si>
  <si>
    <t>99651820</t>
  </si>
  <si>
    <t>AAB1E2ABD6FA6D2D6CA932297EB2A631</t>
  </si>
  <si>
    <t>DENISSE MARGARITA</t>
  </si>
  <si>
    <t>99651822</t>
  </si>
  <si>
    <t>6BA037354E7358CFA962430F8675DB06</t>
  </si>
  <si>
    <t>REYNA LIZETH</t>
  </si>
  <si>
    <t>99651622</t>
  </si>
  <si>
    <t>E807FEFE8EBBC7C8A717BF74C674197D</t>
  </si>
  <si>
    <t>JOSE EFREN</t>
  </si>
  <si>
    <t>99652496</t>
  </si>
  <si>
    <t>F352F60C51DDD2CCC10842E1855E4E79</t>
  </si>
  <si>
    <t>99652316</t>
  </si>
  <si>
    <t>35675571BEF89AFC3C33FBC002935546</t>
  </si>
  <si>
    <t>HERIBERTO</t>
  </si>
  <si>
    <t>99652322</t>
  </si>
  <si>
    <t>B32687A13FC69D1764B97038C81318C9</t>
  </si>
  <si>
    <t>CRISTIAN MARGARITO</t>
  </si>
  <si>
    <t>99652134</t>
  </si>
  <si>
    <t>BD0A458DDE545F984E77B50C61F97B7A</t>
  </si>
  <si>
    <t>LOAEZA</t>
  </si>
  <si>
    <t>ROGELIO IGNACIO</t>
  </si>
  <si>
    <t>99652090</t>
  </si>
  <si>
    <t>31894613C5F2FD0DED039661176CF1F2</t>
  </si>
  <si>
    <t>JACOB AARON</t>
  </si>
  <si>
    <t>99651932</t>
  </si>
  <si>
    <t>F69BA594056DDA103FFA7D0A0E05101E</t>
  </si>
  <si>
    <t>SONIA AZUCENA</t>
  </si>
  <si>
    <t>99651858</t>
  </si>
  <si>
    <t>87BB1901490C81A39D6A3F5E9063DC3B</t>
  </si>
  <si>
    <t>LILIAN AURELIA</t>
  </si>
  <si>
    <t>99651804</t>
  </si>
  <si>
    <t>6FBA17E4C87B976B847B3F51E21923D4</t>
  </si>
  <si>
    <t>99651700</t>
  </si>
  <si>
    <t>C6CDF563986AF217156EAFB02C162448</t>
  </si>
  <si>
    <t>HILDA ELENA</t>
  </si>
  <si>
    <t>99651610</t>
  </si>
  <si>
    <t>C9101D3A5B2BDEA43AAF735C22FF6778</t>
  </si>
  <si>
    <t>JAQUELINE ASUCENA</t>
  </si>
  <si>
    <t>99651612</t>
  </si>
  <si>
    <t>EDFB29CC4C76E6489083999EAD1C350F</t>
  </si>
  <si>
    <t>IBONE ROCIO</t>
  </si>
  <si>
    <t>99651598</t>
  </si>
  <si>
    <t>EA8753CE860C8F8C1C6F6A27A98AF6E1</t>
  </si>
  <si>
    <t>ELISA</t>
  </si>
  <si>
    <t>99651500</t>
  </si>
  <si>
    <t>E5FBE223064DECC2FB84AABD8655B949</t>
  </si>
  <si>
    <t>DE ESESARTE</t>
  </si>
  <si>
    <t>99651226</t>
  </si>
  <si>
    <t>F72AAE593454A9C27ABE9DBD6D7E9F66</t>
  </si>
  <si>
    <t>99651160</t>
  </si>
  <si>
    <t>04C60BDE572504D20630CF4677798294</t>
  </si>
  <si>
    <t>99651778</t>
  </si>
  <si>
    <t>0BDDC6E49292E91D92F369CCF6225696</t>
  </si>
  <si>
    <t>LUZ ISCELA</t>
  </si>
  <si>
    <t>99651586</t>
  </si>
  <si>
    <t>80E27740D550DD680A0B44BC98DAAE35</t>
  </si>
  <si>
    <t>ALMA LORENA</t>
  </si>
  <si>
    <t>99651484</t>
  </si>
  <si>
    <t>FFA9F2F1B367D1DF8B0227116524F1FE</t>
  </si>
  <si>
    <t>COSILLO</t>
  </si>
  <si>
    <t>99651488</t>
  </si>
  <si>
    <t>04E39AA1A0E1F36CE1E65D4064452FBD</t>
  </si>
  <si>
    <t>99651494</t>
  </si>
  <si>
    <t>FE4D023CEF3A7BA6E2645481D7066CCC</t>
  </si>
  <si>
    <t>99651314</t>
  </si>
  <si>
    <t>1BF402526F96DD9746C35D51703DACAC</t>
  </si>
  <si>
    <t>SANDRA LUZ</t>
  </si>
  <si>
    <t>99651210</t>
  </si>
  <si>
    <t>C345F65E81AE10D42BEFDCFC81E0A623</t>
  </si>
  <si>
    <t>DE ANDA</t>
  </si>
  <si>
    <t>JOSE ROSARIO CONRADO</t>
  </si>
  <si>
    <t>99651224</t>
  </si>
  <si>
    <t>ABE42DA86C1DBADC8579F4667415DECC</t>
  </si>
  <si>
    <t>GUARDADO</t>
  </si>
  <si>
    <t>YUNUEN PATRICIA</t>
  </si>
  <si>
    <t>99651774</t>
  </si>
  <si>
    <t>349891A01E2FACD0804477D6ABECB683</t>
  </si>
  <si>
    <t>SALIDO</t>
  </si>
  <si>
    <t>99651676</t>
  </si>
  <si>
    <t>072564CBB1CFE65F6E6B537AB5A6E460</t>
  </si>
  <si>
    <t>PODESTA</t>
  </si>
  <si>
    <t>NIDIA</t>
  </si>
  <si>
    <t>99651564</t>
  </si>
  <si>
    <t>391D2D11A00D3A5DC9073D546FC8F2BD</t>
  </si>
  <si>
    <t>GALAN</t>
  </si>
  <si>
    <t>NANCY GUILLERMINA</t>
  </si>
  <si>
    <t>99651566</t>
  </si>
  <si>
    <t>50524A8D5CAD752727DA3F93C968B9AE</t>
  </si>
  <si>
    <t>99651568</t>
  </si>
  <si>
    <t>323E3D814C4D597ABE577F042AE0741A</t>
  </si>
  <si>
    <t>99651298</t>
  </si>
  <si>
    <t>7120535038E4D0870260F52E3FAEEEE0</t>
  </si>
  <si>
    <t>LIZETH GUADALUPE</t>
  </si>
  <si>
    <t>99651194</t>
  </si>
  <si>
    <t>BE0E330DE12BBA49269EC52A9064CBC2</t>
  </si>
  <si>
    <t>ARNOLD</t>
  </si>
  <si>
    <t>OLIVIA</t>
  </si>
  <si>
    <t>99651198</t>
  </si>
  <si>
    <t>F7A3FAEAC4C06D9139BCD94F39866CD5</t>
  </si>
  <si>
    <t>CORDERO</t>
  </si>
  <si>
    <t>IRIBE</t>
  </si>
  <si>
    <t>99651116</t>
  </si>
  <si>
    <t>30BB60E30569FB4DDF4A17980CFB5228</t>
  </si>
  <si>
    <t>BURROLA</t>
  </si>
  <si>
    <t>JESUS OCTAVIO</t>
  </si>
  <si>
    <t>99651120</t>
  </si>
  <si>
    <t>8BC4263C5ADAD3E2C5CD67D9CC365CF0</t>
  </si>
  <si>
    <t>99651102</t>
  </si>
  <si>
    <t>540B514EDABA66F1BD781F7B0EB56F36</t>
  </si>
  <si>
    <t>MARTHA YADIRA</t>
  </si>
  <si>
    <t>99652962</t>
  </si>
  <si>
    <t>D652676A12147380C1B880F29E6802D2</t>
  </si>
  <si>
    <t>NICKOLE ZARETH</t>
  </si>
  <si>
    <t>99652964</t>
  </si>
  <si>
    <t>A8B0D6AF83A4AAFE1587692C97608918</t>
  </si>
  <si>
    <t>99652976</t>
  </si>
  <si>
    <t>78F7108F607FAF63957D387A51661C84</t>
  </si>
  <si>
    <t>JOSE FRANCISCO</t>
  </si>
  <si>
    <t>99651054</t>
  </si>
  <si>
    <t>841D01A47E966936A1B579E97E311323</t>
  </si>
  <si>
    <t>99651062</t>
  </si>
  <si>
    <t>2FB41F0068AE77269BD3BC263EE6BA8D</t>
  </si>
  <si>
    <t>GUADALUPE EDUWVIGES</t>
  </si>
  <si>
    <t>99651064</t>
  </si>
  <si>
    <t>51D8845D25951F19BC2C7E327B6C4102</t>
  </si>
  <si>
    <t>GLADIS</t>
  </si>
  <si>
    <t>99650648</t>
  </si>
  <si>
    <t>ECF0F037DF6094C6172D4AA3C44D4C48</t>
  </si>
  <si>
    <t>SILVIA LUZ</t>
  </si>
  <si>
    <t>99650650</t>
  </si>
  <si>
    <t>59273BABF6A7B2B556CDF4584D0F24F1</t>
  </si>
  <si>
    <t>MARTHA IGNACIA</t>
  </si>
  <si>
    <t>99652486</t>
  </si>
  <si>
    <t>683AE920D83C1E591B45A4F035360326</t>
  </si>
  <si>
    <t>99652490</t>
  </si>
  <si>
    <t>79ED3DF9535C363CCE93E9856F388E54</t>
  </si>
  <si>
    <t>IDALIA BERENICE</t>
  </si>
  <si>
    <t>99653296</t>
  </si>
  <si>
    <t>595286DA8510D1F5841EBF62A228C8F7</t>
  </si>
  <si>
    <t>EZEQUIEL</t>
  </si>
  <si>
    <t>99653114</t>
  </si>
  <si>
    <t>D16E14A98FF3F836D772917A62963D2A</t>
  </si>
  <si>
    <t>PROAÑO</t>
  </si>
  <si>
    <t>EDNA ELOISA</t>
  </si>
  <si>
    <t>99653118</t>
  </si>
  <si>
    <t>1319D9B550903DCB1F7CD70B1626DDB2</t>
  </si>
  <si>
    <t>PURECO</t>
  </si>
  <si>
    <t>99653122</t>
  </si>
  <si>
    <t>EEA8A71B3757E73473D66A7D0021CBC8</t>
  </si>
  <si>
    <t>ULISES</t>
  </si>
  <si>
    <t>99655454</t>
  </si>
  <si>
    <t>0AF98C43C18F1A89F4034CA52CDBB661</t>
  </si>
  <si>
    <t>99654594</t>
  </si>
  <si>
    <t>2C8F1109C591E97E19261C515348486E</t>
  </si>
  <si>
    <t>MARTINA EDWIGES</t>
  </si>
  <si>
    <t>99654330</t>
  </si>
  <si>
    <t>1C143325EF33C245EBC4996BF92C9AA2</t>
  </si>
  <si>
    <t>JESUS FIDENCIO</t>
  </si>
  <si>
    <t>99654324</t>
  </si>
  <si>
    <t>309DD243C3E6413679ED2AB5874FEE95</t>
  </si>
  <si>
    <t>ZAMARRON</t>
  </si>
  <si>
    <t>PEINADO</t>
  </si>
  <si>
    <t>JORGE ORLANDO</t>
  </si>
  <si>
    <t>99654068</t>
  </si>
  <si>
    <t>D44236064BCF8D26A5CF59CD880DA2DD</t>
  </si>
  <si>
    <t>ZAMBADA</t>
  </si>
  <si>
    <t>MONICA ADRIANA</t>
  </si>
  <si>
    <t>99654070</t>
  </si>
  <si>
    <t>78542FB618F4BA509D13B420789C03E1</t>
  </si>
  <si>
    <t>99655672</t>
  </si>
  <si>
    <t>C96CBB2DF2DF16CB24D22266838473AC</t>
  </si>
  <si>
    <t>99654850</t>
  </si>
  <si>
    <t>1062FA0376D6DECB466218AD6565539A</t>
  </si>
  <si>
    <t>ELIA</t>
  </si>
  <si>
    <t>99654314</t>
  </si>
  <si>
    <t>BF400EDFEB2BB4652AFE6B63E358A815</t>
  </si>
  <si>
    <t>99654048</t>
  </si>
  <si>
    <t>15E57579E83A2499766DD3C39160DF6D</t>
  </si>
  <si>
    <t>MARCELA CZARINA</t>
  </si>
  <si>
    <t>99654052</t>
  </si>
  <si>
    <t>D63DDFB5046A469E7825725F74DFEFF4</t>
  </si>
  <si>
    <t>TIRADO</t>
  </si>
  <si>
    <t>ERNESTO ALONSO</t>
  </si>
  <si>
    <t>99653682</t>
  </si>
  <si>
    <t>27AD8C03AD73E069E16E8D7377760A28</t>
  </si>
  <si>
    <t>99653422</t>
  </si>
  <si>
    <t>375BFB4557ACD2E52AE50D74FB03302F</t>
  </si>
  <si>
    <t>YAZMIN DEL ROCIO</t>
  </si>
  <si>
    <t>99655656</t>
  </si>
  <si>
    <t>97E5C406F2428578945181EA39376BA8</t>
  </si>
  <si>
    <t>99655416</t>
  </si>
  <si>
    <t>121F87B6F725AC22C8825B88C37D2466</t>
  </si>
  <si>
    <t>JOSEFA</t>
  </si>
  <si>
    <t>99654822</t>
  </si>
  <si>
    <t>55494A598D83F3C818281854885B5B2B</t>
  </si>
  <si>
    <t>ISIDA</t>
  </si>
  <si>
    <t>ANGUAMEA</t>
  </si>
  <si>
    <t>99654558</t>
  </si>
  <si>
    <t>C69CFE32E3101DF5CA76295FBDC80E75</t>
  </si>
  <si>
    <t>ANABEL</t>
  </si>
  <si>
    <t>99654560</t>
  </si>
  <si>
    <t>886973571774691BAAFEF25E6017025B</t>
  </si>
  <si>
    <t>99654296</t>
  </si>
  <si>
    <t>E7D147C0AEC7055292F1751D22D764A9</t>
  </si>
  <si>
    <t>ADALUZ</t>
  </si>
  <si>
    <t>99654028</t>
  </si>
  <si>
    <t>8B1939B8B1617CA30F20EFEA4E045626</t>
  </si>
  <si>
    <t>WINKLER</t>
  </si>
  <si>
    <t>99654042</t>
  </si>
  <si>
    <t>D5D5F846C77D768BBA53B7216199A17D</t>
  </si>
  <si>
    <t>TEJEDA</t>
  </si>
  <si>
    <t>YEOMANS</t>
  </si>
  <si>
    <t>ARMANDO SANTIAGO</t>
  </si>
  <si>
    <t>99653658</t>
  </si>
  <si>
    <t>E511D73097969D6E7EE3C1D3ECBAF276</t>
  </si>
  <si>
    <t>CARMEN SOFIA</t>
  </si>
  <si>
    <t>99653392</t>
  </si>
  <si>
    <t>1FFDE2F65C7AFF50CC118E68486B9155</t>
  </si>
  <si>
    <t>GEORGINA</t>
  </si>
  <si>
    <t>99655644</t>
  </si>
  <si>
    <t>C405E5C2E8187E4AF6CE88C9B939ED6F</t>
  </si>
  <si>
    <t>TENA</t>
  </si>
  <si>
    <t>CYNTHIA GUADALUPE</t>
  </si>
  <si>
    <t>99655654</t>
  </si>
  <si>
    <t>618430F1C767A5FB438A96F9A84A7A0E</t>
  </si>
  <si>
    <t>OLIVARRIA</t>
  </si>
  <si>
    <t>MARTIN FRANCISCO</t>
  </si>
  <si>
    <t>99655408</t>
  </si>
  <si>
    <t>D4F7B3AF69CDD00A2C49390B6ED265E8</t>
  </si>
  <si>
    <t>VALDES</t>
  </si>
  <si>
    <t>99655162</t>
  </si>
  <si>
    <t>CDF1DF8D8333C409231910430FAC5028</t>
  </si>
  <si>
    <t>OLIMON</t>
  </si>
  <si>
    <t>BERUMEN</t>
  </si>
  <si>
    <t>ADRIANA EVELIA</t>
  </si>
  <si>
    <t>99654802</t>
  </si>
  <si>
    <t>48EC5237A48C04AEAB69021AC57BC8FA</t>
  </si>
  <si>
    <t>ALBA LETICIA</t>
  </si>
  <si>
    <t>99654818</t>
  </si>
  <si>
    <t>3D286C4E39E0826FCBD2AC83BADC2A23</t>
  </si>
  <si>
    <t>MARIA ELVIRA</t>
  </si>
  <si>
    <t>99654546</t>
  </si>
  <si>
    <t>323A1E8FF542D2BC58047256B9D71835</t>
  </si>
  <si>
    <t>MARIA ANTONIETA</t>
  </si>
  <si>
    <t>99654282</t>
  </si>
  <si>
    <t>393B7E8E019A4262AA08F6E843C4AB8A</t>
  </si>
  <si>
    <t>99653644</t>
  </si>
  <si>
    <t>1999028CE21650523D8D8A0E38C3BC73</t>
  </si>
  <si>
    <t>99655144</t>
  </si>
  <si>
    <t>B6FCBCAE6AACBE4AA4029DC6ADD772E8</t>
  </si>
  <si>
    <t>MARCIA</t>
  </si>
  <si>
    <t>99655148</t>
  </si>
  <si>
    <t>0E5E426D6254B110034F1115CCE0EF5B</t>
  </si>
  <si>
    <t>BALDERRAMA</t>
  </si>
  <si>
    <t>MARIA ANGELICA</t>
  </si>
  <si>
    <t>99654524</t>
  </si>
  <si>
    <t>22261F7A3FC70BDC80D064BA43DC3F32</t>
  </si>
  <si>
    <t>CHAIDEZ</t>
  </si>
  <si>
    <t>99654262</t>
  </si>
  <si>
    <t>E7589E29EBF1EC1D672162F6DAAECE56</t>
  </si>
  <si>
    <t>99654268</t>
  </si>
  <si>
    <t>E70A92BA6A62C66AEDA5AC423C81963E</t>
  </si>
  <si>
    <t>99654010</t>
  </si>
  <si>
    <t>19A7DF8AC5A1467A2CBFFE8B6D068446</t>
  </si>
  <si>
    <t>SUGICH</t>
  </si>
  <si>
    <t>OLAZABAL</t>
  </si>
  <si>
    <t>MARIANA</t>
  </si>
  <si>
    <t>99653632</t>
  </si>
  <si>
    <t>121BC550D19D30B03E66D556592115AE</t>
  </si>
  <si>
    <t>NORMAN</t>
  </si>
  <si>
    <t>99655134</t>
  </si>
  <si>
    <t>8010CFE26E1B44B3DC50B5D07B4683D1</t>
  </si>
  <si>
    <t>ALMA SUSANA</t>
  </si>
  <si>
    <t>99654778</t>
  </si>
  <si>
    <t>13158FD06F1D89F0AB8C3BCEA8696D13</t>
  </si>
  <si>
    <t>LOURDES IMELDA</t>
  </si>
  <si>
    <t>99654782</t>
  </si>
  <si>
    <t>D28F32A762CCC22007C1D41F73062E57</t>
  </si>
  <si>
    <t>MARIA MUSIA</t>
  </si>
  <si>
    <t>99654512</t>
  </si>
  <si>
    <t>98D34FB794F16A0C628EE0B45C18EB15</t>
  </si>
  <si>
    <t>BERREYEZ</t>
  </si>
  <si>
    <t>ALMA GUADALUPE</t>
  </si>
  <si>
    <t>99654242</t>
  </si>
  <si>
    <t>2141759E9FD70AF8AEF8FD06E6AF78C2</t>
  </si>
  <si>
    <t>SERGIO RICARDO</t>
  </si>
  <si>
    <t>99654250</t>
  </si>
  <si>
    <t>DBCA71400C8F56EBB904E28DDA1B685B</t>
  </si>
  <si>
    <t>PASOS</t>
  </si>
  <si>
    <t>99654246</t>
  </si>
  <si>
    <t>B90CCD31E404F90F6F109CF145C28397</t>
  </si>
  <si>
    <t>VICTORIO</t>
  </si>
  <si>
    <t>99653982</t>
  </si>
  <si>
    <t>F34BB7FF0CCD8CD3EF67BAAA38E079BF</t>
  </si>
  <si>
    <t>99655616</t>
  </si>
  <si>
    <t>A3B8D411C96DAB4B2EE06B8FFE92D6FB</t>
  </si>
  <si>
    <t>BOCANEGRA</t>
  </si>
  <si>
    <t>JORGE VALENTIN</t>
  </si>
  <si>
    <t>99655622</t>
  </si>
  <si>
    <t>952996172EF1E8EB2EF1C03A18586A31</t>
  </si>
  <si>
    <t>FRANCISCA JOSEFINA</t>
  </si>
  <si>
    <t>99655630</t>
  </si>
  <si>
    <t>1E1E79ABEC913B3B598D2E6D5CDFD59A</t>
  </si>
  <si>
    <t>99655382</t>
  </si>
  <si>
    <t>A34ACBF381BD667A610BDC8B06A84435</t>
  </si>
  <si>
    <t>SONIA GUADALUPE</t>
  </si>
  <si>
    <t>99655106</t>
  </si>
  <si>
    <t>67D259B8219F96935C3CCFB46A1A7105</t>
  </si>
  <si>
    <t>LUCIA</t>
  </si>
  <si>
    <t>99654752</t>
  </si>
  <si>
    <t>F6EB795753BF67EDC727D5C1023BF9EF</t>
  </si>
  <si>
    <t>GREGORIO</t>
  </si>
  <si>
    <t>99654758</t>
  </si>
  <si>
    <t>49DE5751318FFD474FD7855EA2590D38</t>
  </si>
  <si>
    <t>LUIS FERNANDO</t>
  </si>
  <si>
    <t>99653972</t>
  </si>
  <si>
    <t>9E451BC5F802EB563889FF3EE9AF50CB</t>
  </si>
  <si>
    <t>99653974</t>
  </si>
  <si>
    <t>5BAD9445880FBC75A7E74C5668537E54</t>
  </si>
  <si>
    <t>EVELIA</t>
  </si>
  <si>
    <t>99655602</t>
  </si>
  <si>
    <t>1F099E70AE1346709CB731A0864661A9</t>
  </si>
  <si>
    <t>SERGIO DE JESUS</t>
  </si>
  <si>
    <t>99655364</t>
  </si>
  <si>
    <t>2A20770FC33F5FB10747ACCE0B76D0FB</t>
  </si>
  <si>
    <t>IRMA ALICIA</t>
  </si>
  <si>
    <t>99654732</t>
  </si>
  <si>
    <t>1CD49E7A0139EB15E285109099F35E8C</t>
  </si>
  <si>
    <t>CARLOS HUMBERTO</t>
  </si>
  <si>
    <t>99654742</t>
  </si>
  <si>
    <t>D2893A0BBEF6C9C9F2377B9B91654023</t>
  </si>
  <si>
    <t>99654744</t>
  </si>
  <si>
    <t>ED366F99218B1C1D9D502D51DB6DC406</t>
  </si>
  <si>
    <t>ANTONIA GUADALUPE</t>
  </si>
  <si>
    <t>99654478</t>
  </si>
  <si>
    <t>ED7A0C8B1A8B6168123CE0B15DDB5992</t>
  </si>
  <si>
    <t>99654484</t>
  </si>
  <si>
    <t>BFE3FEE8083DCDDB98C1F7783D100967</t>
  </si>
  <si>
    <t>BUITRON</t>
  </si>
  <si>
    <t>99654216</t>
  </si>
  <si>
    <t>74C8EF0693A373832C5D676455E466A9</t>
  </si>
  <si>
    <t>KARLA MARIA</t>
  </si>
  <si>
    <t>99653954</t>
  </si>
  <si>
    <t>815E374C13E9396894E7C0E3C8D0D346</t>
  </si>
  <si>
    <t>SESTEAGA</t>
  </si>
  <si>
    <t>VANESSA</t>
  </si>
  <si>
    <t>99653574</t>
  </si>
  <si>
    <t>7AC4ABB8F66F67D2BAC1561ADB349655</t>
  </si>
  <si>
    <t>NORMA AURORA</t>
  </si>
  <si>
    <t>99655754</t>
  </si>
  <si>
    <t>CEE6C4B7977FB4D4D7250BC4460786F8</t>
  </si>
  <si>
    <t>99655280</t>
  </si>
  <si>
    <t>370821860BCFE3B68D8003A336285002</t>
  </si>
  <si>
    <t>99654934</t>
  </si>
  <si>
    <t>A29512B379645F0BD81BDDEB0F05E04A</t>
  </si>
  <si>
    <t>99654652</t>
  </si>
  <si>
    <t>0A04A1CDA9FED9FDFFB4F0CA264E0B85</t>
  </si>
  <si>
    <t>99654392</t>
  </si>
  <si>
    <t>8B6E77A73C2E6C27B7175FFD472D947B</t>
  </si>
  <si>
    <t>99654398</t>
  </si>
  <si>
    <t>9A17D6523E15D7959FB8F894066605B7</t>
  </si>
  <si>
    <t>ALBORES</t>
  </si>
  <si>
    <t>99654136</t>
  </si>
  <si>
    <t>66099AB72EBC68A4F0E8260AC700D542</t>
  </si>
  <si>
    <t>YRRA</t>
  </si>
  <si>
    <t>LLUVIA MARISOL</t>
  </si>
  <si>
    <t>99653876</t>
  </si>
  <si>
    <t>B404DB4714D3F5391A38BB69608816B9</t>
  </si>
  <si>
    <t>GIRON</t>
  </si>
  <si>
    <t>99653760</t>
  </si>
  <si>
    <t>1D7A9E0AD3169533607035FA922A7015</t>
  </si>
  <si>
    <t>URQUIJO</t>
  </si>
  <si>
    <t>99653764</t>
  </si>
  <si>
    <t>3F35C3BE7FF0991B59513ADF8F4D2744</t>
  </si>
  <si>
    <t>VELEZ</t>
  </si>
  <si>
    <t>99655512</t>
  </si>
  <si>
    <t>714254BBF21E85E674989F6C1D55A0DE</t>
  </si>
  <si>
    <t>99654386</t>
  </si>
  <si>
    <t>EEB7C59993ED2237F370075EEC7DC71F</t>
  </si>
  <si>
    <t>ALAIN GILBERTO</t>
  </si>
  <si>
    <t>99653862</t>
  </si>
  <si>
    <t>C82EE70893961CDAEA1FE7D9FA1F94E9</t>
  </si>
  <si>
    <t>LORENZA</t>
  </si>
  <si>
    <t>99653474</t>
  </si>
  <si>
    <t>1123BCD229DD1E8C658A755DFCF7FE04</t>
  </si>
  <si>
    <t>99653486</t>
  </si>
  <si>
    <t>C9F8D30476B929CD309A4E285026AAC3</t>
  </si>
  <si>
    <t>99655724</t>
  </si>
  <si>
    <t>9D0560EEC6A63D8EA8A270A0185B6B0F</t>
  </si>
  <si>
    <t>99655730</t>
  </si>
  <si>
    <t>F87599AB209A80F9E59F400133B24B52</t>
  </si>
  <si>
    <t>99655482</t>
  </si>
  <si>
    <t>6FC7CB69B95673DBAE6A34BA48058EB9</t>
  </si>
  <si>
    <t>ZAVALA</t>
  </si>
  <si>
    <t>JOSE ABUNDIO</t>
  </si>
  <si>
    <t>99655488</t>
  </si>
  <si>
    <t>69C3F0D6804350D71153BDE723008DD5</t>
  </si>
  <si>
    <t>JUAN JOSE</t>
  </si>
  <si>
    <t>99655496</t>
  </si>
  <si>
    <t>BF29BB3857AD19102142C40A847FCC96</t>
  </si>
  <si>
    <t>LIBRADA</t>
  </si>
  <si>
    <t>99655498</t>
  </si>
  <si>
    <t>3C42A079CC7131A6F1A6DE87A3094F93</t>
  </si>
  <si>
    <t>ALBA ELENA</t>
  </si>
  <si>
    <t>99654628</t>
  </si>
  <si>
    <t>0CABDE2789080AFFF0B85AA8DC22C669</t>
  </si>
  <si>
    <t>LORETO</t>
  </si>
  <si>
    <t>99654630</t>
  </si>
  <si>
    <t>F5E764DD74A9A5ABE8AABCA648332EDF</t>
  </si>
  <si>
    <t>MARTIN FEDERICO</t>
  </si>
  <si>
    <t>99654356</t>
  </si>
  <si>
    <t>3FEE2D8257A41063827EA862AF3E3C34</t>
  </si>
  <si>
    <t>MARIA ELSA</t>
  </si>
  <si>
    <t>99654366</t>
  </si>
  <si>
    <t>ACD6F59DFE5B8DAB699EA412F2A30BB1</t>
  </si>
  <si>
    <t>99654098</t>
  </si>
  <si>
    <t>AE1064A7BE68F429634831F410EC7031</t>
  </si>
  <si>
    <t>ERIKA BALVANERA</t>
  </si>
  <si>
    <t>99653838</t>
  </si>
  <si>
    <t>58EAD017D7D85F1CD1CEFF8339F7B135</t>
  </si>
  <si>
    <t>99653736</t>
  </si>
  <si>
    <t>246D3F92509C258C587D4A905DF12E22</t>
  </si>
  <si>
    <t>DENIA ALEJANDRA</t>
  </si>
  <si>
    <t>99653458</t>
  </si>
  <si>
    <t>EDF4D5DABEE10C1BAC525F91C1EE7D21</t>
  </si>
  <si>
    <t>CARMEN GLORIA</t>
  </si>
  <si>
    <t>99653460</t>
  </si>
  <si>
    <t>54196EE665D383FA4F4629A9E5C406CF</t>
  </si>
  <si>
    <t>JOSE ALFONSO</t>
  </si>
  <si>
    <t>99653464</t>
  </si>
  <si>
    <t>A993A4600B973B02636633E58F579C07</t>
  </si>
  <si>
    <t>IGLESIAS</t>
  </si>
  <si>
    <t>HECTOR JESUS</t>
  </si>
  <si>
    <t>99653466</t>
  </si>
  <si>
    <t>D24F78FBB1140C339196214751D13A7F</t>
  </si>
  <si>
    <t>MACHICHI</t>
  </si>
  <si>
    <t>CARMEN KARINA</t>
  </si>
  <si>
    <t>99653468</t>
  </si>
  <si>
    <t>BAE8B6FED82C1A85A6A16AB48DCD54FE</t>
  </si>
  <si>
    <t>99655706</t>
  </si>
  <si>
    <t>892E4F5A5FAFC47EAEB44807337B0032</t>
  </si>
  <si>
    <t>VILLAESCUSA</t>
  </si>
  <si>
    <t>99655222</t>
  </si>
  <si>
    <t>3BAC86E86514FEC48377E8A85ABE677F</t>
  </si>
  <si>
    <t>ARMENDARIZ</t>
  </si>
  <si>
    <t>99655230</t>
  </si>
  <si>
    <t>7514BB289F35FF3D6C1AC6662310CF0D</t>
  </si>
  <si>
    <t>VILLELA</t>
  </si>
  <si>
    <t>CABRALES</t>
  </si>
  <si>
    <t>99655236</t>
  </si>
  <si>
    <t>CD3A7014915796E1E9339F5C3D270D1C</t>
  </si>
  <si>
    <t>99653444</t>
  </si>
  <si>
    <t>700736B7C23902CEBC725BD9D31866D1</t>
  </si>
  <si>
    <t>CHAIRES</t>
  </si>
  <si>
    <t>99655574</t>
  </si>
  <si>
    <t>F74005D0A61B0084580BCCF90F140720</t>
  </si>
  <si>
    <t>ESCARREGA</t>
  </si>
  <si>
    <t>OVIEDO</t>
  </si>
  <si>
    <t>99655322</t>
  </si>
  <si>
    <t>FD071889D869E9D40BB3E44CE3E7B8AA</t>
  </si>
  <si>
    <t>SARABIA</t>
  </si>
  <si>
    <t>99655326</t>
  </si>
  <si>
    <t>6CA17B37D63D1A70A536C101B8C26392</t>
  </si>
  <si>
    <t>99655330</t>
  </si>
  <si>
    <t>B7545156CD6E93D00DF8DF07970F7F39</t>
  </si>
  <si>
    <t>99654970</t>
  </si>
  <si>
    <t>852666835F19A544F2D636BD787769FA</t>
  </si>
  <si>
    <t>99655068</t>
  </si>
  <si>
    <t>235A4007B8A9228F81C43BE4DCC5F863</t>
  </si>
  <si>
    <t>99654714</t>
  </si>
  <si>
    <t>2969A55C766D124E57FA038F8FFFD72D</t>
  </si>
  <si>
    <t>99654448</t>
  </si>
  <si>
    <t>93DD429A88501D9D65EE371F08C647B5</t>
  </si>
  <si>
    <t>99653928</t>
  </si>
  <si>
    <t>2D88438C8DDE974D3435FE69C8832B13</t>
  </si>
  <si>
    <t>BUITIMEA</t>
  </si>
  <si>
    <t>99653820</t>
  </si>
  <si>
    <t>A02BD76340F6008D354FA3A5444DD10C</t>
  </si>
  <si>
    <t>SANTA CRUZ</t>
  </si>
  <si>
    <t>99653540</t>
  </si>
  <si>
    <t>B22699E859B8B805109CF6C67A1E50E5</t>
  </si>
  <si>
    <t>MARIA FELICITAS</t>
  </si>
  <si>
    <t>99653548</t>
  </si>
  <si>
    <t>88774D4179B497FAAE559174D26D3362</t>
  </si>
  <si>
    <t>VICENTE IBEL</t>
  </si>
  <si>
    <t>99653546</t>
  </si>
  <si>
    <t>A99C9CB04A62FB63911D5D5422AA7F9E</t>
  </si>
  <si>
    <t>99655854</t>
  </si>
  <si>
    <t>DF8CCE85AD356A40622103EB3C865159</t>
  </si>
  <si>
    <t>99655856</t>
  </si>
  <si>
    <t>CF8C848F0321BA5079F23D4EE4900FBD</t>
  </si>
  <si>
    <t>CINCO</t>
  </si>
  <si>
    <t>LUZ ARMIDA</t>
  </si>
  <si>
    <t>99655302</t>
  </si>
  <si>
    <t>3DD49B1B135B61982240C987E24D8764</t>
  </si>
  <si>
    <t>99655306</t>
  </si>
  <si>
    <t>4B4A18FC5F87C7C2CC754AEFBA838235</t>
  </si>
  <si>
    <t>JESUS RAMON</t>
  </si>
  <si>
    <t>99655314</t>
  </si>
  <si>
    <t>10A7C75BCC88C6021042A74E58130755</t>
  </si>
  <si>
    <t>99654428</t>
  </si>
  <si>
    <t>5B18971FCAC58509F7F0EA4D9DE16436</t>
  </si>
  <si>
    <t>GILDA LORENIA</t>
  </si>
  <si>
    <t>99654434</t>
  </si>
  <si>
    <t>CE6613535ED1679EAFF859BD8FF05463</t>
  </si>
  <si>
    <t>IVAN ALBERTO</t>
  </si>
  <si>
    <t>99653914</t>
  </si>
  <si>
    <t>8B8CD40750EFB230B16EE8465788C5A9</t>
  </si>
  <si>
    <t>SHARLENE</t>
  </si>
  <si>
    <t>99653788</t>
  </si>
  <si>
    <t>CBA07F5ADF435F76D3D1209649856D79</t>
  </si>
  <si>
    <t>99653800</t>
  </si>
  <si>
    <t>6C352F2EC436B9FF9ED94609F3087C13</t>
  </si>
  <si>
    <t>99653534</t>
  </si>
  <si>
    <t>E50C303B84507DC2B03807F4555D37B9</t>
  </si>
  <si>
    <t>99655780</t>
  </si>
  <si>
    <t>BF38C8CEA6F37E3143213BA340B51241</t>
  </si>
  <si>
    <t>99655782</t>
  </si>
  <si>
    <t>5A316269C26207585A8EB47B074962A7</t>
  </si>
  <si>
    <t>SERGIO RAMON</t>
  </si>
  <si>
    <t>99655538</t>
  </si>
  <si>
    <t>F82A4AB45E5067C687AEAD2B276FD816</t>
  </si>
  <si>
    <t>JOSE MANUEL</t>
  </si>
  <si>
    <t>99655288</t>
  </si>
  <si>
    <t>93F353B8A6451A075859B07561542E3C</t>
  </si>
  <si>
    <t>99654146</t>
  </si>
  <si>
    <t>16A8C1FA2674126685446DE39D3C1133</t>
  </si>
  <si>
    <t>JAIME GUADALUPE</t>
  </si>
  <si>
    <t>99653882</t>
  </si>
  <si>
    <t>FCD11F78B695BB112A8C34119A24AE0A</t>
  </si>
  <si>
    <t>ALTAIRA</t>
  </si>
  <si>
    <t>99653890</t>
  </si>
  <si>
    <t>32A1869083CB7D8FD0EA7563D0868D0B</t>
  </si>
  <si>
    <t>CLAUDIA ROCIO</t>
  </si>
  <si>
    <t>99653772</t>
  </si>
  <si>
    <t>FEA71D29A113939CC40EA27A5A2B9B81</t>
  </si>
  <si>
    <t>TADEO ORLANDO</t>
  </si>
  <si>
    <t>99653784</t>
  </si>
  <si>
    <t>F0EAD1FBD52D0BA400AE58F116911C28</t>
  </si>
  <si>
    <t>99653510</t>
  </si>
  <si>
    <t>DCF033FF8893DF2D2EE6A7137626DC5D</t>
  </si>
  <si>
    <t>DANIEL ALEJANDRO</t>
  </si>
  <si>
    <t>99653520</t>
  </si>
  <si>
    <t>BA3AB9748DF1DFE8590B32EDF159937C</t>
  </si>
  <si>
    <t>AMBROSIO</t>
  </si>
  <si>
    <t>99655830</t>
  </si>
  <si>
    <t>9BC2B6D786E5CD16DF2973871D2491A7</t>
  </si>
  <si>
    <t>PETERSON</t>
  </si>
  <si>
    <t>JOSE LUIS DAVID</t>
  </si>
  <si>
    <t>99655836</t>
  </si>
  <si>
    <t>5448FBA23CEC5E44AE27A8A3BBF0D3D6</t>
  </si>
  <si>
    <t>99655582</t>
  </si>
  <si>
    <t>AA90F6068F7B2521F454EDB5C6D348BC</t>
  </si>
  <si>
    <t>HECTOR RAMON</t>
  </si>
  <si>
    <t>99655078</t>
  </si>
  <si>
    <t>D08A4D3BBF025396D1A05620EB14B4DA</t>
  </si>
  <si>
    <t>99654718</t>
  </si>
  <si>
    <t>C07D83AF775777985C8ED0A31E89226B</t>
  </si>
  <si>
    <t>99654726</t>
  </si>
  <si>
    <t>211A60870D462546F843FA86858467D8</t>
  </si>
  <si>
    <t>99654728</t>
  </si>
  <si>
    <t>276D66ECF761D65E77FA5C834C49ACDC</t>
  </si>
  <si>
    <t>99654454</t>
  </si>
  <si>
    <t>D851899858B87E41CF5377A48EBDC11F</t>
  </si>
  <si>
    <t>RAFAELA</t>
  </si>
  <si>
    <t>99654460</t>
  </si>
  <si>
    <t>AB05AF6D7AA7BDC111DC3CB8A3D75125</t>
  </si>
  <si>
    <t>99652378</t>
  </si>
  <si>
    <t>650CDBAF09710AB30D92679B8AEA7AB9</t>
  </si>
  <si>
    <t>NATHALIA</t>
  </si>
  <si>
    <t>99652382</t>
  </si>
  <si>
    <t>33BD8E62073BFC71B17E531A3077963F</t>
  </si>
  <si>
    <t>99652394</t>
  </si>
  <si>
    <t>AA5946090957A8B62860606BDE1076A3</t>
  </si>
  <si>
    <t>99652298</t>
  </si>
  <si>
    <t>7324BCF0AEE05867447621EBB1903C02</t>
  </si>
  <si>
    <t>NEIL</t>
  </si>
  <si>
    <t>99652238</t>
  </si>
  <si>
    <t>466A6673C7D82D271874C8A26EEBB7BE</t>
  </si>
  <si>
    <t>ELENO NOHE</t>
  </si>
  <si>
    <t>99652242</t>
  </si>
  <si>
    <t>83E215660AF8592F69FF8382A158662C</t>
  </si>
  <si>
    <t>99652172</t>
  </si>
  <si>
    <t>8269B5D0C12C74E8844158C5D431823A</t>
  </si>
  <si>
    <t>99652178</t>
  </si>
  <si>
    <t>A3CE6952CBB2CA22860DAC3A9D40CF55</t>
  </si>
  <si>
    <t>GUADALUPE FERNANDO</t>
  </si>
  <si>
    <t>99652054</t>
  </si>
  <si>
    <t>867B8EED8FA8434102AE3F29EF928A36</t>
  </si>
  <si>
    <t>99652060</t>
  </si>
  <si>
    <t>F52CD8FF1FBF917CCE8B3A2EB3CE2D18</t>
  </si>
  <si>
    <t>NORMA CECILIA</t>
  </si>
  <si>
    <t>99652064</t>
  </si>
  <si>
    <t>BABB967E1D8AC67B2301A3779BCEAA54</t>
  </si>
  <si>
    <t>MAGRU</t>
  </si>
  <si>
    <t>99651968</t>
  </si>
  <si>
    <t>BBFE30F5FEBABDF1DA867F19093D3D8F</t>
  </si>
  <si>
    <t>OLIVIA LISSETH</t>
  </si>
  <si>
    <t>99651972</t>
  </si>
  <si>
    <t>02ED8B3AFAE7B1AB6B9E7A24821C0E39</t>
  </si>
  <si>
    <t>ISAC</t>
  </si>
  <si>
    <t>EDNA ARACELY</t>
  </si>
  <si>
    <t>99651978</t>
  </si>
  <si>
    <t>47EBBB1EED0CC85BF570101A69DC8592</t>
  </si>
  <si>
    <t>OCTAVIO ALONSO</t>
  </si>
  <si>
    <t>99651980</t>
  </si>
  <si>
    <t>CFAEA69DD63144B4821B6534E9E64D1B</t>
  </si>
  <si>
    <t>HENRY</t>
  </si>
  <si>
    <t>MUSIA KARINA</t>
  </si>
  <si>
    <t>99651830</t>
  </si>
  <si>
    <t>04FB02473232E5719B090F117047A3E7</t>
  </si>
  <si>
    <t>99651756</t>
  </si>
  <si>
    <t>62700B6AD0D5921A9C0BC5A4B59639C2</t>
  </si>
  <si>
    <t>LEONEL ABEL</t>
  </si>
  <si>
    <t>99651658</t>
  </si>
  <si>
    <t>62EE698B6B95D069CBD1F2AD4E89A4D7</t>
  </si>
  <si>
    <t>99651558</t>
  </si>
  <si>
    <t>B2CEEE6BD9BA2D3A77C1AD82B65A742D</t>
  </si>
  <si>
    <t>ESCUDERO</t>
  </si>
  <si>
    <t>CESAR ALAN</t>
  </si>
  <si>
    <t>99651380</t>
  </si>
  <si>
    <t>8E7AC9CAFA002727C8AA52095484A623</t>
  </si>
  <si>
    <t>DIANA NAYELI</t>
  </si>
  <si>
    <t>99651280</t>
  </si>
  <si>
    <t>306A6E4D32F5EB7022E1F59ECFD553CB</t>
  </si>
  <si>
    <t>ZAID EDUARDO</t>
  </si>
  <si>
    <t>99651050</t>
  </si>
  <si>
    <t>F51D52BE1CB3104E08A611535819094E</t>
  </si>
  <si>
    <t>99650898</t>
  </si>
  <si>
    <t>9D29E0FC0E031B64B070A2BA3BD71089</t>
  </si>
  <si>
    <t>NEIVA DAGLILA</t>
  </si>
  <si>
    <t>99652044</t>
  </si>
  <si>
    <t>D036B805681B7400FB6E57E5241CE909</t>
  </si>
  <si>
    <t>99651902</t>
  </si>
  <si>
    <t>E4D7AF1EA4FE92CEA622C7FBFEDCF84B</t>
  </si>
  <si>
    <t>OSCAR JAVIER</t>
  </si>
  <si>
    <t>99651742</t>
  </si>
  <si>
    <t>9C48DCEC6657894B8202F6E49B556A2D</t>
  </si>
  <si>
    <t>MAYA</t>
  </si>
  <si>
    <t>99651636</t>
  </si>
  <si>
    <t>DC3715F42B78D84CBAF015ED2B4E554F</t>
  </si>
  <si>
    <t>JAIR DANIEL</t>
  </si>
  <si>
    <t>99651538</t>
  </si>
  <si>
    <t>390261CA207FAA17158B988E159E9EF7</t>
  </si>
  <si>
    <t>99651440</t>
  </si>
  <si>
    <t>F5ABD71CBEDEDFE1B11067F298907442</t>
  </si>
  <si>
    <t>BAEZ</t>
  </si>
  <si>
    <t>99651448</t>
  </si>
  <si>
    <t>8A91C769203F4D522F896116F9841C46</t>
  </si>
  <si>
    <t>MARIA SUGHEY</t>
  </si>
  <si>
    <t>99651358</t>
  </si>
  <si>
    <t>A078DB8B97E7612FE18BE8BB29996899</t>
  </si>
  <si>
    <t>BANNIA KARELINA</t>
  </si>
  <si>
    <t>99651362</t>
  </si>
  <si>
    <t>F018543893021C25805F21CF754464E6</t>
  </si>
  <si>
    <t>XOCHITL</t>
  </si>
  <si>
    <t>99651366</t>
  </si>
  <si>
    <t>99E3E6CA669B96F4876063A2A6D186FA</t>
  </si>
  <si>
    <t>99651368</t>
  </si>
  <si>
    <t>7CC14F6B781A31C05DA80A3D93962B0A</t>
  </si>
  <si>
    <t>ERIKA ROSALVA</t>
  </si>
  <si>
    <t>99651260</t>
  </si>
  <si>
    <t>3AB755A416456B55533E944DC38CFEAB</t>
  </si>
  <si>
    <t>FRANCIA BERENICE</t>
  </si>
  <si>
    <t>99651272</t>
  </si>
  <si>
    <t>FF6C0DF266F1F9A244C8EB373ED40174</t>
  </si>
  <si>
    <t>99651186</t>
  </si>
  <si>
    <t>A6F0FCB90FFD0336E85912991A963D7D</t>
  </si>
  <si>
    <t>COTAQUE</t>
  </si>
  <si>
    <t>PLATT</t>
  </si>
  <si>
    <t>99651190</t>
  </si>
  <si>
    <t>4672423959140000E398E758ABA48C72</t>
  </si>
  <si>
    <t>ARACELI</t>
  </si>
  <si>
    <t>99651026</t>
  </si>
  <si>
    <t>F85AEC7C5645BE8F090434577EE18A0D</t>
  </si>
  <si>
    <t>CLARA GUADALUPE</t>
  </si>
  <si>
    <t>99651028</t>
  </si>
  <si>
    <t>09B67CDEACFF1FF522CCD6D2CDDED21C</t>
  </si>
  <si>
    <t>CASTRUITA</t>
  </si>
  <si>
    <t>LEMUS</t>
  </si>
  <si>
    <t>99651030</t>
  </si>
  <si>
    <t>ACE54483474C53FDF3808B7D28A71AB5</t>
  </si>
  <si>
    <t>CAÑEDO</t>
  </si>
  <si>
    <t>NANCY ROSALIA</t>
  </si>
  <si>
    <t>99651032</t>
  </si>
  <si>
    <t>3E17F4AD5ACE54DFCB76B25BEAF3D88E</t>
  </si>
  <si>
    <t>99650884</t>
  </si>
  <si>
    <t>407568EAC7D8B9C8F7E30F0095B2E726</t>
  </si>
  <si>
    <t>BARAONA</t>
  </si>
  <si>
    <t>99650800</t>
  </si>
  <si>
    <t>2F9BD1CBD9F4B8D7F1E650BAF8484E19</t>
  </si>
  <si>
    <t>ABRAHAM</t>
  </si>
  <si>
    <t>99650802</t>
  </si>
  <si>
    <t>03F6EEE0F907FBAC9238154A3F00E831</t>
  </si>
  <si>
    <t>ADELINA</t>
  </si>
  <si>
    <t>99650700</t>
  </si>
  <si>
    <t>AE402CC273C24AC3CC0E0B9B862854B2</t>
  </si>
  <si>
    <t>PEDRO JAVIER</t>
  </si>
  <si>
    <t>99650704</t>
  </si>
  <si>
    <t>6E89F6A3B5C146F63A5CFD656522054F</t>
  </si>
  <si>
    <t>ANA LILIA</t>
  </si>
  <si>
    <t>99650628</t>
  </si>
  <si>
    <t>C7EA7F753D081109E311A978155DC4AD</t>
  </si>
  <si>
    <t>99650506</t>
  </si>
  <si>
    <t>6D1CFCF48AF194D08EAFF645A913EB52</t>
  </si>
  <si>
    <t>DIANA ELIZABETH</t>
  </si>
  <si>
    <t>99650512</t>
  </si>
  <si>
    <t>DD8D1E29FA529B87A0243217782708EF</t>
  </si>
  <si>
    <t>99651520</t>
  </si>
  <si>
    <t>ADDFBB6A9C237A2A51C90C9FC95CB084</t>
  </si>
  <si>
    <t>LISLET</t>
  </si>
  <si>
    <t>99651524</t>
  </si>
  <si>
    <t>F30376888D1E7DD228E25DCCF3880B24</t>
  </si>
  <si>
    <t>ESQUIVEL</t>
  </si>
  <si>
    <t>YAJAIRA BERENICE</t>
  </si>
  <si>
    <t>99651428</t>
  </si>
  <si>
    <t>E5F08125F3F29D3D3EDF02F333176ABF</t>
  </si>
  <si>
    <t>GLORIA ISELA</t>
  </si>
  <si>
    <t>99651434</t>
  </si>
  <si>
    <t>71664287B7A72919AC031F8056F35414</t>
  </si>
  <si>
    <t>SILVIA ELOISA</t>
  </si>
  <si>
    <t>99651350</t>
  </si>
  <si>
    <t>F5088B7B5B90E44B069398E5B7204656</t>
  </si>
  <si>
    <t>99651008</t>
  </si>
  <si>
    <t>2D270BEAFDCD4CD88A066963F54D57B9</t>
  </si>
  <si>
    <t>CARRION</t>
  </si>
  <si>
    <t>TRACONIS</t>
  </si>
  <si>
    <t>99650980</t>
  </si>
  <si>
    <t>FD77B3860365C307ABD336F967B86D01</t>
  </si>
  <si>
    <t>IVAN OSWALDO</t>
  </si>
  <si>
    <t>99650984</t>
  </si>
  <si>
    <t>AF8E0BEFB6C9A2F4CFD55AF5417C04F3</t>
  </si>
  <si>
    <t>FRANCISCA GUADALUPE</t>
  </si>
  <si>
    <t>99650986</t>
  </si>
  <si>
    <t>B8DE8C33CD1A28904859181AEEDDEE66</t>
  </si>
  <si>
    <t>CASAREZ</t>
  </si>
  <si>
    <t>YASMIN</t>
  </si>
  <si>
    <t>99650988</t>
  </si>
  <si>
    <t>AD26F8431E8EA4000633D4247F47E1A2</t>
  </si>
  <si>
    <t>BONFIGLI</t>
  </si>
  <si>
    <t>99650870</t>
  </si>
  <si>
    <t>3EA4D24352B04BCE45E5E8C7B7D4E0BB</t>
  </si>
  <si>
    <t>DINORA MARGARITA</t>
  </si>
  <si>
    <t>99650782</t>
  </si>
  <si>
    <t>138E3226908E82E8F902A2AFFD0B9C93</t>
  </si>
  <si>
    <t>PAMELA IVANOVA</t>
  </si>
  <si>
    <t>99650696</t>
  </si>
  <si>
    <t>8D5E09EC0C1EDC4D7B5821CC220DA8E3</t>
  </si>
  <si>
    <t>JUAN GABRIEL</t>
  </si>
  <si>
    <t>99650622</t>
  </si>
  <si>
    <t>80AA90788B9E50E7F2A740EF5A4F9EBD</t>
  </si>
  <si>
    <t>PULLIN</t>
  </si>
  <si>
    <t>MIGUEL SIDNEY</t>
  </si>
  <si>
    <t>99650494</t>
  </si>
  <si>
    <t>9EBF52CB2DAE07383075133D27F8ACF6</t>
  </si>
  <si>
    <t>ERICK JESUS</t>
  </si>
  <si>
    <t>99653188</t>
  </si>
  <si>
    <t>69F03D5D1A51C2667D850EBF71D05825</t>
  </si>
  <si>
    <t>HUMAR</t>
  </si>
  <si>
    <t>99653192</t>
  </si>
  <si>
    <t>1B103B0B42193AC1F849EFE5B560516A</t>
  </si>
  <si>
    <t>ALVARO</t>
  </si>
  <si>
    <t>99653202</t>
  </si>
  <si>
    <t>91440734AA46809F7F10517B70747C4A</t>
  </si>
  <si>
    <t>99653036</t>
  </si>
  <si>
    <t>788A150B5EB536DF6873E319426A63C1</t>
  </si>
  <si>
    <t>FERMIN</t>
  </si>
  <si>
    <t>99650972</t>
  </si>
  <si>
    <t>F50E983F41B3065674BE37BD9F73F995</t>
  </si>
  <si>
    <t>ALBA AIDA</t>
  </si>
  <si>
    <t>99650776</t>
  </si>
  <si>
    <t>22A376B524EAE17F433F60CE610C4821</t>
  </si>
  <si>
    <t>99650596</t>
  </si>
  <si>
    <t>3415EFDA637CED97F79B1BB352956217</t>
  </si>
  <si>
    <t>JORGE LUIS</t>
  </si>
  <si>
    <t>99650482</t>
  </si>
  <si>
    <t>772AFB94F5F1B88A85CEB8066D556375</t>
  </si>
  <si>
    <t>MARIA MARGARITA</t>
  </si>
  <si>
    <t>99650484</t>
  </si>
  <si>
    <t>2474E67E411867CC0DE93404490DC0AB</t>
  </si>
  <si>
    <t>ROSARIO CONSUELO</t>
  </si>
  <si>
    <t>99653084</t>
  </si>
  <si>
    <t>9193DE00A82CBB59F20F02D14AD5DD76</t>
  </si>
  <si>
    <t>CARRIZOSA</t>
  </si>
  <si>
    <t>FRIDA ZELANDIA</t>
  </si>
  <si>
    <t>99653010</t>
  </si>
  <si>
    <t>AB5DDBD288E3C59C37D59F2B91C6A8D9</t>
  </si>
  <si>
    <t>PAOLA DENEB</t>
  </si>
  <si>
    <t>99652874</t>
  </si>
  <si>
    <t>2704891C471755B2C572BABC3F386162</t>
  </si>
  <si>
    <t>ADELAIDA</t>
  </si>
  <si>
    <t>99652738</t>
  </si>
  <si>
    <t>5C766239C68E119E2B2A465DF04CB32C</t>
  </si>
  <si>
    <t>MOYA</t>
  </si>
  <si>
    <t>99652752</t>
  </si>
  <si>
    <t>D8CD981ECADE1988A31BA4EBB6F725B5</t>
  </si>
  <si>
    <t>JUAN DE DIOS</t>
  </si>
  <si>
    <t>99650992</t>
  </si>
  <si>
    <t>2D642C3541D9DB4B3A79B274165FA2FA</t>
  </si>
  <si>
    <t>CASTILLEJOS</t>
  </si>
  <si>
    <t>ROSEMBERG</t>
  </si>
  <si>
    <t>99651002</t>
  </si>
  <si>
    <t>A7B9B16AEA6649E43E9EE51A3353C636</t>
  </si>
  <si>
    <t>99650994</t>
  </si>
  <si>
    <t>A75C116E45D79A8ED47F9E81BD44F62D</t>
  </si>
  <si>
    <t>CAPULIN</t>
  </si>
  <si>
    <t>TOCHIMANI</t>
  </si>
  <si>
    <t>MARIA ELEAZAR</t>
  </si>
  <si>
    <t>99650954</t>
  </si>
  <si>
    <t>DB649E51CCAF94EB7954228C9C3AE3CE</t>
  </si>
  <si>
    <t>99650832</t>
  </si>
  <si>
    <t>18B63396E51FDB291142374FC9148C42</t>
  </si>
  <si>
    <t>ANA PATRICIA</t>
  </si>
  <si>
    <t>99650840</t>
  </si>
  <si>
    <t>5FE54F5080DC696D95142FFE10EAC1DD</t>
  </si>
  <si>
    <t>ANCHETA</t>
  </si>
  <si>
    <t>JOSE BENITO</t>
  </si>
  <si>
    <t>99650668</t>
  </si>
  <si>
    <t>359C96625C4C23D5524F0CF7B5F7E2E2</t>
  </si>
  <si>
    <t>99650670</t>
  </si>
  <si>
    <t>42D3309EE9D846BDFAE669A8915A73EF</t>
  </si>
  <si>
    <t>CARLOS AURELIO</t>
  </si>
  <si>
    <t>99650674</t>
  </si>
  <si>
    <t>44436665432E2D926505035EDE307D1F</t>
  </si>
  <si>
    <t>99653260</t>
  </si>
  <si>
    <t>C739372C12AE1224924647D32F20C1B4</t>
  </si>
  <si>
    <t>ROCHA</t>
  </si>
  <si>
    <t>99653270</t>
  </si>
  <si>
    <t>A5A3D15099181FD19E284CD2DE2CB2DE</t>
  </si>
  <si>
    <t>PESTAÑO</t>
  </si>
  <si>
    <t>LUIS ALBERTO</t>
  </si>
  <si>
    <t>99653074</t>
  </si>
  <si>
    <t>0B9B4460F4EDB3D7D51208D4E19D0758</t>
  </si>
  <si>
    <t>VIRIDIANA</t>
  </si>
  <si>
    <t>99652912</t>
  </si>
  <si>
    <t>0DAA55D4CA2A915C7C2D77395CA5C000</t>
  </si>
  <si>
    <t>OLAIZ</t>
  </si>
  <si>
    <t>KARLA DANHIRA</t>
  </si>
  <si>
    <t>99652860</t>
  </si>
  <si>
    <t>F95D65DB9BF0BC65D44F6EB3B7AAC11C</t>
  </si>
  <si>
    <t>NIÑO</t>
  </si>
  <si>
    <t>ANGEL</t>
  </si>
  <si>
    <t>99652820</t>
  </si>
  <si>
    <t>8A32416715F301FBBE1D66A6AA202A23</t>
  </si>
  <si>
    <t>99652824</t>
  </si>
  <si>
    <t>DDD3E1AADB9F9E621C1EAF412D86E49B</t>
  </si>
  <si>
    <t>WALTERS</t>
  </si>
  <si>
    <t>GUADALUPE DENISSE</t>
  </si>
  <si>
    <t>99652686</t>
  </si>
  <si>
    <t>2D065994FF86250ED02278A6BFAFAB31</t>
  </si>
  <si>
    <t>CAMPILLO</t>
  </si>
  <si>
    <t>99650932</t>
  </si>
  <si>
    <t>CE9F8104CA799BC3EB49A49001E1C9E7</t>
  </si>
  <si>
    <t>LORENA CONCEPCION</t>
  </si>
  <si>
    <t>99650822</t>
  </si>
  <si>
    <t>9EA940F793D4C3D055F6D6450D5129C6</t>
  </si>
  <si>
    <t>MUNGARAY</t>
  </si>
  <si>
    <t>99650738</t>
  </si>
  <si>
    <t>D46A860320EECD99DF8D5E21380A1BC9</t>
  </si>
  <si>
    <t>AMPARANO</t>
  </si>
  <si>
    <t>HORTENCIA</t>
  </si>
  <si>
    <t>99650662</t>
  </si>
  <si>
    <t>14E434D50C8A406F34C39685B1AC90E9</t>
  </si>
  <si>
    <t>LANDAVERDE</t>
  </si>
  <si>
    <t>AEME ADANARY</t>
  </si>
  <si>
    <t>99650666</t>
  </si>
  <si>
    <t>087CB3F065A19221AED25FC3F38E46A4</t>
  </si>
  <si>
    <t>ROBERTA KARLA</t>
  </si>
  <si>
    <t>99650580</t>
  </si>
  <si>
    <t>98DB2CE476D64B07E0706F9B020091FF</t>
  </si>
  <si>
    <t>ELIANA ALEJANDRA</t>
  </si>
  <si>
    <t>99650582</t>
  </si>
  <si>
    <t>E53ABAFFC427D4AAB05995DF062984DA</t>
  </si>
  <si>
    <t>ALARCON</t>
  </si>
  <si>
    <t>REY DAVID</t>
  </si>
  <si>
    <t>99650568</t>
  </si>
  <si>
    <t>6ABC505167A424A6AA30ABED227694C6</t>
  </si>
  <si>
    <t>ELBA VERONICA</t>
  </si>
  <si>
    <t>99653348</t>
  </si>
  <si>
    <t>81615F97EBCD168B6F91A7ADCF5A04EF</t>
  </si>
  <si>
    <t>DANZOS</t>
  </si>
  <si>
    <t>GLORIA ELSA</t>
  </si>
  <si>
    <t>99653354</t>
  </si>
  <si>
    <t>B7ABE86FB6AFE1A54639D2C8390063A5</t>
  </si>
  <si>
    <t>FRIAS</t>
  </si>
  <si>
    <t>99653244</t>
  </si>
  <si>
    <t>DB079DFEA62281CFEEF0D570FC3A10D5</t>
  </si>
  <si>
    <t>DANIEL HEBERTO</t>
  </si>
  <si>
    <t>99653246</t>
  </si>
  <si>
    <t>B0599F2F445C378227FA64132C91D75F</t>
  </si>
  <si>
    <t>ROBLEDO</t>
  </si>
  <si>
    <t>99653248</t>
  </si>
  <si>
    <t>FAD77C6BC6567A9048FE7D47ED48E2EE</t>
  </si>
  <si>
    <t>ROBLES LINARES</t>
  </si>
  <si>
    <t>AMALIA SOFIA</t>
  </si>
  <si>
    <t>99653250</t>
  </si>
  <si>
    <t>52587F97705FB8B6173D4CF728BBCF76</t>
  </si>
  <si>
    <t>NARANJO</t>
  </si>
  <si>
    <t>99653142</t>
  </si>
  <si>
    <t>F3226199E12060402C0B6F5D92C7D47C</t>
  </si>
  <si>
    <t>SONIA CONCEPCION</t>
  </si>
  <si>
    <t>99652894</t>
  </si>
  <si>
    <t>534AE1D5E43BC160186F2DF2533FDAB8</t>
  </si>
  <si>
    <t>MARTHA ISABEL</t>
  </si>
  <si>
    <t>99652852</t>
  </si>
  <si>
    <t>57359B576B79690AA02EAF953E8D3E69</t>
  </si>
  <si>
    <t>99652854</t>
  </si>
  <si>
    <t>A987000B43C48EC1C4D8E161FA473550</t>
  </si>
  <si>
    <t>VERA</t>
  </si>
  <si>
    <t>ANDRES</t>
  </si>
  <si>
    <t>99652774</t>
  </si>
  <si>
    <t>49998DE5234D1DC207683F407862B7DF</t>
  </si>
  <si>
    <t>MONTERO</t>
  </si>
  <si>
    <t>BADACHI</t>
  </si>
  <si>
    <t>ALBA GUADALUPE</t>
  </si>
  <si>
    <t>99652634</t>
  </si>
  <si>
    <t>80729350128AD667A49A9C85ECD266BC</t>
  </si>
  <si>
    <t>SAMUEL</t>
  </si>
  <si>
    <t>99652444</t>
  </si>
  <si>
    <t>6EE3EB862C1A9AC2B311EF8F03E8E2CC</t>
  </si>
  <si>
    <t>LUISA ARGELIA</t>
  </si>
  <si>
    <t>99652446</t>
  </si>
  <si>
    <t>E5161D602147FB12F358BBBC27BC9E6E</t>
  </si>
  <si>
    <t>LUIS ALEJANDRO</t>
  </si>
  <si>
    <t>99652456</t>
  </si>
  <si>
    <t>78D2AC32881383645601E24587C6731F</t>
  </si>
  <si>
    <t>99652374</t>
  </si>
  <si>
    <t>FACCE624F45A454C8642750E90CE536F</t>
  </si>
  <si>
    <t>JESUS ABINADAB</t>
  </si>
  <si>
    <t>99652162</t>
  </si>
  <si>
    <t>33604ABC676FF9D8E45A41BB18975640</t>
  </si>
  <si>
    <t>YESENIA EDITH</t>
  </si>
  <si>
    <t>99653316</t>
  </si>
  <si>
    <t>E431FE8F43DB1FF087882694832C8A04</t>
  </si>
  <si>
    <t>99653232</t>
  </si>
  <si>
    <t>0F5BB299623932D5C72FD92948FFDA7C</t>
  </si>
  <si>
    <t>PALAFOX</t>
  </si>
  <si>
    <t>MENESES</t>
  </si>
  <si>
    <t>LUZ EMILIA</t>
  </si>
  <si>
    <t>99652980</t>
  </si>
  <si>
    <t>BB94112DB8F5A9191316D7629193B269</t>
  </si>
  <si>
    <t>SANDRA OLIVIA</t>
  </si>
  <si>
    <t>99652718</t>
  </si>
  <si>
    <t>9BA801012241B27EB7F879B8BBABE426</t>
  </si>
  <si>
    <t>SELENE ARGENTINA</t>
  </si>
  <si>
    <t>99652720</t>
  </si>
  <si>
    <t>1AAF685DDF2B196AF98D0418EC8F8756</t>
  </si>
  <si>
    <t>FRANCISCO EDUARDO</t>
  </si>
  <si>
    <t>99652618</t>
  </si>
  <si>
    <t>BA1CB25621314827426B39C47922462E</t>
  </si>
  <si>
    <t>99652346</t>
  </si>
  <si>
    <t>AAD70ED14AF1AB64F0A05DF7517BB1A0</t>
  </si>
  <si>
    <t>FAVELA</t>
  </si>
  <si>
    <t>CHRISTIAN RAMON</t>
  </si>
  <si>
    <t>99652278</t>
  </si>
  <si>
    <t>378EC22DAB5F9E6115C7F15DBDCA5FDC</t>
  </si>
  <si>
    <t>ARGIL</t>
  </si>
  <si>
    <t>CARMELA</t>
  </si>
  <si>
    <t>99652114</t>
  </si>
  <si>
    <t>AFE0809F4D3666FD944029C068698231</t>
  </si>
  <si>
    <t>CHAPARRO</t>
  </si>
  <si>
    <t>MARIA CANDELARIA</t>
  </si>
  <si>
    <t>99652124</t>
  </si>
  <si>
    <t>2FA1F6B37BE26C8D41C7C6FD89473162</t>
  </si>
  <si>
    <t>LABRADA</t>
  </si>
  <si>
    <t>99652018</t>
  </si>
  <si>
    <t>30EFF79C656052CAF2D4BC8334B2F456</t>
  </si>
  <si>
    <t>99652836</t>
  </si>
  <si>
    <t>6EE9A1AAD8B1CB8928600566C7AC3808</t>
  </si>
  <si>
    <t>99652692</t>
  </si>
  <si>
    <t>5B3634EDE0EC733B35B14E92958BD175</t>
  </si>
  <si>
    <t>99652700</t>
  </si>
  <si>
    <t>A19BBF9CE9FBF4CB7333B050939354F4</t>
  </si>
  <si>
    <t>99652704</t>
  </si>
  <si>
    <t>4468399CECB4B476B5B63CEBE0102B4E</t>
  </si>
  <si>
    <t>RAUL ISAAC</t>
  </si>
  <si>
    <t>99652672</t>
  </si>
  <si>
    <t>68774E4614990998F11BF7D07D9D7D55</t>
  </si>
  <si>
    <t>99652522</t>
  </si>
  <si>
    <t>0EAAEA444B1E407A6BC1A8D91DD59E34</t>
  </si>
  <si>
    <t>99652422</t>
  </si>
  <si>
    <t>863395470E992E42527674681CA8BABD</t>
  </si>
  <si>
    <t>99652426</t>
  </si>
  <si>
    <t>C8E15F71E576F1D7CB9B9D190B4A46C7</t>
  </si>
  <si>
    <t>TANIA GABRIELA</t>
  </si>
  <si>
    <t>99652340</t>
  </si>
  <si>
    <t>AD7697B8978F24DEFFAF32F81ED55D21</t>
  </si>
  <si>
    <t>JUAN ALBERTO</t>
  </si>
  <si>
    <t>99652140</t>
  </si>
  <si>
    <t>6DAC4006E25958C96235D8D4A52FBCAA</t>
  </si>
  <si>
    <t>LOMELI</t>
  </si>
  <si>
    <t>ANZALDO</t>
  </si>
  <si>
    <t>JOSE GUSMARO</t>
  </si>
  <si>
    <t>99652098</t>
  </si>
  <si>
    <t>CBEC0F459DEDF3E258078D0B9E67247B</t>
  </si>
  <si>
    <t>JEANETTE GUADALUPE</t>
  </si>
  <si>
    <t>99652102</t>
  </si>
  <si>
    <t>7B2C2795E9C7560801C41C041453CD7D</t>
  </si>
  <si>
    <t>99652108</t>
  </si>
  <si>
    <t>7E5826451DDD5ACADE25CAAD84255FCC</t>
  </si>
  <si>
    <t>99651940</t>
  </si>
  <si>
    <t>EDE16DD690AA7DDCED919AA782673A69</t>
  </si>
  <si>
    <t>99651948</t>
  </si>
  <si>
    <t>C0BF6F330FCE7673B27D0AA4B30440FE</t>
  </si>
  <si>
    <t>99651884</t>
  </si>
  <si>
    <t>2CB6FD7E8FC0E8BE1C5491C26F6F2E21</t>
  </si>
  <si>
    <t>99651814</t>
  </si>
  <si>
    <t>285DD1BD73EA0C96B31206D2F29AAD11</t>
  </si>
  <si>
    <t>NANCY PAOLA</t>
  </si>
  <si>
    <t>99651720</t>
  </si>
  <si>
    <t>7363A3418DDA9A3D238C5D4EB23E2AA4</t>
  </si>
  <si>
    <t>ROBERTO JESUS</t>
  </si>
  <si>
    <t>99651626</t>
  </si>
  <si>
    <t>436700C8EEAB7A2D65A310898DEF51D0</t>
  </si>
  <si>
    <t>EVA DINA</t>
  </si>
  <si>
    <t>99651628</t>
  </si>
  <si>
    <t>3AA3D0C1D656822A153C7F7AF68AB732</t>
  </si>
  <si>
    <t>99652498</t>
  </si>
  <si>
    <t>9D433F7A5081E5A50B67485AE3F2C4F7</t>
  </si>
  <si>
    <t>NORBERTO</t>
  </si>
  <si>
    <t>99652398</t>
  </si>
  <si>
    <t>883C1EBF1507A8C2B81C3E22E67FFD93</t>
  </si>
  <si>
    <t>LILIA PATRICIA</t>
  </si>
  <si>
    <t>99652400</t>
  </si>
  <si>
    <t>42852358BC58A040E5E2DAB9E100B361</t>
  </si>
  <si>
    <t>MATAS</t>
  </si>
  <si>
    <t>ELSA OTILA</t>
  </si>
  <si>
    <t>99652406</t>
  </si>
  <si>
    <t>03F729DBC5D3A27F1B7151A96978E080</t>
  </si>
  <si>
    <t>99652314</t>
  </si>
  <si>
    <t>9FD108D3339822A3BA5732579C787AF7</t>
  </si>
  <si>
    <t>99652184</t>
  </si>
  <si>
    <t>8D6737D22AC15CC188875B292A911B6E</t>
  </si>
  <si>
    <t>GADIEL</t>
  </si>
  <si>
    <t>99652190</t>
  </si>
  <si>
    <t>5778E207E5812F7B6A56C6F285177280</t>
  </si>
  <si>
    <t>JUSAINO</t>
  </si>
  <si>
    <t>OLGA LIDYA</t>
  </si>
  <si>
    <t>99652010</t>
  </si>
  <si>
    <t>4CE9DE6892A5B2AFE09EF5824A4F9B86</t>
  </si>
  <si>
    <t>JUZAINO</t>
  </si>
  <si>
    <t>99652012</t>
  </si>
  <si>
    <t>FF876280ED25C641BEDFE65978255263</t>
  </si>
  <si>
    <t>LISBETH</t>
  </si>
  <si>
    <t>99651924</t>
  </si>
  <si>
    <t>A99A40C31AA0F1E50CFA814173FBA253</t>
  </si>
  <si>
    <t>99651856</t>
  </si>
  <si>
    <t>85EE9B26533D410D90CC7329AF3ED79B</t>
  </si>
  <si>
    <t>ERIKA CRISTINA</t>
  </si>
  <si>
    <t>99651696</t>
  </si>
  <si>
    <t>2FA2A441FE3FFA2EE42424DDC44A9E56</t>
  </si>
  <si>
    <t>ARCOCHA</t>
  </si>
  <si>
    <t>MARCO TULIO</t>
  </si>
  <si>
    <t>99651604</t>
  </si>
  <si>
    <t>8DFF24D95A640075396138ED74DAB634</t>
  </si>
  <si>
    <t>YADIRA JANNETH</t>
  </si>
  <si>
    <t>99651510</t>
  </si>
  <si>
    <t>1D0478295E58CE767BEC2435DC7CF3C1</t>
  </si>
  <si>
    <t>99651336</t>
  </si>
  <si>
    <t>75E9DDBCBF51C49BA10CF2F906812BF9</t>
  </si>
  <si>
    <t>LUIS ARMANDO</t>
  </si>
  <si>
    <t>99651982</t>
  </si>
  <si>
    <t>6C2C3879EF9FA78BCB4283412B515EE3</t>
  </si>
  <si>
    <t>ROCIO ANGELICA</t>
  </si>
  <si>
    <t>99651990</t>
  </si>
  <si>
    <t>44CA746CB89DF66AF4F0FBCE2CC52A92</t>
  </si>
  <si>
    <t>HOYOS</t>
  </si>
  <si>
    <t>JOSE MARIA</t>
  </si>
  <si>
    <t>99651910</t>
  </si>
  <si>
    <t>F16B82CB5CFD8D60098E8A8BDD619ED4</t>
  </si>
  <si>
    <t>NUBIA FRANCELIA</t>
  </si>
  <si>
    <t>99651784</t>
  </si>
  <si>
    <t>F383917E8CBD6A048045D77DF7447F9F</t>
  </si>
  <si>
    <t>GLORIA IBETH</t>
  </si>
  <si>
    <t>99651788</t>
  </si>
  <si>
    <t>F12045AFFE104906708E2C27B985C062</t>
  </si>
  <si>
    <t>99651594</t>
  </si>
  <si>
    <t>FC00CBBC29F06487DD32A568685EF11E</t>
  </si>
  <si>
    <t>FATIMA DEL ROSARIO</t>
  </si>
  <si>
    <t>99651486</t>
  </si>
  <si>
    <t>3685B880A8F1024F58C422A3A325E269</t>
  </si>
  <si>
    <t>MILLAN</t>
  </si>
  <si>
    <t>NORMA GABRIELA</t>
  </si>
  <si>
    <t>99651498</t>
  </si>
  <si>
    <t>80E6D48BB1B83CCC48A4097B1DCFE1D9</t>
  </si>
  <si>
    <t>GASTON</t>
  </si>
  <si>
    <t>99651412</t>
  </si>
  <si>
    <t>49FE5EAB08852D2F1D399B018F6B8807</t>
  </si>
  <si>
    <t>JUAN RAFAEL</t>
  </si>
  <si>
    <t>99651312</t>
  </si>
  <si>
    <t>897FFDAA63BE9575ACC908CBD81A746A</t>
  </si>
  <si>
    <t>99651140</t>
  </si>
  <si>
    <t>5977FCFD4DDBAFA3EF229BB88A34A301</t>
  </si>
  <si>
    <t>99651760</t>
  </si>
  <si>
    <t>B0FFF0D93C4E0B2B6D61B40780E8A7F6</t>
  </si>
  <si>
    <t>JENNI YADIRA</t>
  </si>
  <si>
    <t>99651678</t>
  </si>
  <si>
    <t>9FA2369850148F87F30162ACD7726E61</t>
  </si>
  <si>
    <t>GALLARDO</t>
  </si>
  <si>
    <t>99651572</t>
  </si>
  <si>
    <t>E6E8DE7A8F997A3ED8770AFFEE0EA5D9</t>
  </si>
  <si>
    <t>GALLEGOS</t>
  </si>
  <si>
    <t>GARDNER</t>
  </si>
  <si>
    <t>JOSE JESUS</t>
  </si>
  <si>
    <t>99651574</t>
  </si>
  <si>
    <t>71F89B555CEEFDBB088136F5A9679932</t>
  </si>
  <si>
    <t>NOEMI</t>
  </si>
  <si>
    <t>99651478</t>
  </si>
  <si>
    <t>C06B99C788FA04EBFE7DD0115F662745</t>
  </si>
  <si>
    <t>DANA GISELLE</t>
  </si>
  <si>
    <t>99651398</t>
  </si>
  <si>
    <t>A2FB1977D0FCE5C9A392CE89E64345EB</t>
  </si>
  <si>
    <t>GERMAN ENRIQUE</t>
  </si>
  <si>
    <t>99651296</t>
  </si>
  <si>
    <t>E885C8DCB2AE90AD56746CF4B98F0501</t>
  </si>
  <si>
    <t>ELIZABETH EUNISES</t>
  </si>
  <si>
    <t>99651306</t>
  </si>
  <si>
    <t>DE7FD83AC325E79115DC3494E37D0FE3</t>
  </si>
  <si>
    <t>ESPEJEL</t>
  </si>
  <si>
    <t>EDGAR ALAN</t>
  </si>
  <si>
    <t>99651200</t>
  </si>
  <si>
    <t>4FA1F94EC9E7D6503410919926C414F0</t>
  </si>
  <si>
    <t>99651110</t>
  </si>
  <si>
    <t>EBD6B5991F272DF05723B913B6D7AEC2</t>
  </si>
  <si>
    <t>ARISTEO ANTONIO</t>
  </si>
  <si>
    <t>99650920</t>
  </si>
  <si>
    <t>9887545CD2A0407A483063AC5B4C9284</t>
  </si>
  <si>
    <t>JOSE ALEJANDRO</t>
  </si>
  <si>
    <t>99652488</t>
  </si>
  <si>
    <t>BB6A2D5DA8E7E79229DB55677D487793</t>
  </si>
  <si>
    <t>REYNA FRANCISCA</t>
  </si>
  <si>
    <t>99650534</t>
  </si>
  <si>
    <t>AED71A484C9F9E05E7A751BB500F3F9C</t>
  </si>
  <si>
    <t>99655688</t>
  </si>
  <si>
    <t>0479C50433F4DCA3D05755975FA12EE0</t>
  </si>
  <si>
    <t>99655694</t>
  </si>
  <si>
    <t>7DC88C858366A6F0D8D96D150D424853</t>
  </si>
  <si>
    <t>RUBALCAVA</t>
  </si>
  <si>
    <t>RENE</t>
  </si>
  <si>
    <t>99655456</t>
  </si>
  <si>
    <t>73D48A023B95C2CFE443377CBD0F9DA9</t>
  </si>
  <si>
    <t>ZITA ESTHELA</t>
  </si>
  <si>
    <t>99655460</t>
  </si>
  <si>
    <t>0AB885E425FE530EA654834982F84C1C</t>
  </si>
  <si>
    <t>PONCE NAVA</t>
  </si>
  <si>
    <t>FRANCISCO JOSE</t>
  </si>
  <si>
    <t>99654858</t>
  </si>
  <si>
    <t>FB59F9FC271789B3A46CCFB11E818911</t>
  </si>
  <si>
    <t>PORTUGAL</t>
  </si>
  <si>
    <t>IGNACIA GLORIA</t>
  </si>
  <si>
    <t>99654860</t>
  </si>
  <si>
    <t>2722837FF8530A79970C90C56960695D</t>
  </si>
  <si>
    <t>99654868</t>
  </si>
  <si>
    <t>0E9D6DE02093862C25A741D63D72B38E</t>
  </si>
  <si>
    <t>MARIA RAFAELA</t>
  </si>
  <si>
    <t>99654598</t>
  </si>
  <si>
    <t>75825A19B9D8C37A3D081A1A697F1478</t>
  </si>
  <si>
    <t>REYES GUADALUPE</t>
  </si>
  <si>
    <t>99653694</t>
  </si>
  <si>
    <t>D310AC1DC545A27A9D3B1BF82BC31604</t>
  </si>
  <si>
    <t>REYNA JOSELYNE</t>
  </si>
  <si>
    <t>99653428</t>
  </si>
  <si>
    <t>AE8F2303FA1494E7198B313D47C07A30</t>
  </si>
  <si>
    <t>99653432</t>
  </si>
  <si>
    <t>40DC4FBD5447F8D8A291F94695049B69</t>
  </si>
  <si>
    <t>SESMA</t>
  </si>
  <si>
    <t>99653438</t>
  </si>
  <si>
    <t>E0DD13C97D71D412FDC7AD8C8E3BE454</t>
  </si>
  <si>
    <t>MARIA AMPARO</t>
  </si>
  <si>
    <t>99655444</t>
  </si>
  <si>
    <t>2086D305A0CD3791F7FC382F6755E4E9</t>
  </si>
  <si>
    <t>ELVA</t>
  </si>
  <si>
    <t>99655192</t>
  </si>
  <si>
    <t>CD8ED1F69C1BC5A3A173B9BB43ABDA4C</t>
  </si>
  <si>
    <t>BARRERAS</t>
  </si>
  <si>
    <t>MARIA TERESA DE JESUS</t>
  </si>
  <si>
    <t>99654846</t>
  </si>
  <si>
    <t>3FCD8247D85CDD5BD735C3846DE695DA</t>
  </si>
  <si>
    <t>LASTRA</t>
  </si>
  <si>
    <t>LORENZO</t>
  </si>
  <si>
    <t>99654582</t>
  </si>
  <si>
    <t>2A7739CBA5CBA3DB7D3BF082F503188F</t>
  </si>
  <si>
    <t>ROSA AURELIA</t>
  </si>
  <si>
    <t>99654308</t>
  </si>
  <si>
    <t>6A4E4AE864B54833C25D86A66384B443</t>
  </si>
  <si>
    <t>DORA MARIA</t>
  </si>
  <si>
    <t>99654312</t>
  </si>
  <si>
    <t>52900CA0A6F70F1A2637CC006090142A</t>
  </si>
  <si>
    <t>TOLEDO</t>
  </si>
  <si>
    <t>JULIA GUADALUPE</t>
  </si>
  <si>
    <t>99653684</t>
  </si>
  <si>
    <t>55C70A8DCA518658F8DB6EE26BF76778</t>
  </si>
  <si>
    <t>LLANES</t>
  </si>
  <si>
    <t>JESUS DAVID</t>
  </si>
  <si>
    <t>99653418</t>
  </si>
  <si>
    <t>E8091B76345C8F0B1AC9F9A457F16035</t>
  </si>
  <si>
    <t>MARIA EVA</t>
  </si>
  <si>
    <t>99655662</t>
  </si>
  <si>
    <t>0B2EB948BBA9C5F2ACBBE112E5972DBA</t>
  </si>
  <si>
    <t>MURO</t>
  </si>
  <si>
    <t>JOSE ARTURO</t>
  </si>
  <si>
    <t>99655418</t>
  </si>
  <si>
    <t>5A9AD6F162BB6760FD491E19E7EC40DB</t>
  </si>
  <si>
    <t>99655424</t>
  </si>
  <si>
    <t>FEB92834C22E7AA842937AF1450F32B9</t>
  </si>
  <si>
    <t>99655432</t>
  </si>
  <si>
    <t>04BD722CF0CDF19B555E50F42531D81C</t>
  </si>
  <si>
    <t>PELAEZ</t>
  </si>
  <si>
    <t>99654836</t>
  </si>
  <si>
    <t>BB3E2646797EF54E164C43D1308BEB2B</t>
  </si>
  <si>
    <t>MARTHA PATRICIA</t>
  </si>
  <si>
    <t>99654556</t>
  </si>
  <si>
    <t>0BCDC96C93AFECA3AC28DA97CAE7F52A</t>
  </si>
  <si>
    <t>IRMA DELIA</t>
  </si>
  <si>
    <t>99654562</t>
  </si>
  <si>
    <t>65B0A9B4D4438BD0BA0D009EFE24BBA3</t>
  </si>
  <si>
    <t>ALILI</t>
  </si>
  <si>
    <t>99654298</t>
  </si>
  <si>
    <t>F87D3C201FF72E1EEC37F2DE80C68249</t>
  </si>
  <si>
    <t>CASAS</t>
  </si>
  <si>
    <t>SANTOS ABRAHAM</t>
  </si>
  <si>
    <t>99653396</t>
  </si>
  <si>
    <t>824F43C6C5C259254C4401442DFF084E</t>
  </si>
  <si>
    <t>99653402</t>
  </si>
  <si>
    <t>AFFC7702FC5B10033D30D578D29CF6E8</t>
  </si>
  <si>
    <t>99655646</t>
  </si>
  <si>
    <t>8FE2A59A67C3C9D116851769C13B0A34</t>
  </si>
  <si>
    <t>99655164</t>
  </si>
  <si>
    <t>31701E3ED3B12672C1AD80F30326066B</t>
  </si>
  <si>
    <t>OSCAR MANUEL</t>
  </si>
  <si>
    <t>99654806</t>
  </si>
  <si>
    <t>405D94268817EC8B91779E0244B8A4F1</t>
  </si>
  <si>
    <t>99654018</t>
  </si>
  <si>
    <t>ABD9B8A3764732FCEDAF295EDE98B93D</t>
  </si>
  <si>
    <t>BLANCA IRIS</t>
  </si>
  <si>
    <t>99654026</t>
  </si>
  <si>
    <t>E05EB9F9688B834B918953D0DAEE8B83</t>
  </si>
  <si>
    <t>LILIANA</t>
  </si>
  <si>
    <t>99653372</t>
  </si>
  <si>
    <t>0A6B7CF4A846328609675CFDB429130E</t>
  </si>
  <si>
    <t>99653374</t>
  </si>
  <si>
    <t>E1999D23FA24DF5DE109FE965FDBF66A</t>
  </si>
  <si>
    <t>DANITZA ALEJANDRA</t>
  </si>
  <si>
    <t>99653380</t>
  </si>
  <si>
    <t>3ED3CB1D293704089203ED46005F40C3</t>
  </si>
  <si>
    <t>JULIA JOSEFINA</t>
  </si>
  <si>
    <t>99655634</t>
  </si>
  <si>
    <t>B2D1621433B89F0F6E2CD4233C93F266</t>
  </si>
  <si>
    <t>99654788</t>
  </si>
  <si>
    <t>8B3713AD80ACF493C28CD340476F79E2</t>
  </si>
  <si>
    <t>GRANO</t>
  </si>
  <si>
    <t>99654792</t>
  </si>
  <si>
    <t>4A7E413270E767415876DB40B441735D</t>
  </si>
  <si>
    <t>99654520</t>
  </si>
  <si>
    <t>46B9231BD3CA487EAEAF443EAB2A0852</t>
  </si>
  <si>
    <t>ALMA LYDIA</t>
  </si>
  <si>
    <t>99654526</t>
  </si>
  <si>
    <t>D884066F76DD880699BFA140C9BBE934</t>
  </si>
  <si>
    <t>99654534</t>
  </si>
  <si>
    <t>D3A2CCD4CE356B136549F544CA4395BE</t>
  </si>
  <si>
    <t>SALUD</t>
  </si>
  <si>
    <t>99654260</t>
  </si>
  <si>
    <t>11620FBD683B1C9493FE8CF45BE9B16C</t>
  </si>
  <si>
    <t>RODOLFO ANTONIO</t>
  </si>
  <si>
    <t>99654264</t>
  </si>
  <si>
    <t>95206AE6D700D9E94B33EBB6F9F7555E</t>
  </si>
  <si>
    <t>ANA JULIETA</t>
  </si>
  <si>
    <t>99654272</t>
  </si>
  <si>
    <t>D240A4075CFA16213FB65E686BD0D4E8</t>
  </si>
  <si>
    <t>VIGUERIAS</t>
  </si>
  <si>
    <t>99653998</t>
  </si>
  <si>
    <t>88F44CFB0AD1A45DE837E0C01EEE70B7</t>
  </si>
  <si>
    <t>KARLA ZULEMA</t>
  </si>
  <si>
    <t>99653622</t>
  </si>
  <si>
    <t>D39E39900E8D4C345AF391021EF2B314</t>
  </si>
  <si>
    <t>SANTIBAÑEZ</t>
  </si>
  <si>
    <t>99653624</t>
  </si>
  <si>
    <t>78AF3508D508400E5AC2B01673B4EA5F</t>
  </si>
  <si>
    <t>99653628</t>
  </si>
  <si>
    <t>83CCB837973EAC06EBCC69D0D1B697BE</t>
  </si>
  <si>
    <t>TADEO</t>
  </si>
  <si>
    <t>ISMAEL ROGELIO</t>
  </si>
  <si>
    <t>99653636</t>
  </si>
  <si>
    <t>A81F8A414F5BCB8C25E7C120E579F8A3</t>
  </si>
  <si>
    <t>ROSA MARIA LORETO</t>
  </si>
  <si>
    <t>99653360</t>
  </si>
  <si>
    <t>BA6F6E062F33CF160A30EB5C86445679</t>
  </si>
  <si>
    <t>AIDA ISABEL</t>
  </si>
  <si>
    <t>99653362</t>
  </si>
  <si>
    <t>654351DBDB8AEE1456A3AF8FE19CF1F4</t>
  </si>
  <si>
    <t>RODRIGO ALFONSO</t>
  </si>
  <si>
    <t>99655386</t>
  </si>
  <si>
    <t>BB87643BC353245A642311E9E54FE12C</t>
  </si>
  <si>
    <t>99655126</t>
  </si>
  <si>
    <t>F5F1007E702183F258F38EEA39C88D95</t>
  </si>
  <si>
    <t>99654518</t>
  </si>
  <si>
    <t>4239E42FABE85AE5CC1E52C6A8F4158A</t>
  </si>
  <si>
    <t>JUANA TRINIDAD</t>
  </si>
  <si>
    <t>99653980</t>
  </si>
  <si>
    <t>D259A82A37EE2BCF42F6317016A7D9E1</t>
  </si>
  <si>
    <t>JAIME RENATO</t>
  </si>
  <si>
    <t>99653616</t>
  </si>
  <si>
    <t>1C5BEDEDB870894B91AA3E225AEFEA2A</t>
  </si>
  <si>
    <t>ORALIA</t>
  </si>
  <si>
    <t>99655618</t>
  </si>
  <si>
    <t>72D17AB1BB2B339E61DE0DA8C24FEF69</t>
  </si>
  <si>
    <t>ELIGIO</t>
  </si>
  <si>
    <t>99655380</t>
  </si>
  <si>
    <t>C88C759ACEBF35141EA7051C7731DD23</t>
  </si>
  <si>
    <t>99654756</t>
  </si>
  <si>
    <t>D2D34FF7A7E949DE8AE6D770517769DD</t>
  </si>
  <si>
    <t>99654488</t>
  </si>
  <si>
    <t>C5E904C706343725D5D583E762AEE32F</t>
  </si>
  <si>
    <t>99654490</t>
  </si>
  <si>
    <t>93E9AFED77F1009DE5641B039A8519A7</t>
  </si>
  <si>
    <t>99654494</t>
  </si>
  <si>
    <t>8B92A784C31F81E746BEE03921EBD22F</t>
  </si>
  <si>
    <t>99654498</t>
  </si>
  <si>
    <t>C723D2F594E3B9154FB35C49C7C42288</t>
  </si>
  <si>
    <t>99653590</t>
  </si>
  <si>
    <t>68028F8BCCB938AB8C95B53E8CBDAD97</t>
  </si>
  <si>
    <t>SOLORIO</t>
  </si>
  <si>
    <t>99653596</t>
  </si>
  <si>
    <t>5BC32DFB99170188CE46AE3B7FFB04B2</t>
  </si>
  <si>
    <t>BLANCA RAMONA</t>
  </si>
  <si>
    <t>99655090</t>
  </si>
  <si>
    <t>B7258EBC19A38DFFFB76F543440E33E0</t>
  </si>
  <si>
    <t>ANDANA</t>
  </si>
  <si>
    <t>99654734</t>
  </si>
  <si>
    <t>73FA5E6C1348CBCC490D7678E61805CA</t>
  </si>
  <si>
    <t>MANUEL FRANCISCO</t>
  </si>
  <si>
    <t>99654746</t>
  </si>
  <si>
    <t>4C785B40E937DC8AE69E83005F636B36</t>
  </si>
  <si>
    <t>GARZA</t>
  </si>
  <si>
    <t>99654486</t>
  </si>
  <si>
    <t>8322B34C3EB8CE8A67C4414F785F27F3</t>
  </si>
  <si>
    <t>ALMA CECILIA</t>
  </si>
  <si>
    <t>99654206</t>
  </si>
  <si>
    <t>E06A38CD8FAD0A07D7FF238366AE7FBE</t>
  </si>
  <si>
    <t>CADENA</t>
  </si>
  <si>
    <t>99654220</t>
  </si>
  <si>
    <t>A2317BDF4C31BB3731DB5BE2FE0FABCA</t>
  </si>
  <si>
    <t>RITA ANGELICA</t>
  </si>
  <si>
    <t>99653948</t>
  </si>
  <si>
    <t>1FAD2665802D1BC54870826984AD71FF</t>
  </si>
  <si>
    <t>ANA TERESITA</t>
  </si>
  <si>
    <t>99653578</t>
  </si>
  <si>
    <t>80A01D456865C86BAE971AA34CEA4770</t>
  </si>
  <si>
    <t>99655272</t>
  </si>
  <si>
    <t>6E4D1AEA1D482923D661CA19DE2A2225</t>
  </si>
  <si>
    <t>LILIA VICTORIA</t>
  </si>
  <si>
    <t>99655284</t>
  </si>
  <si>
    <t>088284D1C5DC7E55E861B04731F970BF</t>
  </si>
  <si>
    <t>HOPKINS</t>
  </si>
  <si>
    <t>THELMA CECILIA</t>
  </si>
  <si>
    <t>99654932</t>
  </si>
  <si>
    <t>A782E3F5F205C49D9B99FF3A49EB3EA3</t>
  </si>
  <si>
    <t>99654662</t>
  </si>
  <si>
    <t>B0AA0EB2A43D63D02C8E468DC53684FF</t>
  </si>
  <si>
    <t>MONICA ROSARIO</t>
  </si>
  <si>
    <t>99654396</t>
  </si>
  <si>
    <t>734F0C34A3BDD46D6E68A63FA16C4510</t>
  </si>
  <si>
    <t>PABLO</t>
  </si>
  <si>
    <t>LUZ REYNA</t>
  </si>
  <si>
    <t>99654130</t>
  </si>
  <si>
    <t>C5747543C8B2B703A658BFB2D1FFBE01</t>
  </si>
  <si>
    <t>LUIS ARTURO</t>
  </si>
  <si>
    <t>99653490</t>
  </si>
  <si>
    <t>2561B233FBF6A730C6CB3BE4F5901565</t>
  </si>
  <si>
    <t>BLANCA ORALIA</t>
  </si>
  <si>
    <t>99653494</t>
  </si>
  <si>
    <t>1A22CB045FCD17F79BD8588C7BA68AA3</t>
  </si>
  <si>
    <t>SALMAN</t>
  </si>
  <si>
    <t>NYDIA BERENICE</t>
  </si>
  <si>
    <t>99653504</t>
  </si>
  <si>
    <t>E1EACED020DDE2235AD4CB914AE1FB6A</t>
  </si>
  <si>
    <t>AZUELA</t>
  </si>
  <si>
    <t>JOSE EVARISTO</t>
  </si>
  <si>
    <t>99655262</t>
  </si>
  <si>
    <t>8583CA05F20161D0992B29F470E0DB05</t>
  </si>
  <si>
    <t>99654906</t>
  </si>
  <si>
    <t>F4A114BA8D37725546A2C9414F06E664</t>
  </si>
  <si>
    <t>99654918</t>
  </si>
  <si>
    <t>89B3C6475F80B580890226511FECB633</t>
  </si>
  <si>
    <t>CARLOS HERMENEGILDO</t>
  </si>
  <si>
    <t>99654638</t>
  </si>
  <si>
    <t>DF7A6A043EFBA807623008664436313B</t>
  </si>
  <si>
    <t>CEBREROS</t>
  </si>
  <si>
    <t>JESUS GILBERTO</t>
  </si>
  <si>
    <t>99654114</t>
  </si>
  <si>
    <t>520627F1C867EE47221B941F72C4C867</t>
  </si>
  <si>
    <t>URIEL</t>
  </si>
  <si>
    <t>99653850</t>
  </si>
  <si>
    <t>ADE6722615BC9F8A29F820CFB89D6354</t>
  </si>
  <si>
    <t>ANGELICA ROSARIO</t>
  </si>
  <si>
    <t>99653854</t>
  </si>
  <si>
    <t>F5B283E33404DC105143C0CE1E62550B</t>
  </si>
  <si>
    <t>VILLAGRANA</t>
  </si>
  <si>
    <t>FRANCISCO JAVIER ABRAHAM</t>
  </si>
  <si>
    <t>99653742</t>
  </si>
  <si>
    <t>E265FADFB0C362813497FE487602EA76</t>
  </si>
  <si>
    <t>99655722</t>
  </si>
  <si>
    <t>02632230D3617610677AB7DC5DA9413C</t>
  </si>
  <si>
    <t>SMITH</t>
  </si>
  <si>
    <t>MARIA ELMA</t>
  </si>
  <si>
    <t>99655484</t>
  </si>
  <si>
    <t>6E6DFB1106A220867AC19D59CA62321E</t>
  </si>
  <si>
    <t>JESUS TOMAS</t>
  </si>
  <si>
    <t>99655486</t>
  </si>
  <si>
    <t>C49D11C30BA5C2C88AD66D88AF940055</t>
  </si>
  <si>
    <t>XOCHIHUA</t>
  </si>
  <si>
    <t>JESUS GALDINO</t>
  </si>
  <si>
    <t>99655240</t>
  </si>
  <si>
    <t>DED586C17EB979AEFED70D7B0F1F7058</t>
  </si>
  <si>
    <t>LAGUNA</t>
  </si>
  <si>
    <t>ADALBERTO</t>
  </si>
  <si>
    <t>99655244</t>
  </si>
  <si>
    <t>FA354E10F6566B739896D3743804C7E1</t>
  </si>
  <si>
    <t>ELIDA OLIVIA</t>
  </si>
  <si>
    <t>99655246</t>
  </si>
  <si>
    <t>CEF61E0DECD796C723E0A2C1F0E2AA70</t>
  </si>
  <si>
    <t>YADIRA</t>
  </si>
  <si>
    <t>99654894</t>
  </si>
  <si>
    <t>A824C375AD156DEF37DD7E46EC6BBD2B</t>
  </si>
  <si>
    <t>SORTILLON</t>
  </si>
  <si>
    <t>MARTINA ELENA</t>
  </si>
  <si>
    <t>99654632</t>
  </si>
  <si>
    <t>1964E832183648C5AB2C5502B12A588D</t>
  </si>
  <si>
    <t>VIRGINIA ISABEL</t>
  </si>
  <si>
    <t>99654634</t>
  </si>
  <si>
    <t>F50E76A1F0752E9BBDAF5D8C8BF6EA0B</t>
  </si>
  <si>
    <t>99654368</t>
  </si>
  <si>
    <t>1AD7196ADDF84033388293CC7FE2A486</t>
  </si>
  <si>
    <t>ARTEMISA</t>
  </si>
  <si>
    <t>99654370</t>
  </si>
  <si>
    <t>85A4268275B4F0394BB95E6AFF0B5BE2</t>
  </si>
  <si>
    <t>BRISA ARACELI</t>
  </si>
  <si>
    <t>99653844</t>
  </si>
  <si>
    <t>51A06C6B53C430E9A0974C007A9BB286</t>
  </si>
  <si>
    <t>FLORA</t>
  </si>
  <si>
    <t>99653846</t>
  </si>
  <si>
    <t>1A8FEF1FE2A7C8056A17431BB0553225</t>
  </si>
  <si>
    <t>99655710</t>
  </si>
  <si>
    <t>8A413F59EA5391C3061072E8D3FA4120</t>
  </si>
  <si>
    <t>99655478</t>
  </si>
  <si>
    <t>EE9EF939DAAAB3111B8F34F788EB496E</t>
  </si>
  <si>
    <t>99655470</t>
  </si>
  <si>
    <t>844B491D188485A5E66B18FCC52F091A</t>
  </si>
  <si>
    <t>OSCAR YGNACIO</t>
  </si>
  <si>
    <t>99655228</t>
  </si>
  <si>
    <t>DBCA53A9A4A3F632558D210EB1CB1717</t>
  </si>
  <si>
    <t>CECILIA EDILIA</t>
  </si>
  <si>
    <t>99655232</t>
  </si>
  <si>
    <t>1541E3ED5DAAB95668509523249596E0</t>
  </si>
  <si>
    <t>REMEDIOS CONCEPCION</t>
  </si>
  <si>
    <t>99654880</t>
  </si>
  <si>
    <t>D5D915AA88B77004505A6BD2A05D2A71</t>
  </si>
  <si>
    <t>99654350</t>
  </si>
  <si>
    <t>60252CB24AE5FB0D03D985B64376C9B9</t>
  </si>
  <si>
    <t>PULIDO</t>
  </si>
  <si>
    <t>SERGIO ARMANDO</t>
  </si>
  <si>
    <t>99654080</t>
  </si>
  <si>
    <t>93C714EE9804D2279340E663B3B940BE</t>
  </si>
  <si>
    <t>HUGO ANTONIO</t>
  </si>
  <si>
    <t>99654092</t>
  </si>
  <si>
    <t>3DEAEB73B19CCDC1138E93250F713AB0</t>
  </si>
  <si>
    <t>EUROZA</t>
  </si>
  <si>
    <t>99653714</t>
  </si>
  <si>
    <t>34799A248ACEF961C1C77076F09C6B45</t>
  </si>
  <si>
    <t>99653450</t>
  </si>
  <si>
    <t>4D2C508FE9B00B7BC9017416E39EA9B4</t>
  </si>
  <si>
    <t>IRRA</t>
  </si>
  <si>
    <t>PAMELA ALEJANDRA</t>
  </si>
  <si>
    <t>99653936</t>
  </si>
  <si>
    <t>1FAE9839408E1F7D9D46C5E293319433</t>
  </si>
  <si>
    <t>FRANCISCO ADALBERTO</t>
  </si>
  <si>
    <t>99653940</t>
  </si>
  <si>
    <t>1E4A43C323EE162F056B4F1E31DCDFE7</t>
  </si>
  <si>
    <t>99655808</t>
  </si>
  <si>
    <t>C46320039455CDAC065351F6CEC2AB59</t>
  </si>
  <si>
    <t>99655810</t>
  </si>
  <si>
    <t>B03D59BF981D91977D9EA94F22B94AAA</t>
  </si>
  <si>
    <t>99655814</t>
  </si>
  <si>
    <t>F859D97630A607763F673E53270FC5CF</t>
  </si>
  <si>
    <t>ARVALLO</t>
  </si>
  <si>
    <t>HUIDA</t>
  </si>
  <si>
    <t>99655816</t>
  </si>
  <si>
    <t>AFD20E4C9778CDB9728636230F3327CB</t>
  </si>
  <si>
    <t>JUAN ABELARDO</t>
  </si>
  <si>
    <t>99655570</t>
  </si>
  <si>
    <t>E1660E45EB5783D0011DD06490891060</t>
  </si>
  <si>
    <t>99655332</t>
  </si>
  <si>
    <t>148F0216CABDA3FAA88A476787354A9E</t>
  </si>
  <si>
    <t>OCTAVIO</t>
  </si>
  <si>
    <t>99654450</t>
  </si>
  <si>
    <t>8A3A935E7920FB469B266F8133E2CE6D</t>
  </si>
  <si>
    <t>LINDORFE</t>
  </si>
  <si>
    <t>99654452</t>
  </si>
  <si>
    <t>6C1E57186319C92C86A3AACD7DF69BDC</t>
  </si>
  <si>
    <t>99654180</t>
  </si>
  <si>
    <t>755829E5020D48C52FC26DBDF1B9397E</t>
  </si>
  <si>
    <t>99653806</t>
  </si>
  <si>
    <t>AED0280DEC3DDF495CCAD5993FB30F57</t>
  </si>
  <si>
    <t>99655562</t>
  </si>
  <si>
    <t>8D61C9BBBD3040DA47EE7066634B0144</t>
  </si>
  <si>
    <t>99655310</t>
  </si>
  <si>
    <t>6378DA67AE55E1068BAC2810C7D8ADDE</t>
  </si>
  <si>
    <t>ANA REYNA</t>
  </si>
  <si>
    <t>99654420</t>
  </si>
  <si>
    <t>2035FF00920AF4516E4C691E8BB00870</t>
  </si>
  <si>
    <t>99654424</t>
  </si>
  <si>
    <t>F8B20201B9A66112819A5D5D9A0DC223</t>
  </si>
  <si>
    <t>ARCELIA</t>
  </si>
  <si>
    <t>99654426</t>
  </si>
  <si>
    <t>1A0FBEEAA328CD4C58FD376F48B0DAD1</t>
  </si>
  <si>
    <t>VELIA</t>
  </si>
  <si>
    <t>99654430</t>
  </si>
  <si>
    <t>DB86C7F0A410AB9B9798120897CD9C90</t>
  </si>
  <si>
    <t>LUIS ALONSO</t>
  </si>
  <si>
    <t>99654158</t>
  </si>
  <si>
    <t>807F1E34091FCF281342C38B22FFD735</t>
  </si>
  <si>
    <t>PLUTARCO ANTONIO</t>
  </si>
  <si>
    <t>99653790</t>
  </si>
  <si>
    <t>C05E5A90CC6DC1C22789F5DE41E3B097</t>
  </si>
  <si>
    <t>BARRIENTOS</t>
  </si>
  <si>
    <t>99655842</t>
  </si>
  <si>
    <t>5AFD804BBFD63BE2E9EAEA15CE24A365</t>
  </si>
  <si>
    <t>ZOZAYA</t>
  </si>
  <si>
    <t>99655778</t>
  </si>
  <si>
    <t>F50121729C2D67D24A8AA1D21CAA31E0</t>
  </si>
  <si>
    <t>99655786</t>
  </si>
  <si>
    <t>9045E8CFE9D1030D65AC44775505E5B8</t>
  </si>
  <si>
    <t>BUJANDA</t>
  </si>
  <si>
    <t>99655540</t>
  </si>
  <si>
    <t>384A81D1D0B6BE3122F39EAD43E0EF85</t>
  </si>
  <si>
    <t>BARANZINI</t>
  </si>
  <si>
    <t>99654946</t>
  </si>
  <si>
    <t>03568CF65EE4845B500AD657057B12A9</t>
  </si>
  <si>
    <t>JUAN MIGUEL</t>
  </si>
  <si>
    <t>99654952</t>
  </si>
  <si>
    <t>25D25DF8CA4724EC5355755688F106D7</t>
  </si>
  <si>
    <t>99654668</t>
  </si>
  <si>
    <t>693939DEE5BCA76BE02D90675FC5C583</t>
  </si>
  <si>
    <t>MEDRANO</t>
  </si>
  <si>
    <t>99654678</t>
  </si>
  <si>
    <t>725F420FBED5D09CC59BE0DB1074AF5F</t>
  </si>
  <si>
    <t>MIRNA CAROLINA</t>
  </si>
  <si>
    <t>99654680</t>
  </si>
  <si>
    <t>77AC94E4AA0B02A337145B40F2903AC1</t>
  </si>
  <si>
    <t>CRISTINA E</t>
  </si>
  <si>
    <t>99654682</t>
  </si>
  <si>
    <t>CE2D34895F2BE043BE02E40D11A85044</t>
  </si>
  <si>
    <t>99654408</t>
  </si>
  <si>
    <t>0FD16D4B9178089022199334FC1C5E8C</t>
  </si>
  <si>
    <t>PALOMINO</t>
  </si>
  <si>
    <t>TAURINO IGNACIO</t>
  </si>
  <si>
    <t>99654410</t>
  </si>
  <si>
    <t>9B63BC02B13DA8DDE8AF5DD3F237B421</t>
  </si>
  <si>
    <t>99654414</t>
  </si>
  <si>
    <t>46659C49A7E157AE1707342D4D6C2755</t>
  </si>
  <si>
    <t>99653896</t>
  </si>
  <si>
    <t>419883A1C21028EB4082E99E6B6F9DAD</t>
  </si>
  <si>
    <t>99653786</t>
  </si>
  <si>
    <t>B50CEFBD38FB28775AADC013B63BD582</t>
  </si>
  <si>
    <t>99655826</t>
  </si>
  <si>
    <t>41E04C568BF463A0C8877D38A4F83919</t>
  </si>
  <si>
    <t>99655590</t>
  </si>
  <si>
    <t>1F420E742E477BBDF25BD6A602B4D9D1</t>
  </si>
  <si>
    <t>99655592</t>
  </si>
  <si>
    <t>CAA34FA5F56B8FE18FF4B420A6D6F39A</t>
  </si>
  <si>
    <t>99655334</t>
  </si>
  <si>
    <t>83D2C6DBBADBE491D716636F4B70EDE4</t>
  </si>
  <si>
    <t>LAURA ISOLDA</t>
  </si>
  <si>
    <t>99655346</t>
  </si>
  <si>
    <t>1CBE9A4A6E02C9B86DEEAFCFF8B5A463</t>
  </si>
  <si>
    <t>HUMBERTO</t>
  </si>
  <si>
    <t>99655072</t>
  </si>
  <si>
    <t>75859A07A66FB05E8F1DDF1D229D6CED</t>
  </si>
  <si>
    <t>99655074</t>
  </si>
  <si>
    <t>CAF9353F396B932C496BDE7B8D74B946</t>
  </si>
  <si>
    <t>99654716</t>
  </si>
  <si>
    <t>F12C2FA1E049B9DAD685B7F8E22E7A60</t>
  </si>
  <si>
    <t>CARMEN</t>
  </si>
  <si>
    <t>99652386</t>
  </si>
  <si>
    <t>B6D063235CD095C36C26425D0D00AD31</t>
  </si>
  <si>
    <t>PAZ</t>
  </si>
  <si>
    <t>99652388</t>
  </si>
  <si>
    <t>390778653BBEA9DFA3D48C0D0600E5D1</t>
  </si>
  <si>
    <t>LOZADA</t>
  </si>
  <si>
    <t>ANA GUADALUPE</t>
  </si>
  <si>
    <t>99652236</t>
  </si>
  <si>
    <t>237F583B0B0551108ED87237539FBA95</t>
  </si>
  <si>
    <t>99652240</t>
  </si>
  <si>
    <t>C267C2A0754CD39A7D880BE44019D09F</t>
  </si>
  <si>
    <t>99652170</t>
  </si>
  <si>
    <t>93E4930D59F97F2B0D2869E793FA74D5</t>
  </si>
  <si>
    <t>BAZ</t>
  </si>
  <si>
    <t>SUHAM</t>
  </si>
  <si>
    <t>99652058</t>
  </si>
  <si>
    <t>8A3803973B851181595D7B78196EFF41</t>
  </si>
  <si>
    <t>MARIELA</t>
  </si>
  <si>
    <t>99651828</t>
  </si>
  <si>
    <t>E081C52461D9A60ABAB65822CD286774</t>
  </si>
  <si>
    <t>HECTOR MANUEL</t>
  </si>
  <si>
    <t>99651832</t>
  </si>
  <si>
    <t>F4ACCE3C565F05EFC93951A5F39FBEFB</t>
  </si>
  <si>
    <t>BAUZA</t>
  </si>
  <si>
    <t>SILVIA EDIBETH</t>
  </si>
  <si>
    <t>99651838</t>
  </si>
  <si>
    <t>90A66834FE968353134E1706B21AFCE3</t>
  </si>
  <si>
    <t>JANETH</t>
  </si>
  <si>
    <t>99651648</t>
  </si>
  <si>
    <t>24F8AE8BF5218E024F29315670921A8B</t>
  </si>
  <si>
    <t>99651552</t>
  </si>
  <si>
    <t>34743EF69497978959AE32797FBC6076</t>
  </si>
  <si>
    <t>ANDALON</t>
  </si>
  <si>
    <t>ROCIO ELIZABETH</t>
  </si>
  <si>
    <t>99651554</t>
  </si>
  <si>
    <t>F8AB9CF293A55855780623F0909039D2</t>
  </si>
  <si>
    <t>GUSTAVO ALONSO</t>
  </si>
  <si>
    <t>99651556</t>
  </si>
  <si>
    <t>0AF57A70DD0C020A0F045A58FB30417B</t>
  </si>
  <si>
    <t>CORTE</t>
  </si>
  <si>
    <t>ANA CELINA</t>
  </si>
  <si>
    <t>99651096</t>
  </si>
  <si>
    <t>425913B48221C8316A12A3A1C12687D8</t>
  </si>
  <si>
    <t>99651038</t>
  </si>
  <si>
    <t>9E488572A9426964C7FFA17578DB61E0</t>
  </si>
  <si>
    <t>99651048</t>
  </si>
  <si>
    <t>2D774551B5A2D79D2773AFD096F4B8A6</t>
  </si>
  <si>
    <t>SANDRA LIZBETH</t>
  </si>
  <si>
    <t>99651890</t>
  </si>
  <si>
    <t>35C30300DC5E7003EF956829D6F7C5A6</t>
  </si>
  <si>
    <t>CLAUDIA ANGELICA</t>
  </si>
  <si>
    <t>99651736</t>
  </si>
  <si>
    <t>6AD3A146EAE20841BE1D4D1F55ED6D6F</t>
  </si>
  <si>
    <t>99651632</t>
  </si>
  <si>
    <t>1441EB65E912E21101F4F3D4B167EFDE</t>
  </si>
  <si>
    <t>99651640</t>
  </si>
  <si>
    <t>8E2E75D849F311474634054ACC957116</t>
  </si>
  <si>
    <t>MIRNA GUADALUPE</t>
  </si>
  <si>
    <t>99651438</t>
  </si>
  <si>
    <t>18CE8D53F231E8FDFC8183538744AE11</t>
  </si>
  <si>
    <t>BRUNO ISSAC</t>
  </si>
  <si>
    <t>99651444</t>
  </si>
  <si>
    <t>28362F1FC794BBE34EC9F689155EBA2C</t>
  </si>
  <si>
    <t>DESSENS</t>
  </si>
  <si>
    <t>XIMENA</t>
  </si>
  <si>
    <t>99651264</t>
  </si>
  <si>
    <t>CD2287DE5F695C409F8BD6E31094FDEB</t>
  </si>
  <si>
    <t>99651176</t>
  </si>
  <si>
    <t>EFBE7549332B49B38CEB674E291BBCB3</t>
  </si>
  <si>
    <t>99651182</t>
  </si>
  <si>
    <t>49A65B872C3245A0251FA9FD155D17F8</t>
  </si>
  <si>
    <t>99651184</t>
  </si>
  <si>
    <t>BD7853BDBD2C0C0CF024A31ABF07CE78</t>
  </si>
  <si>
    <t>JOSE FAVIO</t>
  </si>
  <si>
    <t>99650886</t>
  </si>
  <si>
    <t>9055CA63A20119E498A6943141BBB2C8</t>
  </si>
  <si>
    <t>BARNES</t>
  </si>
  <si>
    <t>AARON</t>
  </si>
  <si>
    <t>99650810</t>
  </si>
  <si>
    <t>984C686A9130F48CB2142E438E721B09</t>
  </si>
  <si>
    <t>MENDIOLA</t>
  </si>
  <si>
    <t>IRMA VERONICA</t>
  </si>
  <si>
    <t>99650516</t>
  </si>
  <si>
    <t>8CFB0407EF75203B8CD4D772591479D5</t>
  </si>
  <si>
    <t>EDUARDO GUADALUPE</t>
  </si>
  <si>
    <t>99650518</t>
  </si>
  <si>
    <t>B87B2C3642064E796EA3EF41A06E40EB</t>
  </si>
  <si>
    <t>99651528</t>
  </si>
  <si>
    <t>56F2DCEEB9B2D12C8B6FAEC8497A485C</t>
  </si>
  <si>
    <t>99651242</t>
  </si>
  <si>
    <t>6494C5D1ED534DED9A541A1C4EFFF5F7</t>
  </si>
  <si>
    <t>DEL ALTO</t>
  </si>
  <si>
    <t>MARTIN ENRIQUE</t>
  </si>
  <si>
    <t>99651246</t>
  </si>
  <si>
    <t>D662383E6CB2AD7940E27E088A6E8280</t>
  </si>
  <si>
    <t>CESAR AUGUSTO</t>
  </si>
  <si>
    <t>99651252</t>
  </si>
  <si>
    <t>C43223A28830A705AF4D40FE142B66DC</t>
  </si>
  <si>
    <t>JUDY LORENA</t>
  </si>
  <si>
    <t>99651172</t>
  </si>
  <si>
    <t>3F07EBC7244CFFAC6A40DBADDE9354F8</t>
  </si>
  <si>
    <t>99650982</t>
  </si>
  <si>
    <t>6BCB3F2D7A1EC5271E26F7F8B9821F62</t>
  </si>
  <si>
    <t>99650866</t>
  </si>
  <si>
    <t>862FC062412B08843C4E45C0AF038131</t>
  </si>
  <si>
    <t>BALTAZARES</t>
  </si>
  <si>
    <t>99650794</t>
  </si>
  <si>
    <t>73268C9F91016344F29293D0FB87C104</t>
  </si>
  <si>
    <t>99650608</t>
  </si>
  <si>
    <t>4C4DFC8CD912676AB82CC556C178E619</t>
  </si>
  <si>
    <t>99650616</t>
  </si>
  <si>
    <t>B121E73FED13AC95322F0876512D69C3</t>
  </si>
  <si>
    <t>99650492</t>
  </si>
  <si>
    <t>3EC004CEE17662DF9A01760AF8A6F395</t>
  </si>
  <si>
    <t>HOMERO</t>
  </si>
  <si>
    <t>99653190</t>
  </si>
  <si>
    <t>4F5C155322C2D951CE52CB3C74B083FA</t>
  </si>
  <si>
    <t>ALMA IRENE</t>
  </si>
  <si>
    <t>99653196</t>
  </si>
  <si>
    <t>34073D73C7F462C4E7833799E9865CA9</t>
  </si>
  <si>
    <t>IVONNE JANETH</t>
  </si>
  <si>
    <t>99652946</t>
  </si>
  <si>
    <t>0F1972399884261EE6745CCD5C787BD3</t>
  </si>
  <si>
    <t>ABITIA</t>
  </si>
  <si>
    <t>99650474</t>
  </si>
  <si>
    <t>7DB086B355FEC54B67D62F30603835A7</t>
  </si>
  <si>
    <t>CINDIA VERENIS</t>
  </si>
  <si>
    <t>99653280</t>
  </si>
  <si>
    <t>427A71850D0ADEAF7B667452E186548F</t>
  </si>
  <si>
    <t>YAEL MARIA</t>
  </si>
  <si>
    <t>99653284</t>
  </si>
  <si>
    <t>510C548F74565280EDFA0373C25C69E4</t>
  </si>
  <si>
    <t>99653078</t>
  </si>
  <si>
    <t>3D3FB8CD5B1031C491BBAB3A61EF0C86</t>
  </si>
  <si>
    <t>MOISES</t>
  </si>
  <si>
    <t>99653020</t>
  </si>
  <si>
    <t>A11A10ECF84D5FD1F088005D7302BE3C</t>
  </si>
  <si>
    <t>99652930</t>
  </si>
  <si>
    <t>679EC2822CD6869E3106F79D39D8FB9E</t>
  </si>
  <si>
    <t>99652936</t>
  </si>
  <si>
    <t>278C89FA37D55B8E1CD3A076880C104E</t>
  </si>
  <si>
    <t>99650956</t>
  </si>
  <si>
    <t>71A3B5FCEF8EB33F70354CDD796CE1D5</t>
  </si>
  <si>
    <t>JESUS EDUARDO</t>
  </si>
  <si>
    <t>99650836</t>
  </si>
  <si>
    <t>F893006F171A808B00A8499C48074FA5</t>
  </si>
  <si>
    <t>JESUS REGINO</t>
  </si>
  <si>
    <t>99650846</t>
  </si>
  <si>
    <t>E6FDA1CE46B971A9FB7B39BC1DB4CD6C</t>
  </si>
  <si>
    <t>ESCOBEDO</t>
  </si>
  <si>
    <t>99650758</t>
  </si>
  <si>
    <t>A4A3DDA076E61BF7B771215585001281</t>
  </si>
  <si>
    <t>ESTHELA HERMOGENEZ</t>
  </si>
  <si>
    <t>99650680</t>
  </si>
  <si>
    <t>C369E6E07CD6C95953FFFA0D25BD3E23</t>
  </si>
  <si>
    <t>99653332</t>
  </si>
  <si>
    <t>D06F07E88385099C86A9D9C7E0F7A69D</t>
  </si>
  <si>
    <t>GILDA LIZETH</t>
  </si>
  <si>
    <t>99653340</t>
  </si>
  <si>
    <t>5CE186D4E66A184BBFC9AB2C9D539C4E</t>
  </si>
  <si>
    <t>KARLA MARISOL</t>
  </si>
  <si>
    <t>99653062</t>
  </si>
  <si>
    <t>8BD86EED85526D5A3473A94A98B2A749</t>
  </si>
  <si>
    <t>HIPOLITA</t>
  </si>
  <si>
    <t>99653076</t>
  </si>
  <si>
    <t>BCA113294AE0F2AF8C2D8A9841A3DB31</t>
  </si>
  <si>
    <t>NOGUERON</t>
  </si>
  <si>
    <t>JAZMIN</t>
  </si>
  <si>
    <t>99652822</t>
  </si>
  <si>
    <t>F45C0A0E8300C53A2016186E894F4F93</t>
  </si>
  <si>
    <t>DANIEL OMAR</t>
  </si>
  <si>
    <t>99652826</t>
  </si>
  <si>
    <t>89E7A9045C1FA5E87EDA97C90978926A</t>
  </si>
  <si>
    <t>RAFAEL ARNALDO</t>
  </si>
  <si>
    <t>99652732</t>
  </si>
  <si>
    <t>290EA6B40E8345CF0EF9C9FCD12001CC</t>
  </si>
  <si>
    <t>JOSE GILBERTO</t>
  </si>
  <si>
    <t>99652734</t>
  </si>
  <si>
    <t>9B1F7049C9CF618B3CED58A6B90F7870</t>
  </si>
  <si>
    <t>HORACIO</t>
  </si>
  <si>
    <t>99652682</t>
  </si>
  <si>
    <t>22A77D2F06ACFDA81E54796770E2C7FC</t>
  </si>
  <si>
    <t>ORDOÑEZ</t>
  </si>
  <si>
    <t>YVONNE</t>
  </si>
  <si>
    <t>99652566</t>
  </si>
  <si>
    <t>E14244B8BA4FAFC30C32374BB64C2737</t>
  </si>
  <si>
    <t>DANIEL ALBERTO</t>
  </si>
  <si>
    <t>99650942</t>
  </si>
  <si>
    <t>F96D1A8D9D7936E6E0F4EF935FC919CC</t>
  </si>
  <si>
    <t>99650826</t>
  </si>
  <si>
    <t>2C2E34CA8DAA308AA3468E86CC5ABEB5</t>
  </si>
  <si>
    <t>MARIA GRISELDA</t>
  </si>
  <si>
    <t>99650828</t>
  </si>
  <si>
    <t>D8385BB282A7A9484007CC857F424EA9</t>
  </si>
  <si>
    <t>MONICA ELIA</t>
  </si>
  <si>
    <t>99650578</t>
  </si>
  <si>
    <t>8510014E2D91E826B4EEA4F58F7D3127</t>
  </si>
  <si>
    <t>99650584</t>
  </si>
  <si>
    <t>34F7FCBB0CAE9BC990AC1CF65E8D3615</t>
  </si>
  <si>
    <t>ERIKA MARIA</t>
  </si>
  <si>
    <t>99650588</t>
  </si>
  <si>
    <t>9168C5883DC9FF221D1C0C4575ABF66B</t>
  </si>
  <si>
    <t>JOSE TRINIDAD</t>
  </si>
  <si>
    <t>99653242</t>
  </si>
  <si>
    <t>A9D820F2CBE6A3D83683BCC529AA4DF5</t>
  </si>
  <si>
    <t>99653008</t>
  </si>
  <si>
    <t>80FBB9BBF7511550175C3BCB7477A2A3</t>
  </si>
  <si>
    <t>99652902</t>
  </si>
  <si>
    <t>954CED6845708784A7C106E1DC1BE7A2</t>
  </si>
  <si>
    <t>ANA VICTORIA</t>
  </si>
  <si>
    <t>99652806</t>
  </si>
  <si>
    <t>7D2D8D557066643720FD205612D5B6B3</t>
  </si>
  <si>
    <t>MURATAYA</t>
  </si>
  <si>
    <t>FREGOSO</t>
  </si>
  <si>
    <t>DEYBI SORAYDA</t>
  </si>
  <si>
    <t>99652778</t>
  </si>
  <si>
    <t>FBF85A43A223ED25234159E5BEB903D5</t>
  </si>
  <si>
    <t>JANNETTE</t>
  </si>
  <si>
    <t>99652630</t>
  </si>
  <si>
    <t>4B6F1D61032C454076B5C8625332B552</t>
  </si>
  <si>
    <t>CHAVARRIA</t>
  </si>
  <si>
    <t>99652592</t>
  </si>
  <si>
    <t>0560D897AE20BE4ED9A651DDC12165B1</t>
  </si>
  <si>
    <t>99652550</t>
  </si>
  <si>
    <t>F7B3926E6111B0A78C465324FB2643A7</t>
  </si>
  <si>
    <t>JORGE RENE</t>
  </si>
  <si>
    <t>99652452</t>
  </si>
  <si>
    <t>9E2EF6FE03776BDAF261E00B1FC60BE1</t>
  </si>
  <si>
    <t>MARIA FELIX</t>
  </si>
  <si>
    <t>99652286</t>
  </si>
  <si>
    <t>28A6BECC9199886914C14290ACA2D98F</t>
  </si>
  <si>
    <t>REYNA MARICELA</t>
  </si>
  <si>
    <t>99652158</t>
  </si>
  <si>
    <t>230CDC46A94C33B5C5139A7BBE60A3DB</t>
  </si>
  <si>
    <t>99653314</t>
  </si>
  <si>
    <t>21A1B39EB9BBBCECEB38B1BF659E1D4C</t>
  </si>
  <si>
    <t>99653240</t>
  </si>
  <si>
    <t>B412C9A7E881E994EEC94A1F64F20608</t>
  </si>
  <si>
    <t>99653230</t>
  </si>
  <si>
    <t>22052536BF55CB73973F50EDFD35EC8A</t>
  </si>
  <si>
    <t>MARIA YANETH</t>
  </si>
  <si>
    <t>99653134</t>
  </si>
  <si>
    <t>497EA50AA65073010EA45166A769E92E</t>
  </si>
  <si>
    <t>ALATORRE</t>
  </si>
  <si>
    <t>LUIS JAIRO</t>
  </si>
  <si>
    <t>99653044</t>
  </si>
  <si>
    <t>693AC7624D6F11AE1533EC3672C144A4</t>
  </si>
  <si>
    <t>PALMA</t>
  </si>
  <si>
    <t>CID RODRIGO</t>
  </si>
  <si>
    <t>99652986</t>
  </si>
  <si>
    <t>C0DF282AF201358B509200E83C3309A8</t>
  </si>
  <si>
    <t>MARIA FERNANDA EUNICE</t>
  </si>
  <si>
    <t>99652892</t>
  </si>
  <si>
    <t>4AAE0B02E3BAD26380385B12EAED2ECE</t>
  </si>
  <si>
    <t>99652756</t>
  </si>
  <si>
    <t>22E44EEEA483C9C21EFCD580B66251BB</t>
  </si>
  <si>
    <t>99652708</t>
  </si>
  <si>
    <t>19330E4467A92D03A5E37CB0AD84C4F5</t>
  </si>
  <si>
    <t>99652526</t>
  </si>
  <si>
    <t>68F402FE9291032ED8DD88715ABD284F</t>
  </si>
  <si>
    <t>99652534</t>
  </si>
  <si>
    <t>7A3BB1AD651C2F4A78894C3332011E3B</t>
  </si>
  <si>
    <t>BERTHA KARINA</t>
  </si>
  <si>
    <t>99652430</t>
  </si>
  <si>
    <t>3586E26154446E9B11487BAE2155DCAE</t>
  </si>
  <si>
    <t>99652130</t>
  </si>
  <si>
    <t>2527FA1B53C5BA8CCCE8C78E63C99F87</t>
  </si>
  <si>
    <t>99652024</t>
  </si>
  <si>
    <t>1B0938F315F1A940F154FFC28CFE8E42</t>
  </si>
  <si>
    <t>VALVERDE</t>
  </si>
  <si>
    <t>ZUMY ANEL</t>
  </si>
  <si>
    <t>99652510</t>
  </si>
  <si>
    <t>9A8985F6A784FEE6D7B26A0A5FF07C01</t>
  </si>
  <si>
    <t>99652512</t>
  </si>
  <si>
    <t>1191972B65E31895DD0D36D56EFD3254</t>
  </si>
  <si>
    <t>JOVANA CAROLINA</t>
  </si>
  <si>
    <t>99652516</t>
  </si>
  <si>
    <t>07FC0CF52577FD1F25A5FF07857D3D84</t>
  </si>
  <si>
    <t>MAYTORENA</t>
  </si>
  <si>
    <t>GONZALO</t>
  </si>
  <si>
    <t>99652416</t>
  </si>
  <si>
    <t>461F5B7A75C31A813CCED0AA9EAA55EE</t>
  </si>
  <si>
    <t>TERESA ANAVALETH</t>
  </si>
  <si>
    <t>99652420</t>
  </si>
  <si>
    <t>9ACC5855A6F395FE70C6320D39D3F50D</t>
  </si>
  <si>
    <t>ERIKA EDITH</t>
  </si>
  <si>
    <t>99652424</t>
  </si>
  <si>
    <t>24396624521201ECC536A611906F2978</t>
  </si>
  <si>
    <t>CARLOS ANTONIO</t>
  </si>
  <si>
    <t>99652204</t>
  </si>
  <si>
    <t>E3CDC35A30021FAD88DB23DB30C9984B</t>
  </si>
  <si>
    <t>ALMA ANGELINA</t>
  </si>
  <si>
    <t>99652206</t>
  </si>
  <si>
    <t>DB57FD1C729B058EA57EF30EF6C4DC87</t>
  </si>
  <si>
    <t>99652138</t>
  </si>
  <si>
    <t>3DE0B62DD00B1B06BC3BA7F55A342C4B</t>
  </si>
  <si>
    <t>OSCAR RAMON</t>
  </si>
  <si>
    <t>99652148</t>
  </si>
  <si>
    <t>1C4AF5DD0B896A3E0D651D5819206330</t>
  </si>
  <si>
    <t>99651878</t>
  </si>
  <si>
    <t>5BB88AF4EE0AC88096A011EFC201F017</t>
  </si>
  <si>
    <t>99651882</t>
  </si>
  <si>
    <t>FC255A229AB6081A5DBA66D65E0471EF</t>
  </si>
  <si>
    <t>99651618</t>
  </si>
  <si>
    <t>3EC220A41B93291EFE8FD38C09FFD09C</t>
  </si>
  <si>
    <t>99652494</t>
  </si>
  <si>
    <t>7E4D982445ED4474E17D6AB46DCEA101</t>
  </si>
  <si>
    <t>99652500</t>
  </si>
  <si>
    <t>ABAD57337E9A0F364D6720FC832C76D9</t>
  </si>
  <si>
    <t>JESUS AURELIO</t>
  </si>
  <si>
    <t>99652504</t>
  </si>
  <si>
    <t>6B0FEC4507A8BC023434CD2FE5142B3C</t>
  </si>
  <si>
    <t>99652320</t>
  </si>
  <si>
    <t>77606C7ED2BA231AE67A487A516526BB</t>
  </si>
  <si>
    <t>LYDIA MERCEDES</t>
  </si>
  <si>
    <t>99652182</t>
  </si>
  <si>
    <t>D79D12C4F297FE59024970D978F135A0</t>
  </si>
  <si>
    <t>ARACELI ABIGAIL</t>
  </si>
  <si>
    <t>99651934</t>
  </si>
  <si>
    <t>910478F808ECE6FFBC9B6F24065514B6</t>
  </si>
  <si>
    <t>MARRUJO</t>
  </si>
  <si>
    <t>KARLA JOHANNA</t>
  </si>
  <si>
    <t>99651860</t>
  </si>
  <si>
    <t>F93C427F34A9AD4759C5DB5560F37033</t>
  </si>
  <si>
    <t>JOSE DAVID</t>
  </si>
  <si>
    <t>99651864</t>
  </si>
  <si>
    <t>63FE4E45794C4FF625DFD55A0F7EE3A2</t>
  </si>
  <si>
    <t>ROSA ELIZETH</t>
  </si>
  <si>
    <t>99651866</t>
  </si>
  <si>
    <t>F59C8C0966ECDA12C655FC0DAE7316E4</t>
  </si>
  <si>
    <t>VERONICA DEL CARMEN</t>
  </si>
  <si>
    <t>99651506</t>
  </si>
  <si>
    <t>D56556939CC675FC8FA25F07151AF027</t>
  </si>
  <si>
    <t>FRANCISCO ADRIAN</t>
  </si>
  <si>
    <t>99651512</t>
  </si>
  <si>
    <t>9819177F261535E6C55E8F30A1C887CF</t>
  </si>
  <si>
    <t>DE LA MADRID</t>
  </si>
  <si>
    <t>99651232</t>
  </si>
  <si>
    <t>1293B60738C0F66D956AC2C10126E116</t>
  </si>
  <si>
    <t>ALEJANDRA</t>
  </si>
  <si>
    <t>99651154</t>
  </si>
  <si>
    <t>915601CC970F622E4BDA8308B4BAAB16</t>
  </si>
  <si>
    <t>LIMA</t>
  </si>
  <si>
    <t>MIRIAM ROCIO</t>
  </si>
  <si>
    <t>99652070</t>
  </si>
  <si>
    <t>C299A4738B8DCC41BA3C26273E79DAF0</t>
  </si>
  <si>
    <t>99651992</t>
  </si>
  <si>
    <t>8A694016972D4AE14362AFFA923FE4C5</t>
  </si>
  <si>
    <t>99651996</t>
  </si>
  <si>
    <t>B4F1708CCABBD1C0D322AD5D86E47A4B</t>
  </si>
  <si>
    <t>HOYOS ABRIL</t>
  </si>
  <si>
    <t>99651906</t>
  </si>
  <si>
    <t>BEC045928C06576851A9B2A20A4DBCF0</t>
  </si>
  <si>
    <t>PAUL ANTONIO</t>
  </si>
  <si>
    <t>99651908</t>
  </si>
  <si>
    <t>A2623CE32E7286CB65B142A7AC71B72A</t>
  </si>
  <si>
    <t>99651916</t>
  </si>
  <si>
    <t>71C9D89156F2C7827C45081AB097469E</t>
  </si>
  <si>
    <t>99651852</t>
  </si>
  <si>
    <t>E027F83F155DA044625B9A67302D40E5</t>
  </si>
  <si>
    <t>PLASCENCIA</t>
  </si>
  <si>
    <t>99651776</t>
  </si>
  <si>
    <t>DD7AF6B871A53A37F102013EB0B40160</t>
  </si>
  <si>
    <t>GAUTRIN</t>
  </si>
  <si>
    <t>99651680</t>
  </si>
  <si>
    <t>75F42D498C47E75CDB545CA50731EBB7</t>
  </si>
  <si>
    <t>MAYRA VERONICA</t>
  </si>
  <si>
    <t>99651682</t>
  </si>
  <si>
    <t>1B3F47BF93E26E64614BEB2D69E45217</t>
  </si>
  <si>
    <t>GIJON</t>
  </si>
  <si>
    <t>ENRIQUE FEDERICO</t>
  </si>
  <si>
    <t>99651692</t>
  </si>
  <si>
    <t>D8F65C259F2D5B8483365C8F2DD9F79F</t>
  </si>
  <si>
    <t>KARLA</t>
  </si>
  <si>
    <t>99651588</t>
  </si>
  <si>
    <t>864128C3CCF729F930585ADCEA622663</t>
  </si>
  <si>
    <t>KINGSBURGS</t>
  </si>
  <si>
    <t>NORMA ISABEL</t>
  </si>
  <si>
    <t>99651492</t>
  </si>
  <si>
    <t>6C0C4503818B2C635462F9CAEC3CEEE2</t>
  </si>
  <si>
    <t>ELVIA VERONICA</t>
  </si>
  <si>
    <t>99651318</t>
  </si>
  <si>
    <t>7F22DAC39ED667412D219D9CB37FBF83</t>
  </si>
  <si>
    <t>EDEL ALBERTO</t>
  </si>
  <si>
    <t>99651218</t>
  </si>
  <si>
    <t>BDE961FDE9A4E4045923F6FB928C347F</t>
  </si>
  <si>
    <t>99651138</t>
  </si>
  <si>
    <t>13D9E50394E4EE8448C01377FF09C39F</t>
  </si>
  <si>
    <t>IGNACIO MARTIN</t>
  </si>
  <si>
    <t>99651144</t>
  </si>
  <si>
    <t>C3A161E07B5CE1D0F1B37A58A6A38B78</t>
  </si>
  <si>
    <t>CRUZ ADELA</t>
  </si>
  <si>
    <t>99651762</t>
  </si>
  <si>
    <t>C365ABFC0A25ABE542360F5FF828BE78</t>
  </si>
  <si>
    <t>GRIEGO</t>
  </si>
  <si>
    <t>ARGENTINA</t>
  </si>
  <si>
    <t>99651768</t>
  </si>
  <si>
    <t>FBA7EDBD374EED64F7F8BEF28B0A1B69</t>
  </si>
  <si>
    <t>MONARREZ</t>
  </si>
  <si>
    <t>DELIA CANDELARIA</t>
  </si>
  <si>
    <t>99651476</t>
  </si>
  <si>
    <t>28EA528C26F28D98E4F44F6FE1A2F026</t>
  </si>
  <si>
    <t>99651482</t>
  </si>
  <si>
    <t>7A4E4232D9662E0A7755396572481111</t>
  </si>
  <si>
    <t>ESPINO</t>
  </si>
  <si>
    <t>99651388</t>
  </si>
  <si>
    <t>5673362D3AFB105C1E9F92294CC59AEB</t>
  </si>
  <si>
    <t>MARIA JOSUEE</t>
  </si>
  <si>
    <t>99651396</t>
  </si>
  <si>
    <t>361374E3F1186104362B77897CBBB6FC</t>
  </si>
  <si>
    <t>ZAKIRASIM SERGIO</t>
  </si>
  <si>
    <t>99651294</t>
  </si>
  <si>
    <t>0EC7F0CEC766562FC9E364872F0DFE22</t>
  </si>
  <si>
    <t>99651300</t>
  </si>
  <si>
    <t>6678985DE8096AC883E4B7A6582B5F16</t>
  </si>
  <si>
    <t>YAZMIN VANESSA</t>
  </si>
  <si>
    <t>99651208</t>
  </si>
  <si>
    <t>CD00999E48F3DCB6647BADC8D37EB54E</t>
  </si>
  <si>
    <t>99650538</t>
  </si>
  <si>
    <t>5BCED1F2D104AEE5E17C286B98F3AB74</t>
  </si>
  <si>
    <t>SILVIA MAGDALENA</t>
  </si>
  <si>
    <t>99650540</t>
  </si>
  <si>
    <t>E3BB3D6BCF1D68EC3BA3B5E2CAA72F05</t>
  </si>
  <si>
    <t>MARTHA LORENA</t>
  </si>
  <si>
    <t>99650544</t>
  </si>
  <si>
    <t>EAE02D62F23711DFAD3AB1EB553F38F0</t>
  </si>
  <si>
    <t>LIDUVINA</t>
  </si>
  <si>
    <t>99650546</t>
  </si>
  <si>
    <t>29BFD3FBACCC0C40DA41A7F75E0ED83D</t>
  </si>
  <si>
    <t>99650552</t>
  </si>
  <si>
    <t>1FC08DC2792A9338BB0B8C82D8EB0E7E</t>
  </si>
  <si>
    <t>YASMIN NEREYDA</t>
  </si>
  <si>
    <t>99652968</t>
  </si>
  <si>
    <t>87C0ABD276894BB815DE751220719687</t>
  </si>
  <si>
    <t>OSVALDO AARON</t>
  </si>
  <si>
    <t>99651070</t>
  </si>
  <si>
    <t>9BB7D69B7FB97E2C8B7604F60BA8E840</t>
  </si>
  <si>
    <t>ARENA</t>
  </si>
  <si>
    <t>99651082</t>
  </si>
  <si>
    <t>F36C8B25949C2AE0C0FE226E5E8B0452</t>
  </si>
  <si>
    <t>REYNA AMERICA</t>
  </si>
  <si>
    <t>99650728</t>
  </si>
  <si>
    <t>11CE051DFF0C955DBB04A06AD136566D</t>
  </si>
  <si>
    <t>99650644</t>
  </si>
  <si>
    <t>31B116508145F4777E4D559AE780C0E9</t>
  </si>
  <si>
    <t>99653304</t>
  </si>
  <si>
    <t>916889F86B8EC949784E6905F79E9448</t>
  </si>
  <si>
    <t>ANA THELMA</t>
  </si>
  <si>
    <t>99653306</t>
  </si>
  <si>
    <t>AF3526E400EC0458F9AA0A593410ACC7</t>
  </si>
  <si>
    <t>99653212</t>
  </si>
  <si>
    <t>C401E82C1074709037A54E9D4B11C71D</t>
  </si>
  <si>
    <t>GLORIA MATILDE</t>
  </si>
  <si>
    <t>99653216</t>
  </si>
  <si>
    <t>06E2589CE774E06B360C30B3F339D8AB</t>
  </si>
  <si>
    <t>REYNOSO</t>
  </si>
  <si>
    <t>99653218</t>
  </si>
  <si>
    <t>6AE2B4684644BF8A17F72DF8E1E77E18</t>
  </si>
  <si>
    <t>TOBIAS</t>
  </si>
  <si>
    <t>99653220</t>
  </si>
  <si>
    <t>A6C2C6BE51471B42C1A1A9A0C9FF72E4</t>
  </si>
  <si>
    <t>99653110</t>
  </si>
  <si>
    <t>CC59A0D5D863642713DD10E06D36D20B</t>
  </si>
  <si>
    <t>99655690</t>
  </si>
  <si>
    <t>F92E87FE02BB788FF74E7F0468891175</t>
  </si>
  <si>
    <t>LOERA</t>
  </si>
  <si>
    <t>MARIA FRANCISCA</t>
  </si>
  <si>
    <t>99654600</t>
  </si>
  <si>
    <t>3ABAA2B5E2EA86E2E26190F5FF397BFF</t>
  </si>
  <si>
    <t>99654076</t>
  </si>
  <si>
    <t>740667A14721A17CB173BCA675C5A0B3</t>
  </si>
  <si>
    <t>JESUS OSVALDO</t>
  </si>
  <si>
    <t>99653686</t>
  </si>
  <si>
    <t>5DDF0E907EEC8A9FBC6B2AC51402287B</t>
  </si>
  <si>
    <t>99653696</t>
  </si>
  <si>
    <t>C7088023819DACD45DCA180177FAB25E</t>
  </si>
  <si>
    <t>ROXANA VANNESA</t>
  </si>
  <si>
    <t>99653424</t>
  </si>
  <si>
    <t>2DAC774AC91361D2239072EF6A942586</t>
  </si>
  <si>
    <t>LUIS ADOLFO</t>
  </si>
  <si>
    <t>99655434</t>
  </si>
  <si>
    <t>E5EA0DF36AD324B44B13669F412C5DD1</t>
  </si>
  <si>
    <t>99654840</t>
  </si>
  <si>
    <t>741255103492964CA0E58C11987E2037</t>
  </si>
  <si>
    <t>DINA NORA</t>
  </si>
  <si>
    <t>99654318</t>
  </si>
  <si>
    <t>18B10C2C561930153E17254DBB1BE4B8</t>
  </si>
  <si>
    <t>ANA LIZBETH</t>
  </si>
  <si>
    <t>99653672</t>
  </si>
  <si>
    <t>CF0936F21582217EA293BF442910021E</t>
  </si>
  <si>
    <t>TEZCUCANO</t>
  </si>
  <si>
    <t>99653678</t>
  </si>
  <si>
    <t>6B42F452681D9542C1C7534484E641DC</t>
  </si>
  <si>
    <t>HAMASAKI</t>
  </si>
  <si>
    <t>ENRIQUE ETSUO</t>
  </si>
  <si>
    <t>99653680</t>
  </si>
  <si>
    <t>893D6BEA7067DD599A0D6F021BAC3506</t>
  </si>
  <si>
    <t>ANA CELIA</t>
  </si>
  <si>
    <t>99653420</t>
  </si>
  <si>
    <t>E68ADE2DDA79CF5F29992EFD8390780D</t>
  </si>
  <si>
    <t>EUGENIA ELIZABETH</t>
  </si>
  <si>
    <t>99655658</t>
  </si>
  <si>
    <t>BFCD71C802888653CD149106627CA143</t>
  </si>
  <si>
    <t>99655180</t>
  </si>
  <si>
    <t>322CE307EA7A57D1543F3563FB68D031</t>
  </si>
  <si>
    <t>99655184</t>
  </si>
  <si>
    <t>D1F88383C0DE343B01C6CA0DD5037612</t>
  </si>
  <si>
    <t>99655186</t>
  </si>
  <si>
    <t>18E6F1CA5A016C730F42E5405D03F6EC</t>
  </si>
  <si>
    <t>99655188</t>
  </si>
  <si>
    <t>8003300AEFEBFB40E3EA45BC2D43243A</t>
  </si>
  <si>
    <t>99654566</t>
  </si>
  <si>
    <t>B2F80577A3A033E24CA435110A8D463A</t>
  </si>
  <si>
    <t>BALLOW</t>
  </si>
  <si>
    <t>99654290</t>
  </si>
  <si>
    <t>BE39EB2DF53411ECCDA39C6DAA2366AD</t>
  </si>
  <si>
    <t>TELLO</t>
  </si>
  <si>
    <t>GARIBAY</t>
  </si>
  <si>
    <t>99653662</t>
  </si>
  <si>
    <t>416FF37E0EEBBBA73AE005DE11098634</t>
  </si>
  <si>
    <t>TEQUIDA</t>
  </si>
  <si>
    <t>99653666</t>
  </si>
  <si>
    <t>A73A97E10B0ECA7D2E7FDFC13F812E8B</t>
  </si>
  <si>
    <t>EFRAIN</t>
  </si>
  <si>
    <t>99655650</t>
  </si>
  <si>
    <t>2CC656C6F50C99ACAB768EE0FFBF293E</t>
  </si>
  <si>
    <t>99654814</t>
  </si>
  <si>
    <t>0B8714AC4D482E7A8268C2F6059177B8</t>
  </si>
  <si>
    <t>ELVA DOLORES</t>
  </si>
  <si>
    <t>99654278</t>
  </si>
  <si>
    <t>A8666B3AE6E17D707873FAF3FEA8BFCB</t>
  </si>
  <si>
    <t>ELIAS</t>
  </si>
  <si>
    <t>99654284</t>
  </si>
  <si>
    <t>A0FDED14277B1139C47A1A956E5D64F9</t>
  </si>
  <si>
    <t>VILLAVICENCIO</t>
  </si>
  <si>
    <t>FRANCISCO DANIEL</t>
  </si>
  <si>
    <t>99654024</t>
  </si>
  <si>
    <t>50DCE214BD2DA34F3E056D8C44C8AA85</t>
  </si>
  <si>
    <t>OLGA LYDIA</t>
  </si>
  <si>
    <t>99653642</t>
  </si>
  <si>
    <t>BC2A42C7C99B412CA4B582B19A5C9AA7</t>
  </si>
  <si>
    <t>ERNESTO EDUARDO</t>
  </si>
  <si>
    <t>99653652</t>
  </si>
  <si>
    <t>A06136BDC487E239BA20240DEC82D2CB</t>
  </si>
  <si>
    <t>MARCO CESAR</t>
  </si>
  <si>
    <t>99653384</t>
  </si>
  <si>
    <t>094ED35D17FF467364E0D4F80D1B1FC1</t>
  </si>
  <si>
    <t>UNG</t>
  </si>
  <si>
    <t>99655156</t>
  </si>
  <si>
    <t>9427086D3AA79842EC867B038C29535A</t>
  </si>
  <si>
    <t>ANAVALETH</t>
  </si>
  <si>
    <t>99654270</t>
  </si>
  <si>
    <t>6ECFC3CC7A47E27F3A8787AB146660EA</t>
  </si>
  <si>
    <t>IRMA DENA</t>
  </si>
  <si>
    <t>99654002</t>
  </si>
  <si>
    <t>CB8BD3DBF08C227725642ABAFCFD87C0</t>
  </si>
  <si>
    <t>BLANCA AZUCENA</t>
  </si>
  <si>
    <t>99654004</t>
  </si>
  <si>
    <t>06E2AB23B992022674A08EAFF1B301DA</t>
  </si>
  <si>
    <t>SIGIFREDO</t>
  </si>
  <si>
    <t>99653364</t>
  </si>
  <si>
    <t>E025A0F0253D9758DF12F3B3927D7D62</t>
  </si>
  <si>
    <t>99655388</t>
  </si>
  <si>
    <t>FC93E594E45623AE7D186404F1746F4A</t>
  </si>
  <si>
    <t>MYRNA</t>
  </si>
  <si>
    <t>99654772</t>
  </si>
  <si>
    <t>D04F9FCA3516A1AA127CAAD0FF6486FD</t>
  </si>
  <si>
    <t>NORA PATRICIA</t>
  </si>
  <si>
    <t>99654506</t>
  </si>
  <si>
    <t>8082599CEB3B29C1E28103142CB91B17</t>
  </si>
  <si>
    <t>99654508</t>
  </si>
  <si>
    <t>71BF46875CD6F4CA8E47639806B71231</t>
  </si>
  <si>
    <t>NORMA YADIRA</t>
  </si>
  <si>
    <t>99654254</t>
  </si>
  <si>
    <t>3391AAFD26C38ABE139F3E05B27F46A4</t>
  </si>
  <si>
    <t>99653992</t>
  </si>
  <si>
    <t>0E51F7025831392C3C5BEF8B754F7435</t>
  </si>
  <si>
    <t>VIDALES</t>
  </si>
  <si>
    <t>LUZ CRISTINA</t>
  </si>
  <si>
    <t>99653994</t>
  </si>
  <si>
    <t>EB6049B89A1F27F892AF85FBE483CCDC</t>
  </si>
  <si>
    <t>MIRIAM SUHEY</t>
  </si>
  <si>
    <t>99653610</t>
  </si>
  <si>
    <t>1CB9412A8E0C1534B5AEDA3B08F56199</t>
  </si>
  <si>
    <t>ALAN OSWALDO</t>
  </si>
  <si>
    <t>99653620</t>
  </si>
  <si>
    <t>92597B172B5527C8E1A16A12A935593F</t>
  </si>
  <si>
    <t>99655376</t>
  </si>
  <si>
    <t>B72A7A717F011F5CE85A50BCB0CDB1EB</t>
  </si>
  <si>
    <t>99655374</t>
  </si>
  <si>
    <t>FFCE746B0414334F278FC709253229B6</t>
  </si>
  <si>
    <t>99655116</t>
  </si>
  <si>
    <t>B5B6C1EAA68C4D4E8FE218A7F1FB521B</t>
  </si>
  <si>
    <t>99655112</t>
  </si>
  <si>
    <t>404B0B7CD14FE78223D4FABDBE62CFF7</t>
  </si>
  <si>
    <t>99654764</t>
  </si>
  <si>
    <t>B0FE6FEA3EC5161C2A5E10B3D2033D67</t>
  </si>
  <si>
    <t>IMELDA</t>
  </si>
  <si>
    <t>99654232</t>
  </si>
  <si>
    <t>5D47592AA63EBB9A47B726CAF38F0CAA</t>
  </si>
  <si>
    <t>MARCIA ISELA</t>
  </si>
  <si>
    <t>99654236</t>
  </si>
  <si>
    <t>0B22C20788F884BB0C03C14A4F555871</t>
  </si>
  <si>
    <t>99655598</t>
  </si>
  <si>
    <t>A24B1144627794508365E576971FBFDB</t>
  </si>
  <si>
    <t>MENA</t>
  </si>
  <si>
    <t>99655600</t>
  </si>
  <si>
    <t>5C3F3ED760B76B9736C7446DF4862F49</t>
  </si>
  <si>
    <t>99654736</t>
  </si>
  <si>
    <t>951F1530F564AA719F6E7906708241D9</t>
  </si>
  <si>
    <t>TERESITA GUADALUPE</t>
  </si>
  <si>
    <t>99654476</t>
  </si>
  <si>
    <t>F77AE5EF4DBBD9ED16D9EEFF63EFBE42</t>
  </si>
  <si>
    <t>BOTELLO</t>
  </si>
  <si>
    <t>GLORIA MARIA</t>
  </si>
  <si>
    <t>99654210</t>
  </si>
  <si>
    <t>78070BB3643FBE54B082F4B9CC0FB891</t>
  </si>
  <si>
    <t>BURBOA</t>
  </si>
  <si>
    <t>99655530</t>
  </si>
  <si>
    <t>0E24562A7778535EF4D93345F7679B00</t>
  </si>
  <si>
    <t>HECTOR ARTURO</t>
  </si>
  <si>
    <t>99655282</t>
  </si>
  <si>
    <t>28B2B31D5B112151CC094F11E70F5BE6</t>
  </si>
  <si>
    <t>DANIEL DAVID</t>
  </si>
  <si>
    <t>99654922</t>
  </si>
  <si>
    <t>73EC8251F87BB51BE0C16AAEE2A61732</t>
  </si>
  <si>
    <t>REYNA LUZ</t>
  </si>
  <si>
    <t>99654924</t>
  </si>
  <si>
    <t>70492BE842481CABAF7C0D0874E07944</t>
  </si>
  <si>
    <t>BRUNILDA</t>
  </si>
  <si>
    <t>99654936</t>
  </si>
  <si>
    <t>B0F31B26BDFD4DF76DBBC3DCED1D811D</t>
  </si>
  <si>
    <t>BONILLAS</t>
  </si>
  <si>
    <t>JOSE GUADALUPE</t>
  </si>
  <si>
    <t>99654656</t>
  </si>
  <si>
    <t>1E0147F4B5390D429BBC4C50068667E9</t>
  </si>
  <si>
    <t>MARTILIANA</t>
  </si>
  <si>
    <t>99654390</t>
  </si>
  <si>
    <t>2595C8FD92BF93FC95F3CCF2439F7F1A</t>
  </si>
  <si>
    <t>URIBE</t>
  </si>
  <si>
    <t>RAMIRO</t>
  </si>
  <si>
    <t>99653762</t>
  </si>
  <si>
    <t>B9E25F21B7429ACB68FBE3E58414721A</t>
  </si>
  <si>
    <t>VIOLA MARGOT</t>
  </si>
  <si>
    <t>99655740</t>
  </si>
  <si>
    <t>3C4F8E03C4F755547A544E2283DDA388</t>
  </si>
  <si>
    <t>PLUTARCO</t>
  </si>
  <si>
    <t>99655744</t>
  </si>
  <si>
    <t>34AAAFA0733DA6A61ECE532549019259</t>
  </si>
  <si>
    <t>99655746</t>
  </si>
  <si>
    <t>E02D8C33C192F3C0223ADEB35BB6B26A</t>
  </si>
  <si>
    <t>99655506</t>
  </si>
  <si>
    <t>A39297E501E29BD706B507193184056C</t>
  </si>
  <si>
    <t>GEORGINA LOURDES</t>
  </si>
  <si>
    <t>99655254</t>
  </si>
  <si>
    <t>404DC0C2C3CF899486D9A828AC6DE2D2</t>
  </si>
  <si>
    <t>99655264</t>
  </si>
  <si>
    <t>23CA6E8AD912C45D73DA180E43D3668F</t>
  </si>
  <si>
    <t>99654644</t>
  </si>
  <si>
    <t>2155781E809D8311D467A8B33C4EBC50</t>
  </si>
  <si>
    <t>GUADALUPE CARLOTA</t>
  </si>
  <si>
    <t>99654646</t>
  </si>
  <si>
    <t>435BB8A6E0169FB2FED92B61B9529EF1</t>
  </si>
  <si>
    <t>99654650</t>
  </si>
  <si>
    <t>FF19993840BD11D208D10ACD1107BC2A</t>
  </si>
  <si>
    <t>HILDA ISABEL</t>
  </si>
  <si>
    <t>99654116</t>
  </si>
  <si>
    <t>6A27ACDDE0C786CD44853056313238E4</t>
  </si>
  <si>
    <t>MIREYA</t>
  </si>
  <si>
    <t>99654120</t>
  </si>
  <si>
    <t>32F48EBAE7583E6F8D51E936BE7C7446</t>
  </si>
  <si>
    <t>99654122</t>
  </si>
  <si>
    <t>36C19E5011F94027016382DA04BFD07B</t>
  </si>
  <si>
    <t>CRUZ ELENA</t>
  </si>
  <si>
    <t>99653852</t>
  </si>
  <si>
    <t>C29187156E04E4CC2549CA94952E9AF0</t>
  </si>
  <si>
    <t>99653752</t>
  </si>
  <si>
    <t>895009E7806083EBD42AA3406C1DB8B7</t>
  </si>
  <si>
    <t>99653476</t>
  </si>
  <si>
    <t>651CBD3D9EB056CD0DF97187CC203A47</t>
  </si>
  <si>
    <t>ARCE</t>
  </si>
  <si>
    <t>NELIDA EDITH</t>
  </si>
  <si>
    <t>99655726</t>
  </si>
  <si>
    <t>DB3454024A60579F28C6A1A9BDB60B4D</t>
  </si>
  <si>
    <t>JOSE REYES</t>
  </si>
  <si>
    <t>99655242</t>
  </si>
  <si>
    <t>CA2DD3A837F6E58B13ABE1BF3CBEB4BE</t>
  </si>
  <si>
    <t>FONCERRADA</t>
  </si>
  <si>
    <t>ROSA LIDIA</t>
  </si>
  <si>
    <t>99654900</t>
  </si>
  <si>
    <t>DD93B30EA0AFAB065EC5D7C1CF906041</t>
  </si>
  <si>
    <t>RODRIGO IVAN</t>
  </si>
  <si>
    <t>99654106</t>
  </si>
  <si>
    <t>3C81E4CEC5DBBF890F464115C34C82C0</t>
  </si>
  <si>
    <t>SONIA</t>
  </si>
  <si>
    <t>99654108</t>
  </si>
  <si>
    <t>EF0E026D2720A19F2D70EC913CB1F5DB</t>
  </si>
  <si>
    <t>JOAQUIN EDUARDO</t>
  </si>
  <si>
    <t>99653732</t>
  </si>
  <si>
    <t>6277E3C16D218F8A8B91C3C6B2831A84</t>
  </si>
  <si>
    <t>99653462</t>
  </si>
  <si>
    <t>26F8B0EB34D2096BDAE14FDE0DFC516D</t>
  </si>
  <si>
    <t>CONCEPCION FRANCISCA</t>
  </si>
  <si>
    <t>99654354</t>
  </si>
  <si>
    <t>D73748D822C81D1A13669BDF4836F38E</t>
  </si>
  <si>
    <t>MONICA MIRIAM</t>
  </si>
  <si>
    <t>99654090</t>
  </si>
  <si>
    <t>DC7084B5DD716E0AD07DE088453B22C1</t>
  </si>
  <si>
    <t>MIGUEL FERNANDO</t>
  </si>
  <si>
    <t>99653828</t>
  </si>
  <si>
    <t>147E1C2FE8EECA3B0A01DE78EFB6F519</t>
  </si>
  <si>
    <t>99653718</t>
  </si>
  <si>
    <t>7797FD3890FA8B0CC9CC994E026C603F</t>
  </si>
  <si>
    <t>SABAG</t>
  </si>
  <si>
    <t>99653454</t>
  </si>
  <si>
    <t>50A99846F85033D38DB449EDF24CFC75</t>
  </si>
  <si>
    <t>AMADA</t>
  </si>
  <si>
    <t>99654470</t>
  </si>
  <si>
    <t>7CFA9BD0EE4DB4B9ED479AEDDFA52AFF</t>
  </si>
  <si>
    <t>99654198</t>
  </si>
  <si>
    <t>0204E343DF39B411216B71F17BBD8E35</t>
  </si>
  <si>
    <t>RAUL ENRIQUE</t>
  </si>
  <si>
    <t>99653938</t>
  </si>
  <si>
    <t>FE9F46C4E2A827423CBDE064B962635D</t>
  </si>
  <si>
    <t>99653942</t>
  </si>
  <si>
    <t>7041E4BB849007F5A988D3C9649C8813</t>
  </si>
  <si>
    <t>99655568</t>
  </si>
  <si>
    <t>88E99AB69C23CB23ABA2AB79B18CE447</t>
  </si>
  <si>
    <t>99655038</t>
  </si>
  <si>
    <t>1E74D6B103ADC3F78E14F585EA307AB0</t>
  </si>
  <si>
    <t>CIENFUEGOS</t>
  </si>
  <si>
    <t>99654182</t>
  </si>
  <si>
    <t>18936DAF0882A762CD4DD8907B2E8D50</t>
  </si>
  <si>
    <t>VERONICA ISABEL</t>
  </si>
  <si>
    <t>99654184</t>
  </si>
  <si>
    <t>37F61F8D741DD20D92D33B6098466E7D</t>
  </si>
  <si>
    <t>CAZALES</t>
  </si>
  <si>
    <t>99653916</t>
  </si>
  <si>
    <t>53981E3EFBE2A7BAC7DBA400AA960A89</t>
  </si>
  <si>
    <t>ELBA PATRICIA</t>
  </si>
  <si>
    <t>99653924</t>
  </si>
  <si>
    <t>7A864E7C1F262728D4E7766DE711ED10</t>
  </si>
  <si>
    <t>NICOLAS</t>
  </si>
  <si>
    <t>99653814</t>
  </si>
  <si>
    <t>A49790A1E8DA99617C8025F9B6F96E1B</t>
  </si>
  <si>
    <t>MIGUEL ADRIAN</t>
  </si>
  <si>
    <t>99653816</t>
  </si>
  <si>
    <t>9B5A774AFAF68A0DC7491B3989D31972</t>
  </si>
  <si>
    <t>GARITA</t>
  </si>
  <si>
    <t>FLORIA</t>
  </si>
  <si>
    <t>99655796</t>
  </si>
  <si>
    <t>FBA7A8C6E6B1B8D404CCDE37327B38EF</t>
  </si>
  <si>
    <t>99655800</t>
  </si>
  <si>
    <t>E55E25E205457D438E4DD9BCF66A49AA</t>
  </si>
  <si>
    <t>TEODOSIO</t>
  </si>
  <si>
    <t>99655802</t>
  </si>
  <si>
    <t>7EDDF14DBB608D294C52B6DCCD980963</t>
  </si>
  <si>
    <t>99655554</t>
  </si>
  <si>
    <t>D6476BFA06962693D8FE9E6190C5B05C</t>
  </si>
  <si>
    <t>99654962</t>
  </si>
  <si>
    <t>C291DCBAFE6C3E2B390C29F58012EB4D</t>
  </si>
  <si>
    <t>99654686</t>
  </si>
  <si>
    <t>485075668EC8D4AF7ED002BC4DC0AD84</t>
  </si>
  <si>
    <t>ROSARIO</t>
  </si>
  <si>
    <t>99654692</t>
  </si>
  <si>
    <t>509F93D1EF43BBFD9DB193837E6C8772</t>
  </si>
  <si>
    <t>PALLARES</t>
  </si>
  <si>
    <t>99654694</t>
  </si>
  <si>
    <t>90AC913012AB6F07017D155C36DA052E</t>
  </si>
  <si>
    <t>99654696</t>
  </si>
  <si>
    <t>0B05F2F235E24C31988F6C9D26A1E500</t>
  </si>
  <si>
    <t>99654432</t>
  </si>
  <si>
    <t>A52D0F3F35865E7DB73B88C3672D3D38</t>
  </si>
  <si>
    <t>99654162</t>
  </si>
  <si>
    <t>6BD7FEE0EC553D4A345BAC4134B175B8</t>
  </si>
  <si>
    <t>MONTEJANO</t>
  </si>
  <si>
    <t>MARIA JOSEFINA</t>
  </si>
  <si>
    <t>99654164</t>
  </si>
  <si>
    <t>E38068FF51C655855B1523048F448768</t>
  </si>
  <si>
    <t>99654168</t>
  </si>
  <si>
    <t>593A762562E82DE5C1B3B3B3634CEDF2</t>
  </si>
  <si>
    <t>99653902</t>
  </si>
  <si>
    <t>52136D0A0985BCBDD59AEEB6B87AA2C2</t>
  </si>
  <si>
    <t>99653904</t>
  </si>
  <si>
    <t>CEF7CD2F89F3AE6634AFC4497C61EF0A</t>
  </si>
  <si>
    <t>99653796</t>
  </si>
  <si>
    <t>0B0707103A5E9071E21BB4CDB31F1066</t>
  </si>
  <si>
    <t>99653524</t>
  </si>
  <si>
    <t>9DF253F04E4EF9A184C82F05603BEFF2</t>
  </si>
  <si>
    <t>VILLASANA</t>
  </si>
  <si>
    <t>BRUNO ARMANDO</t>
  </si>
  <si>
    <t>99654672</t>
  </si>
  <si>
    <t>B3DD5B9752AD0571A48C1D529A5BFC58</t>
  </si>
  <si>
    <t>99654152</t>
  </si>
  <si>
    <t>EEEA04F14853B3636E3F3D856737A312</t>
  </si>
  <si>
    <t>99654154</t>
  </si>
  <si>
    <t>AF6D2D6E042F5C37A4A570AD082089F9</t>
  </si>
  <si>
    <t>99653892</t>
  </si>
  <si>
    <t>021EB2C376DFF31FE7388C8C5097937C</t>
  </si>
  <si>
    <t>VILLARRUEL</t>
  </si>
  <si>
    <t>99653894</t>
  </si>
  <si>
    <t>68A783232B67C14B4D089D7F030FE2CB</t>
  </si>
  <si>
    <t>ARRAYALES</t>
  </si>
  <si>
    <t>ADRIAN EMILIO</t>
  </si>
  <si>
    <t>99653774</t>
  </si>
  <si>
    <t>35FBE05D69D86D88CD58A4B18089C38B</t>
  </si>
  <si>
    <t>BRAY</t>
  </si>
  <si>
    <t>GUADALUPE CZARINA</t>
  </si>
  <si>
    <t>99653776</t>
  </si>
  <si>
    <t>E3A0942CCF1326E1D1518690A6308C6A</t>
  </si>
  <si>
    <t>SAMANO</t>
  </si>
  <si>
    <t>JOSE GUSTAVO</t>
  </si>
  <si>
    <t>99653508</t>
  </si>
  <si>
    <t>39F47379F1061E6E2D318BF8E0E1F4F2</t>
  </si>
  <si>
    <t>ZAYRA LINA</t>
  </si>
  <si>
    <t>99653516</t>
  </si>
  <si>
    <t>183C7CF5E70D21C8A91EAC7746D9A7C9</t>
  </si>
  <si>
    <t>GRANICH</t>
  </si>
  <si>
    <t>ELOHIM CRISTO JESUS</t>
  </si>
  <si>
    <t>99653518</t>
  </si>
  <si>
    <t>E40EC21613FB46FEB7ABFF84863DD49E</t>
  </si>
  <si>
    <t>99655838</t>
  </si>
  <si>
    <t>7C9F89C31AA3C39AA8257853E952D089</t>
  </si>
  <si>
    <t>99655336</t>
  </si>
  <si>
    <t>0916FFC3FE21BDBD2E820022A79F5EC5</t>
  </si>
  <si>
    <t>ALBA IRENE</t>
  </si>
  <si>
    <t>99655338</t>
  </si>
  <si>
    <t>B4E71CE0ECA9E2F9306776067A30199A</t>
  </si>
  <si>
    <t>BLANCA ISABEL</t>
  </si>
  <si>
    <t>99654464</t>
  </si>
  <si>
    <t>790B1FA5D55BC36B53A3ADE2E0A24947</t>
  </si>
  <si>
    <t>99654466</t>
  </si>
  <si>
    <t>CFF2DD9BDC6AFA50C425C989418AAF2A</t>
  </si>
  <si>
    <t>99652300</t>
  </si>
  <si>
    <t>F009F3B7E75527DCFACEF5076AA4539A</t>
  </si>
  <si>
    <t>LUIS RICARDO</t>
  </si>
  <si>
    <t>99652232</t>
  </si>
  <si>
    <t>349D41053FC7F47BE432EC9A910B99A1</t>
  </si>
  <si>
    <t>ARAIZA</t>
  </si>
  <si>
    <t>MARIANA MARCELA</t>
  </si>
  <si>
    <t>99652056</t>
  </si>
  <si>
    <t>1421FC9EC7047930E83F3092CDF67C2B</t>
  </si>
  <si>
    <t>99651966</t>
  </si>
  <si>
    <t>9AE74E1249C56454B0FD9E958FAC91E1</t>
  </si>
  <si>
    <t>CECILIA CONCEPCION</t>
  </si>
  <si>
    <t>99651750</t>
  </si>
  <si>
    <t>DF2577F7B79A99F557A5ECEFB7B4D29C</t>
  </si>
  <si>
    <t>JESUS ANTONIO</t>
  </si>
  <si>
    <t>99651754</t>
  </si>
  <si>
    <t>6C4B898FA4614C7A4AFD40EDFA9B0429</t>
  </si>
  <si>
    <t>TOVALIN</t>
  </si>
  <si>
    <t>99651656</t>
  </si>
  <si>
    <t>B0AF9F4CE50881F97CE27C436F77F82E</t>
  </si>
  <si>
    <t>CAIN</t>
  </si>
  <si>
    <t>99651660</t>
  </si>
  <si>
    <t>616E19F7071A9FFA4E7547D57A71F6EE</t>
  </si>
  <si>
    <t>99651454</t>
  </si>
  <si>
    <t>BEAA742FEE325E4FDDAEE00B0DFCA1B7</t>
  </si>
  <si>
    <t>ESPERICUETA</t>
  </si>
  <si>
    <t>ARAMBULA</t>
  </si>
  <si>
    <t>99651386</t>
  </si>
  <si>
    <t>83EED524130D39B00D3708C015EAC85D</t>
  </si>
  <si>
    <t>JOSE CARLOS</t>
  </si>
  <si>
    <t>99651288</t>
  </si>
  <si>
    <t>85961176492C22BBBE54DE1CD1497D31</t>
  </si>
  <si>
    <t>ANGELICA MARGARITA</t>
  </si>
  <si>
    <t>99650910</t>
  </si>
  <si>
    <t>8F31DBE4743DEC343F1ACEE0A9ED7FFF</t>
  </si>
  <si>
    <t>JESUS ADOLFO</t>
  </si>
  <si>
    <t>99651962</t>
  </si>
  <si>
    <t>4EF45A4377F608E40C7368CA0C3B6041</t>
  </si>
  <si>
    <t>PAMELA</t>
  </si>
  <si>
    <t>99651642</t>
  </si>
  <si>
    <t>689423611B9885C513EB2952EECA1179</t>
  </si>
  <si>
    <t>ALONSO</t>
  </si>
  <si>
    <t>99651644</t>
  </si>
  <si>
    <t>C35AF5537A6708FBB6A66AFEF8745A78</t>
  </si>
  <si>
    <t>DORA EMILIA</t>
  </si>
  <si>
    <t>99651360</t>
  </si>
  <si>
    <t>48F9A862F8933A4A0A49FA77F6E73D95</t>
  </si>
  <si>
    <t>99651180</t>
  </si>
  <si>
    <t>FE08F83C03EA6BC5B50DE788D42BB4D0</t>
  </si>
  <si>
    <t>BURGOS</t>
  </si>
  <si>
    <t>LAURA LETICIA</t>
  </si>
  <si>
    <t>99650894</t>
  </si>
  <si>
    <t>4475863B32FAB4C9864063D44C701387</t>
  </si>
  <si>
    <t>99650804</t>
  </si>
  <si>
    <t>E64E737180159CFF7233E64C31FA094F</t>
  </si>
  <si>
    <t>99650706</t>
  </si>
  <si>
    <t>FC771613D72334EFFFA293D12F483D44</t>
  </si>
  <si>
    <t>99650710</t>
  </si>
  <si>
    <t>B0E08A552B495C0D1A9D28FD24A109B3</t>
  </si>
  <si>
    <t>ANA LIZETH</t>
  </si>
  <si>
    <t>99650712</t>
  </si>
  <si>
    <t>9F0836D53F932E75E09D46D6A4B37F5E</t>
  </si>
  <si>
    <t>ANA CAROLINA</t>
  </si>
  <si>
    <t>99650714</t>
  </si>
  <si>
    <t>0EA4149FB7B4317D11FFDFDDFC425A22</t>
  </si>
  <si>
    <t>99650626</t>
  </si>
  <si>
    <t>B7BC205C8700CCA5F14D986A0567CC9B</t>
  </si>
  <si>
    <t>99650636</t>
  </si>
  <si>
    <t>EA2E1BADB81BB9D3E8A4DCBEC05C683C</t>
  </si>
  <si>
    <t>FIDEL</t>
  </si>
  <si>
    <t>99650508</t>
  </si>
  <si>
    <t>9BE0DF29036F994DEE0F84AE549545AC</t>
  </si>
  <si>
    <t>NADYA SORAYA</t>
  </si>
  <si>
    <t>99651516</t>
  </si>
  <si>
    <t>F76C6BD4009530F72E5A1FA9BDC76E18</t>
  </si>
  <si>
    <t>ESQUERRA</t>
  </si>
  <si>
    <t>99651426</t>
  </si>
  <si>
    <t>8B1BB82FAB10DE4B553510F5F4B535D0</t>
  </si>
  <si>
    <t>JOSE ISABEL</t>
  </si>
  <si>
    <t>99651430</t>
  </si>
  <si>
    <t>B501C9768E0CA233B0066E6B77F915FC</t>
  </si>
  <si>
    <t>GUADALUPE SANDRA</t>
  </si>
  <si>
    <t>99651244</t>
  </si>
  <si>
    <t>245AB1E9E175561E60B5CB7E3D40026C</t>
  </si>
  <si>
    <t>MIRIAM MILITZA</t>
  </si>
  <si>
    <t>99651170</t>
  </si>
  <si>
    <t>A90F2961F2A1A471D158A9C7B8F30590</t>
  </si>
  <si>
    <t>99651006</t>
  </si>
  <si>
    <t>7CC5098E0D25FF68C7E7406DB082C275</t>
  </si>
  <si>
    <t>ESTHER DEL CARMEN</t>
  </si>
  <si>
    <t>99651012</t>
  </si>
  <si>
    <t>494004EB236D119606433D29B7A9BD62</t>
  </si>
  <si>
    <t>IVONNE</t>
  </si>
  <si>
    <t>99651018</t>
  </si>
  <si>
    <t>2BD4C447A137154359CC79629DB487C9</t>
  </si>
  <si>
    <t>99651020</t>
  </si>
  <si>
    <t>AB4DFCAFF1DF0CF2114D77E53238B97B</t>
  </si>
  <si>
    <t>JOSEFINA ARACELI</t>
  </si>
  <si>
    <t>99650978</t>
  </si>
  <si>
    <t>D558CB5B12CBA5D20D84EA08922086D4</t>
  </si>
  <si>
    <t>LIZETH KARINA</t>
  </si>
  <si>
    <t>99650788</t>
  </si>
  <si>
    <t>A480B1D77D4BC39D1ADB16809FDF19BD</t>
  </si>
  <si>
    <t>99650686</t>
  </si>
  <si>
    <t>87D516C36AD327A05F208A2588616EC4</t>
  </si>
  <si>
    <t>ARBALLO</t>
  </si>
  <si>
    <t>MARGARITA  IDALIA</t>
  </si>
  <si>
    <t>99650690</t>
  </si>
  <si>
    <t>49C1C290A08AB5295DEB68C86D28EB29</t>
  </si>
  <si>
    <t>MARIO ENRIQUE</t>
  </si>
  <si>
    <t>99650618</t>
  </si>
  <si>
    <t>A688F5E4AE6E616FA2285BA94B95C6B3</t>
  </si>
  <si>
    <t>99650490</t>
  </si>
  <si>
    <t>C2F17B88B44DD105E61B67295E79B14B</t>
  </si>
  <si>
    <t>99653204</t>
  </si>
  <si>
    <t>A3C8EC74DFA3F4AF09EAA90F6AAF0259</t>
  </si>
  <si>
    <t>PONCE</t>
  </si>
  <si>
    <t>TADEO JAZAEL RENE</t>
  </si>
  <si>
    <t>99653096</t>
  </si>
  <si>
    <t>2CC38B52A331C02FB25CA89A2A5E710C</t>
  </si>
  <si>
    <t>MAYRA CECILIA</t>
  </si>
  <si>
    <t>99653032</t>
  </si>
  <si>
    <t>96427275F1A35289F270A93981781B30</t>
  </si>
  <si>
    <t>JORGE MARIO</t>
  </si>
  <si>
    <t>99652958</t>
  </si>
  <si>
    <t>547DADA627F51BCD81F4CBF5FED7BCAD</t>
  </si>
  <si>
    <t>NUBIA SUJEY</t>
  </si>
  <si>
    <t>99650590</t>
  </si>
  <si>
    <t>A6E84333B92D9C4E3F8517A9EB4DCF94</t>
  </si>
  <si>
    <t>99650600</t>
  </si>
  <si>
    <t>9D9189D96AA36951338CCC2492B3045C</t>
  </si>
  <si>
    <t>99650604</t>
  </si>
  <si>
    <t>8D2DDBA848E12AC23890915F79A68CD2</t>
  </si>
  <si>
    <t>99653276</t>
  </si>
  <si>
    <t>3A1CBA07C0F0E60B3B22928867D6AEFE</t>
  </si>
  <si>
    <t>AMABEL</t>
  </si>
  <si>
    <t>99653278</t>
  </si>
  <si>
    <t>D44F3D845AAEC4D3D28D25E3E4F6DCF8</t>
  </si>
  <si>
    <t>99653180</t>
  </si>
  <si>
    <t>C9223F846C78DEC0D74EA4728F782330</t>
  </si>
  <si>
    <t>99653184</t>
  </si>
  <si>
    <t>D69A6F47979FFB576F3569C2D58C2E05</t>
  </si>
  <si>
    <t>ROSARIO AHIDEE</t>
  </si>
  <si>
    <t>99653012</t>
  </si>
  <si>
    <t>0280F59937A6FBB18012E5835E159D1D</t>
  </si>
  <si>
    <t>99652934</t>
  </si>
  <si>
    <t>4300133AC2BABD1F1ABFE49DF676B9EE</t>
  </si>
  <si>
    <t>IVAN</t>
  </si>
  <si>
    <t>99652876</t>
  </si>
  <si>
    <t>88CE4F0F58D2B9906D33B9671515C7B8</t>
  </si>
  <si>
    <t>MORUA</t>
  </si>
  <si>
    <t>99652748</t>
  </si>
  <si>
    <t>2A153649E0AD247923D1BBF2E7C62F5A</t>
  </si>
  <si>
    <t>CASTELLANOS</t>
  </si>
  <si>
    <t>ELEUTERIO ANTONIO</t>
  </si>
  <si>
    <t>99650996</t>
  </si>
  <si>
    <t>D0031BD9394AF1EC57483261F9D996F9</t>
  </si>
  <si>
    <t>CANTU</t>
  </si>
  <si>
    <t>ROSARIO BERNARDA</t>
  </si>
  <si>
    <t>99650946</t>
  </si>
  <si>
    <t>691E39F2AC82EE7D8D6ABCFECE2B823B</t>
  </si>
  <si>
    <t>RUTH ANAEL</t>
  </si>
  <si>
    <t>99650948</t>
  </si>
  <si>
    <t>CBF9216D2D8D079C7C1A377B632A6DC3</t>
  </si>
  <si>
    <t>MARGARITA ADRIANA</t>
  </si>
  <si>
    <t>99650678</t>
  </si>
  <si>
    <t>1FE7BFCDF22B770720A0C5C41C841FE4</t>
  </si>
  <si>
    <t>99653258</t>
  </si>
  <si>
    <t>E5479ECA1AC029888588346CF528C719</t>
  </si>
  <si>
    <t>99653264</t>
  </si>
  <si>
    <t>5A883A41819070D90D73A1D9CED71D21</t>
  </si>
  <si>
    <t>CINTHIA ANAHI</t>
  </si>
  <si>
    <t>99653268</t>
  </si>
  <si>
    <t>5DFBDD6B3370723C36C293E318B2C1C2</t>
  </si>
  <si>
    <t>ANA MARIELA</t>
  </si>
  <si>
    <t>99653274</t>
  </si>
  <si>
    <t>B361F0E169FF697DF0CE4291C6BA93DB</t>
  </si>
  <si>
    <t>99653156</t>
  </si>
  <si>
    <t>B86ACCB5A86A248929E770141694D922</t>
  </si>
  <si>
    <t>MARLON</t>
  </si>
  <si>
    <t>99653160</t>
  </si>
  <si>
    <t>53DFC14C8EC14F71DD92E43C634F1C5E</t>
  </si>
  <si>
    <t>CONS</t>
  </si>
  <si>
    <t>JESUS MARIA</t>
  </si>
  <si>
    <t>99653162</t>
  </si>
  <si>
    <t>EC12B8C0ACEC940CB905064B841FF26E</t>
  </si>
  <si>
    <t>99652914</t>
  </si>
  <si>
    <t>F985179A98DA76FB86FD2042BA86DEDD</t>
  </si>
  <si>
    <t>99652600</t>
  </si>
  <si>
    <t>81B5511436296D294180A31AFD81BCA9</t>
  </si>
  <si>
    <t>99652612</t>
  </si>
  <si>
    <t>20F9D1B351FC38D82A25B58BB674FE2E</t>
  </si>
  <si>
    <t>RAMON ARMANDO</t>
  </si>
  <si>
    <t>99652598</t>
  </si>
  <si>
    <t>95C54A88731426EA8C3C10D9248B687C</t>
  </si>
  <si>
    <t>MELIS</t>
  </si>
  <si>
    <t>ESTEBAN JAVIER</t>
  </si>
  <si>
    <t>99652460</t>
  </si>
  <si>
    <t>41EB50E725F6D325A403504FA2F7A388</t>
  </si>
  <si>
    <t>99650586</t>
  </si>
  <si>
    <t>5C093B0A4E4F075CEABB76483A205FEE</t>
  </si>
  <si>
    <t>AKARI</t>
  </si>
  <si>
    <t>ANA HARUMI</t>
  </si>
  <si>
    <t>99650556</t>
  </si>
  <si>
    <t>D708791ABD462DC7943ACCEDED49F9FC</t>
  </si>
  <si>
    <t>IRVIN ALONSO</t>
  </si>
  <si>
    <t>99650564</t>
  </si>
  <si>
    <t>B90F295CFD0F17CF9CA25C93F4CFC452</t>
  </si>
  <si>
    <t>VIESCA</t>
  </si>
  <si>
    <t>99653324</t>
  </si>
  <si>
    <t>997DCB7AA116311AEE31FC5DC8AF79F5</t>
  </si>
  <si>
    <t>99653346</t>
  </si>
  <si>
    <t>ECDB08BE2817D5DE94D46AB969D9B16A</t>
  </si>
  <si>
    <t>99652896</t>
  </si>
  <si>
    <t>D6F326E8772F76A3C494AE82AF3A6998</t>
  </si>
  <si>
    <t>JOSE EDUARDO</t>
  </si>
  <si>
    <t>99652808</t>
  </si>
  <si>
    <t>CCD605DE58E44598A0DE4750FD031487</t>
  </si>
  <si>
    <t>99652594</t>
  </si>
  <si>
    <t>97D42FA6BB70DC7E5BE412B42FE3E746</t>
  </si>
  <si>
    <t>NADIA ELIZABETH</t>
  </si>
  <si>
    <t>99652596</t>
  </si>
  <si>
    <t>C807333BBED10532905E0E41B0F4E4BC</t>
  </si>
  <si>
    <t>OSCAR ADOLFO</t>
  </si>
  <si>
    <t>99652448</t>
  </si>
  <si>
    <t>C501D7977B2F6181F420A60B81740E15</t>
  </si>
  <si>
    <t>99652458</t>
  </si>
  <si>
    <t>27AA5D4BA6601914F8A073BB11F71872</t>
  </si>
  <si>
    <t>99652370</t>
  </si>
  <si>
    <t>29DB4A011FC348757209283EFCBDF100</t>
  </si>
  <si>
    <t>FAVIOLA FRANCISCA</t>
  </si>
  <si>
    <t>99652288</t>
  </si>
  <si>
    <t>25F1A0450ACC7B7C933EA3AC027B668D</t>
  </si>
  <si>
    <t>99652216</t>
  </si>
  <si>
    <t>34D8A084E11993B090349BD1016B1C2D</t>
  </si>
  <si>
    <t>99653308</t>
  </si>
  <si>
    <t>E95C2F4AA13DEB41427B78996BDD54DA</t>
  </si>
  <si>
    <t>SAN MARTIN</t>
  </si>
  <si>
    <t>SARA MIRIAM</t>
  </si>
  <si>
    <t>99653312</t>
  </si>
  <si>
    <t>F924215AB1D14945B31A7789182BBBF0</t>
  </si>
  <si>
    <t>99653322</t>
  </si>
  <si>
    <t>5F6F1828C23861CCE19B85827CB04A43</t>
  </si>
  <si>
    <t>RAFAEL VICENTE</t>
  </si>
  <si>
    <t>99653128</t>
  </si>
  <si>
    <t>49015B9A7B1CE9790E98D8DCA392B7DD</t>
  </si>
  <si>
    <t>CHINCHILLAS</t>
  </si>
  <si>
    <t>99653050</t>
  </si>
  <si>
    <t>C149B0EBAA4EA6466D1E379427D831A2</t>
  </si>
  <si>
    <t>99653056</t>
  </si>
  <si>
    <t>17D885615D80445991376C695F248EF9</t>
  </si>
  <si>
    <t>CELIA MIREYDA</t>
  </si>
  <si>
    <t>99653058</t>
  </si>
  <si>
    <t>909A3EEFC8994BB8E80C4B9A05F231BF</t>
  </si>
  <si>
    <t>99652988</t>
  </si>
  <si>
    <t>4C2E14D392A667322DC6B6D74E3AB910</t>
  </si>
  <si>
    <t>99652574</t>
  </si>
  <si>
    <t>9F6E65080CD82C857727E41CBBB73102</t>
  </si>
  <si>
    <t>YAZMIRA ELIZABETH</t>
  </si>
  <si>
    <t>99652576</t>
  </si>
  <si>
    <t>532531DAF2E9A3C52EAA20F22962D210</t>
  </si>
  <si>
    <t>EVELYN IVETTE</t>
  </si>
  <si>
    <t>99652580</t>
  </si>
  <si>
    <t>010450DC92A604E840CB25C00EE679C8</t>
  </si>
  <si>
    <t>PEDRAZA</t>
  </si>
  <si>
    <t>DARIO</t>
  </si>
  <si>
    <t>99652530</t>
  </si>
  <si>
    <t>4CCA01FBC7EC3F8C534BFE72132D3252</t>
  </si>
  <si>
    <t>QUIJANO</t>
  </si>
  <si>
    <t>DORA IMELDA</t>
  </si>
  <si>
    <t>99652532</t>
  </si>
  <si>
    <t>3D5AEF0D319E476AEE0D4742E5DC96BF</t>
  </si>
  <si>
    <t>99652440</t>
  </si>
  <si>
    <t>88D52FDC6459E2E58B5EAD71D380C81A</t>
  </si>
  <si>
    <t>99652442</t>
  </si>
  <si>
    <t>D7FB0F333299F83468F4F9A98B599295</t>
  </si>
  <si>
    <t>ELDA VERENA</t>
  </si>
  <si>
    <t>99652358</t>
  </si>
  <si>
    <t>C4AB9D07A7630C4D35B3A91241DCC1EC</t>
  </si>
  <si>
    <t>99652270</t>
  </si>
  <si>
    <t>1CE3689EC64D213C88FDB8087091EBC2</t>
  </si>
  <si>
    <t>99652830</t>
  </si>
  <si>
    <t>DBFE6872BB4E203BD07F0585F651FDC1</t>
  </si>
  <si>
    <t>MARIA REYNA</t>
  </si>
  <si>
    <t>99652834</t>
  </si>
  <si>
    <t>ED9BE04D43C3AD8084B82F5D3FBB51D3</t>
  </si>
  <si>
    <t>99652788</t>
  </si>
  <si>
    <t>BED628E1D7068CC001EC3376BB41C6B0</t>
  </si>
  <si>
    <t>DE LA MORA</t>
  </si>
  <si>
    <t>ROSE IVETTE</t>
  </si>
  <si>
    <t>99652790</t>
  </si>
  <si>
    <t>7E66238EF34A051D046888E3EB80BC5D</t>
  </si>
  <si>
    <t>LOZANIA</t>
  </si>
  <si>
    <t>99652690</t>
  </si>
  <si>
    <t>C0BAFFC57B1CF2A02CF2EC335E03AB2D</t>
  </si>
  <si>
    <t>VICTOR ANTONIO</t>
  </si>
  <si>
    <t>99652514</t>
  </si>
  <si>
    <t>9722F384183B8E6A8C1322E43BC06D5D</t>
  </si>
  <si>
    <t>LUQUE</t>
  </si>
  <si>
    <t>EXEQUIEL</t>
  </si>
  <si>
    <t>99652264</t>
  </si>
  <si>
    <t>7426D1DACCB9E938304ADADC7ABCC4EB</t>
  </si>
  <si>
    <t>99652200</t>
  </si>
  <si>
    <t>9EC9B81EBEE8C82A698D7A932DB7A634</t>
  </si>
  <si>
    <t>ELSA SUSANA</t>
  </si>
  <si>
    <t>99652208</t>
  </si>
  <si>
    <t>2F3983446E393B920158B03E9713FE7E</t>
  </si>
  <si>
    <t>99652142</t>
  </si>
  <si>
    <t>73DB7092BA4B7CBA75B4FAAD559C9985</t>
  </si>
  <si>
    <t>LIZETH IRACEMA</t>
  </si>
  <si>
    <t>99652104</t>
  </si>
  <si>
    <t>07A60A573A9233219DD8F7AA75ACE26D</t>
  </si>
  <si>
    <t>ISIS ALEJANDRA</t>
  </si>
  <si>
    <t>99651876</t>
  </si>
  <si>
    <t>8583F74A24576F06C557751D803D154E</t>
  </si>
  <si>
    <t>YOLANDA ANGELICA</t>
  </si>
  <si>
    <t>99651818</t>
  </si>
  <si>
    <t>67DFCA5DBB4BD9D479F91CF1FBF19E8D</t>
  </si>
  <si>
    <t>GRICELDA</t>
  </si>
  <si>
    <t>99651714</t>
  </si>
  <si>
    <t>4D132F17BD1913BA895ABBB92D363C6E</t>
  </si>
  <si>
    <t>99651724</t>
  </si>
  <si>
    <t>1112E1A983C0A13198ABE7A16BD710FD</t>
  </si>
  <si>
    <t>YADIRA EDUWIGES</t>
  </si>
  <si>
    <t>99652326</t>
  </si>
  <si>
    <t>2363D8D423EFB3AADC58E82A773250D7</t>
  </si>
  <si>
    <t>AGUNDEZ</t>
  </si>
  <si>
    <t>CARLOS ENRIQUE</t>
  </si>
  <si>
    <t>99652328</t>
  </si>
  <si>
    <t>D06E3B345D087D00AF0C7F2D7ED0E878</t>
  </si>
  <si>
    <t>PERLA SUSANA</t>
  </si>
  <si>
    <t>99652194</t>
  </si>
  <si>
    <t>71639921FFE8A597F353F3E4D5B9B29D</t>
  </si>
  <si>
    <t>JOSE LEANDRO</t>
  </si>
  <si>
    <t>99652132</t>
  </si>
  <si>
    <t>441B91FC4F4D9050301F5D76295F1841</t>
  </si>
  <si>
    <t>99652084</t>
  </si>
  <si>
    <t>036742D279DBC4F23E32FC7312FB0DB9</t>
  </si>
  <si>
    <t>COSS</t>
  </si>
  <si>
    <t>ALEJANDRINA</t>
  </si>
  <si>
    <t>99652088</t>
  </si>
  <si>
    <t>BCE7B8304B558F7DAB7336F87C18FB3A</t>
  </si>
  <si>
    <t>99652002</t>
  </si>
  <si>
    <t>E162F93EAE22C18756DB9FA6A7830ECF</t>
  </si>
  <si>
    <t>RAMSES ALFONSO</t>
  </si>
  <si>
    <t>99651920</t>
  </si>
  <si>
    <t>3C7D55D927E952B3CFBCF4A52B9E19F7</t>
  </si>
  <si>
    <t>IVONE DEL CARMEN</t>
  </si>
  <si>
    <t>99651868</t>
  </si>
  <si>
    <t>42AD0E478104B943B82FB7FF32553DF8</t>
  </si>
  <si>
    <t>99651870</t>
  </si>
  <si>
    <t>A4B16B69DCBDEA76352B56334772F89F</t>
  </si>
  <si>
    <t>GUIRADO</t>
  </si>
  <si>
    <t>99651794</t>
  </si>
  <si>
    <t>16CFD46B368E576B23D1A3E0070147EF</t>
  </si>
  <si>
    <t>GUIRIZA</t>
  </si>
  <si>
    <t>SELENE</t>
  </si>
  <si>
    <t>99651796</t>
  </si>
  <si>
    <t>F6BE6C2FE8FAD2335FDA7A160F1ACA5E</t>
  </si>
  <si>
    <t>EMMANUEL ROSARIO</t>
  </si>
  <si>
    <t>99651802</t>
  </si>
  <si>
    <t>7052E678ED9B69986D4FB3433EEF58BA</t>
  </si>
  <si>
    <t>DORA LIZBETH</t>
  </si>
  <si>
    <t>99651712</t>
  </si>
  <si>
    <t>742F45116D721FA1BBCFA6AA4C5E8EE0</t>
  </si>
  <si>
    <t>YEDLY ESMERALDA</t>
  </si>
  <si>
    <t>99651228</t>
  </si>
  <si>
    <t>BEFD8520966F8422E24C32558D5F1954</t>
  </si>
  <si>
    <t>DE LEON</t>
  </si>
  <si>
    <t>AURA ELIZABETH</t>
  </si>
  <si>
    <t>99651238</t>
  </si>
  <si>
    <t>787F6AC52C0FAC0B47A8CB494E86B8C6</t>
  </si>
  <si>
    <t>99651152</t>
  </si>
  <si>
    <t>90BA84183C69DE5249030B4AB2174C27</t>
  </si>
  <si>
    <t>99651156</t>
  </si>
  <si>
    <t>62A7D555E140E35F842C4188548801A7</t>
  </si>
  <si>
    <t>99652068</t>
  </si>
  <si>
    <t>2D4A06DEAAF95BECCBB1D49EB7DA41D7</t>
  </si>
  <si>
    <t>99651986</t>
  </si>
  <si>
    <t>12F8C1364BD2AC8184797D83E8E805ED</t>
  </si>
  <si>
    <t>CHRISTIAN CRISTOBAL</t>
  </si>
  <si>
    <t>99651988</t>
  </si>
  <si>
    <t>0DE5EBBB5D25721786050145E65C70FD</t>
  </si>
  <si>
    <t>MOGUEL</t>
  </si>
  <si>
    <t>SANDRA PAULINA</t>
  </si>
  <si>
    <t>99651918</t>
  </si>
  <si>
    <t>09F934A2AAC657C93908695569F0DDFD</t>
  </si>
  <si>
    <t>99651846</t>
  </si>
  <si>
    <t>60FB20E82A9D63501F728A8420C1F6B7</t>
  </si>
  <si>
    <t>99651780</t>
  </si>
  <si>
    <t>131730B452D574CD3C8448DB3B339C52</t>
  </si>
  <si>
    <t>99651406</t>
  </si>
  <si>
    <t>C0015A7DAC6081B4A54FF740D110FCE7</t>
  </si>
  <si>
    <t>NAHIELY</t>
  </si>
  <si>
    <t>99651316</t>
  </si>
  <si>
    <t>25E6CADF58C4DB73B4278FBB00A5BD30</t>
  </si>
  <si>
    <t>KAREN IVETH</t>
  </si>
  <si>
    <t>99651134</t>
  </si>
  <si>
    <t>322BE2B76E37D659A0F4ACD2F2236AAA</t>
  </si>
  <si>
    <t>LORETO LORIZA</t>
  </si>
  <si>
    <t>99651148</t>
  </si>
  <si>
    <t>C10392D8511A13FFE3B11932F0527C87</t>
  </si>
  <si>
    <t>99651772</t>
  </si>
  <si>
    <t>9623CFCD1015717578E4467EF8A99494</t>
  </si>
  <si>
    <t>JONATHAN</t>
  </si>
  <si>
    <t>99651666</t>
  </si>
  <si>
    <t>A4F9FE2D1D7ACD6C78C039A33BB50A88</t>
  </si>
  <si>
    <t>FERREL</t>
  </si>
  <si>
    <t>LEDEZMA</t>
  </si>
  <si>
    <t>PASTORA DEL ROSARIO</t>
  </si>
  <si>
    <t>99651470</t>
  </si>
  <si>
    <t>C709D19710A389CDA9262500BF1FAC5E</t>
  </si>
  <si>
    <t>JESUS AMPARO</t>
  </si>
  <si>
    <t>99651474</t>
  </si>
  <si>
    <t>5E06ED4C5C52BA093DCECDA6958C3170</t>
  </si>
  <si>
    <t>99651480</t>
  </si>
  <si>
    <t>99ACC0D11A3528009587974F568D60C3</t>
  </si>
  <si>
    <t>99651204</t>
  </si>
  <si>
    <t>381BD9EAB941AD994F405321A589DCCB</t>
  </si>
  <si>
    <t>CESAREA OBDULIA</t>
  </si>
  <si>
    <t>99651126</t>
  </si>
  <si>
    <t>7718000ACC4BC847C3C56E0F5CE4BB96</t>
  </si>
  <si>
    <t>FELIPE</t>
  </si>
  <si>
    <t>99650542</t>
  </si>
  <si>
    <t>F90CF96336F8ED8E6ACB6ADFCB2E076B</t>
  </si>
  <si>
    <t>ANNAIS CRISTINA</t>
  </si>
  <si>
    <t>99651114</t>
  </si>
  <si>
    <t>1517A131FC3277213CF8127D8647564A</t>
  </si>
  <si>
    <t>OSWALDO</t>
  </si>
  <si>
    <t>99652966</t>
  </si>
  <si>
    <t>82F761E3208643549B9099F01AB7C863</t>
  </si>
  <si>
    <t>CLARA ELENA</t>
  </si>
  <si>
    <t>99652970</t>
  </si>
  <si>
    <t>D7F693A4B2DC4A1471D2B26E767909B1</t>
  </si>
  <si>
    <t>BEATRIZ ELENA</t>
  </si>
  <si>
    <t>99651080</t>
  </si>
  <si>
    <t>8511B3A549C295B1B4CDCC98728B6DFA</t>
  </si>
  <si>
    <t>99651060</t>
  </si>
  <si>
    <t>94D61D2270978B1290BE92837C32C5EB</t>
  </si>
  <si>
    <t>MIXTL AZUCENA</t>
  </si>
  <si>
    <t>99650922</t>
  </si>
  <si>
    <t>A58DC54F566279793E26FF589CDDA0E6</t>
  </si>
  <si>
    <t>ARREQUIVES</t>
  </si>
  <si>
    <t>BLANCA ARIANA</t>
  </si>
  <si>
    <t>99650720</t>
  </si>
  <si>
    <t>FD4DF715B15CC83FD37012D040B1F390</t>
  </si>
  <si>
    <t>ARRIAGA</t>
  </si>
  <si>
    <t>99650722</t>
  </si>
  <si>
    <t>089DCECE5D5A3CFFAD712F7EC35FFA66</t>
  </si>
  <si>
    <t>AMARILLAS</t>
  </si>
  <si>
    <t>99650640</t>
  </si>
  <si>
    <t>352DAB9EAD8A9D664A7BD01733000833</t>
  </si>
  <si>
    <t>MACFARLAND</t>
  </si>
  <si>
    <t>99650524</t>
  </si>
  <si>
    <t>668D7C37A679E7E6C0A54DF5975ACB43</t>
  </si>
  <si>
    <t>GLEN</t>
  </si>
  <si>
    <t>99650530</t>
  </si>
  <si>
    <t>CB95A40819B826C81583C76DBC09956A</t>
  </si>
  <si>
    <t>TALINA ISABEL</t>
  </si>
  <si>
    <t>99653206</t>
  </si>
  <si>
    <t>6CE425608C2C09AABC64826DB9F487F9</t>
  </si>
  <si>
    <t>GLORIA GUADALUPE</t>
  </si>
  <si>
    <t>99653116</t>
  </si>
  <si>
    <t>48863600D903BBFBB426EDC1B910155A</t>
  </si>
  <si>
    <t>99655208</t>
  </si>
  <si>
    <t>C4DB0E0647BED75D818BE2995BF59902</t>
  </si>
  <si>
    <t>99655216</t>
  </si>
  <si>
    <t>C681BEA7785B85302273490DA3CD61FD</t>
  </si>
  <si>
    <t>BUSTILLOS</t>
  </si>
  <si>
    <t>ANA ALICIA</t>
  </si>
  <si>
    <t>99655218</t>
  </si>
  <si>
    <t>9166DAB58B71C1C24728DEA2AB3D1D85</t>
  </si>
  <si>
    <t>99655220</t>
  </si>
  <si>
    <t>592A437A9B905195FD6E08AEF4AEB1AF</t>
  </si>
  <si>
    <t>99654866</t>
  </si>
  <si>
    <t>602940CABC69BD5D8BBF5E35D1DA0FB6</t>
  </si>
  <si>
    <t>FELIPE ALBERTO</t>
  </si>
  <si>
    <t>99654596</t>
  </si>
  <si>
    <t>999C58DE7B1B0E8B1646FE8A6AA66813</t>
  </si>
  <si>
    <t>MARIA HILDA</t>
  </si>
  <si>
    <t>99654328</t>
  </si>
  <si>
    <t>413FE62CA84B9D85FF98CFC1785B9106</t>
  </si>
  <si>
    <t>99654072</t>
  </si>
  <si>
    <t>B2DC82B899EE66F722BF66D309405700</t>
  </si>
  <si>
    <t>MARTHA MARIA</t>
  </si>
  <si>
    <t>99653426</t>
  </si>
  <si>
    <t>9E463D010A6C77B6248E96634CE03723</t>
  </si>
  <si>
    <t>RIVEROS</t>
  </si>
  <si>
    <t>99655442</t>
  </si>
  <si>
    <t>A2E5888D90B3AE3E63A943636FA4D0C4</t>
  </si>
  <si>
    <t>99655190</t>
  </si>
  <si>
    <t>A9C488D5417C8A5B102F21423DF65BE6</t>
  </si>
  <si>
    <t>99655200</t>
  </si>
  <si>
    <t>579823714BCFDBFEC5205BB5D0EE2603</t>
  </si>
  <si>
    <t>JULIA</t>
  </si>
  <si>
    <t>99654320</t>
  </si>
  <si>
    <t>2B66E5A019D69CABF03B249A9DE61BA1</t>
  </si>
  <si>
    <t>99653670</t>
  </si>
  <si>
    <t>5B883918B1950F3C5BC86A037977FCC3</t>
  </si>
  <si>
    <t>99655668</t>
  </si>
  <si>
    <t>8141BBA60E66E9C4B44B17B7E4D9DC1B</t>
  </si>
  <si>
    <t>DANIEL HUMBERTO</t>
  </si>
  <si>
    <t>99655670</t>
  </si>
  <si>
    <t>34606AB22FECC7E94EF332C2C9DC6D3E</t>
  </si>
  <si>
    <t>REBECA LUZ IRENE</t>
  </si>
  <si>
    <t>99655420</t>
  </si>
  <si>
    <t>1F889C32A33703A72D31998BE65A87F0</t>
  </si>
  <si>
    <t>CARLOS ALFONSO</t>
  </si>
  <si>
    <t>99655182</t>
  </si>
  <si>
    <t>D583AD89D7CE47DCA69844A4B754D991</t>
  </si>
  <si>
    <t>99654826</t>
  </si>
  <si>
    <t>D47D0AE549D3168D2B560CDF98385F1B</t>
  </si>
  <si>
    <t>ANA LIDIA</t>
  </si>
  <si>
    <t>99654834</t>
  </si>
  <si>
    <t>32360C6C2E064CC34B51D4E924056291</t>
  </si>
  <si>
    <t>LOURDES MARIA</t>
  </si>
  <si>
    <t>99654304</t>
  </si>
  <si>
    <t>AC9944F3CE77E2BD7DF13B92EE5801D1</t>
  </si>
  <si>
    <t>MARTINA ANAHI</t>
  </si>
  <si>
    <t>99654034</t>
  </si>
  <si>
    <t>E0FE0592F78D008E96B4A8E14729FFF5</t>
  </si>
  <si>
    <t>99653404</t>
  </si>
  <si>
    <t>9A9990B7F07979ACF5DD12BCA663B2DE</t>
  </si>
  <si>
    <t>99655410</t>
  </si>
  <si>
    <t>D6C1C1BA113D6085B42C3A89146AFB05</t>
  </si>
  <si>
    <t>EMILIO</t>
  </si>
  <si>
    <t>99655412</t>
  </si>
  <si>
    <t>6ED9EF23CA42F4730327D1FCC0B237DF</t>
  </si>
  <si>
    <t>FRANCISCA EUGENIA</t>
  </si>
  <si>
    <t>99655170</t>
  </si>
  <si>
    <t>160EEDED54B2A36320D554240E4A5CD1</t>
  </si>
  <si>
    <t>MARIA ALEJANDRA</t>
  </si>
  <si>
    <t>99654810</t>
  </si>
  <si>
    <t>674078D1F24E35DFA20C410B5F2F354C</t>
  </si>
  <si>
    <t>ROSA AMALIA</t>
  </si>
  <si>
    <t>99654536</t>
  </si>
  <si>
    <t>BEFE0837A356C707006023EBFAB2E4EC</t>
  </si>
  <si>
    <t>GLORIA NANCY</t>
  </si>
  <si>
    <t>99654280</t>
  </si>
  <si>
    <t>12A55506C0AFFAF437711D5F6A7B88DC</t>
  </si>
  <si>
    <t>99654012</t>
  </si>
  <si>
    <t>A620B3D5559D2C225E61C559392ECDB0</t>
  </si>
  <si>
    <t>99654022</t>
  </si>
  <si>
    <t>6D35D8D464ED50CF196CC5AE667D0E13</t>
  </si>
  <si>
    <t>99653650</t>
  </si>
  <si>
    <t>857FAA2CAA33C3A0F9356DFB5DD8F245</t>
  </si>
  <si>
    <t>99655636</t>
  </si>
  <si>
    <t>967FA7C25B129FB5DA9549E268A10EF5</t>
  </si>
  <si>
    <t>ARMIDA</t>
  </si>
  <si>
    <t>99654790</t>
  </si>
  <si>
    <t>C4281BEE40464A91471F92FE2877505F</t>
  </si>
  <si>
    <t>ESTEBANE</t>
  </si>
  <si>
    <t>DELFINA</t>
  </si>
  <si>
    <t>99654794</t>
  </si>
  <si>
    <t>34C9E84597C6CDAF4F237D0A439D6867</t>
  </si>
  <si>
    <t>CRISANTO FRANCISCO</t>
  </si>
  <si>
    <t>99654522</t>
  </si>
  <si>
    <t>63FBFBCA5A4308F84DD8E7155763865F</t>
  </si>
  <si>
    <t>99654006</t>
  </si>
  <si>
    <t>BFB3A32D8EDA5E46D28E1D78B9956945</t>
  </si>
  <si>
    <t>99655390</t>
  </si>
  <si>
    <t>9981F31993E018D684D04E9F52C36F65</t>
  </si>
  <si>
    <t>MARTHA NORA</t>
  </si>
  <si>
    <t>99655136</t>
  </si>
  <si>
    <t>D6E8181880981C5AACCDC336F5903D6A</t>
  </si>
  <si>
    <t>NIDEZ</t>
  </si>
  <si>
    <t>99654780</t>
  </si>
  <si>
    <t>E4951A7909DBCE4D753D618C676C7BFE</t>
  </si>
  <si>
    <t>JOSE SANTIAGO</t>
  </si>
  <si>
    <t>99654784</t>
  </si>
  <si>
    <t>8E47C7D66B1DCD9ED8541044FE8F3463</t>
  </si>
  <si>
    <t>MARIA NORA ALICIA</t>
  </si>
  <si>
    <t>99654240</t>
  </si>
  <si>
    <t>F09FDAAC60B95FB02BB77CBF1F3A3A7F</t>
  </si>
  <si>
    <t>99654248</t>
  </si>
  <si>
    <t>65D29FE109551123EB18CA352D0A4A64</t>
  </si>
  <si>
    <t>99655626</t>
  </si>
  <si>
    <t>76299141DBE41ACA349833E351181D11</t>
  </si>
  <si>
    <t>99655370</t>
  </si>
  <si>
    <t>0B72E65AC55477DF0D2BE5B632EC253F</t>
  </si>
  <si>
    <t>99655118</t>
  </si>
  <si>
    <t>5B60A2B60C1AB1BE95BC318159172326</t>
  </si>
  <si>
    <t>SARABEACHI</t>
  </si>
  <si>
    <t>LUZ ESTELA</t>
  </si>
  <si>
    <t>99654750</t>
  </si>
  <si>
    <t>6EC4DD8E902EC0ADA73D492B3D7E2023</t>
  </si>
  <si>
    <t>99654760</t>
  </si>
  <si>
    <t>5349DA1776BB33F672F748E5BAC6E53A</t>
  </si>
  <si>
    <t>GOCHEZ</t>
  </si>
  <si>
    <t>MONTERROSA</t>
  </si>
  <si>
    <t>99654492</t>
  </si>
  <si>
    <t>3E2A76A2FAF08B5770949AFB060EE871</t>
  </si>
  <si>
    <t>CARBALLO</t>
  </si>
  <si>
    <t>99654228</t>
  </si>
  <si>
    <t>B7C25C2998E24DBD30276912403FB8AC</t>
  </si>
  <si>
    <t>99655608</t>
  </si>
  <si>
    <t>41B6A7A929E9DE5AFD6C0FEC2BBF0AF4</t>
  </si>
  <si>
    <t>NOGALES</t>
  </si>
  <si>
    <t>ALICIA</t>
  </si>
  <si>
    <t>99655610</t>
  </si>
  <si>
    <t>A413836EB67147A13548072E4B38F62A</t>
  </si>
  <si>
    <t>99655362</t>
  </si>
  <si>
    <t>81595CC6A43176DBDAED4DF71AA4F036</t>
  </si>
  <si>
    <t>TERESA</t>
  </si>
  <si>
    <t>99655092</t>
  </si>
  <si>
    <t>75614B4C6CAE21459C86E6E468800A28</t>
  </si>
  <si>
    <t>99655100</t>
  </si>
  <si>
    <t>21B0E006AF8A11EE15420DDDFB139309</t>
  </si>
  <si>
    <t>99654218</t>
  </si>
  <si>
    <t>F414DCD32687DE3DF41034EC27ABDCE8</t>
  </si>
  <si>
    <t>CARLOS JAVIER</t>
  </si>
  <si>
    <t>99653950</t>
  </si>
  <si>
    <t>BDFAA87D1C842AC04F8B7C77E2F5AFFB</t>
  </si>
  <si>
    <t>99653572</t>
  </si>
  <si>
    <t>D353C0D2C272FB0ED3CD56603B36A1F4</t>
  </si>
  <si>
    <t>99653584</t>
  </si>
  <si>
    <t>4007AE47690D440F3881285DB771471F</t>
  </si>
  <si>
    <t>ANTONIO</t>
  </si>
  <si>
    <t>99655762</t>
  </si>
  <si>
    <t>8F4EA1DBA9711346C8413299F13B8A90</t>
  </si>
  <si>
    <t>JOSE BENJAMIN</t>
  </si>
  <si>
    <t>99655520</t>
  </si>
  <si>
    <t>D1ACB645E9BB1B89D7444A16FD3F1BE8</t>
  </si>
  <si>
    <t>UGARTE</t>
  </si>
  <si>
    <t>RAMON OMAR</t>
  </si>
  <si>
    <t>99655528</t>
  </si>
  <si>
    <t>5D6A857C1003029BEBD9D8EE5E7F30B9</t>
  </si>
  <si>
    <t>CASTANEDO</t>
  </si>
  <si>
    <t>FELIPA</t>
  </si>
  <si>
    <t>99655276</t>
  </si>
  <si>
    <t>569085F893ED82418F301F9E423142AF</t>
  </si>
  <si>
    <t>99655278</t>
  </si>
  <si>
    <t>354C2F84DD3D4507208BFD82768986BE</t>
  </si>
  <si>
    <t>SANDRA DEL CARMEN</t>
  </si>
  <si>
    <t>99654926</t>
  </si>
  <si>
    <t>35F63179B72602F3737ABA70005A5C4E</t>
  </si>
  <si>
    <t>JUAN DIEGO</t>
  </si>
  <si>
    <t>99654394</t>
  </si>
  <si>
    <t>9441E4249A9B90B8B86F92574B9A34E3</t>
  </si>
  <si>
    <t>99653868</t>
  </si>
  <si>
    <t>FC985F8524A82A27AACC024B96BB4764</t>
  </si>
  <si>
    <t>99653878</t>
  </si>
  <si>
    <t>4EA06E24524C5E4F709935B47A315DDF</t>
  </si>
  <si>
    <t>99653768</t>
  </si>
  <si>
    <t>5830BF536D06E60B25CB23346258D7FF</t>
  </si>
  <si>
    <t>SALGADO</t>
  </si>
  <si>
    <t>JESUS OSNARD</t>
  </si>
  <si>
    <t>99653502</t>
  </si>
  <si>
    <t>FD0077AE9C3F14CEC4BB3237C722083D</t>
  </si>
  <si>
    <t>99655738</t>
  </si>
  <si>
    <t>D24E43F9BFE52BB1017F81EC5E48D73C</t>
  </si>
  <si>
    <t>TAPIAS</t>
  </si>
  <si>
    <t>99655742</t>
  </si>
  <si>
    <t>CE7AAC8B02C7F34DBF9C61CF5D1696E5</t>
  </si>
  <si>
    <t>OSCAR ANTONIO</t>
  </si>
  <si>
    <t>99655748</t>
  </si>
  <si>
    <t>CC6F6614B61FBD575F81ACD7CE42E9EF</t>
  </si>
  <si>
    <t>99655504</t>
  </si>
  <si>
    <t>A0624B70F93E79FB5D850823DAFA504F</t>
  </si>
  <si>
    <t>99655508</t>
  </si>
  <si>
    <t>07806C354F43591203DD434248FFEBD6</t>
  </si>
  <si>
    <t>REYNALDO</t>
  </si>
  <si>
    <t>99655510</t>
  </si>
  <si>
    <t>05F49AFA591916F4114C188C43C3BAD6</t>
  </si>
  <si>
    <t>NORA ELISA</t>
  </si>
  <si>
    <t>99655260</t>
  </si>
  <si>
    <t>A01B248BEB09E57A93EB59ACB44A0552</t>
  </si>
  <si>
    <t>99654636</t>
  </si>
  <si>
    <t>A715B61D2309B7635DB623C8C39318E6</t>
  </si>
  <si>
    <t>ROSA BELIA</t>
  </si>
  <si>
    <t>99654642</t>
  </si>
  <si>
    <t>40B61D4554227CC53E70693EA53F7E3A</t>
  </si>
  <si>
    <t>HAYDEE</t>
  </si>
  <si>
    <t>99654376</t>
  </si>
  <si>
    <t>50F8D76A55C4921BEEA51FE262379EF1</t>
  </si>
  <si>
    <t>ZUZUARREGUI</t>
  </si>
  <si>
    <t>MARIA ESTHER</t>
  </si>
  <si>
    <t>99654110</t>
  </si>
  <si>
    <t>7B6024B3A2A37213DFFB6DBB7D9ACEDB</t>
  </si>
  <si>
    <t>99654112</t>
  </si>
  <si>
    <t>A4493E3B4056BA2DB669D91367F1EA3F</t>
  </si>
  <si>
    <t>ACEVEDO</t>
  </si>
  <si>
    <t>99654118</t>
  </si>
  <si>
    <t>18A0A940155E18AECC6A4B92D5B974C8</t>
  </si>
  <si>
    <t>ANA KARINA</t>
  </si>
  <si>
    <t>99653848</t>
  </si>
  <si>
    <t>C69449E1BF6A24C432AFFB73CED5FC5B</t>
  </si>
  <si>
    <t>99653858</t>
  </si>
  <si>
    <t>88839F82FDCB8C83D1E6A0A03948628F</t>
  </si>
  <si>
    <t>EDNA HAYDE</t>
  </si>
  <si>
    <t>99653748</t>
  </si>
  <si>
    <t>EC690FACB26DCEE9FEDD1A26482C769F</t>
  </si>
  <si>
    <t>99653750</t>
  </si>
  <si>
    <t>B5C54706356C555BB9AD81E4970A01EA</t>
  </si>
  <si>
    <t>99653484</t>
  </si>
  <si>
    <t>A0F6B4C3244299D50A5FC5AC87F4A452</t>
  </si>
  <si>
    <t>ELVIRA</t>
  </si>
  <si>
    <t>99654888</t>
  </si>
  <si>
    <t>E933E1C4240B74733817A97B117132B8</t>
  </si>
  <si>
    <t>99654622</t>
  </si>
  <si>
    <t>93555779D4E5C8E2B552E23A2A2F6215</t>
  </si>
  <si>
    <t>LOURDES YOLANDA</t>
  </si>
  <si>
    <t>99654362</t>
  </si>
  <si>
    <t>2A4A95A5195478A21B23922B7C806FE5</t>
  </si>
  <si>
    <t>99653840</t>
  </si>
  <si>
    <t>3B76BD4A6B0894D230A28591D27C9335</t>
  </si>
  <si>
    <t>99655708</t>
  </si>
  <si>
    <t>F880D0E56A7974F88778AAF0812DB52F</t>
  </si>
  <si>
    <t>99655466</t>
  </si>
  <si>
    <t>E3AE5BC8BB5B3DC51281D05CD0F348A9</t>
  </si>
  <si>
    <t>HUBER</t>
  </si>
  <si>
    <t>99655474</t>
  </si>
  <si>
    <t>FE6FF55E88EB19F4E6C3FEED8F5A48CA</t>
  </si>
  <si>
    <t>99655234</t>
  </si>
  <si>
    <t>399DBF488C9E14061B7C27543713CC63</t>
  </si>
  <si>
    <t>99654870</t>
  </si>
  <si>
    <t>B345BD9A015F258DE76B5DCBABEB0602</t>
  </si>
  <si>
    <t>99654878</t>
  </si>
  <si>
    <t>9E97590F7977A917AB2D70175CF3139E</t>
  </si>
  <si>
    <t>99654882</t>
  </si>
  <si>
    <t>E6C6CA1EC3E98D208CCD42800DD19048</t>
  </si>
  <si>
    <t>CARMEN ANTONIA</t>
  </si>
  <si>
    <t>99654612</t>
  </si>
  <si>
    <t>05BA2E4639BF761FFBE44762D4E27B42</t>
  </si>
  <si>
    <t>99654616</t>
  </si>
  <si>
    <t>B114366907C61BB35D1EBA0A2332FCB5</t>
  </si>
  <si>
    <t>99654348</t>
  </si>
  <si>
    <t>2A0701981C38D3DF937EBAA7AC81064D</t>
  </si>
  <si>
    <t>ALEIDA</t>
  </si>
  <si>
    <t>99653710</t>
  </si>
  <si>
    <t>AFCBDD9FE697A6B1C9949D791EBE4499</t>
  </si>
  <si>
    <t>99653716</t>
  </si>
  <si>
    <t>ABD9E8440237DE47A972FCC3611F711E</t>
  </si>
  <si>
    <t>99654190</t>
  </si>
  <si>
    <t>5F0649D4386A2C445E936DE913D6B30C</t>
  </si>
  <si>
    <t>DELIA</t>
  </si>
  <si>
    <t>99654202</t>
  </si>
  <si>
    <t>3D5726DD0A9D62B27BE8CCAE7F9FD8BC</t>
  </si>
  <si>
    <t>SIERRA</t>
  </si>
  <si>
    <t>99653564</t>
  </si>
  <si>
    <t>0DB2892A54324E561305B941472E65E5</t>
  </si>
  <si>
    <t>MICHAEL</t>
  </si>
  <si>
    <t>99653566</t>
  </si>
  <si>
    <t>E0E193C2F21C6DE2B8B93D11E4B1351C</t>
  </si>
  <si>
    <t>99655812</t>
  </si>
  <si>
    <t>C6386409EC99155AF8D1F52D9C1BF106</t>
  </si>
  <si>
    <t>ELDA PATRICIA</t>
  </si>
  <si>
    <t>99655566</t>
  </si>
  <si>
    <t>F7B2627E10F973F91842D119AEBB9E31</t>
  </si>
  <si>
    <t>99655318</t>
  </si>
  <si>
    <t>0D9A8591C827AB01DD0811464C54A9EE</t>
  </si>
  <si>
    <t>99655328</t>
  </si>
  <si>
    <t>D17B62721BE1E67A9F5DB03B5A969094</t>
  </si>
  <si>
    <t>99654708</t>
  </si>
  <si>
    <t>FE31FCBA576DAD25F70CD2745BEA1DCC</t>
  </si>
  <si>
    <t>99654438</t>
  </si>
  <si>
    <t>6443AD2D515C17479D578087D44714AB</t>
  </si>
  <si>
    <t>99654446</t>
  </si>
  <si>
    <t>792A3A75535D3559944E0F9E4DC7563B</t>
  </si>
  <si>
    <t>99653818</t>
  </si>
  <si>
    <t>B4CCDA5688079CF92C2BA7C434E0DB89</t>
  </si>
  <si>
    <t>SEGOVIANO</t>
  </si>
  <si>
    <t>OYUKI GUADALUPE</t>
  </si>
  <si>
    <t>99653538</t>
  </si>
  <si>
    <t>0A5DC1E84366261B3AEFC6A34A5A58A4</t>
  </si>
  <si>
    <t>GLORIA ADRIANA</t>
  </si>
  <si>
    <t>99653544</t>
  </si>
  <si>
    <t>1ABF83062EC552280614B07D0F246323</t>
  </si>
  <si>
    <t>OLAJE</t>
  </si>
  <si>
    <t>99655848</t>
  </si>
  <si>
    <t>5E2713D44BED30D9D2CAC8D089D52C41</t>
  </si>
  <si>
    <t>ALBERTINA ARTEMISA</t>
  </si>
  <si>
    <t>99655858</t>
  </si>
  <si>
    <t>5FBB7166B8384B50631B5E14C49EB75D</t>
  </si>
  <si>
    <t>99655790</t>
  </si>
  <si>
    <t>85A49B33795C579810479844F94FA2B9</t>
  </si>
  <si>
    <t>99655798</t>
  </si>
  <si>
    <t>72B2046D0AE5D0A3A4D06051B16F8853</t>
  </si>
  <si>
    <t>99655558</t>
  </si>
  <si>
    <t>18A163A66D0FAACED4E1E097B74A417D</t>
  </si>
  <si>
    <t>DOMITSU</t>
  </si>
  <si>
    <t>KONO</t>
  </si>
  <si>
    <t>99655312</t>
  </si>
  <si>
    <t>5C89C5DAD2C3C29A323B4EA3C50164C3</t>
  </si>
  <si>
    <t>SEGOBIA</t>
  </si>
  <si>
    <t>BERENICE</t>
  </si>
  <si>
    <t>99654960</t>
  </si>
  <si>
    <t>BB66E50E34BF855164555756B154C81B</t>
  </si>
  <si>
    <t>99654964</t>
  </si>
  <si>
    <t>422722CD96B3E13AD66E2853216FB4A0</t>
  </si>
  <si>
    <t>GEORGINA GUADALUPE</t>
  </si>
  <si>
    <t>99654968</t>
  </si>
  <si>
    <t>593ABAE63AD6FE924F78316AB48EA8C3</t>
  </si>
  <si>
    <t>MARTHA ISELA</t>
  </si>
  <si>
    <t>99654688</t>
  </si>
  <si>
    <t>4CFB818104898B4E42F2186D282B5B51</t>
  </si>
  <si>
    <t>LUZ AIDA</t>
  </si>
  <si>
    <t>99654690</t>
  </si>
  <si>
    <t>F924766E99D9E4995EA05CE550FB20B1</t>
  </si>
  <si>
    <t>99654436</t>
  </si>
  <si>
    <t>EB9A28CE764AD9809F2E6DE8506B1838</t>
  </si>
  <si>
    <t>ROSA ELVIRA</t>
  </si>
  <si>
    <t>99654160</t>
  </si>
  <si>
    <t>631CC3B93F23E9CC5C62B9A6613FD2F2</t>
  </si>
  <si>
    <t>ANA LUZ</t>
  </si>
  <si>
    <t>99653900</t>
  </si>
  <si>
    <t>31EA63CB60B6D8184E377A7171020B26</t>
  </si>
  <si>
    <t>HERLINDO</t>
  </si>
  <si>
    <t>99653794</t>
  </si>
  <si>
    <t>65E271F9DBF445D8BCCB81FDE708DC38</t>
  </si>
  <si>
    <t>99653804</t>
  </si>
  <si>
    <t>DA1DAC09826FB5E4D43D79B788F0CCC9</t>
  </si>
  <si>
    <t>99653522</t>
  </si>
  <si>
    <t>7D45E81B98B580AE02C1CE76A6762E5C</t>
  </si>
  <si>
    <t>YESIKA ALEJANDRA</t>
  </si>
  <si>
    <t>99653526</t>
  </si>
  <si>
    <t>6067131050B076095107C86B6E32689F</t>
  </si>
  <si>
    <t>GERARDO DANIEL</t>
  </si>
  <si>
    <t>99655840</t>
  </si>
  <si>
    <t>9F682C14639CAC4CF456E372A1117DDF</t>
  </si>
  <si>
    <t>99655844</t>
  </si>
  <si>
    <t>5F2D4B011E6C206D1AACA6FE1A1BCD24</t>
  </si>
  <si>
    <t>99655772</t>
  </si>
  <si>
    <t>7F6B8D593D6E2C38852EA834218EC7A0</t>
  </si>
  <si>
    <t>99655776</t>
  </si>
  <si>
    <t>2A38DB359CCA9348A2A75192FFBF2DBF</t>
  </si>
  <si>
    <t>ARTALEJO</t>
  </si>
  <si>
    <t>99655536</t>
  </si>
  <si>
    <t>3A23DD48EBD3C72EA9FE69990B6B9840</t>
  </si>
  <si>
    <t>99655542</t>
  </si>
  <si>
    <t>5DE5B08C3ABAA49EB8A383FFD4524156</t>
  </si>
  <si>
    <t>99655294</t>
  </si>
  <si>
    <t>CEDFC935777A7FD9255FA45CF89177AE</t>
  </si>
  <si>
    <t>99655300</t>
  </si>
  <si>
    <t>38051A81E5D07661B38B828212C5EFAF</t>
  </si>
  <si>
    <t>ALMA GLORIA</t>
  </si>
  <si>
    <t>99654674</t>
  </si>
  <si>
    <t>1EAB978A5FD3DD819FCAABA84352317B</t>
  </si>
  <si>
    <t>PEDRO EVERARDO</t>
  </si>
  <si>
    <t>99654416</t>
  </si>
  <si>
    <t>767F9917E1CC8C81CBD806172AA2142B</t>
  </si>
  <si>
    <t>AMADO</t>
  </si>
  <si>
    <t>99654150</t>
  </si>
  <si>
    <t>0B03450B47BE0EBCC1F4016CDA7B16C4</t>
  </si>
  <si>
    <t>99654156</t>
  </si>
  <si>
    <t>2D3AE9B1739A684CC83573C5822D9302</t>
  </si>
  <si>
    <t>99653880</t>
  </si>
  <si>
    <t>11F35D504E405D8246D5D08E20765C7D</t>
  </si>
  <si>
    <t>99653888</t>
  </si>
  <si>
    <t>011BEF792EBDE32CDA0B731F93EAA8AA</t>
  </si>
  <si>
    <t>EDGAR NOE</t>
  </si>
  <si>
    <t>99653778</t>
  </si>
  <si>
    <t>8614A230E2A03494C1320CAE9C6F8EA5</t>
  </si>
  <si>
    <t>JOSE LEONARDO</t>
  </si>
  <si>
    <t>99653782</t>
  </si>
  <si>
    <t>271B2937CC090FB7ACFD8391A2A68E58</t>
  </si>
  <si>
    <t>99655832</t>
  </si>
  <si>
    <t>C49B370F9ED7116023A487A67DAA1DD1</t>
  </si>
  <si>
    <t>ANGELA</t>
  </si>
  <si>
    <t>99655834</t>
  </si>
  <si>
    <t>E833AD5D738086A74FF848FBDCAD3E7A</t>
  </si>
  <si>
    <t>99655584</t>
  </si>
  <si>
    <t>FD3763C384FC0201DA08559B02163992</t>
  </si>
  <si>
    <t>99655342</t>
  </si>
  <si>
    <t>5C220600C6BDCE876A57FDE897465F45</t>
  </si>
  <si>
    <t>OSCAR ALFONSO</t>
  </si>
  <si>
    <t>99655070</t>
  </si>
  <si>
    <t>79D19AB25D03DB772F572727570C2FC8</t>
  </si>
  <si>
    <t>ERIKA ELENA</t>
  </si>
  <si>
    <t>99655084</t>
  </si>
  <si>
    <t>DBAEDABB97ADAAA2C757E79B7EE31CFA</t>
  </si>
  <si>
    <t>NINFA</t>
  </si>
  <si>
    <t>99654730</t>
  </si>
  <si>
    <t>3D2BB2CF82406548B41F48499C45B593</t>
  </si>
  <si>
    <t>GALICIA</t>
  </si>
  <si>
    <t>JOSE TIRZO MELITON</t>
  </si>
  <si>
    <t>99652312</t>
  </si>
  <si>
    <t>2D0685C5849C90A5F3F84B2A343CE937</t>
  </si>
  <si>
    <t>RUTH EVELYN</t>
  </si>
  <si>
    <t>99652234</t>
  </si>
  <si>
    <t>691648EAE783925583C249BFD07E06E4</t>
  </si>
  <si>
    <t>EVA JUDITH</t>
  </si>
  <si>
    <t>99652246</t>
  </si>
  <si>
    <t>A796DD0EFE513EB38B4C072B1170D538</t>
  </si>
  <si>
    <t>99652164</t>
  </si>
  <si>
    <t>61E8A99F993ABA449D3E9FEB25EBAB6A</t>
  </si>
  <si>
    <t>PEÑAFOR</t>
  </si>
  <si>
    <t>99651646</t>
  </si>
  <si>
    <t>B9B81CF97C509A5C62403716DC20A476</t>
  </si>
  <si>
    <t>NANCY JANETH</t>
  </si>
  <si>
    <t>99651650</t>
  </si>
  <si>
    <t>1011A271EA8654B65DF579DA42715776</t>
  </si>
  <si>
    <t>99651460</t>
  </si>
  <si>
    <t>8E26CFD31A962227499C3051DE0A35AD</t>
  </si>
  <si>
    <t>ZAHADIA DEL CARMEN</t>
  </si>
  <si>
    <t>99651462</t>
  </si>
  <si>
    <t>A69F6BBF4008F20F35262256836AA1E0</t>
  </si>
  <si>
    <t>99651382</t>
  </si>
  <si>
    <t>85CAD8A86D78A21DC7307AE9E1389025</t>
  </si>
  <si>
    <t>99651278</t>
  </si>
  <si>
    <t>E39114B7AB7DA0F8F3E6EAF89C03A541</t>
  </si>
  <si>
    <t>99651284</t>
  </si>
  <si>
    <t>53A9A217CAA686E95DEC77DBBC7763B7</t>
  </si>
  <si>
    <t>BUSANI</t>
  </si>
  <si>
    <t>99650896</t>
  </si>
  <si>
    <t>0447D8AD2FB8090CFC1ED316466C5BCF</t>
  </si>
  <si>
    <t>NADIA FERNANDA</t>
  </si>
  <si>
    <t>99650906</t>
  </si>
  <si>
    <t>F9E632C738CC5B39FA6B5C6DF50CA4F5</t>
  </si>
  <si>
    <t>LAUTERIO</t>
  </si>
  <si>
    <t>ANA LUCIA</t>
  </si>
  <si>
    <t>99652038</t>
  </si>
  <si>
    <t>DBEB2EC668A756D2CF0786958C20BCB2</t>
  </si>
  <si>
    <t>99651954</t>
  </si>
  <si>
    <t>E22488AA3FA607031F4ECCFFA15E6764</t>
  </si>
  <si>
    <t>BENJAMIN HECTOR</t>
  </si>
  <si>
    <t>99651892</t>
  </si>
  <si>
    <t>7D9D8C68759372D052A9594DF87616F3</t>
  </si>
  <si>
    <t>99651894</t>
  </si>
  <si>
    <t>2AC7D29CC485024AC0B75F8F948C2F2B</t>
  </si>
  <si>
    <t>99651740</t>
  </si>
  <si>
    <t>F48FE047C41CFC87EE6C2B73F06A1A66</t>
  </si>
  <si>
    <t>MAYRA</t>
  </si>
  <si>
    <t>99651442</t>
  </si>
  <si>
    <t>C921363A8517DC7061ED6F427EDBFE77</t>
  </si>
  <si>
    <t>JORGE BENJAMIN</t>
  </si>
  <si>
    <t>99651024</t>
  </si>
  <si>
    <t>837128C1ED13596FE975E1E4D1B3B4CA</t>
  </si>
  <si>
    <t>MIGUEL ALBERTO</t>
  </si>
  <si>
    <t>99650882</t>
  </si>
  <si>
    <t>E962E6A74BE84AE1B7C8D73D2FC3776A</t>
  </si>
  <si>
    <t>RAFAEL ARMANDO</t>
  </si>
  <si>
    <t>99650888</t>
  </si>
  <si>
    <t>B21A19B9AE1C0953EA35E65222433305</t>
  </si>
  <si>
    <t>BRICEÑO</t>
  </si>
  <si>
    <t>99650890</t>
  </si>
  <si>
    <t>FCF934966CF11BDAC747173F166A7E29</t>
  </si>
  <si>
    <t>99650632</t>
  </si>
  <si>
    <t>C1F11A821E98D87AB8F6190CB8D9D5A2</t>
  </si>
  <si>
    <t>FLETES</t>
  </si>
  <si>
    <t>MARIA GERTRUDIS</t>
  </si>
  <si>
    <t>99651518</t>
  </si>
  <si>
    <t>C3ECF2D31F8490F2378B102F7010C40F</t>
  </si>
  <si>
    <t>99651522</t>
  </si>
  <si>
    <t>F00F34E36D2AD723C4916A3216CD5C3C</t>
  </si>
  <si>
    <t>ROCIO ALEJANDRA</t>
  </si>
  <si>
    <t>99651526</t>
  </si>
  <si>
    <t>104EA7ABE5C2090AEA984DC2AEA2AA08</t>
  </si>
  <si>
    <t>99651420</t>
  </si>
  <si>
    <t>C0041CB793766E62D20CC8E82829BAE8</t>
  </si>
  <si>
    <t>ZENIL</t>
  </si>
  <si>
    <t>KARLA ISABEL</t>
  </si>
  <si>
    <t>99651422</t>
  </si>
  <si>
    <t>D35F7924F76B454DC4637861A7C7EB5B</t>
  </si>
  <si>
    <t>ANYA GISELLE</t>
  </si>
  <si>
    <t>99651342</t>
  </si>
  <si>
    <t>0455F84C962DCCD0751592C70A9CEEF1</t>
  </si>
  <si>
    <t>CARLOS ADALBERTO</t>
  </si>
  <si>
    <t>99651256</t>
  </si>
  <si>
    <t>AE9460BCC18E9EE35B0A29A0C39BB55C</t>
  </si>
  <si>
    <t>YEDITH GUADALUPE</t>
  </si>
  <si>
    <t>99651010</t>
  </si>
  <si>
    <t>4CA445A1F49DB976A2136893CF6C86CD</t>
  </si>
  <si>
    <t>99650868</t>
  </si>
  <si>
    <t>D789766819FD2EAB6163EE7E3609BA80</t>
  </si>
  <si>
    <t>DANIRA GUADALUPE</t>
  </si>
  <si>
    <t>99650878</t>
  </si>
  <si>
    <t>E9BB74FB30B649BF93486078208C1C00</t>
  </si>
  <si>
    <t>99650790</t>
  </si>
  <si>
    <t>01FB73E2EC094019C9897ED3880B869C</t>
  </si>
  <si>
    <t>99650688</t>
  </si>
  <si>
    <t>29B27E64D493585DD635E09EA620F75A</t>
  </si>
  <si>
    <t>KARINA IRENE</t>
  </si>
  <si>
    <t>99650698</t>
  </si>
  <si>
    <t>FCC53AA7F4C153BCECBCAB3849EC00A6</t>
  </si>
  <si>
    <t>ROQUE</t>
  </si>
  <si>
    <t>99650614</t>
  </si>
  <si>
    <t>1370712F461B95F2D0BF605C36DEE8B8</t>
  </si>
  <si>
    <t>RAMSES GUADALUPE</t>
  </si>
  <si>
    <t>99650502</t>
  </si>
  <si>
    <t>509FEE15A67917D9E17E930E3312DDB7</t>
  </si>
  <si>
    <t>REY</t>
  </si>
  <si>
    <t>DIVA</t>
  </si>
  <si>
    <t>99653200</t>
  </si>
  <si>
    <t>BA1986471E83C04898CD263D093CD13E</t>
  </si>
  <si>
    <t>POQUI</t>
  </si>
  <si>
    <t>LAURA GUADALUPE</t>
  </si>
  <si>
    <t>99653098</t>
  </si>
  <si>
    <t>9B5A778C82B0CA930A49EA1FE03C8B52</t>
  </si>
  <si>
    <t>PEREA</t>
  </si>
  <si>
    <t>ARELIS</t>
  </si>
  <si>
    <t>99653038</t>
  </si>
  <si>
    <t>5746B75EBC34BA37239534CC568B6308</t>
  </si>
  <si>
    <t>PEREIDA</t>
  </si>
  <si>
    <t>MARTINET</t>
  </si>
  <si>
    <t>99653040</t>
  </si>
  <si>
    <t>5D80EF0E53F36FA4394226D6D35AB6F5</t>
  </si>
  <si>
    <t>PACO</t>
  </si>
  <si>
    <t>BADILLO</t>
  </si>
  <si>
    <t>99652956</t>
  </si>
  <si>
    <t>34F2C75F36E85989D56B4A6A5F820F48</t>
  </si>
  <si>
    <t>KRISTIAN</t>
  </si>
  <si>
    <t>99650974</t>
  </si>
  <si>
    <t>BA33F565194C3DDAC991E6D6C5FC46E5</t>
  </si>
  <si>
    <t>NATALIA</t>
  </si>
  <si>
    <t>99650854</t>
  </si>
  <si>
    <t>BB9C9D0DFDC833C4F25634E56AD5C6BC</t>
  </si>
  <si>
    <t>99650598</t>
  </si>
  <si>
    <t>A61572EFEEC8E9DED0EA5B99C3D5ED23</t>
  </si>
  <si>
    <t>99653288</t>
  </si>
  <si>
    <t>1B0EDFEA8CFBDB3803A936F772824362</t>
  </si>
  <si>
    <t>TERESA JULIETA</t>
  </si>
  <si>
    <t>99653178</t>
  </si>
  <si>
    <t>1F96749BC6963CC4EDAB9C9651ED1A1E</t>
  </si>
  <si>
    <t>MENDIETA</t>
  </si>
  <si>
    <t>ALMA JOSEFINA</t>
  </si>
  <si>
    <t>99653182</t>
  </si>
  <si>
    <t>9F056C0D02DC240AC60B84E92C62B853</t>
  </si>
  <si>
    <t>ABNER</t>
  </si>
  <si>
    <t>99653090</t>
  </si>
  <si>
    <t>EF52D2D78E5370E50C7FC71B21A601B4</t>
  </si>
  <si>
    <t>99653092</t>
  </si>
  <si>
    <t>56A8CE2B6F81F2E8766EED34CF7B7E32</t>
  </si>
  <si>
    <t>99653014</t>
  </si>
  <si>
    <t>B2316CCF374DDF96C1F55E5317ED028C</t>
  </si>
  <si>
    <t>PEÑALOZA</t>
  </si>
  <si>
    <t>JOEL</t>
  </si>
  <si>
    <t>99653024</t>
  </si>
  <si>
    <t>B6DBF45975551D50B0B0C4567EF11CA9</t>
  </si>
  <si>
    <t>99652940</t>
  </si>
  <si>
    <t>71ADF770D0AF76A22BCF0B8EF43B2DD7</t>
  </si>
  <si>
    <t>OLMOS</t>
  </si>
  <si>
    <t>HUGO CESAR</t>
  </si>
  <si>
    <t>99652868</t>
  </si>
  <si>
    <t>7A7802795CF82C60098D09CECD9FE49D</t>
  </si>
  <si>
    <t>BRENDA JUDITH</t>
  </si>
  <si>
    <t>99652870</t>
  </si>
  <si>
    <t>4132663EA5598C8715FE8E2B5490978B</t>
  </si>
  <si>
    <t>99652872</t>
  </si>
  <si>
    <t>C4960E3BCBE1261491255F5FC4C9E198</t>
  </si>
  <si>
    <t>99650998</t>
  </si>
  <si>
    <t>F2D69015641B381EDAFA338E046DBDDE</t>
  </si>
  <si>
    <t>MAYRA ISELA</t>
  </si>
  <si>
    <t>99651004</t>
  </si>
  <si>
    <t>344347F77C83E4EFF422EACAEE8A0F09</t>
  </si>
  <si>
    <t>99650754</t>
  </si>
  <si>
    <t>D810836F0612B60489A1DE3E14CC4237</t>
  </si>
  <si>
    <t>NOELIA</t>
  </si>
  <si>
    <t>99653338</t>
  </si>
  <si>
    <t>AFD6698FDF7E9E1DE143ABABED1CD858</t>
  </si>
  <si>
    <t>EDNA PATRICIA</t>
  </si>
  <si>
    <t>99653266</t>
  </si>
  <si>
    <t>EDB491EDAF81532CC1B448D432DD7E19</t>
  </si>
  <si>
    <t>99653272</t>
  </si>
  <si>
    <t>A09552F47E7B8FE2D8B5977EA8646671</t>
  </si>
  <si>
    <t>OSCAR DAVID</t>
  </si>
  <si>
    <t>99653166</t>
  </si>
  <si>
    <t>758D81ECCBF6D02B35CFD2C081FF1E83</t>
  </si>
  <si>
    <t>VILLAREAL</t>
  </si>
  <si>
    <t>99653070</t>
  </si>
  <si>
    <t>F605EE9B9104330E08ECC009A3795898</t>
  </si>
  <si>
    <t>PESQUEIRA</t>
  </si>
  <si>
    <t>99653072</t>
  </si>
  <si>
    <t>A5F18DAED963F14428F86B623C1DFB17</t>
  </si>
  <si>
    <t>ROSA ESMERALDA</t>
  </si>
  <si>
    <t>99652910</t>
  </si>
  <si>
    <t>2964D7D0B12AA1DE54043A1C95C88215</t>
  </si>
  <si>
    <t>JUAN CRISTOPHER</t>
  </si>
  <si>
    <t>99652922</t>
  </si>
  <si>
    <t>3FE6B75654CD17A64C81A61EFE049996</t>
  </si>
  <si>
    <t>VIEYRA</t>
  </si>
  <si>
    <t>99652924</t>
  </si>
  <si>
    <t>5A06AEB71BA5B2A6B805BCB75C26AA31</t>
  </si>
  <si>
    <t>ROCIO</t>
  </si>
  <si>
    <t>99652828</t>
  </si>
  <si>
    <t>1465C5DF571CCD0799CAA708D7583083</t>
  </si>
  <si>
    <t>POSADA</t>
  </si>
  <si>
    <t>JULIO</t>
  </si>
  <si>
    <t>99652722</t>
  </si>
  <si>
    <t>72C3DECAA5358CBB129570BB2A9BAD38</t>
  </si>
  <si>
    <t>ARGELIA</t>
  </si>
  <si>
    <t>99652726</t>
  </si>
  <si>
    <t>C9F9915E8607D2AAACE831D95839A055</t>
  </si>
  <si>
    <t>99652728</t>
  </si>
  <si>
    <t>15F103E2441D975BC73D6BD0DA04BBAF</t>
  </si>
  <si>
    <t>FATIMA GUADALUPE</t>
  </si>
  <si>
    <t>99652644</t>
  </si>
  <si>
    <t>EE6D6E9DCC544E3248F277580DB78414</t>
  </si>
  <si>
    <t>EVERARDO</t>
  </si>
  <si>
    <t>99652650</t>
  </si>
  <si>
    <t>B4331B9EEC3607171C2D43145F22A95D</t>
  </si>
  <si>
    <t>MONZALVO</t>
  </si>
  <si>
    <t>JULIO EDUARDO</t>
  </si>
  <si>
    <t>99652656</t>
  </si>
  <si>
    <t>EC7AAFFA47E431929BC9E55FC9076762</t>
  </si>
  <si>
    <t>99652658</t>
  </si>
  <si>
    <t>6A9D4539BA920F2D49ADC1AB3ECA8704</t>
  </si>
  <si>
    <t>LISET</t>
  </si>
  <si>
    <t>99652470</t>
  </si>
  <si>
    <t>E86D5E33144D1AD6B9E0FC0C0E8001EF</t>
  </si>
  <si>
    <t>CAMPOY</t>
  </si>
  <si>
    <t>ROSARIO ELENA</t>
  </si>
  <si>
    <t>99650938</t>
  </si>
  <si>
    <t>AC1303C47C310F40E2F6149AC2D87FCF</t>
  </si>
  <si>
    <t>SANDRA NIDIA</t>
  </si>
  <si>
    <t>99650732</t>
  </si>
  <si>
    <t>DB78F72C8856A1A266B0D8178838F781</t>
  </si>
  <si>
    <t>99650658</t>
  </si>
  <si>
    <t>D040B49286636DA053873D27FF458069</t>
  </si>
  <si>
    <t>MILLANES</t>
  </si>
  <si>
    <t>JOSE ADRIAN</t>
  </si>
  <si>
    <t>99650660</t>
  </si>
  <si>
    <t>3466CDE43B50E17471CA6C0B3B10CBD3</t>
  </si>
  <si>
    <t>99653252</t>
  </si>
  <si>
    <t>4D68750107A753F7F4F447290D7087A6</t>
  </si>
  <si>
    <t>99653146</t>
  </si>
  <si>
    <t>DA63057EA17EF77608A146CE2BB1B461</t>
  </si>
  <si>
    <t>CIRILO MELCHOR</t>
  </si>
  <si>
    <t>99652994</t>
  </si>
  <si>
    <t>84CB1A45ECB648BA72D95463C582100C</t>
  </si>
  <si>
    <t>MORERA</t>
  </si>
  <si>
    <t>99653006</t>
  </si>
  <si>
    <t>C0A259A2BB0B746D088525B64077C120</t>
  </si>
  <si>
    <t>ALEJANDRE</t>
  </si>
  <si>
    <t>99652900</t>
  </si>
  <si>
    <t>07548ED3AE6D20638A70977D1CDE9D46</t>
  </si>
  <si>
    <t>99652904</t>
  </si>
  <si>
    <t>9441FEA69AC2D77172376B30C1764790</t>
  </si>
  <si>
    <t>99652844</t>
  </si>
  <si>
    <t>3C52A72D1353657B652887F3DB06CC87</t>
  </si>
  <si>
    <t>OLGA MARIA</t>
  </si>
  <si>
    <t>99652856</t>
  </si>
  <si>
    <t>9ED34B4EDA2430A61356B1A0A54D657C</t>
  </si>
  <si>
    <t>MELISSA</t>
  </si>
  <si>
    <t>99652766</t>
  </si>
  <si>
    <t>E8A8DB70F7F42EAF5F521D02A8E9BB12</t>
  </si>
  <si>
    <t>ANTILLO</t>
  </si>
  <si>
    <t>99652768</t>
  </si>
  <si>
    <t>1F9078882FEFCABFCB16D854F7ECD50E</t>
  </si>
  <si>
    <t>LYDIA AMELIA</t>
  </si>
  <si>
    <t>99652588</t>
  </si>
  <si>
    <t>D9D965C4163936E2C4A695FF69F5EC67</t>
  </si>
  <si>
    <t>99652546</t>
  </si>
  <si>
    <t>A37648FBAF60AD38357F41ED5D52B639</t>
  </si>
  <si>
    <t>CLARA MELISSA</t>
  </si>
  <si>
    <t>99652454</t>
  </si>
  <si>
    <t>E713E5A40EFB8A0E6B1B6F8A4C9DF3C3</t>
  </si>
  <si>
    <t>99652362</t>
  </si>
  <si>
    <t>9C4646D73BF9328370C7520650E731BA</t>
  </si>
  <si>
    <t>99652366</t>
  </si>
  <si>
    <t>021F107C3D99158AB47F37D257A56C6D</t>
  </si>
  <si>
    <t>99652368</t>
  </si>
  <si>
    <t>0E5300B026E7C1226DAC415DA57748E0</t>
  </si>
  <si>
    <t>JESUS HUMBERTO</t>
  </si>
  <si>
    <t>99652282</t>
  </si>
  <si>
    <t>B7B26FD0D0F071F67FB94A8F48D2A544</t>
  </si>
  <si>
    <t>MANZANARES</t>
  </si>
  <si>
    <t>99652296</t>
  </si>
  <si>
    <t>B942167CA5296A0FEE7DCB4800C4C850</t>
  </si>
  <si>
    <t>ALMA DENIA</t>
  </si>
  <si>
    <t>99652218</t>
  </si>
  <si>
    <t>16DCC9F7B02DEFD63620C3271E3B41F3</t>
  </si>
  <si>
    <t>VICENCIO</t>
  </si>
  <si>
    <t>99652222</t>
  </si>
  <si>
    <t>470272A11F82AEE9EA42DB12C1282857</t>
  </si>
  <si>
    <t>99652224</t>
  </si>
  <si>
    <t>A041B235ADAE463753224EF23E421274</t>
  </si>
  <si>
    <t>99652154</t>
  </si>
  <si>
    <t>5499D096D2DCC1FE7B9B196FC8C449EE</t>
  </si>
  <si>
    <t>ELY PAUL</t>
  </si>
  <si>
    <t>99653318</t>
  </si>
  <si>
    <t>6C8A4193B0711904BA4AE2FDAA71EB40</t>
  </si>
  <si>
    <t>RIVAS</t>
  </si>
  <si>
    <t>OLGA LILIA</t>
  </si>
  <si>
    <t>99653236</t>
  </si>
  <si>
    <t>9339AB14741E20C2E9B49F922DC82BF6</t>
  </si>
  <si>
    <t>KARLA LIZETH</t>
  </si>
  <si>
    <t>99653130</t>
  </si>
  <si>
    <t>6209C892C7582EB9C9A6675B534B1646</t>
  </si>
  <si>
    <t>QUINTAL</t>
  </si>
  <si>
    <t>BERNY</t>
  </si>
  <si>
    <t>CLAUDIA MARIA</t>
  </si>
  <si>
    <t>99653136</t>
  </si>
  <si>
    <t>44AD60F5A17025E88080951E29A24C84</t>
  </si>
  <si>
    <t>IRMA DOLORES</t>
  </si>
  <si>
    <t>99653054</t>
  </si>
  <si>
    <t>195829395621F34A52B3C92B01DA8C41</t>
  </si>
  <si>
    <t>99652982</t>
  </si>
  <si>
    <t>6EB7BC358F0386A77D654D40B3B6A02D</t>
  </si>
  <si>
    <t>99652984</t>
  </si>
  <si>
    <t>57DF82C91DA2555EC1F4FD7F631DF6F8</t>
  </si>
  <si>
    <t>PALOS</t>
  </si>
  <si>
    <t>EVA ANABEL</t>
  </si>
  <si>
    <t>99652880</t>
  </si>
  <si>
    <t>687ECB6DFC6436FDA619744A9DDC4E8D</t>
  </si>
  <si>
    <t>ORNELAS</t>
  </si>
  <si>
    <t>LUZ MARCELA</t>
  </si>
  <si>
    <t>99652882</t>
  </si>
  <si>
    <t>BD472BB6D95F04ECF458A8B4571C7E31</t>
  </si>
  <si>
    <t>DANIEL IGNACIO</t>
  </si>
  <si>
    <t>99652706</t>
  </si>
  <si>
    <t>B0C282EE808B40C0F37060529683A230</t>
  </si>
  <si>
    <t>99652712</t>
  </si>
  <si>
    <t>B31EECE6ECA7DF126EC90186CF677CBB</t>
  </si>
  <si>
    <t>JONAS ISIDRO</t>
  </si>
  <si>
    <t>99652716</t>
  </si>
  <si>
    <t>5331698F051DCCA80DE3F1BAB2319DD8</t>
  </si>
  <si>
    <t>HASSEL GUADALUPE</t>
  </si>
  <si>
    <t>99652616</t>
  </si>
  <si>
    <t>49F8481224C09A53921CEE775ACC3C53</t>
  </si>
  <si>
    <t>JESUS SALVADOR</t>
  </si>
  <si>
    <t>99652528</t>
  </si>
  <si>
    <t>1EDDA72E44B8540D75B8F206052762A2</t>
  </si>
  <si>
    <t>ERNESTO GIL</t>
  </si>
  <si>
    <t>99652542</t>
  </si>
  <si>
    <t>C0ADEE6791E1E1A131240AE139115066</t>
  </si>
  <si>
    <t>MERCEDES GUADALUPE</t>
  </si>
  <si>
    <t>99652428</t>
  </si>
  <si>
    <t>A6972E00FE2EF9C2FB2C3C2BA3E0E396</t>
  </si>
  <si>
    <t>NEREIDA IRENE</t>
  </si>
  <si>
    <t>99652432</t>
  </si>
  <si>
    <t>E032F1FC25F4344DB77BD3B0ECEFFEC1</t>
  </si>
  <si>
    <t>ANA LAURA</t>
  </si>
  <si>
    <t>99652356</t>
  </si>
  <si>
    <t>5DE0B4967B1C3EDFB1ABE03C3FB5A8ED</t>
  </si>
  <si>
    <t>99652266</t>
  </si>
  <si>
    <t>3D9701695F769B173E3DD5B6FE800CDD</t>
  </si>
  <si>
    <t>BRANDO ALEJANDRO</t>
  </si>
  <si>
    <t>99652272</t>
  </si>
  <si>
    <t>389BD232249E2F0FE91C9047EBA344D0</t>
  </si>
  <si>
    <t>99652280</t>
  </si>
  <si>
    <t>6F674EE2B4812DBF56927889170CE7AA</t>
  </si>
  <si>
    <t>ELVIA</t>
  </si>
  <si>
    <t>99652128</t>
  </si>
  <si>
    <t>A50840B281F7D40C831341189E5A302A</t>
  </si>
  <si>
    <t>CLAUDIA GABRIELA</t>
  </si>
  <si>
    <t>99652028</t>
  </si>
  <si>
    <t>31E7378C82B5002C14685EBB083959E7</t>
  </si>
  <si>
    <t>99652030</t>
  </si>
  <si>
    <t>FA0882C3D5E7022197A5F44085BD2A8E</t>
  </si>
  <si>
    <t>NUÑO</t>
  </si>
  <si>
    <t>MONICA ISETH</t>
  </si>
  <si>
    <t>99652840</t>
  </si>
  <si>
    <t>A3321478CBB8BB3CFF915BA54BCA06D6</t>
  </si>
  <si>
    <t>99652698</t>
  </si>
  <si>
    <t>8B465AB5455D69EC396D5E53814E153A</t>
  </si>
  <si>
    <t>99652666</t>
  </si>
  <si>
    <t>F1E1473961704D08EB385E8EA005A368</t>
  </si>
  <si>
    <t>99652332</t>
  </si>
  <si>
    <t>A137D55FA65A7ABDB7975F6BB1072ACE</t>
  </si>
  <si>
    <t>99652336</t>
  </si>
  <si>
    <t>009C2264A748A3133C2B3E3BE29B9226</t>
  </si>
  <si>
    <t>99652342</t>
  </si>
  <si>
    <t>940697D59FEEF6B3D4DE06A8DADA4945</t>
  </si>
  <si>
    <t>JORGE PATRICIO</t>
  </si>
  <si>
    <t>99652250</t>
  </si>
  <si>
    <t>13F8B1156B4F196C9566FA323E655DC7</t>
  </si>
  <si>
    <t>BAJECA</t>
  </si>
  <si>
    <t>99652252</t>
  </si>
  <si>
    <t>8702D8F1F3E28DD93C0C46D1F4A8620E</t>
  </si>
  <si>
    <t>LAURA MARINA</t>
  </si>
  <si>
    <t>99652254</t>
  </si>
  <si>
    <t>025161C11EA719EEEA5CBAA9BCE08C55</t>
  </si>
  <si>
    <t>99652256</t>
  </si>
  <si>
    <t>87B6820998DD15BCC227ED7BAED00C26</t>
  </si>
  <si>
    <t>INDEBELINA</t>
  </si>
  <si>
    <t>99652146</t>
  </si>
  <si>
    <t>B6E8D5BF5F323EA85D518F8AFF3E018F</t>
  </si>
  <si>
    <t>KARINA IVETTE</t>
  </si>
  <si>
    <t>99652100</t>
  </si>
  <si>
    <t>D1B036B6868A0869AAAB548D2E3868B2</t>
  </si>
  <si>
    <t>99652110</t>
  </si>
  <si>
    <t>C8D22B56AADB0D0FB3224AF92A56FFD2</t>
  </si>
  <si>
    <t>CEILA BEATRIZ</t>
  </si>
  <si>
    <t>99652112</t>
  </si>
  <si>
    <t>450B33717689884E2B4FDF7DFFA74347</t>
  </si>
  <si>
    <t>99651938</t>
  </si>
  <si>
    <t>861E128FB8FDFB7A0DEBF486DAA63B76</t>
  </si>
  <si>
    <t>ARLET JUDITH</t>
  </si>
  <si>
    <t>99651946</t>
  </si>
  <si>
    <t>3F460D6424A6A4C7BAC464B317338823</t>
  </si>
  <si>
    <t>99651726</t>
  </si>
  <si>
    <t>A6AFBAE27D21630516B3D0F0747BB1C6</t>
  </si>
  <si>
    <t>99651616</t>
  </si>
  <si>
    <t>969D4D6A8B3E621355956A309D17A86A</t>
  </si>
  <si>
    <t>KAREN LIZBETH</t>
  </si>
  <si>
    <t>99652492</t>
  </si>
  <si>
    <t>87BF5BD4C45B7060D504A852AF74C228</t>
  </si>
  <si>
    <t>99652186</t>
  </si>
  <si>
    <t>19DF7230E782FD9645F4CFB0B30C77D2</t>
  </si>
  <si>
    <t>99652092</t>
  </si>
  <si>
    <t>1C59E3848CB38ED2DD45206DD94B2A57</t>
  </si>
  <si>
    <t>99651230</t>
  </si>
  <si>
    <t>875E805B4C1D649F80897F59917F619F</t>
  </si>
  <si>
    <t>99651158</t>
  </si>
  <si>
    <t>D58E5FAFD699A665FDBE872F6F5CD01D</t>
  </si>
  <si>
    <t>RENE DAVID</t>
  </si>
  <si>
    <t>99652080</t>
  </si>
  <si>
    <t>20B55A46809772C6BABB0D662D1E50C1</t>
  </si>
  <si>
    <t>CARRETERO</t>
  </si>
  <si>
    <t>MARCOS MANUEL</t>
  </si>
  <si>
    <t>99651840</t>
  </si>
  <si>
    <t>6AB8EBC8D91924F9E4494ABC7AE740BA</t>
  </si>
  <si>
    <t>DONNADIEU</t>
  </si>
  <si>
    <t>HELDA POLINA</t>
  </si>
  <si>
    <t>99651844</t>
  </si>
  <si>
    <t>58CEB4C07D92DCB14B4F98FDD924E752</t>
  </si>
  <si>
    <t>99651848</t>
  </si>
  <si>
    <t>4C59F005BEA4A7E80FCC96357232DDBE</t>
  </si>
  <si>
    <t>99651850</t>
  </si>
  <si>
    <t>90BBB376057DA41D897DE50581D97273</t>
  </si>
  <si>
    <t>JOSE DE JESUS</t>
  </si>
  <si>
    <t>99651854</t>
  </si>
  <si>
    <t>FC1823D46DDB6FEC05A8547EBA9297BA</t>
  </si>
  <si>
    <t>99651584</t>
  </si>
  <si>
    <t>B464F65207762D2D951DEA425718F720</t>
  </si>
  <si>
    <t>GARATE</t>
  </si>
  <si>
    <t>99651592</t>
  </si>
  <si>
    <t>925FD6164C5B14DD34262F979F513424</t>
  </si>
  <si>
    <t>99651416</t>
  </si>
  <si>
    <t>07E9C090FFCA5CD1B28CF6B42D2D51E8</t>
  </si>
  <si>
    <t>TAVAREZ</t>
  </si>
  <si>
    <t>FRANCISCO GUADALUPE</t>
  </si>
  <si>
    <t>99651310</t>
  </si>
  <si>
    <t>3A5528518F53B05B035261478ACD7753</t>
  </si>
  <si>
    <t>GUADALUPE ALBERTO</t>
  </si>
  <si>
    <t>99651320</t>
  </si>
  <si>
    <t>AC950B3B2B983DE922E1945E87189242</t>
  </si>
  <si>
    <t>DANGU</t>
  </si>
  <si>
    <t>99651216</t>
  </si>
  <si>
    <t>627D215E7F63A8AA1BFA72D6EE76DC7F</t>
  </si>
  <si>
    <t>DAVALOS</t>
  </si>
  <si>
    <t>ADALBERTO JESUS</t>
  </si>
  <si>
    <t>99651220</t>
  </si>
  <si>
    <t>72F0239F12A0B6B1CC50A53FC69F12A0</t>
  </si>
  <si>
    <t>GRAVE</t>
  </si>
  <si>
    <t>99651766</t>
  </si>
  <si>
    <t>A72E142D02CEC1E3658BDA3A7AE09EA0</t>
  </si>
  <si>
    <t>DALIA TERESITA</t>
  </si>
  <si>
    <t>99651668</t>
  </si>
  <si>
    <t>0E0EA051BEDCD9F15101A27349BD6B8C</t>
  </si>
  <si>
    <t>99651570</t>
  </si>
  <si>
    <t>9812A6B401C56FCA372F7B585A4204BF</t>
  </si>
  <si>
    <t>99651394</t>
  </si>
  <si>
    <t>D0FC65A374A187EA50B624A8CA0F9450</t>
  </si>
  <si>
    <t>DULCE GEMA</t>
  </si>
  <si>
    <t>99651400</t>
  </si>
  <si>
    <t>20509F15132205A9FD651CE613CFA346</t>
  </si>
  <si>
    <t>99651402</t>
  </si>
  <si>
    <t>64FF6BA2EC583B00CCD21C77B506B90C</t>
  </si>
  <si>
    <t>ZOILA ELOINA</t>
  </si>
  <si>
    <t>99651196</t>
  </si>
  <si>
    <t>A7C43A0E86EE1AC6DBAD04344970C538</t>
  </si>
  <si>
    <t>99651100</t>
  </si>
  <si>
    <t>1E602DD23D415BB8781D6B30F53EAECE</t>
  </si>
  <si>
    <t>MARIO HUMBERTO</t>
  </si>
  <si>
    <t>99651108</t>
  </si>
  <si>
    <t>36848739CB95D56614B654C9CF495446</t>
  </si>
  <si>
    <t>99651112</t>
  </si>
  <si>
    <t>BBE5498337F0230C5A50F92047037B8B</t>
  </si>
  <si>
    <t>CIFUENTES</t>
  </si>
  <si>
    <t>DAVID JESUS</t>
  </si>
  <si>
    <t>99651078</t>
  </si>
  <si>
    <t>C8CBD9D91F38EE202538C356FEE4DDA8</t>
  </si>
  <si>
    <t>99651084</t>
  </si>
  <si>
    <t>17076D7CFB340E8E8B755A02F65B117F</t>
  </si>
  <si>
    <t>ZAIDA YADIRA</t>
  </si>
  <si>
    <t>99651056</t>
  </si>
  <si>
    <t>EFD0F246B5CD8B096EEA1D7E29D38149</t>
  </si>
  <si>
    <t>99651068</t>
  </si>
  <si>
    <t>1F6596F45EFE2B3242E114E3C6D1C60B</t>
  </si>
  <si>
    <t>CARLOS EULALIO</t>
  </si>
  <si>
    <t>99650916</t>
  </si>
  <si>
    <t>290541060718C0205F305F4A17F4179A</t>
  </si>
  <si>
    <t>ARROYO</t>
  </si>
  <si>
    <t>LUIS JAVIER</t>
  </si>
  <si>
    <t>99650724</t>
  </si>
  <si>
    <t>AB21DD1C47E32BE5734B4509D319B3E3</t>
  </si>
  <si>
    <t>ARTEAGA</t>
  </si>
  <si>
    <t>MARINE</t>
  </si>
  <si>
    <t>99650726</t>
  </si>
  <si>
    <t>ED2C4F5AD9C96156ED47B2BA5424D701</t>
  </si>
  <si>
    <t>GLORIA BRENDA</t>
  </si>
  <si>
    <t>99650570</t>
  </si>
  <si>
    <t>5A31D588F0EAD5E5EE3E95D51437145B</t>
  </si>
  <si>
    <t>LEMAS</t>
  </si>
  <si>
    <t>99650536</t>
  </si>
  <si>
    <t>6C62CA7C8FF5DB8FB62A727E6F683579</t>
  </si>
  <si>
    <t>99653222</t>
  </si>
  <si>
    <t>A60686A68F744B4D22B9C57F27D4AEA4</t>
  </si>
  <si>
    <t>99655698</t>
  </si>
  <si>
    <t>BD028A825630A359CE58BDB211AD0047</t>
  </si>
  <si>
    <t>ANA JOSEFINA</t>
  </si>
  <si>
    <t>99655700</t>
  </si>
  <si>
    <t>98C368BAE83E40859AF20D0E0A3203CE</t>
  </si>
  <si>
    <t>MACEDO</t>
  </si>
  <si>
    <t>99655704</t>
  </si>
  <si>
    <t>028CB4846777558992A17578E7A09EFD</t>
  </si>
  <si>
    <t>ROMANO</t>
  </si>
  <si>
    <t>MUÑOZ Y DOMINGUEZ</t>
  </si>
  <si>
    <t>ADA PATRICIA</t>
  </si>
  <si>
    <t>99655450</t>
  </si>
  <si>
    <t>12C95135F20D5517F4118EC02F591C7B</t>
  </si>
  <si>
    <t>ALMA THELMA</t>
  </si>
  <si>
    <t>99655464</t>
  </si>
  <si>
    <t>22A5BC3E20793C99993521003F9EF2C2</t>
  </si>
  <si>
    <t>QUEZADA</t>
  </si>
  <si>
    <t>LUIS ROBERTO</t>
  </si>
  <si>
    <t>99655212</t>
  </si>
  <si>
    <t>466C966379266FBF22A8C37CC8A36810</t>
  </si>
  <si>
    <t>AMERICA TRINIDAD</t>
  </si>
  <si>
    <t>99654856</t>
  </si>
  <si>
    <t>2F0B2D6A3DD802DBEFBEA90097F47388</t>
  </si>
  <si>
    <t>99654326</t>
  </si>
  <si>
    <t>F0931F899BD17701556FC58D1F6B759B</t>
  </si>
  <si>
    <t>YEPIZ</t>
  </si>
  <si>
    <t>YESENIA</t>
  </si>
  <si>
    <t>99654060</t>
  </si>
  <si>
    <t>AD1C8FE05AB3A35A392EF05B8CEBDBA8</t>
  </si>
  <si>
    <t>99654066</t>
  </si>
  <si>
    <t>00632D746BDB4A31B48B714F9362334F</t>
  </si>
  <si>
    <t>CESAR JAIR</t>
  </si>
  <si>
    <t>99654074</t>
  </si>
  <si>
    <t>0DBF13A3F70CF7DB5F92F2DB89BDF353</t>
  </si>
  <si>
    <t>CECILIA ADELA</t>
  </si>
  <si>
    <t>99653822</t>
  </si>
  <si>
    <t>48F8B8084A156500C8C42D687CF1772F</t>
  </si>
  <si>
    <t>RENZO DONCEL</t>
  </si>
  <si>
    <t>99653436</t>
  </si>
  <si>
    <t>FEEB4E2DF9E7BD696D9B82216FBBE2BA</t>
  </si>
  <si>
    <t>99655682</t>
  </si>
  <si>
    <t>D31DD59886C8156D8980EF2713463F14</t>
  </si>
  <si>
    <t>99655684</t>
  </si>
  <si>
    <t>87491F3FEA31DA58C9EB561BA5189161</t>
  </si>
  <si>
    <t>REAL</t>
  </si>
  <si>
    <t>99655436</t>
  </si>
  <si>
    <t>658702E2EAABCCED739665FB88E4D568</t>
  </si>
  <si>
    <t>99655196</t>
  </si>
  <si>
    <t>CA21D00F166C542E515A82244B698746</t>
  </si>
  <si>
    <t>99655204</t>
  </si>
  <si>
    <t>595F48F5C5D911BEF9678DD97C0D6B39</t>
  </si>
  <si>
    <t>99654310</t>
  </si>
  <si>
    <t>A37638B782110D28B5E543EEBA91A748</t>
  </si>
  <si>
    <t>UGALDE</t>
  </si>
  <si>
    <t>MARIA DE LOS ANGELES CELIA</t>
  </si>
  <si>
    <t>99654316</t>
  </si>
  <si>
    <t>50F2144ECD257C0CC6B7FB8633799AAE</t>
  </si>
  <si>
    <t>WORLEY</t>
  </si>
  <si>
    <t>KARINA MARIBELL</t>
  </si>
  <si>
    <t>99654044</t>
  </si>
  <si>
    <t>45FA0A72D515A88CE1B408A8B8CA6135</t>
  </si>
  <si>
    <t>ANA GLORIA</t>
  </si>
  <si>
    <t>99654054</t>
  </si>
  <si>
    <t>1E3014671EF3A890817D7FDAFBD82CC4</t>
  </si>
  <si>
    <t>YBARRA</t>
  </si>
  <si>
    <t>99654056</t>
  </si>
  <si>
    <t>9B43B5BF25BACCCB49BDD24F9F826BEC</t>
  </si>
  <si>
    <t>CRISTINA</t>
  </si>
  <si>
    <t>99653412</t>
  </si>
  <si>
    <t>7DB07DDA310EB302FBFA598C9CA973CD</t>
  </si>
  <si>
    <t>ABEL</t>
  </si>
  <si>
    <t>99653416</t>
  </si>
  <si>
    <t>CDA383D15B1C20AA1F460957C5F221C8</t>
  </si>
  <si>
    <t>99655422</t>
  </si>
  <si>
    <t>8D2117772E8CB093A593EC15238CCC95</t>
  </si>
  <si>
    <t>99655664</t>
  </si>
  <si>
    <t>91377AFE7A3ECFAA230FF95EAF15B3DD</t>
  </si>
  <si>
    <t>LUZ IRMA</t>
  </si>
  <si>
    <t>99655174</t>
  </si>
  <si>
    <t>4A943AEC14CA6DBF8EEC14A9A5744CDC</t>
  </si>
  <si>
    <t>99654830</t>
  </si>
  <si>
    <t>8580E0F43771C13583EA24CFAD6DA580</t>
  </si>
  <si>
    <t>99654300</t>
  </si>
  <si>
    <t>02460021E2ABFAD762F8F35A9200A459</t>
  </si>
  <si>
    <t>GLORIA</t>
  </si>
  <si>
    <t>99654030</t>
  </si>
  <si>
    <t>109ABEA356243B435163DFDB70C5B06D</t>
  </si>
  <si>
    <t>99654036</t>
  </si>
  <si>
    <t>A3D888EA7DD1B48959C7010EBC832429</t>
  </si>
  <si>
    <t>VOGEL</t>
  </si>
  <si>
    <t>BARBA</t>
  </si>
  <si>
    <t>MAYRA ZOCHITH</t>
  </si>
  <si>
    <t>99654038</t>
  </si>
  <si>
    <t>CAA16319EEB7C472F0D0D875E1441C7A</t>
  </si>
  <si>
    <t>CLAVERO</t>
  </si>
  <si>
    <t>SONIA ELIZABETH</t>
  </si>
  <si>
    <t>99654040</t>
  </si>
  <si>
    <t>BDEA9C7A5BE0BA2AEC30E04871FA85CB</t>
  </si>
  <si>
    <t>AMAVISCA</t>
  </si>
  <si>
    <t>99653668</t>
  </si>
  <si>
    <t>D29E20A9CC4D2CFFEA60669545E81832</t>
  </si>
  <si>
    <t>MARCO LEOPOLDO</t>
  </si>
  <si>
    <t>99653394</t>
  </si>
  <si>
    <t>2545D07E71FCA15EABB9D6CEBF6CF6AD</t>
  </si>
  <si>
    <t>BERTHA MARIA</t>
  </si>
  <si>
    <t>99653398</t>
  </si>
  <si>
    <t>76633E1CD1BAF711474CB1C8ACEDAD93</t>
  </si>
  <si>
    <t>99653400</t>
  </si>
  <si>
    <t>AFB3D435361DB2F99804C8BE1703F396</t>
  </si>
  <si>
    <t>MARIA REBECA</t>
  </si>
  <si>
    <t>99655160</t>
  </si>
  <si>
    <t>C3A5EA942087DD5789F1976957197FCA</t>
  </si>
  <si>
    <t>BEATRIZ IRENE</t>
  </si>
  <si>
    <t>99655166</t>
  </si>
  <si>
    <t>BCC4B249304D8A5CA4E7F291A5CF6735</t>
  </si>
  <si>
    <t>99654542</t>
  </si>
  <si>
    <t>B0846BFFA5E52363A4A377BB9AD68077</t>
  </si>
  <si>
    <t>GUADALUPE EMILIA</t>
  </si>
  <si>
    <t>99654548</t>
  </si>
  <si>
    <t>6BA4C5771AAD9830CED8F94862F06BC6</t>
  </si>
  <si>
    <t>CORNEJO</t>
  </si>
  <si>
    <t>ROSA ARMIDA</t>
  </si>
  <si>
    <t>99654274</t>
  </si>
  <si>
    <t>8B24DEA83362A71ACD6007AB6B1CAE20</t>
  </si>
  <si>
    <t>99654276</t>
  </si>
  <si>
    <t>F16A0D036DF39C58C1ADC6EFF594C36A</t>
  </si>
  <si>
    <t>99654016</t>
  </si>
  <si>
    <t>5284AE5B333884B2AC9BB607DD3F71F2</t>
  </si>
  <si>
    <t>99653646</t>
  </si>
  <si>
    <t>156109A8A441CF2CD0F8F9368C4C9578</t>
  </si>
  <si>
    <t>MARIA DE LA CRUZ</t>
  </si>
  <si>
    <t>99653378</t>
  </si>
  <si>
    <t>9F27335E0073764AE65BB0C0DD57C850</t>
  </si>
  <si>
    <t>99655632</t>
  </si>
  <si>
    <t>E468A6D596DAC3D76FBD76285EE191FE</t>
  </si>
  <si>
    <t>99654786</t>
  </si>
  <si>
    <t>D72F0CB61AFC98E7369A291639FE6CE0</t>
  </si>
  <si>
    <t>ARCOAMARILLO</t>
  </si>
  <si>
    <t>99654798</t>
  </si>
  <si>
    <t>3C2EB9A92978FC22EC2E798D7C338047</t>
  </si>
  <si>
    <t>99654530</t>
  </si>
  <si>
    <t>DD45CC67853B3896CFA51E6114B71539</t>
  </si>
  <si>
    <t>99654532</t>
  </si>
  <si>
    <t>47D2F1A6256FFDF5F3368E83ACAEA15E</t>
  </si>
  <si>
    <t>99654266</t>
  </si>
  <si>
    <t>2E6D541F36545A9BA8A5A6AC5C130327</t>
  </si>
  <si>
    <t>ESPIRIDION PORFIRIO</t>
  </si>
  <si>
    <t>99653630</t>
  </si>
  <si>
    <t>E890AC7D3705EFC46BEEF95E54EBFB6F</t>
  </si>
  <si>
    <t>CONCEPCION GUADALUPE</t>
  </si>
  <si>
    <t>99653370</t>
  </si>
  <si>
    <t>3E6D6BB8CA51195DBB9C8779F0A221BA</t>
  </si>
  <si>
    <t>99655398</t>
  </si>
  <si>
    <t>83EF82B47406B084EC69DE420A44D077</t>
  </si>
  <si>
    <t>99655124</t>
  </si>
  <si>
    <t>7F6DF4C09A9AEB846BA6D6B5213BC2B6</t>
  </si>
  <si>
    <t>MARIVEL</t>
  </si>
  <si>
    <t>99654768</t>
  </si>
  <si>
    <t>62A3840C0B5484951FDA3B877AAEE9B7</t>
  </si>
  <si>
    <t>99653990</t>
  </si>
  <si>
    <t>C363F5E44F21955BBC29E3069341AE12</t>
  </si>
  <si>
    <t>PATRICIA NOHEMI</t>
  </si>
  <si>
    <t>99653612</t>
  </si>
  <si>
    <t>385D41CCB1C8E68CD1BB8529A8E3970D</t>
  </si>
  <si>
    <t>LUZ ERENDIDA</t>
  </si>
  <si>
    <t>99653618</t>
  </si>
  <si>
    <t>792180C7288C915EEAAD3EEF69ECAC23</t>
  </si>
  <si>
    <t>99655620</t>
  </si>
  <si>
    <t>D122E92B8744FA83AAC893CB5F193330</t>
  </si>
  <si>
    <t>99655108</t>
  </si>
  <si>
    <t>51285C0F330A7AFC242277F9A2AD897F</t>
  </si>
  <si>
    <t>99654500</t>
  </si>
  <si>
    <t>DA5E41EC24C4A79E9A50D579A91D2C84</t>
  </si>
  <si>
    <t>CAMPOA</t>
  </si>
  <si>
    <t>99654224</t>
  </si>
  <si>
    <t>3B37668EA5FCEA2C8AD87F00E4346DDF</t>
  </si>
  <si>
    <t>BOLIVAR</t>
  </si>
  <si>
    <t>GLORIA ALICIA</t>
  </si>
  <si>
    <t>99654230</t>
  </si>
  <si>
    <t>9060AF553701B56E55B0942D22B65487</t>
  </si>
  <si>
    <t>99653966</t>
  </si>
  <si>
    <t>B9BEA099A72936C61A20E0632A37A243</t>
  </si>
  <si>
    <t>99653602</t>
  </si>
  <si>
    <t>FEBCE5D6CB1EBDB6CC2FFB3253C08321</t>
  </si>
  <si>
    <t>99655612</t>
  </si>
  <si>
    <t>6E6DE1C3B87F9BBD601D096D941A5E41</t>
  </si>
  <si>
    <t>LUZ INES</t>
  </si>
  <si>
    <t>99655354</t>
  </si>
  <si>
    <t>C91C783B867C34F99E6D9F7804987E45</t>
  </si>
  <si>
    <t>99655358</t>
  </si>
  <si>
    <t>31AEB26E1F95DF6500FC88482BBD33DB</t>
  </si>
  <si>
    <t>CRUZ AUSENCIO</t>
  </si>
  <si>
    <t>99655360</t>
  </si>
  <si>
    <t>354C7BEE8DC336916892CB2AC7FAACCA</t>
  </si>
  <si>
    <t>99655096</t>
  </si>
  <si>
    <t>583C792A886CC1EEA50CA94088A06854</t>
  </si>
  <si>
    <t>99655098</t>
  </si>
  <si>
    <t>7C9CEF50B8EA3060D11B62E56B8B9EAF</t>
  </si>
  <si>
    <t>99654740</t>
  </si>
  <si>
    <t>473EE45CFE6FB18C2688802E18B3D6E2</t>
  </si>
  <si>
    <t>SING</t>
  </si>
  <si>
    <t>PARAMO</t>
  </si>
  <si>
    <t>LUIS RAMON</t>
  </si>
  <si>
    <t>99653576</t>
  </si>
  <si>
    <t>9FFA810DDF0791A44D2D38F2CC83B487</t>
  </si>
  <si>
    <t>99653580</t>
  </si>
  <si>
    <t>5008F0B8AAA4BB7248D938AC03C85AA6</t>
  </si>
  <si>
    <t>99655760</t>
  </si>
  <si>
    <t>6B9B338727B9F91BA4189EBB131B10DA</t>
  </si>
  <si>
    <t>99655526</t>
  </si>
  <si>
    <t>8781815F1A1CEBFE240FBACEDDE6E661</t>
  </si>
  <si>
    <t>99655274</t>
  </si>
  <si>
    <t>AC01139DE505B2BDDF884CE4A7D75159</t>
  </si>
  <si>
    <t>99654654</t>
  </si>
  <si>
    <t>E3AFE3A7FD8EF9ACE886030700ACA2C3</t>
  </si>
  <si>
    <t>99654666</t>
  </si>
  <si>
    <t>A340A1A45968DB494759778D06B38267</t>
  </si>
  <si>
    <t>NORA IMELDA</t>
  </si>
  <si>
    <t>99654128</t>
  </si>
  <si>
    <t>B7E4CC6B13FD64F08792AF395EDB4BA5</t>
  </si>
  <si>
    <t>99654138</t>
  </si>
  <si>
    <t>D85704A7D576310BC7B4790BD5004098</t>
  </si>
  <si>
    <t>99654140</t>
  </si>
  <si>
    <t>98880D27C47E0F103165F1450AB8187F</t>
  </si>
  <si>
    <t>ADRIANA LIZETH</t>
  </si>
  <si>
    <t>99653496</t>
  </si>
  <si>
    <t>FF1E2CE0D83AA35F932E30532BE51DBE</t>
  </si>
  <si>
    <t>99655750</t>
  </si>
  <si>
    <t>373E6F102618A8E72CC4DA8A081559A0</t>
  </si>
  <si>
    <t>MARIA ALBINA</t>
  </si>
  <si>
    <t>99654914</t>
  </si>
  <si>
    <t>E418082C81E579B4129EACB5C6DB8B1C</t>
  </si>
  <si>
    <t>LEON ALFONSO</t>
  </si>
  <si>
    <t>99654916</t>
  </si>
  <si>
    <t>A476C6E901A4D280B5F2E79178FCAE35</t>
  </si>
  <si>
    <t>99654920</t>
  </si>
  <si>
    <t>7732EDC8DA23A603F6E65063FD9EF28B</t>
  </si>
  <si>
    <t>ERIKA YAZMIN</t>
  </si>
  <si>
    <t>99653856</t>
  </si>
  <si>
    <t>6B41980C9D6200891F9FD7B70E557CBE</t>
  </si>
  <si>
    <t>99653738</t>
  </si>
  <si>
    <t>238C6C14D78A10F133566C811368E3CC</t>
  </si>
  <si>
    <t>LUZ LIZETT</t>
  </si>
  <si>
    <t>99653746</t>
  </si>
  <si>
    <t>3539AF6533E3A813B838EAF5C924E488</t>
  </si>
  <si>
    <t>99653480</t>
  </si>
  <si>
    <t>28EB90043C9F956854DFCDEF07B04CE4</t>
  </si>
  <si>
    <t>COTAKE</t>
  </si>
  <si>
    <t>LILIA JOSEFINA</t>
  </si>
  <si>
    <t>99654892</t>
  </si>
  <si>
    <t>7F63C15002FDACE11A4AF277EB485ABD</t>
  </si>
  <si>
    <t>LIDIA DILENIA</t>
  </si>
  <si>
    <t>99654100</t>
  </si>
  <si>
    <t>EA0FD9C19B315FA5E555D6AA2E983050</t>
  </si>
  <si>
    <t>ZUBIRIA</t>
  </si>
  <si>
    <t>99654104</t>
  </si>
  <si>
    <t>F1AE77D0FEC90F28A87F307FBEE03BA4</t>
  </si>
  <si>
    <t>ANGELICA</t>
  </si>
  <si>
    <t>99653832</t>
  </si>
  <si>
    <t>2AD0E6CA327A0F8DF88B77583D6E3F5C</t>
  </si>
  <si>
    <t>ILIANA</t>
  </si>
  <si>
    <t>99653834</t>
  </si>
  <si>
    <t>48020509277DA868FEBB1EE0CAFA2E6F</t>
  </si>
  <si>
    <t>HECTOR HUGO</t>
  </si>
  <si>
    <t>99653726</t>
  </si>
  <si>
    <t>3F25ADC5FB200B3A5A294ED20562DC40</t>
  </si>
  <si>
    <t>OBED</t>
  </si>
  <si>
    <t>99653728</t>
  </si>
  <si>
    <t>E5F905C8F96DDBA966EBFE610FF437D7</t>
  </si>
  <si>
    <t>99653734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</si>
  <si>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</si>
  <si>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</si>
  <si>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</si>
  <si>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</si>
  <si>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</si>
  <si>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</si>
  <si>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39FEAE971B140308009058DB1633FBA5</t>
  </si>
  <si>
    <t>NO APLICA</t>
  </si>
  <si>
    <t>F4F80AC8FF39C2EE9F051B0A5151B061</t>
  </si>
  <si>
    <t>60342F0D0BDBE3D634591DF6BC04E74C</t>
  </si>
  <si>
    <t>62D34F5C6D8FA3C3AF2CEEA44DD239C9</t>
  </si>
  <si>
    <t>1385815FDC9CA7DA8FACE756ADBF21CD</t>
  </si>
  <si>
    <t>CE07ADDB03D2AD50CB5E66D2A2B8C119</t>
  </si>
  <si>
    <t>A049E946E67E734279E5C2C81D0071DC</t>
  </si>
  <si>
    <t>50474B6EA51AA256723EE6C0604891E2</t>
  </si>
  <si>
    <t>3AC66EC8016EF98FC22FB4F77D542D5E</t>
  </si>
  <si>
    <t>5A58306DCE5411AF6D8491B5DA1BAFC9</t>
  </si>
  <si>
    <t>B2EBD3D9FE0D879A525157E3AE4E02AC</t>
  </si>
  <si>
    <t>87FC68C6834AAB0D409213488A59760B</t>
  </si>
  <si>
    <t>6B5A641F51DC042D4D701C1025D4F193</t>
  </si>
  <si>
    <t>61EBB6FD0C5BC0F882C935EBE3D86DDF</t>
  </si>
  <si>
    <t>72061F506BBF1F548A8649E0B42FE826</t>
  </si>
  <si>
    <t>8771B6626A2CE51FD1A46EB938DE9C5F</t>
  </si>
  <si>
    <t>5D1A24140C98055A4478E7FD4634BD4E</t>
  </si>
  <si>
    <t>EB9FD0A33DC184D5DD08C75CE1729954</t>
  </si>
  <si>
    <t>679367359CB6F7E1A160FB662D4727BB</t>
  </si>
  <si>
    <t>93F01A3917E08B8E9670CB52E8380940</t>
  </si>
  <si>
    <t>08F1005D7876DC3EB7912B27B3E4F7C5</t>
  </si>
  <si>
    <t>445AD94727C9AA5FE879298D9534966B</t>
  </si>
  <si>
    <t>C6A0E911FDE2984362B475B678F11694</t>
  </si>
  <si>
    <t>33C3B0A8C83A3D2337BDB887A5E57BF3</t>
  </si>
  <si>
    <t>B7505A2B9C8912ACC62D08D3C6FF3C86</t>
  </si>
  <si>
    <t>2734C54E62BA30FC7A8B23E8796B1B76</t>
  </si>
  <si>
    <t>F46494A6860B5EDFD8A57A0F9A121F77</t>
  </si>
  <si>
    <t>D039AA01C4CA3DECD567D21F6FD5336C</t>
  </si>
  <si>
    <t>FD48E9E24C2FD8A3A5A9DDB970C54C23</t>
  </si>
  <si>
    <t>963A565C3695FF2893C28423C9BD5008</t>
  </si>
  <si>
    <t>E437CE89926E774AE0BEC5585695298C</t>
  </si>
  <si>
    <t>E10868D7705F907D68E213BDEC18EB8F</t>
  </si>
  <si>
    <t>2EF7BF4CC43D05BE566E3274FB74353D</t>
  </si>
  <si>
    <t>9B90A2DF6647C9B99D8F03500AEC2906</t>
  </si>
  <si>
    <t>5DC98E87B0269A44E51576DB27CE448B</t>
  </si>
  <si>
    <t>E216919A69EC115D698C579BF541E16D</t>
  </si>
  <si>
    <t>2DB05371109D70B5B6B2794948B48965</t>
  </si>
  <si>
    <t>3DD3ED62D06955CBF39F87AA63F8F577</t>
  </si>
  <si>
    <t>8A0A3216B6F36410DD7C8374FC94AF62</t>
  </si>
  <si>
    <t>EAFF48F1B6C807CF18AB1A58D259CC67</t>
  </si>
  <si>
    <t>089C3B083B5C660E7CE93564C2C1A1EA</t>
  </si>
  <si>
    <t>76AF9FBA4AD8C91EB43E39186068613D</t>
  </si>
  <si>
    <t>AF9562AFBC414223106FBC1C70D46DCE</t>
  </si>
  <si>
    <t>419B6A9FF6976F34E1508BF3A230F46B</t>
  </si>
  <si>
    <t>66DE78184E4FF4ED0CD25FC27BEA7831</t>
  </si>
  <si>
    <t>ED76D2DD9D347F1F2C8F3028E91499C4</t>
  </si>
  <si>
    <t>9BAB75B1EE58F9A04EDAB92A15D0F80A</t>
  </si>
  <si>
    <t>9DA50A1A9B162E2873225A4B60C96B8B</t>
  </si>
  <si>
    <t>71CC91C1ADD0BAC8453CD1522C467691</t>
  </si>
  <si>
    <t>1E0B0C1B855446B47D7485892C4986B7</t>
  </si>
  <si>
    <t>C1126328461EBD7D8A28228E001B85EF</t>
  </si>
  <si>
    <t>41FBA4AFFFE53DC8756F6BF8521E8680</t>
  </si>
  <si>
    <t>E67636F3E377C143C12A7217E40157D0</t>
  </si>
  <si>
    <t>2BEFA8CE5EA8A82F2231DC8BCD086CBE</t>
  </si>
  <si>
    <t>F06963B8D1A37FB980D2B8B32F963304</t>
  </si>
  <si>
    <t>430F6B7597E0D51C927D8EFE7A6862E8</t>
  </si>
  <si>
    <t>8BDC881009D8DBA177FC4FC715ADADB2</t>
  </si>
  <si>
    <t>EEB1C8E5F5143CB1E337A77D18FC4D08</t>
  </si>
  <si>
    <t>42C3B6D41C64460EA39F5677736D8E8B</t>
  </si>
  <si>
    <t>D50E1206381FAA394AF590160C648439</t>
  </si>
  <si>
    <t>E2F3048D492C8FB5B8B0CE6F1C8422A4</t>
  </si>
  <si>
    <t>F52E33057887C01C678598700A289A8C</t>
  </si>
  <si>
    <t>F34684CB5B30E974283041FB8F87745B</t>
  </si>
  <si>
    <t>3A5C2F0A5F5C2CD04A3EEC717425957D</t>
  </si>
  <si>
    <t>5C60D5198491BF2BBC433DAFD9E40C4E</t>
  </si>
  <si>
    <t>CF41DEC3ACB913950546F43FFDBCFBDB</t>
  </si>
  <si>
    <t>66DA166465A2495A787B1EB336222DC0</t>
  </si>
  <si>
    <t>6400755E852DE1D551A53E604CB3070A</t>
  </si>
  <si>
    <t>32CC6F9750238C5A2A04718161FFD7D7</t>
  </si>
  <si>
    <t>42B5D0D4E9764437DDBD622617A6D601</t>
  </si>
  <si>
    <t>A81FD519C6D6EFA50C64B0C28CACEDEA</t>
  </si>
  <si>
    <t>0A8E9B6D6B435CC71B44FCBE4DE9D0FE</t>
  </si>
  <si>
    <t>AD2333103ADB39693A09CED5DF668429</t>
  </si>
  <si>
    <t>4B1D6B2713F069AF3795A6C9E902F469</t>
  </si>
  <si>
    <t>0254724694AFB18BD2D50BAC60BC9CA9</t>
  </si>
  <si>
    <t>A63327155A3F94126F9E8FF0367EA66D</t>
  </si>
  <si>
    <t>0D80391F3652B7BD43204E3D6DFE63CA</t>
  </si>
  <si>
    <t>6527E9209E6E1C01F78CB04382FE1061</t>
  </si>
  <si>
    <t>EE01F9710D0EDB52184AAA4FE52B2200</t>
  </si>
  <si>
    <t>4437F9972F1D8EE9C807B1F10A3837B8</t>
  </si>
  <si>
    <t>8C7C91C034B66EA0B83DF65EDE2718E3</t>
  </si>
  <si>
    <t>978CA74A5DC846CFC42016CEC0CBB2EF</t>
  </si>
  <si>
    <t>8223E9B3FE1497E7EC1EFB001A3DD4FB</t>
  </si>
  <si>
    <t>55A64467217A0E82B672DE6906BB351D</t>
  </si>
  <si>
    <t>BC51E13065C87E6FABFC23DF23E54984</t>
  </si>
  <si>
    <t>38A7FFA80ECFDBC4E0C40999AC13337E</t>
  </si>
  <si>
    <t>6365D8CD5FA2B379565C759FE1B0379F</t>
  </si>
  <si>
    <t>BD058DB21CECB8EC4C06D7E9650279CA</t>
  </si>
  <si>
    <t>C5BDBC88FD3242F62F751FCA887D31EA</t>
  </si>
  <si>
    <t>BBD8F54363AE90B22954D9CDC13653F1</t>
  </si>
  <si>
    <t>FC55285931E74B02DF35E70D1D8C19EC</t>
  </si>
  <si>
    <t>6DFF86FE7323D9479C5AC43DB0A2C457</t>
  </si>
  <si>
    <t>57A8F96745237918AD6F481D8B8DF77A</t>
  </si>
  <si>
    <t>179CDC4DCFA0B4AB320761A870B3DD19</t>
  </si>
  <si>
    <t>CE0C57A57F010EAFDDB87433F9611A97</t>
  </si>
  <si>
    <t>84E51323E1464D581E7A91688BF4F837</t>
  </si>
  <si>
    <t>AF4EA7C69B79CE8D060F2524F03F984D</t>
  </si>
  <si>
    <t>EAC42689493BF4A3309A91F420BEBC17</t>
  </si>
  <si>
    <t>6CF26289FC9AD013797D91D172B3AB50</t>
  </si>
  <si>
    <t>AD276B5638B799D8018FF4DF75CE3F7B</t>
  </si>
  <si>
    <t>5FBA364C7CBF05DCB47108DC716D5D5B</t>
  </si>
  <si>
    <t>E0A03BA210FFA8C67436BA7391483DA5</t>
  </si>
  <si>
    <t>190CEE0027CFBB5D22DC1F40A86C4B3E</t>
  </si>
  <si>
    <t>CE640D494E99FBC5A305579E6F17EAEB</t>
  </si>
  <si>
    <t>515BA09FDE507191240424F7318DA8A7</t>
  </si>
  <si>
    <t>84A4EEB9DF98C140763ABB3377778598</t>
  </si>
  <si>
    <t>F31D91C9E73B70ADF96B344BB0CB7D7B</t>
  </si>
  <si>
    <t>DDA0617EDDA004155C82185E67256A35</t>
  </si>
  <si>
    <t>AEDA7393F90BFE22DD46F7E8E451E3D5</t>
  </si>
  <si>
    <t>42ACFFD88E8321B491EADB6F36F4C482</t>
  </si>
  <si>
    <t>9C1FE968657C59FD4F123D0814DD9B13</t>
  </si>
  <si>
    <t>97D1A816BC8DD53DEE11B8110DAD9638</t>
  </si>
  <si>
    <t>457B9BBE7DA0E3D7B3E4DEB093858B2E</t>
  </si>
  <si>
    <t>FA88A32732D96C9C1E143CD949928A6C</t>
  </si>
  <si>
    <t>378544B2DD3B36D29E7D6829095377B2</t>
  </si>
  <si>
    <t>D92379DC1F6CDF456F08785CE8999A50</t>
  </si>
  <si>
    <t>70E8AB28FDC02D3CAA986CB1298ADB82</t>
  </si>
  <si>
    <t>CAD4BAAD29341C54BE0A5D447C2729D4</t>
  </si>
  <si>
    <t>F02FC86ED777E80C4E93B323FBB360FA</t>
  </si>
  <si>
    <t>A8169CCB835517537FA6A181BD565457</t>
  </si>
  <si>
    <t>6DF0AA94DC0AB3F9BC3092A5376A9EAD</t>
  </si>
  <si>
    <t>C91CEFF62D911E12D1C45C8335CE6A59</t>
  </si>
  <si>
    <t>1EB25DF743B32D39E075BC34DB5AB911</t>
  </si>
  <si>
    <t>537516E72417E948C2C4A112E0188750</t>
  </si>
  <si>
    <t>6E606B2E7DC662532F675B720BC2D739</t>
  </si>
  <si>
    <t>C516D8B7BD91E4D0195DA85796DA3944</t>
  </si>
  <si>
    <t>FFDE2A66308FCB8A9C5E676B645117D8</t>
  </si>
  <si>
    <t>2C74386C0C2FDF43ECEE2FA5E1B31BEE</t>
  </si>
  <si>
    <t>58034EED09975FB4156EE0EA511BBF6B</t>
  </si>
  <si>
    <t>867AAB280E49A51D35803A05086BF59B</t>
  </si>
  <si>
    <t>607B77777FBFCAF30E6776FFBCBFF769</t>
  </si>
  <si>
    <t>7C3E7FFCACC1FCCD5C96E9CA122D427B</t>
  </si>
  <si>
    <t>05772FE0CA3EC75082AC9A94869D56BD</t>
  </si>
  <si>
    <t>BFA63F4078E2F74F22C139B8D8F68FC9</t>
  </si>
  <si>
    <t>BF18C35B7DE7C86242E20532C9B31500</t>
  </si>
  <si>
    <t>CD34051705C53909EE73CD15FC4BA4C1</t>
  </si>
  <si>
    <t>5C9AD7F489342C1577BA30E51173C928</t>
  </si>
  <si>
    <t>298739288C4BEDBD2F72C688E936C52B</t>
  </si>
  <si>
    <t>28E9259D6B81F86C501F9078A8FC4F53</t>
  </si>
  <si>
    <t>3FC4D2C280A1D483947637758D0B6659</t>
  </si>
  <si>
    <t>4B92BDE235840297835EBD4B4B7362D3</t>
  </si>
  <si>
    <t>C55C0D92C2986A03EF014BCE8564248A</t>
  </si>
  <si>
    <t>D62DE0F9F208B39DD15972F186F79A4E</t>
  </si>
  <si>
    <t>B59C00CB89818DFC7E082301DDF3952D</t>
  </si>
  <si>
    <t>5F7B42EF3F03DA8635A2E5B298CA5D48</t>
  </si>
  <si>
    <t>0043E17FA0275DCB74182C31EA19A63F</t>
  </si>
  <si>
    <t>BFC8BF7CA528D648841266BC6B39B2AC</t>
  </si>
  <si>
    <t>4EB4DAA4C8C4CDA998715BD4AF51E6C1</t>
  </si>
  <si>
    <t>E91D6CC80D8143ABDC54A94767A0293D</t>
  </si>
  <si>
    <t>95DCDE0E75688F0FD1B11C4992A06978</t>
  </si>
  <si>
    <t>4DFDF1A2B074A3B17B1F10310D90EB33</t>
  </si>
  <si>
    <t>99EC6A3FCA21B26996558C706A2FF830</t>
  </si>
  <si>
    <t>F7C805A4118F24A03BBCEE07DE70B632</t>
  </si>
  <si>
    <t>03FC88B070977F25FD1B4928E17CCD6A</t>
  </si>
  <si>
    <t>2527C563CDAE094E4DEF3D0AA0C78E1F</t>
  </si>
  <si>
    <t>EACD36ACE48B7D87BD206CBF398DA0E3</t>
  </si>
  <si>
    <t>42C4553E4AEF699F95743BDAB7CA6581</t>
  </si>
  <si>
    <t>6FA75F895E1082EC6C328B408899D21C</t>
  </si>
  <si>
    <t>BA0E3A361116961965E3F960F28AC8B8</t>
  </si>
  <si>
    <t>99DBAEEAAE82874457CB9680AF9A7478</t>
  </si>
  <si>
    <t>0E15F9BF92D0DA4A02CA986343A830F6</t>
  </si>
  <si>
    <t>03B124CC73EEF400366A7E2530BFE8B3</t>
  </si>
  <si>
    <t>11B37B74354A651A51F5C10FF4F584E6</t>
  </si>
  <si>
    <t>012D71225AC9D7B7AE5BB83EB7174C4B</t>
  </si>
  <si>
    <t>61C2E3E21532AECE845356CEBFD31AAF</t>
  </si>
  <si>
    <t>BDDE1C823DCBF14A97CE937B144E1534</t>
  </si>
  <si>
    <t>30CE0E7A98A8F12B39C3AF455D5DDE32</t>
  </si>
  <si>
    <t>39B5C62CDFEDFAF0BFA3CEA573C43824</t>
  </si>
  <si>
    <t>AE25C51E5AB726A11F5FB8F2840DCAD2</t>
  </si>
  <si>
    <t>3145651197A70CB2889C4957C86C9BEA</t>
  </si>
  <si>
    <t>05EF0D26706BDF43172185EFE1680994</t>
  </si>
  <si>
    <t>6325736AA9F3A803280EB2914DE26E63</t>
  </si>
  <si>
    <t>B956F4DDF084A68AB785B8F36C23356F</t>
  </si>
  <si>
    <t>A2CAD28B780D3E1DE0566127297DC3FD</t>
  </si>
  <si>
    <t>97F6CBD8FA5D06CF95E57F4422761FA7</t>
  </si>
  <si>
    <t>4F31EA08AC4999C55AAE0E5F89050243</t>
  </si>
  <si>
    <t>1635AE7C3ED7889B3E73463FFB1D4F72</t>
  </si>
  <si>
    <t>7174AE61D4B470B1FCD0393E7706EFF6</t>
  </si>
  <si>
    <t>FC9E22ADF97925111C094E58F541567A</t>
  </si>
  <si>
    <t>7E7276B79CDE6E3D25145216712EC0F4</t>
  </si>
  <si>
    <t>470DFF1528E6F5DACA16D43C8BE0C4C4</t>
  </si>
  <si>
    <t>105EA5C97D0C196F471ABC84CCA38CAC</t>
  </si>
  <si>
    <t>B796426A67F0F4D15298B5AEB747786E</t>
  </si>
  <si>
    <t>CA8D01C0647BFCF6783623F4852AABB1</t>
  </si>
  <si>
    <t>9C27CA47DB165497F52F6E05A0AE389E</t>
  </si>
  <si>
    <t>89B2FBD52BC68D98A0301F94EEC56B09</t>
  </si>
  <si>
    <t>55E97EB5EA922FA375B5FA127FCCDF61</t>
  </si>
  <si>
    <t>053177CF8AF795D74A2F5D14A994F064</t>
  </si>
  <si>
    <t>C313A05EF3FB315321DD48B57A624987</t>
  </si>
  <si>
    <t>1FBF0EE3F27306D8B4791A5B27A0F76F</t>
  </si>
  <si>
    <t>DF9771A6E7DAEA89471652E2A6DA32A0</t>
  </si>
  <si>
    <t>95F63D0D02F8C462188F9EB69091BA58</t>
  </si>
  <si>
    <t>29298108D9C2777192D11D912AD616A0</t>
  </si>
  <si>
    <t>C4E6DFB62D9C37ED15926A500CD0511B</t>
  </si>
  <si>
    <t>769EDBA2014DB608500574C507BD3FD3</t>
  </si>
  <si>
    <t>94ECCEC1CE0B6BB7EB92213871BF1356</t>
  </si>
  <si>
    <t>0B0E3B8CFEA2790828D6A55FEEA95E76</t>
  </si>
  <si>
    <t>9739B6D25AEC23BE34EC428397AC9CE1</t>
  </si>
  <si>
    <t>A94778FDD20DC44E6EAFC48D8788BF13</t>
  </si>
  <si>
    <t>FBD2CA529EDA5C54CBA6E6A815FBB250</t>
  </si>
  <si>
    <t>5BCA1A988B8E185D6D064CA4B09275C5</t>
  </si>
  <si>
    <t>4D5159D1423ED2AC98E22266D1EB6D5F</t>
  </si>
  <si>
    <t>7E300028B8F1BEA3DCAA20C8789BB986</t>
  </si>
  <si>
    <t>5BD157FCDC2BF766288B911C7DDD86C3</t>
  </si>
  <si>
    <t>DC8C7FA12D12F1E99D2076869A542B3C</t>
  </si>
  <si>
    <t>0675914E8135E5930F897F8F1CA46326</t>
  </si>
  <si>
    <t>D6331B62DB8D7E0F674E22442DE4973B</t>
  </si>
  <si>
    <t>54D4E0C7C47AF53662AD3C6D761CA612</t>
  </si>
  <si>
    <t>7CD3A3EA03D16BACA27E94525FDBA888</t>
  </si>
  <si>
    <t>3576518DC0DF02D804A5155D6DC9411B</t>
  </si>
  <si>
    <t>564CC069640B23474C759067BD77C92B</t>
  </si>
  <si>
    <t>F99169E60B14875EA457C90353327233</t>
  </si>
  <si>
    <t>F4B2717B31EB04D2193AA1936FE2E48A</t>
  </si>
  <si>
    <t>BA2E9CBE085CD1A8DDF55572E260B0A3</t>
  </si>
  <si>
    <t>37C170EC4F94CAD4703CDDBE83A3628E</t>
  </si>
  <si>
    <t>60F3D65803F7B7593B86B0C6FA36FA6E</t>
  </si>
  <si>
    <t>FBCAC595CF31E354F1DE19C9932CD971</t>
  </si>
  <si>
    <t>4CE27C330D2FC879E7911FB089392FCE</t>
  </si>
  <si>
    <t>F0BD9A0FAC908D3F589E97E153B3AD19</t>
  </si>
  <si>
    <t>755B4ABC799B159532FF32AB91DCC09C</t>
  </si>
  <si>
    <t>F61385F13C73613F865185EFFBC08FB3</t>
  </si>
  <si>
    <t>6FF4388F36D6E86DC264E3EE6C45D460</t>
  </si>
  <si>
    <t>7A5FDC9044C5E96520A32DEF070CA53F</t>
  </si>
  <si>
    <t>A77CF714982E6DE13AA0DF7C385E708F</t>
  </si>
  <si>
    <t>5330571576CE99A5FC451F39B95D8049</t>
  </si>
  <si>
    <t>CD4C96EA3952258B64347C015BD9F08E</t>
  </si>
  <si>
    <t>E78F7DA71548CDCA1717E284C1B0861F</t>
  </si>
  <si>
    <t>BE1C60EEF6F5B8C07BE6E8C83B9C1554</t>
  </si>
  <si>
    <t>670E6CEE888D6CBB6FB808CEA53E9260</t>
  </si>
  <si>
    <t>77C0CE77687247D2A5FBB1E8B06DDCF0</t>
  </si>
  <si>
    <t>1AE0661F1395AB0F9141E730580A9F74</t>
  </si>
  <si>
    <t>478FFE558EE278642777C8D5AFF2D45E</t>
  </si>
  <si>
    <t>8B77FE2A1AB86EC10900FCF870A10487</t>
  </si>
  <si>
    <t>13791DB156E05CC68E1ECF3DE8355D44</t>
  </si>
  <si>
    <t>05D6B20F23E8FC31AA229682FEB47730</t>
  </si>
  <si>
    <t>6C699462B290E328E73A90926F152EC3</t>
  </si>
  <si>
    <t>813F4C422D0B6C65720E036833A22D16</t>
  </si>
  <si>
    <t>FD575980D393F6EEED3D95BB1AFD6AC9</t>
  </si>
  <si>
    <t>5434761D45DBF6B0FBF534D81B348FE5</t>
  </si>
  <si>
    <t>BCE1398F552D995E24D6F03F8060B43D</t>
  </si>
  <si>
    <t>6B9D4542646552F1042D1D3FF4433EFF</t>
  </si>
  <si>
    <t>08D1ECE913AA4E6F648DA4EC99748A4B</t>
  </si>
  <si>
    <t>D2C2CCAA721ED52E2B5C8ED8BA15ABC9</t>
  </si>
  <si>
    <t>924601D58ECF4B9F83BBCBC1523450B7</t>
  </si>
  <si>
    <t>2E96BE15372C4C8467DA3E80F1B1A8DF</t>
  </si>
  <si>
    <t>C48035DEFC07B8FF1E14697691945F76</t>
  </si>
  <si>
    <t>114ECBA1AB9544CE8B651312A927D74E</t>
  </si>
  <si>
    <t>0830D8F8046D6B676E1BDCBA1B0EBD8F</t>
  </si>
  <si>
    <t>785BC8BBA4BD4B0CA0E38699EE6FE92E</t>
  </si>
  <si>
    <t>2FF5EB9722AF7A6D2BF18F4ECAF4ED56</t>
  </si>
  <si>
    <t>4A80EA1F35D6D2ACBD83F8596FA9F936</t>
  </si>
  <si>
    <t>79C411829101F02403C5DD3215AA872C</t>
  </si>
  <si>
    <t>FF3CD5739E277CA7DE3668C7B77DFB68</t>
  </si>
  <si>
    <t>872961C48A0462BE4A687AEBC093AB89</t>
  </si>
  <si>
    <t>FF819ADBA8E5D89A85317A46AA2E6DAA</t>
  </si>
  <si>
    <t>2013F116CE983D0AA6FF135CCB826549</t>
  </si>
  <si>
    <t>BC4AEA3EE0C5F207D3A7EB9B78BC3395</t>
  </si>
  <si>
    <t>C314A438BA3A6976F7A5CB5C6EF79093</t>
  </si>
  <si>
    <t>69D0B60F71AFB7E5585CC20007287212</t>
  </si>
  <si>
    <t>D9FB25BF26EF09C9A1E3C7E0AC4616CC</t>
  </si>
  <si>
    <t>1901FEFC26D6E67A307D1D8E71C0DBC6</t>
  </si>
  <si>
    <t>3AE226A149862B1A9ECD8F00B8BB8F65</t>
  </si>
  <si>
    <t>C0367CF6EB2955E1542AE9C5EC3686D9</t>
  </si>
  <si>
    <t>A1D3D9B2715200796188AFC94152A282</t>
  </si>
  <si>
    <t>5EF0CAD68C17A9899AE14FB06AD7CE00</t>
  </si>
  <si>
    <t>D2A94D6829D19181E39A60D8698B09EA</t>
  </si>
  <si>
    <t>B639595B537B4C841E69D00F023AD5CA</t>
  </si>
  <si>
    <t>6650BCC4EADC56D24DABA9E8A39F21C8</t>
  </si>
  <si>
    <t>296BFBBA7A180790CBAC145FDBF3F74B</t>
  </si>
  <si>
    <t>FE11052C17741005914148C713576F1E</t>
  </si>
  <si>
    <t>8AB5AE2D024BCB1760FA8B95764728F9</t>
  </si>
  <si>
    <t>C7E585B97AC7CAA8E9B341086796479B</t>
  </si>
  <si>
    <t>834EBEF032ECD9F55A28241E0D792C90</t>
  </si>
  <si>
    <t>2DC6943A453F4CF412CD1C49A2B2B9B6</t>
  </si>
  <si>
    <t>ED9A920C95965273D0B0C0D99C9F1619</t>
  </si>
  <si>
    <t>2C1D549B163453959B9AA4C8B33D7464</t>
  </si>
  <si>
    <t>903CFC1E3BEC095805B1A4EA0F3756B8</t>
  </si>
  <si>
    <t>FFC090D933C83C3755F96892C4E55D59</t>
  </si>
  <si>
    <t>1080A972C66E5D844BBACAA0DE3DD7CB</t>
  </si>
  <si>
    <t>FB361CF689EA3B51811EC484900B5413</t>
  </si>
  <si>
    <t>8F6A783282B910E932C589B0DE8A3E19</t>
  </si>
  <si>
    <t>CFBC252B88B55B049BA746E125407792</t>
  </si>
  <si>
    <t>5743E75FA5ACB0719CBFD7BE424089E0</t>
  </si>
  <si>
    <t>D89B51223ABC17EA8D9993D4B0F1D84D</t>
  </si>
  <si>
    <t>870282DC550B4DACDA87ADB53499F054</t>
  </si>
  <si>
    <t>7B6B15D32E1DFBB45447035B79269797</t>
  </si>
  <si>
    <t>C7CD77BA40976CC803F6E35E4F8EE201</t>
  </si>
  <si>
    <t>9FEA2C4DCDBF67AB3A66282CD193545F</t>
  </si>
  <si>
    <t>A816D4CA2A77B594DA17E70184FF7258</t>
  </si>
  <si>
    <t>059A7A2788C5EF0C535551BFE2B5619E</t>
  </si>
  <si>
    <t>2E363B943B87235C2F4CD9A011F92584</t>
  </si>
  <si>
    <t>A59EA3EF7B5376A73D271AE6E6F6731B</t>
  </si>
  <si>
    <t>C298ED297C362AFE28477540A863935E</t>
  </si>
  <si>
    <t>2EA2A0F9A84779235EC5B9C535DA5071</t>
  </si>
  <si>
    <t>C7AB05388337DC4A6828C4860F649F5C</t>
  </si>
  <si>
    <t>E6C3F79A4BFF63E2237E36D8EE27C274</t>
  </si>
  <si>
    <t>E373FD64BF79C02EB25B8F848F8A5FA0</t>
  </si>
  <si>
    <t>CF9352DE3BBBEEAA0B290E8ADD0813A4</t>
  </si>
  <si>
    <t>32D6620E414315425C5EFDDC67906498</t>
  </si>
  <si>
    <t>BA15499947F5B3B057A20B9982D9F13A</t>
  </si>
  <si>
    <t>BC3ADAB6CD5BA5E47CA20D3CAB8F28D8</t>
  </si>
  <si>
    <t>B03916E759C68FFF9B0FD691C454EC54</t>
  </si>
  <si>
    <t>9D2D8EEB9166D28EE799264C4F022E2A</t>
  </si>
  <si>
    <t>4C87BDF74662FF32B7013DEF071EEFCC</t>
  </si>
  <si>
    <t>159B9D8438FB5617614DAD760E5E46EC</t>
  </si>
  <si>
    <t>1D202502F781B0F62B1E64F62B399419</t>
  </si>
  <si>
    <t>7A0D8F2BBD4405CAF17611110A25A63A</t>
  </si>
  <si>
    <t>AE0E7C8CAF2562D15B5EF5F532DFC361</t>
  </si>
  <si>
    <t>FC269D0C433ADE000F8EA22577D8FB94</t>
  </si>
  <si>
    <t>CC5C807040780CB5669A4D8E7CEF63B7</t>
  </si>
  <si>
    <t>6A57A1970C40425B00497A034D7BF570</t>
  </si>
  <si>
    <t>75CF8795CBE82851C21CBFD3E1606AEC</t>
  </si>
  <si>
    <t>38F12A907C0AA9D7081BEAC1642C59B5</t>
  </si>
  <si>
    <t>3E19FB1A6BF9CAC52366ACAC9417284C</t>
  </si>
  <si>
    <t>AD26AED1154282CF71493E89CE5FA79D</t>
  </si>
  <si>
    <t>5D6E28E1029E51F0429C26B3923DFF2A</t>
  </si>
  <si>
    <t>0D0730B9427B5CF137D73285EB13A3C6</t>
  </si>
  <si>
    <t>90C1149A47FA0E1A83F3AF72C0EAB571</t>
  </si>
  <si>
    <t>7C9438DF1CBA8A1244BCCC97A8D6A1D4</t>
  </si>
  <si>
    <t>1426DE7BD83F911D1A2087A509942D71</t>
  </si>
  <si>
    <t>50DC6A600AFB8B1EB169EC960B05377C</t>
  </si>
  <si>
    <t>BDAF77C6634B7BE94CB2C7D3DE00B9AB</t>
  </si>
  <si>
    <t>F3FC44B7642F3778AED35AF5ACFB6163</t>
  </si>
  <si>
    <t>727524EB7A8BB90EDA31D9D8AEB6E357</t>
  </si>
  <si>
    <t>4AE53E484CC54C92D7F9D1FC00A06767</t>
  </si>
  <si>
    <t>17449411AF2FED65DE556DFC77CD2BAC</t>
  </si>
  <si>
    <t>2C7713DDEA355EF57E71026B77768971</t>
  </si>
  <si>
    <t>FAF150F47DBCCB3079106E8747F3977A</t>
  </si>
  <si>
    <t>3DF5DCC53839C6DDB31FEFB5A4CD7187</t>
  </si>
  <si>
    <t>CAC923A446C17DBF673B38590EDEF2CF</t>
  </si>
  <si>
    <t>242FE310A6B9ECF4C170E4C48FA95E2F</t>
  </si>
  <si>
    <t>CD1D75094DE9ECC08D040BC6C9D58E90</t>
  </si>
  <si>
    <t>88813E34FC12B43355E2E939660DD0C6</t>
  </si>
  <si>
    <t>CA81101AC1955555D12607ED8E9A11A7</t>
  </si>
  <si>
    <t>DEFBEB10AD830DA8B5C63A01086CE98D</t>
  </si>
  <si>
    <t>735E05505F26446DF873F6F2386150AE</t>
  </si>
  <si>
    <t>FD35788880BE24916C7BC350A10CB642</t>
  </si>
  <si>
    <t>D228EBA613093ECF043E5F0BA642134F</t>
  </si>
  <si>
    <t>2B5782DF3C657A53428D97F72CC25DBE</t>
  </si>
  <si>
    <t>F82E6AEF6D7320ECBCD74906549C2E4F</t>
  </si>
  <si>
    <t>F53A53E9DF74E1FB2B4594E006112941</t>
  </si>
  <si>
    <t>16677D8AB9C1F53779DF3DFA20AC3A3B</t>
  </si>
  <si>
    <t>E2040E612D7D78682C4CC8D8554346AC</t>
  </si>
  <si>
    <t>8341B376BDE6A58FEC6DCAEAF3E03FCD</t>
  </si>
  <si>
    <t>04EAF90D5BFD90D5CF099BE2910DACC2</t>
  </si>
  <si>
    <t>1B78B44DD39F3663A6D94EB2B358CF2B</t>
  </si>
  <si>
    <t>D94A82D3A4C1B33330A98F47EF7ED4BA</t>
  </si>
  <si>
    <t>8F614F2B8ECA7CDFB4F2F43096B51141</t>
  </si>
  <si>
    <t>0BEF87FA4AE8040772E2E5B9D9E476BD</t>
  </si>
  <si>
    <t>FF56BD64C75A6526EDAE8E996AAF0CB5</t>
  </si>
  <si>
    <t>D65BD9DE66367FAE098CBC165987027B</t>
  </si>
  <si>
    <t>C2AAFC9EA0AFE56056A8A59D227516CC</t>
  </si>
  <si>
    <t>F12EEFF9F7DE15CCC18F6A5A8C4D4556</t>
  </si>
  <si>
    <t>777AD12EB22A92123FA46D705BC1F670</t>
  </si>
  <si>
    <t>324B00431559F75486FEE37A5B703D96</t>
  </si>
  <si>
    <t>CAB93FA8BFEDDC3AF9F7847E446FD9E6</t>
  </si>
  <si>
    <t>BA5105241B95B9491130AD7CAA43CB1F</t>
  </si>
  <si>
    <t>1B13C4D1B6210253476E7E50100CA531</t>
  </si>
  <si>
    <t>306E43EE2DAC8CB265A293F2D93DB2FF</t>
  </si>
  <si>
    <t>83A5F397E3517BC6A512464B8625229B</t>
  </si>
  <si>
    <t>2DD0C4D90B6A891958E1806E1358C2C5</t>
  </si>
  <si>
    <t>38C8BA7798EE8C44B34199EFE790EE70</t>
  </si>
  <si>
    <t>8B9DA89937181610D88B134CFDFD4D49</t>
  </si>
  <si>
    <t>8751C91FDAE64CAF29706523B900AFA2</t>
  </si>
  <si>
    <t>D1313FE322DB9AACDC01CB2B9D38BDF2</t>
  </si>
  <si>
    <t>03CEF8DD63D0D58A1CCA38A94880ED1F</t>
  </si>
  <si>
    <t>B76D53FAEBAD6FF2AC25044DC05BA2D1</t>
  </si>
  <si>
    <t>C73CECC2A41721474D1F8D021D0D1F61</t>
  </si>
  <si>
    <t>5CCDC8A9E573A9A34F095BB7C177523D</t>
  </si>
  <si>
    <t>FE88B34178374694B21EB7DEC77C74E6</t>
  </si>
  <si>
    <t>56C015D3384E0D845291BAB6A7C94DCB</t>
  </si>
  <si>
    <t>38EA43838BAFADBBADC274B79E7DDB78</t>
  </si>
  <si>
    <t>8370F3EFC3D0A0426D77E5F9236DC22F</t>
  </si>
  <si>
    <t>AB38821AA5E259D9B498784C8BF3C4B2</t>
  </si>
  <si>
    <t>6391CD2056390936B9A9C6808420DD96</t>
  </si>
  <si>
    <t>6712ED7D590C6E3463A58D636BF5A46E</t>
  </si>
  <si>
    <t>5233D3A192E3D41C9336E28535C1D988</t>
  </si>
  <si>
    <t>0A11E582BBBF7D59FDE0FE552F2F6990</t>
  </si>
  <si>
    <t>7DE40B9F250CC514B46E97647FFB8D9A</t>
  </si>
  <si>
    <t>C70CE3DD95878B01CDA91D74CCF31664</t>
  </si>
  <si>
    <t>67CB4AC2E0025BC8B434FBBEF9EED38D</t>
  </si>
  <si>
    <t>6E24C87B4699A34AF29C28BBEB0C90F8</t>
  </si>
  <si>
    <t>C6D2DBB79E739DFD02849700C18AC8B2</t>
  </si>
  <si>
    <t>869322DF89741A4EDD6EBB8FC9A238B6</t>
  </si>
  <si>
    <t>6AAC043615A008E2FEE5729419441D4B</t>
  </si>
  <si>
    <t>E98E2A7C00A21DEE2D0236A1B3510FBE</t>
  </si>
  <si>
    <t>47BD86887F5537201D37829EC132C9B6</t>
  </si>
  <si>
    <t>A30A7C39A3DF68467AF28C7F987E268A</t>
  </si>
  <si>
    <t>3A09148BCC120CA99A58D830D7855263</t>
  </si>
  <si>
    <t>8A25E598A35077EC77C5D8E1996E9C66</t>
  </si>
  <si>
    <t>D0B1009193E35770D7C70B619F16A8C1</t>
  </si>
  <si>
    <t>D6E62D15246E89DEAC59D62D90894940</t>
  </si>
  <si>
    <t>5AC18F84AFD4CBDEA6E4DF8F06DCA940</t>
  </si>
  <si>
    <t>2FE9CC3524CCF36F323DA65C7D96C53D</t>
  </si>
  <si>
    <t>59767E6807F3021DECDCD9779A4EE39A</t>
  </si>
  <si>
    <t>A322D68ECC729B6AEA0EE447681DF031</t>
  </si>
  <si>
    <t>5906036758D5C957EEB5382B1E6AE501</t>
  </si>
  <si>
    <t>55C172E459FA35D41BE774FD65ABAA54</t>
  </si>
  <si>
    <t>7E09166680C233C9636AFCBA22400E98</t>
  </si>
  <si>
    <t>7B6C889A857707789336C991862D300E</t>
  </si>
  <si>
    <t>787FF5A7E966666B55FF003EF8BA3070</t>
  </si>
  <si>
    <t>1FC8C18FB105AFBCE7142CE85EE9B3C0</t>
  </si>
  <si>
    <t>BBC1B70CA7F8083A96256A854AA64321</t>
  </si>
  <si>
    <t>8AD7DA19632F9A09673781910165BB8A</t>
  </si>
  <si>
    <t>7E302570908342195E7BA494E51BB306</t>
  </si>
  <si>
    <t>D240551986D2795FAFFBDE741B2C22C6</t>
  </si>
  <si>
    <t>8CAEC3C8673763BAF5EBCBEEFD8DB337</t>
  </si>
  <si>
    <t>613CD47B4BACB9F33A1AA3CD1F3A8DC1</t>
  </si>
  <si>
    <t>3FC2F233BAB8FCA75E2EBC7BE59BF200</t>
  </si>
  <si>
    <t>7100F70DCBB1D94052B8C8B4CA680580</t>
  </si>
  <si>
    <t>AD14DA650C47F1EFED30A02926083335</t>
  </si>
  <si>
    <t>28E0D5C14FC01BEA82C8B63986F113E8</t>
  </si>
  <si>
    <t>9E006D2669DEAF8BE1A1D786791E5CCF</t>
  </si>
  <si>
    <t>098B9ED9B5E2B7D6AED0A690A92B99CF</t>
  </si>
  <si>
    <t>32878F746C935CB8706F4E6A79BE7CD0</t>
  </si>
  <si>
    <t>0B5CD15897CD658D74077086B41FEA97</t>
  </si>
  <si>
    <t>B06F90F4933035BF71E76FD8779C5B28</t>
  </si>
  <si>
    <t>18134DC9FFA1C3294000F35879D6CC13</t>
  </si>
  <si>
    <t>5605B4E11B842D3EB35D30ADA754BC25</t>
  </si>
  <si>
    <t>17B3233C60CD87A9A8305AC786EBA626</t>
  </si>
  <si>
    <t>E36F69CD96F5EB82112D89E2A8A28742</t>
  </si>
  <si>
    <t>4531B4D829D6B3B6953BFA83C0018211</t>
  </si>
  <si>
    <t>9FFE715FA7E29EA825B7CE380EE07ED7</t>
  </si>
  <si>
    <t>5140F8C2DA01F7F2A117AB834ABC2067</t>
  </si>
  <si>
    <t>581D7FEE973A9242F3D8E6EE237733E4</t>
  </si>
  <si>
    <t>6DACAEDB54CCF3554554C6F034CDA2D5</t>
  </si>
  <si>
    <t>E8E34F0C193CDB400EBD07723DBC503D</t>
  </si>
  <si>
    <t>73AA6FE54B6F0E2AC5FC850C05DEC6BA</t>
  </si>
  <si>
    <t>B2D3BEC7E3645AB5C8ED1C51E9D0ED10</t>
  </si>
  <si>
    <t>9C825E48B9FB4C7E4F0998BE378F6CBA</t>
  </si>
  <si>
    <t>D338C21C3F7388DC83E7C47E6BDE69AA</t>
  </si>
  <si>
    <t>184BB630969B650A94581EDE29D0314F</t>
  </si>
  <si>
    <t>4AE25CB26F4145C6444DF688465E9360</t>
  </si>
  <si>
    <t>7A445893FE0C7A4CF0DE55EA1D84DDA8</t>
  </si>
  <si>
    <t>ABA7DE7B43D3A2BAB592EDFF801359EB</t>
  </si>
  <si>
    <t>0B9D20BB59796A14893CA93651DED3D1</t>
  </si>
  <si>
    <t>A74327C147E2763A7D69D2373744715D</t>
  </si>
  <si>
    <t>05565B8FF6B578BDEE258007CEB157AB</t>
  </si>
  <si>
    <t>F6BAE1DD41A1F43D4AF3327CB4E560CD</t>
  </si>
  <si>
    <t>6589C03FFAC1FFAEB592F3D4A0A72C22</t>
  </si>
  <si>
    <t>C4257A996F013149858D851F42361EA5</t>
  </si>
  <si>
    <t>D76B939C48F1EF5BBE5D12BAB6FB3FDF</t>
  </si>
  <si>
    <t>648CB2B5CEFC215CBF1E904A80B7D8A2</t>
  </si>
  <si>
    <t>C77469E48EB66D0A3BB9F6A30992131A</t>
  </si>
  <si>
    <t>4A1257F1F20B5273E15A6A9C92D94673</t>
  </si>
  <si>
    <t>ACBA1E12BFC95C6E7F17B6B3B0ED8E67</t>
  </si>
  <si>
    <t>6989AE412BFB133838B61AA9B9E0F19D</t>
  </si>
  <si>
    <t>618E86C1D52A861FB4F2605B36D04C50</t>
  </si>
  <si>
    <t>A4F732666946F8F3B80A272C993E551A</t>
  </si>
  <si>
    <t>2282D0324929E7DAC588A51EAF561B18</t>
  </si>
  <si>
    <t>2722105E0988DF34543F477270FC97BC</t>
  </si>
  <si>
    <t>8299754915C95FE1BD8B3505FE35FA8F</t>
  </si>
  <si>
    <t>8E57DF2DB84A0AEBA385FE642855CDD0</t>
  </si>
  <si>
    <t>02B9AE8C5202D5FD9D2E686C8951CCCA</t>
  </si>
  <si>
    <t>FAA00EC1BA0BD9A949A110AF34F8D4BC</t>
  </si>
  <si>
    <t>2CEDFAFB68EA18CA3C53F6125DEE2E43</t>
  </si>
  <si>
    <t>375AD893F968C856C72896C5CAFD6502</t>
  </si>
  <si>
    <t>6B48BE7AF84C931D377146C29D016B7C</t>
  </si>
  <si>
    <t>C038F9E56CE2E87676710B596EEF392E</t>
  </si>
  <si>
    <t>4A76AE452F61071B5B202E8338A3BAC3</t>
  </si>
  <si>
    <t>70CCD2EDA347B6BC3F431FB681D88C05</t>
  </si>
  <si>
    <t>9E58BA39F53FC51BC622ABCEE9F036C1</t>
  </si>
  <si>
    <t>BC6B7C85B476CDFEFC02C9AB035F1292</t>
  </si>
  <si>
    <t>F027520DECC92EF72D0A7F713445FF00</t>
  </si>
  <si>
    <t>B0DABD6F722CC5FCC990CC812B38CE4E</t>
  </si>
  <si>
    <t>F8AD51A12547D92FF216B77D0C990C74</t>
  </si>
  <si>
    <t>9C7D514B955C76AB167AC976D91D4C03</t>
  </si>
  <si>
    <t>6DAABD37DD9DF6D946CA959EFE37DDA5</t>
  </si>
  <si>
    <t>E463AA5D315828A6A632EB836480ACCF</t>
  </si>
  <si>
    <t>E5C665A3164763E642374655BEF54DCE</t>
  </si>
  <si>
    <t>F2AC6AF4DCB459C2B1E8C433F3B1AEDB</t>
  </si>
  <si>
    <t>7DD743A5388721E1D7BFABA7967FB762</t>
  </si>
  <si>
    <t>06BBB2BBA539F09E1B5BA6D3AA7A79A0</t>
  </si>
  <si>
    <t>DB0727EE681456AC9FCFEBB3E8867EA6</t>
  </si>
  <si>
    <t>11D7E4D260D209E74226C4CA89BCDA4D</t>
  </si>
  <si>
    <t>24CB1D04BC4A0743F0F08BAE1F5C309A</t>
  </si>
  <si>
    <t>1BE1B42B3C9D05183D6DC960A1B607DE</t>
  </si>
  <si>
    <t>01BA0B956EC8805DACDB4D0CF99E3076</t>
  </si>
  <si>
    <t>48EE516268E31404AECE646E07400FB2</t>
  </si>
  <si>
    <t>CB9D65C263CC93D790087DEDC59DA5F2</t>
  </si>
  <si>
    <t>AC68AE6EFDCE1025E4AE0521CDEEAD38</t>
  </si>
  <si>
    <t>D0ADAFCAA6BBA7B784E80D8B5A193193</t>
  </si>
  <si>
    <t>F7215572DD4FE5E918A3BE938B024D6B</t>
  </si>
  <si>
    <t>DA260173B97A4A570049ACA0E3BCDD30</t>
  </si>
  <si>
    <t>88053C9265BE33EA9F45929077E9D971</t>
  </si>
  <si>
    <t>36129C7C29562E91A5433A89BF9F04BC</t>
  </si>
  <si>
    <t>28AFF5A11E5B71231C16A134F708BFF6</t>
  </si>
  <si>
    <t>BB9D6A269252A8094CB83F71749F8745</t>
  </si>
  <si>
    <t>12C87D7D2ACE330C05BE5AAD96A7A9A7</t>
  </si>
  <si>
    <t>23FA3AE6DA97A5A53AFA6C7D2654B442</t>
  </si>
  <si>
    <t>DF1230B80603439B5CC3F1C4D0ADF528</t>
  </si>
  <si>
    <t>41C3A295C6318DB71E20C0A0C8CF0A29</t>
  </si>
  <si>
    <t>F8BAE069F76ED6A18B78F3BDCC80C97A</t>
  </si>
  <si>
    <t>48601752952CF5E5B0AB28DE449577D4</t>
  </si>
  <si>
    <t>D3D84439191E84DDDBF0FAE1F7BFAE67</t>
  </si>
  <si>
    <t>5CAAB0FD1C8C3F057D9282ED8A2FBDA1</t>
  </si>
  <si>
    <t>774D727A3A5E0707B216BF8A95E40433</t>
  </si>
  <si>
    <t>9543D90D4961816ED73B1B9C68B682C7</t>
  </si>
  <si>
    <t>3724D67C26D479F0DC56F83C2AA6DB92</t>
  </si>
  <si>
    <t>93C20312E79F4564933CB753397AADA4</t>
  </si>
  <si>
    <t>B79E3EA1EF01A4FCCF17D0F9967BA385</t>
  </si>
  <si>
    <t>0717C88D3389DDC77EE64619C7EA2AB3</t>
  </si>
  <si>
    <t>FB7B887F5F9A7C207E1516E02249E503</t>
  </si>
  <si>
    <t>C58C9072E4B52B011CFE2EAA9936B4D4</t>
  </si>
  <si>
    <t>D045B8A3E69D6930E0982901B60DE9B8</t>
  </si>
  <si>
    <t>5A6F1E447D9241E7D206D144CE51F18A</t>
  </si>
  <si>
    <t>78054755F29A0F3CE9A2CEA4603EDE53</t>
  </si>
  <si>
    <t>C0214FA016433FBCB304AEBB4F3C6F79</t>
  </si>
  <si>
    <t>E32EB6DD242ED5E5551A5B8767C04BF7</t>
  </si>
  <si>
    <t>BC5076A1B000A26F44EF2C1C6245BBD7</t>
  </si>
  <si>
    <t>6C66ED7A3032333DB7D8DDD69808E986</t>
  </si>
  <si>
    <t>90AF89C7B73A6E5F03F5E142A411AA55</t>
  </si>
  <si>
    <t>31014B9D1E9680E2F999AEF0D8503827</t>
  </si>
  <si>
    <t>CB5EAD6B0E93AF9FCEEB805759EC275C</t>
  </si>
  <si>
    <t>AB4E0CB75448A99ABBFC25FB23117223</t>
  </si>
  <si>
    <t>4B10522FC703DBFFABCF6D6E09801219</t>
  </si>
  <si>
    <t>173F09555DF6C9B555C909C1BA382208</t>
  </si>
  <si>
    <t>298E6FE8DB408922CA34F803740FEA0C</t>
  </si>
  <si>
    <t>81F504C70002BD249DE4DB605B798975</t>
  </si>
  <si>
    <t>62CE305E846CD45C33DC80AB6B929529</t>
  </si>
  <si>
    <t>2AB754A088EAB6437A1720F2D4BC0BEC</t>
  </si>
  <si>
    <t>7A1143D694ECC3A4FA38624D6B436165</t>
  </si>
  <si>
    <t>1AAD86FE85812B1CB87BCB8721CBC8F6</t>
  </si>
  <si>
    <t>F2DCBB29AB706EC995CABC2F4C8C46D1</t>
  </si>
  <si>
    <t>236D5FFE7B4C45AD461BD17B4DB2550D</t>
  </si>
  <si>
    <t>87C33325462A1FD48229DAB7C173DA4A</t>
  </si>
  <si>
    <t>7FEE6200653E8C22E2C950769D16952D</t>
  </si>
  <si>
    <t>B568ABF0A633B7956933A96792B07A36</t>
  </si>
  <si>
    <t>E2109476A6F31281558E493C30614B18</t>
  </si>
  <si>
    <t>30353CFF63C9010DC34DE8A3BEFE73D6</t>
  </si>
  <si>
    <t>BFEB00831D738004810978888D99A107</t>
  </si>
  <si>
    <t>67938B57F70953B7469BFFCA16D169EE</t>
  </si>
  <si>
    <t>F538E5B7B6B44E7AC5CD46291E966E26</t>
  </si>
  <si>
    <t>8A7D992681FE23A5B6A90AECFEA05466</t>
  </si>
  <si>
    <t>12A827FC134AB604E93E5E8A0DFE7BBF</t>
  </si>
  <si>
    <t>7B0E3D85EF09A87289FD75290E118A2B</t>
  </si>
  <si>
    <t>45E4F4EA60E4FD691142BBFEDF77F5A9</t>
  </si>
  <si>
    <t>C880FC04E455E0E002E3A06FEBB6D4F4</t>
  </si>
  <si>
    <t>8EB912BA1982240D7F772118A4E14E0E</t>
  </si>
  <si>
    <t>FABF9CC1C1FBCF9AAF37B4077AA3C23C</t>
  </si>
  <si>
    <t>CC50858AE4B466093B86EF7B758FD557</t>
  </si>
  <si>
    <t>D5842DD5D76E6261F26A245B2B1DFA26</t>
  </si>
  <si>
    <t>281EE9C6C24600759BABC471F7E6E2C7</t>
  </si>
  <si>
    <t>5BD2ED4A8F94FE7D2149A907D6CEF96D</t>
  </si>
  <si>
    <t>D93388302357A8C0FB6EA789F1D2A1DB</t>
  </si>
  <si>
    <t>334F43745AA5EB077D1497B550CC6E26</t>
  </si>
  <si>
    <t>8A10D991DFDCF45CF373B07A4DBAFE49</t>
  </si>
  <si>
    <t>C3B711FF776ED3D9C4FC3FC85B159445</t>
  </si>
  <si>
    <t>01DA5997EB609902C688D53581D0AD5E</t>
  </si>
  <si>
    <t>66A340705954A71F796516FD0A9B0223</t>
  </si>
  <si>
    <t>9363448981047C1045141B5B8241CD19</t>
  </si>
  <si>
    <t>831DF31CB8CFC6F3C5619B916499D4AA</t>
  </si>
  <si>
    <t>54E58F389B2EDDD1A499579D1C88154E</t>
  </si>
  <si>
    <t>13FD40677826677979CAA48721B1890C</t>
  </si>
  <si>
    <t>6D480ED21F737AD6B01745BB879829C2</t>
  </si>
  <si>
    <t>0342E91C850274ADECBC5AEF6900DC88</t>
  </si>
  <si>
    <t>A24F9437346E40ADFE5E49CB797A2B7C</t>
  </si>
  <si>
    <t>283E1BE62210238D8F9C2ED4701EED87</t>
  </si>
  <si>
    <t>2240738673D43ACFE44C18159050C1E7</t>
  </si>
  <si>
    <t>84D8157105224A0661FF42FDDA10E304</t>
  </si>
  <si>
    <t>E566AA601AF398926EB997D162EDFC75</t>
  </si>
  <si>
    <t>9A8569F2D14D57483D8AF019AC321033</t>
  </si>
  <si>
    <t>56042A4473BFA26C028F9DA8EA7774A6</t>
  </si>
  <si>
    <t>D580607E5AF940DE8A19AA1E5678C8EA</t>
  </si>
  <si>
    <t>6DB0568BAF865190BC1E5FB015AD7B1E</t>
  </si>
  <si>
    <t>D5D20B36D1D82A386B510FC62373FAD3</t>
  </si>
  <si>
    <t>6EAD7760746948D20F275D76DFE0F088</t>
  </si>
  <si>
    <t>9F7189EDE9822D5A694F8AA629733DA0</t>
  </si>
  <si>
    <t>1D7DB49DDB51A771CF77576227E14E97</t>
  </si>
  <si>
    <t>ED42D205C14E2E845F4C4A8860DB6201</t>
  </si>
  <si>
    <t>708D47B6F1A10CB0619EDA6356011B03</t>
  </si>
  <si>
    <t>751746D9E2483D79C931996E9A1C07AD</t>
  </si>
  <si>
    <t>34582A864DE25B907FDBB79A023AE0B0</t>
  </si>
  <si>
    <t>7A9F7F632151B8B2B2A8FCE2E040185C</t>
  </si>
  <si>
    <t>ACE87817CCF08F2921D8613013D32034</t>
  </si>
  <si>
    <t>2C2E2509763FE424D884D7CB085FA205</t>
  </si>
  <si>
    <t>F53814B13CE5A8E9D1EC337B1E9DFE5B</t>
  </si>
  <si>
    <t>9CDDCDA6731FB99869B3F2372857B5A4</t>
  </si>
  <si>
    <t>C2F84C26D4424A227485351F7D450FAC</t>
  </si>
  <si>
    <t>72849B13EA3D797AA0B86198B56BCADB</t>
  </si>
  <si>
    <t>8B1F5ECC7C8BB5F1161C7598B2255BA1</t>
  </si>
  <si>
    <t>481C5447442D527B280A2511F6D4488D</t>
  </si>
  <si>
    <t>881A9E1415FB1A7418392A7A3CB39581</t>
  </si>
  <si>
    <t>D81E5E252F093D50226DA8E1A081960E</t>
  </si>
  <si>
    <t>9FDC0DF04EF1DA74D29A062D1F6E1C9E</t>
  </si>
  <si>
    <t>5D1A6F1F99D548A570BA0C50629FB4DA</t>
  </si>
  <si>
    <t>C21E21691F3BDF1500A1D891939EFBE8</t>
  </si>
  <si>
    <t>D0DA69C0C58B8CB45028AFEDA19C649E</t>
  </si>
  <si>
    <t>270F9944E94276023D46FA5B181386F0</t>
  </si>
  <si>
    <t>21AC1E9CEE47671414DA9C52FBF8E313</t>
  </si>
  <si>
    <t>1A2F1E6FB7EAB9D3E1E8955441CE77CC</t>
  </si>
  <si>
    <t>1E4CAA7067212688A8AC3AD9EA9B29FA</t>
  </si>
  <si>
    <t>01318ABA241E5C751A0B25B4B1EE6EDF</t>
  </si>
  <si>
    <t>7323985D004481377601EF2EF96974DD</t>
  </si>
  <si>
    <t>EDC3D2536B24F8248B6FBE83E655FA1A</t>
  </si>
  <si>
    <t>D3C97DE415A1EEAB4D4779A88F93B2D0</t>
  </si>
  <si>
    <t>101BA75746595CCB862FE48778BCCACE</t>
  </si>
  <si>
    <t>3DB89C58A89D40BE1BEF3CD20E2431BF</t>
  </si>
  <si>
    <t>B5FEFE1CA2D0859957EABAFCB15CA570</t>
  </si>
  <si>
    <t>759EF904690DA3B8889C43561D2C38C1</t>
  </si>
  <si>
    <t>271C072D63A3DDCC77D86658E2468BD1</t>
  </si>
  <si>
    <t>66ED4DD625546D69714138325DC8530E</t>
  </si>
  <si>
    <t>0E9AC8C9A7439E45CE93924862B08BD5</t>
  </si>
  <si>
    <t>BB600B821E18E80D1C50C3892478CDF9</t>
  </si>
  <si>
    <t>CD912E21D7FB765B72B3F9FB7E3B4B70</t>
  </si>
  <si>
    <t>0310825530A3AC9D26D4ACC1030747E0</t>
  </si>
  <si>
    <t>B13EEC82E606C12CF13C599D93F79CA1</t>
  </si>
  <si>
    <t>5D90F49FAFA4556332619FA4EE0D6152</t>
  </si>
  <si>
    <t>A96B80797E58A83681AE632E69DFC675</t>
  </si>
  <si>
    <t>E8C9C5F26DBC2E59A50471124E85478D</t>
  </si>
  <si>
    <t>72B8249E3115B9D13E0E3C8337C57C92</t>
  </si>
  <si>
    <t>494736E900C95B1FF74C9F52646C3BE5</t>
  </si>
  <si>
    <t>66D79F8881230D7B2B39A59ED1865B57</t>
  </si>
  <si>
    <t>3B9C3593C3967B0E6E59AD55496CBA35</t>
  </si>
  <si>
    <t>6B4E48A1FCACEF3F2785A66607428663</t>
  </si>
  <si>
    <t>0083FB4856151D49F0C5CD0CD9BAF9F6</t>
  </si>
  <si>
    <t>E701A3BE632757791995C28041D3C909</t>
  </si>
  <si>
    <t>2EE067C4A6365EB61D6193A825CEE8C9</t>
  </si>
  <si>
    <t>B550FD728E255A4F205E863495744385</t>
  </si>
  <si>
    <t>6960BCF0B25FDB048163E68C13181F83</t>
  </si>
  <si>
    <t>6689152AA042CAAC04AB7E0F25BF6F57</t>
  </si>
  <si>
    <t>78368A01C01803CDCC681B4DF876285B</t>
  </si>
  <si>
    <t>EA7E56B029EFF451D1CFF06A15EADA18</t>
  </si>
  <si>
    <t>4474E58F7945731442D8DEBCBDEB2FAE</t>
  </si>
  <si>
    <t>1937404CCDF831F91267383B34FADADE</t>
  </si>
  <si>
    <t>C1E243A96CF0D6BCB4FDA2E5F6CFB487</t>
  </si>
  <si>
    <t>FF3AF4082184C0EA980255E948F8074E</t>
  </si>
  <si>
    <t>F5EDB118C0723D776F6AF772556D04A2</t>
  </si>
  <si>
    <t>949F4D477C229F78E4A51CEB5F1FB4CD</t>
  </si>
  <si>
    <t>1CDE922798154B9287656453D7496CBC</t>
  </si>
  <si>
    <t>99C6B0B8AE90876DD0EBD826886879BE</t>
  </si>
  <si>
    <t>EAD976847AD7A936A15E4E125A83F775</t>
  </si>
  <si>
    <t>72DF4CFE4FD320CF606124FC78241178</t>
  </si>
  <si>
    <t>96315DA6858606B4892040DB16275F31</t>
  </si>
  <si>
    <t>6BE355A974C19F359F04F6024FBD3993</t>
  </si>
  <si>
    <t>DE83853146CA74AE544F4424ECCE54AC</t>
  </si>
  <si>
    <t>524F71747DCF4A8E6A39515017C1BFFB</t>
  </si>
  <si>
    <t>D45B781CD029B7AF582AC4F9F44C9962</t>
  </si>
  <si>
    <t>89F3BB4C807FE58DFD91FF5EC2A448C1</t>
  </si>
  <si>
    <t>E89E828BA6255B539CC978B82CD2F9EF</t>
  </si>
  <si>
    <t>6DEC46FFFA89B6A8FA2D821655399FCC</t>
  </si>
  <si>
    <t>DB822F3E779EAA092BE3ADA6D46CFBC3</t>
  </si>
  <si>
    <t>0045B3317087AB87A4714FB9018A98A6</t>
  </si>
  <si>
    <t>27CF34A3425B0A901CA20D9DB76670DB</t>
  </si>
  <si>
    <t>52161321C803E239FCBF275DE9ED5652</t>
  </si>
  <si>
    <t>D3B73BB97CFF42DD1DB5BBEF4F9CD50B</t>
  </si>
  <si>
    <t>781EA9AFEA39233A3FF5781D69198769</t>
  </si>
  <si>
    <t>18C538D7724981A0BC26E149624E0F48</t>
  </si>
  <si>
    <t>2C946C8F0C14A0FD4BF630160334D384</t>
  </si>
  <si>
    <t>13272DDAB69DF44B6BA7344C92A12DD9</t>
  </si>
  <si>
    <t>A48AA9E06025889D9DC34013A393E683</t>
  </si>
  <si>
    <t>E0AFD40890D47D753282A81483DBED51</t>
  </si>
  <si>
    <t>B81068FB15E1E6E09ACEC9BD981F9245</t>
  </si>
  <si>
    <t>F6C0FB821273B43E2863A8583A575790</t>
  </si>
  <si>
    <t>B555211C0E7F0A98456B21B9B2D73250</t>
  </si>
  <si>
    <t>B2630022A9C8CB81E6666E9C06708E87</t>
  </si>
  <si>
    <t>9B32BDB176FD9586FB3712925A103CF9</t>
  </si>
  <si>
    <t>019F785EFC6DB2BD5DF8F004F0F7D8C2</t>
  </si>
  <si>
    <t>B5CCE2C702D701D6150F8289CB585FFB</t>
  </si>
  <si>
    <t>5D7B4F7A886FD4A0B555D63212CC8AB4</t>
  </si>
  <si>
    <t>F9A49DAB9C03C3049217859562109074</t>
  </si>
  <si>
    <t>6B822DC66712B4B347215A432581E435</t>
  </si>
  <si>
    <t>6B85159B826AEFBEF47282AFBC6B6251</t>
  </si>
  <si>
    <t>A89B55B2AB86E1C618A48D620734EE78</t>
  </si>
  <si>
    <t>BAF85D8F30B8A2375B3F329A9DFDC9D3</t>
  </si>
  <si>
    <t>806783CA9FC8B4C1CB7ACFB463C1F548</t>
  </si>
  <si>
    <t>09D4A640935E6B8F440386F47F3451AE</t>
  </si>
  <si>
    <t>75D9E889D796F71B39B6373E12510B7D</t>
  </si>
  <si>
    <t>8846D2D5C3CBAD2E91EB34FB9CDDF529</t>
  </si>
  <si>
    <t>3BEA8ADBD0060A19396E2DA2633D630E</t>
  </si>
  <si>
    <t>76285CE83F4CB4B66AE25FD2726A1C95</t>
  </si>
  <si>
    <t>232ABAF9600762BA34DC19538A1F048F</t>
  </si>
  <si>
    <t>62456D314768D6781AC6EF38CFDB332B</t>
  </si>
  <si>
    <t>56E8685042127E9A598D8E767B80A8DE</t>
  </si>
  <si>
    <t>5F212839DF4D1296A6E2826746DF6A91</t>
  </si>
  <si>
    <t>B41DD9777AC636AF4CBFF9337C56FA46</t>
  </si>
  <si>
    <t>32D99491C939E3D1E1F2FE35EB7FABB0</t>
  </si>
  <si>
    <t>A3587EC8B3B9FD945B7A9809FD8851F8</t>
  </si>
  <si>
    <t>ADFF5B9030FA52EEA88B5AC39B842EE4</t>
  </si>
  <si>
    <t>6817067D1A8768B44DA2A9901418805B</t>
  </si>
  <si>
    <t>54708D7F7E4BE4BBF2C53BECD9E94CFC</t>
  </si>
  <si>
    <t>43B01A5ADDABC2D793F16C7A15F228DD</t>
  </si>
  <si>
    <t>F5AA14B5FD9E158A26D0E1DD4905790D</t>
  </si>
  <si>
    <t>1B1CCEC856C9470683A90A503F75E891</t>
  </si>
  <si>
    <t>1B50E2107ACF8691E83E57724164FC2C</t>
  </si>
  <si>
    <t>14DF15274D08D56935207F41B8127CE7</t>
  </si>
  <si>
    <t>259CD0C49528F83E64062DA22D40F5BE</t>
  </si>
  <si>
    <t>BF25B512AAA2FF1FF4AC40DCA381904A</t>
  </si>
  <si>
    <t>AC8A98F2462AC1F3F4957D3F7A2B0710</t>
  </si>
  <si>
    <t>9FD8DDA2418F203C64BAB7364227CE20</t>
  </si>
  <si>
    <t>94411C51ED08150C2E530689F2A5BD80</t>
  </si>
  <si>
    <t>A896DE06D82C750E9CB1B9772B1F40A0</t>
  </si>
  <si>
    <t>5CE6EF5E1647E47ADD3BDC47513A1C3E</t>
  </si>
  <si>
    <t>0E08BC2DFB4EBA8488F28EACC35C12B8</t>
  </si>
  <si>
    <t>3D4D83F9F6F6D5ED4CD2A7B5F990864C</t>
  </si>
  <si>
    <t>BAAF7D3A6B48933D6860D9300F3CC850</t>
  </si>
  <si>
    <t>DD452E3DD4FC3FE44987362E9E919C06</t>
  </si>
  <si>
    <t>644921A30EA5B02B410C70369CD2768B</t>
  </si>
  <si>
    <t>FE2087B2730C734E50E9090F916D7077</t>
  </si>
  <si>
    <t>F5DCA908EFE371C0CA929DF8CAC9A557</t>
  </si>
  <si>
    <t>4DB32ACB86E1425DCE94A3ACCB095F4B</t>
  </si>
  <si>
    <t>BEC3ED0110844380FF1480F5998677CA</t>
  </si>
  <si>
    <t>B1D073AD6CBFC5DFF493FB2E4144F02A</t>
  </si>
  <si>
    <t>8E8B5E3BB050E8C788193096BBDEB0A2</t>
  </si>
  <si>
    <t>9A465CF1E8974A5475610C0B862CEE54</t>
  </si>
  <si>
    <t>BC68BACF73D4E563FD41665FEDCFA0C2</t>
  </si>
  <si>
    <t>739ACF41B51CC8C892CDD30E1D63944F</t>
  </si>
  <si>
    <t>0634AA80E083043E82BBF16115EF4AA2</t>
  </si>
  <si>
    <t>D3043BF9E65267340B2EAA17F46705B7</t>
  </si>
  <si>
    <t>1A86E267F393FEC79AC64922CD1EC85B</t>
  </si>
  <si>
    <t>78680FB73710542D0E001EEB2AC60410</t>
  </si>
  <si>
    <t>5D4F702BEAF517570A56D3B24285606D</t>
  </si>
  <si>
    <t>4D1230AAFB73D45AFD91EB644769932C</t>
  </si>
  <si>
    <t>BE5CE636DC0E53557895EB693B730A0B</t>
  </si>
  <si>
    <t>4D219AED462ED081C795E840B5318470</t>
  </si>
  <si>
    <t>0B283DDCC17763E0059AD6D5A3C85369</t>
  </si>
  <si>
    <t>349BB84B6EBD056B961323857AAD2917</t>
  </si>
  <si>
    <t>11FB46A908348EAD06286071FEE898B3</t>
  </si>
  <si>
    <t>932366B8CB556E6FD83071B5E4CA9A16</t>
  </si>
  <si>
    <t>58CD1B712308514D87028336194F3CB1</t>
  </si>
  <si>
    <t>982F527A2889125B9A7B6AAC82A7CCBF</t>
  </si>
  <si>
    <t>2079CC0405F79017C54824C985B2DCCF</t>
  </si>
  <si>
    <t>5EC7045FA8B312A8E0945D194C999D64</t>
  </si>
  <si>
    <t>8B8ABD6EBF4B5D36F89ED6FE62D9F53A</t>
  </si>
  <si>
    <t>D5F2FA33B73A92B86AF5B6BBCC97CDC7</t>
  </si>
  <si>
    <t>08C9463F1F9C959E21390D577175088A</t>
  </si>
  <si>
    <t>47CA56F7CA7AF28651FF3560CCC9735B</t>
  </si>
  <si>
    <t>1FFCF0F1D3C0CBD8A54262C0DB2903DA</t>
  </si>
  <si>
    <t>2E4485CFFFAF32A67E305B696FA14DD7</t>
  </si>
  <si>
    <t>D5D84C06D95D529E883999C343667655</t>
  </si>
  <si>
    <t>F6BE35119C946D0CFB0B7FED778A3FF2</t>
  </si>
  <si>
    <t>D3F338B32C48B3B49268915673F0D164</t>
  </si>
  <si>
    <t>9C9A549FD5E3063679D7184427073415</t>
  </si>
  <si>
    <t>AB8DA10472B3EE76B7AB7FE2EACA3566</t>
  </si>
  <si>
    <t>6EAC729F93AFF74662CB026EE7E3CE5A</t>
  </si>
  <si>
    <t>00668E8FEE99B74EB723B127F24386D1</t>
  </si>
  <si>
    <t>F2BE99E4F5AF9B4AAA7BF96E137352AB</t>
  </si>
  <si>
    <t>4DAA679CDAFBDE68D7818947922A38DB</t>
  </si>
  <si>
    <t>2B2009242888E4B6567FCFCE7250C873</t>
  </si>
  <si>
    <t>35A849116CBEA66F3690A8DA0F3A031E</t>
  </si>
  <si>
    <t>BB260BF8EADF0B525A2E09FF8C7F3671</t>
  </si>
  <si>
    <t>79C55D8C16C2EBCE2FDFCF26E2997D53</t>
  </si>
  <si>
    <t>461A8D07CF6E08827DBE3C5E15A0B48C</t>
  </si>
  <si>
    <t>9CB9F3A02DBA5A28C359E2B47F2CDFF0</t>
  </si>
  <si>
    <t>2CDE8B34F167AA584782C34F043D7EA9</t>
  </si>
  <si>
    <t>6108FC166D5A31032CAF50AD55D0B533</t>
  </si>
  <si>
    <t>E1E7F0AD9D8D976106A056F32B3FF555</t>
  </si>
  <si>
    <t>27D8BC91284401307F3ECF8EBCAA0A61</t>
  </si>
  <si>
    <t>EF0958AD5BC9EDECB60539572F7EC859</t>
  </si>
  <si>
    <t>F66FBEE0755C1CC89F2EC6C4C6F4603A</t>
  </si>
  <si>
    <t>4F239CCD22E40F6A20B6374EAC2D9EF5</t>
  </si>
  <si>
    <t>0507412D231F6109014730D204778DD1</t>
  </si>
  <si>
    <t>04332099A805AC8985060C771AA1F744</t>
  </si>
  <si>
    <t>4D27F70EAE21A45F3ABC18CBD142CEDD</t>
  </si>
  <si>
    <t>80420316C522E03BE0B1C884EEF69D10</t>
  </si>
  <si>
    <t>DF21DD3F13DFCD6AAA24DF3E4A80E3BA</t>
  </si>
  <si>
    <t>B394A3B96B2C096F434935EB17D4B316</t>
  </si>
  <si>
    <t>CDAC74A8D06790045088DE6874D0066E</t>
  </si>
  <si>
    <t>FB399A4D7458ABEFF2E619B3544F6AAD</t>
  </si>
  <si>
    <t>6D43C7A57946A59DAD5817E89A6EDFAC</t>
  </si>
  <si>
    <t>7CA79E32C3E28D03B8C8C7CAE8EA7C33</t>
  </si>
  <si>
    <t>9B6CEA290E89F816107071671D031E28</t>
  </si>
  <si>
    <t>F63E42CEA564C54C0C11CBBEEA7DAC6E</t>
  </si>
  <si>
    <t>9033FF21CD3D6736F0EE18DF9C229554</t>
  </si>
  <si>
    <t>A2A9A76FCD92AAF8A5563EDA938E1D31</t>
  </si>
  <si>
    <t>CE1FB6E1588A5701A099A4CEDCE889BD</t>
  </si>
  <si>
    <t>7D0D853B0CE73F8D661B34F2B9006FA4</t>
  </si>
  <si>
    <t>CB3627B763A0E0A484AC88F8419A1454</t>
  </si>
  <si>
    <t>FA3F02D24F8559EBA67CB76D2B38694C</t>
  </si>
  <si>
    <t>2ACE388DA2C3DF09FDC56F4DF2AB62CF</t>
  </si>
  <si>
    <t>41FD43D4990185E0467E4DE366EE9BD2</t>
  </si>
  <si>
    <t>DCDCADB11A1F7FF9685D17940E9B04B2</t>
  </si>
  <si>
    <t>59A1B6318269044C767790FA732C7F9A</t>
  </si>
  <si>
    <t>F0C0E7DC86D322B654F6A5B5253C59EA</t>
  </si>
  <si>
    <t>EF6CAD71D59622EABED2EB9AEEBAA128</t>
  </si>
  <si>
    <t>132BCEEA8AC067BE9AF8F4CB6D94B0E0</t>
  </si>
  <si>
    <t>510101C244146DD24E9DFF88721282CD</t>
  </si>
  <si>
    <t>D0B5532730F71B440C05C66615576D16</t>
  </si>
  <si>
    <t>14F0E915BE6E68855DCDD1458FCF593E</t>
  </si>
  <si>
    <t>B83B6F209A4592E33FE0D1EB0E1FB5C3</t>
  </si>
  <si>
    <t>92162DDEA84F13CDD013AA1B8FBA8551</t>
  </si>
  <si>
    <t>448DACF8281823EB8B33573DF0ECBFC7</t>
  </si>
  <si>
    <t>31F10B0B481664471273F4A731FCD2D9</t>
  </si>
  <si>
    <t>9C2B7C37906BEF6263DCBD4930FE9BB3</t>
  </si>
  <si>
    <t>5697DF0927247AA45C1135E004C9EDC2</t>
  </si>
  <si>
    <t>4F00DD9AF71F67566CBF43D1CDB7895C</t>
  </si>
  <si>
    <t>A616FB3470B618F0CA5BD4DF3A61AAFC</t>
  </si>
  <si>
    <t>42C5F466D3F2BC0DF807B559B9689489</t>
  </si>
  <si>
    <t>4DCE3197C70E0388330C85D8DCF91F03</t>
  </si>
  <si>
    <t>5C809D5D814EED9313186129F6D99B73</t>
  </si>
  <si>
    <t>1FDC1A616173873387574814E58597C0</t>
  </si>
  <si>
    <t>9E743122E5A3259A893A41C8A3056865</t>
  </si>
  <si>
    <t>94EE4A0B210063F58C2AE1A14E4C0EB5</t>
  </si>
  <si>
    <t>9935D8FBBAABE32D3F2A6875D8753988</t>
  </si>
  <si>
    <t>DD223602250BBE3080EA304CAFA19715</t>
  </si>
  <si>
    <t>FDCB214B4A3B73E13B7D2C65C8C2B795</t>
  </si>
  <si>
    <t>39E4FA48063D80F7ABD80E3FDBA79333</t>
  </si>
  <si>
    <t>9AA2CE9CF7EB751DF8F298B4E4E68FE8</t>
  </si>
  <si>
    <t>42378E282145B220CF611E91DF27953C</t>
  </si>
  <si>
    <t>7EED703CEDD3E20F014EDC4E59391542</t>
  </si>
  <si>
    <t>B3A9F7D0FC3AE9D8CC252A26C77E3AF0</t>
  </si>
  <si>
    <t>883B3E978569D70E204B2FCDBE5233C8</t>
  </si>
  <si>
    <t>A766649B1A7FDC3AA49B039D40E81D3F</t>
  </si>
  <si>
    <t>74AE36DC22354005FDB39584EE743FC3</t>
  </si>
  <si>
    <t>72AB98BC74E8DF073636F6DCF1D9EDF1</t>
  </si>
  <si>
    <t>2FED2ACDE49D2CD8F1D15BEBF3C7CB2F</t>
  </si>
  <si>
    <t>34FB36BE5886F23369689E884FDDE978</t>
  </si>
  <si>
    <t>44F88B51D124EF591EC56D2A52626C2B</t>
  </si>
  <si>
    <t>4C308CD66F60D71D967FB2AE251E455F</t>
  </si>
  <si>
    <t>4B46118790422C1DC895DF09915CF61F</t>
  </si>
  <si>
    <t>0C372906A74740744B669A7565CF564E</t>
  </si>
  <si>
    <t>645DE4BA8B5364D42EDD9DB525994FDE</t>
  </si>
  <si>
    <t>DCD012A28631496BC3E3945381A7763C</t>
  </si>
  <si>
    <t>C91422C573729D2562E97227339CC8E8</t>
  </si>
  <si>
    <t>9C07883B8AF6F10D4D5621AE46B358F6</t>
  </si>
  <si>
    <t>BE14A04A374475D854479D96891B1FD7</t>
  </si>
  <si>
    <t>858AB87EF862B7B83D08A712AFFDBD0B</t>
  </si>
  <si>
    <t>3A99848BB4DA7D6765BF9FCD4BB1C525</t>
  </si>
  <si>
    <t>3DD14DDCD3D9F7B44F30EC59B2569A2F</t>
  </si>
  <si>
    <t>40CBFE870D37AC7E25E54FBED9501EA3</t>
  </si>
  <si>
    <t>19A982E6B42CEB241CEEB76A84DC2469</t>
  </si>
  <si>
    <t>996B88680BDDD150115AB9E3B9FB3EB4</t>
  </si>
  <si>
    <t>F97151F8814DAC73AB9C260B52BDCA26</t>
  </si>
  <si>
    <t>5A4FA5FEA0D9C497A0AB43C37D410E34</t>
  </si>
  <si>
    <t>C690C844741CFF0CCEC9956D47BE3AF2</t>
  </si>
  <si>
    <t>D901E6CCC1DECF933E5B5FDAFA28C0C0</t>
  </si>
  <si>
    <t>992CD77E9E6BC8FEBD7F3B7FBDCC31C6</t>
  </si>
  <si>
    <t>2DF58D5B558CD34FAFCE01B4C334199F</t>
  </si>
  <si>
    <t>E0B555817EC1D69847042C3730D225F1</t>
  </si>
  <si>
    <t>BEB49C518DF4BA6FFC678979C4211052</t>
  </si>
  <si>
    <t>5BEF9B7A11DC24DC176BA332CD84E275</t>
  </si>
  <si>
    <t>9F832B1817B1968DB556DD784753EF3F</t>
  </si>
  <si>
    <t>DEF8E0491BEF2F5B17A07334F2AF5C32</t>
  </si>
  <si>
    <t>7038D10A7B02D6272F50DBF1527CFA3D</t>
  </si>
  <si>
    <t>30D70EAF55F1EFE45699D58166CF6CA6</t>
  </si>
  <si>
    <t>AC60E81D98E7053D75C44A5148103942</t>
  </si>
  <si>
    <t>8B80145BB5FDE052A4F866F88AD6D09B</t>
  </si>
  <si>
    <t>4AA9B1C4A539042C386EFCA59A5D0E27</t>
  </si>
  <si>
    <t>D955B9E95FC34C46439EDF9CF01DD3C0</t>
  </si>
  <si>
    <t>4F2B8BD3AC0A990220A3C867CE1B6D73</t>
  </si>
  <si>
    <t>66C75187D5BC96EBA114D5FAAB54B88D</t>
  </si>
  <si>
    <t>DFD95EDBC1D808A43A25020E786A8613</t>
  </si>
  <si>
    <t>CD0444A83994E8E2062A88ED636E4FBE</t>
  </si>
  <si>
    <t>0254473DDBFD7E8642156C927B0EE879</t>
  </si>
  <si>
    <t>4E4C16CF843B3514753929788EF70850</t>
  </si>
  <si>
    <t>DAFD94141F975830C94127C983400CDE</t>
  </si>
  <si>
    <t>502F102772A4A448A4BB21F11C447C85</t>
  </si>
  <si>
    <t>6A5795CC0A90A0E4C81144B72AF53ED1</t>
  </si>
  <si>
    <t>7FBFA38CEFA2273A177E2D6403F3602C</t>
  </si>
  <si>
    <t>DE53DA696991C334A2A8D8377530027C</t>
  </si>
  <si>
    <t>43AFA30FD376B075EEA16CF6357C05EE</t>
  </si>
  <si>
    <t>28C96AB4C4624E63AAF81D2A74EA31CB</t>
  </si>
  <si>
    <t>4F0D3301B80491D92F57838DF98C650A</t>
  </si>
  <si>
    <t>D53F423D842AE227A04D0747729B109B</t>
  </si>
  <si>
    <t>EA2501705ED579F7CE2239A9B05AB17E</t>
  </si>
  <si>
    <t>14AC9795C0612057C7244313862C5524</t>
  </si>
  <si>
    <t>162ABCED7C7799503310C9B996723143</t>
  </si>
  <si>
    <t>7F3644A95280BDC9D3B0AF688D974852</t>
  </si>
  <si>
    <t>64F94E79D94F083DFE6FB2E9F997F3AA</t>
  </si>
  <si>
    <t>57CE991BA71498BC8DB5882181022088</t>
  </si>
  <si>
    <t>27B21EE241300070AEB449D7A2E8CE4F</t>
  </si>
  <si>
    <t>417337D9266CCBC0206B7F41D4286F25</t>
  </si>
  <si>
    <t>34F29736C000CAB5EF953C3C52E852F1</t>
  </si>
  <si>
    <t>F50A0C6621D0ED85E74D457F9467A001</t>
  </si>
  <si>
    <t>E3E1DB22DCF521DC91679452274AE764</t>
  </si>
  <si>
    <t>06F03F981264ADC201CC60B9D11CBA0F</t>
  </si>
  <si>
    <t>8EB5A2BC51DA6582AC1824509EA53744</t>
  </si>
  <si>
    <t>247ED8E1C0A5A871DC0E2E1993D00543</t>
  </si>
  <si>
    <t>E1419A65C0244721D85203A80C51C627</t>
  </si>
  <si>
    <t>81699D7365E00ACC115AD0309CE99116</t>
  </si>
  <si>
    <t>2CAC55E9D50D7AFAAF7615CA338AF4D0</t>
  </si>
  <si>
    <t>654BDEF6E97DCC3B656D48F3609B3B6C</t>
  </si>
  <si>
    <t>A8BB5EF7ECFF76EDA92DE4ADB1A050B8</t>
  </si>
  <si>
    <t>A0F6FACC1138D4B86E6DDD868465B1F1</t>
  </si>
  <si>
    <t>D5DEB5A01262D6E8D599354FF034CD34</t>
  </si>
  <si>
    <t>04B87732FD19641D609D159409DA3164</t>
  </si>
  <si>
    <t>C4B351EF140528D90AD3AC0398CCE4FF</t>
  </si>
  <si>
    <t>AC3BFECCB2D58713FD3FF3363A4F39BA</t>
  </si>
  <si>
    <t>CE31469F20A80348D636D7B1DD75B50C</t>
  </si>
  <si>
    <t>ECFE3D216767A7E6C215F50293219C46</t>
  </si>
  <si>
    <t>83A46249CBCA1DBF10D48644E77929E1</t>
  </si>
  <si>
    <t>11BBF2331C11A15A7E56D0C16DD281EA</t>
  </si>
  <si>
    <t>962D123C994FAF7E653C022570AC7A93</t>
  </si>
  <si>
    <t>1B0F769A416D67A90258EBC98DBC7ABE</t>
  </si>
  <si>
    <t>7309EC76979C4485B00012816190B792</t>
  </si>
  <si>
    <t>58E467F94ED4DE75B0A551D13BB5CBA1</t>
  </si>
  <si>
    <t>2D007F289670299C1EDC2993F47CC047</t>
  </si>
  <si>
    <t>A3BA432CED0CBE6015B7837CE1A6E6AE</t>
  </si>
  <si>
    <t>D7FF905C63EC66B1B0BE5AB64438EB88</t>
  </si>
  <si>
    <t>AB18FD97ED620D92A993943B004D0781</t>
  </si>
  <si>
    <t>5DF1F799E28AE9FF51C461460A2E55E6</t>
  </si>
  <si>
    <t>71500E49E8FE1A8E1F3BE4C0F6DD167D</t>
  </si>
  <si>
    <t>C2AE763F2A56F240B3A09B163FACB0EA</t>
  </si>
  <si>
    <t>D630880311F8475C88505F4DAE66EFC3</t>
  </si>
  <si>
    <t>528A30F5561D5DA8381CE53AED08AB7F</t>
  </si>
  <si>
    <t>D6AA1BFC933B8950AF11EE9BD984A422</t>
  </si>
  <si>
    <t>DBB76FB85F61055F65595EE446554276</t>
  </si>
  <si>
    <t>04A268AC587ACD15165A703E32716355</t>
  </si>
  <si>
    <t>B4A882B0B36C706973B7197D28D15894</t>
  </si>
  <si>
    <t>6AD01D2DC0B9AA0D6870432A65A4D8C8</t>
  </si>
  <si>
    <t>1FCBBE81ED2D5A0F22CE85A3C6F5B702</t>
  </si>
  <si>
    <t>C24A199A41D8B5E703C69FCDF38E2257</t>
  </si>
  <si>
    <t>B6A7BF369F01B76A428BADF8273F7BF5</t>
  </si>
  <si>
    <t>09F0879800B626F34211175B66BAEA0B</t>
  </si>
  <si>
    <t>B72E4505E59ACD808F84CD993ED8EBE3</t>
  </si>
  <si>
    <t>1E416F9DF4E5E451D703C4D2253C6ED1</t>
  </si>
  <si>
    <t>471B144C97F57AFCAAEB90419FA2453C</t>
  </si>
  <si>
    <t>608EFDC87E2CE46852A06122A7875F56</t>
  </si>
  <si>
    <t>185E7A250C89F3093B8A46A19CC7F341</t>
  </si>
  <si>
    <t>0546CD2A010F174B728F9F5B39C3087B</t>
  </si>
  <si>
    <t>A784C12E463BEECF635A7D483AC6B9DD</t>
  </si>
  <si>
    <t>82634EED90DE80313D48904D4B815EBD</t>
  </si>
  <si>
    <t>D0EABF154E87F1E92F6C6C6208EE5E65</t>
  </si>
  <si>
    <t>2ACE143EBC5D841120265380774F3D68</t>
  </si>
  <si>
    <t>4DA01553F6338874406184B6B48E2C41</t>
  </si>
  <si>
    <t>648F6705DBE5F7DBA4CE06D9ACFA7C2D</t>
  </si>
  <si>
    <t>D27CA15AEE9D6050162215CFA1225BE3</t>
  </si>
  <si>
    <t>5CC65782F967039D8082941A2972C0D8</t>
  </si>
  <si>
    <t>BBD136B2F8FD760D5A61F6A09941C1F5</t>
  </si>
  <si>
    <t>AFBB35088C6F5B6542765C6EB2F53262</t>
  </si>
  <si>
    <t>5F39DE8241B3B7A5878B658DB47DD16B</t>
  </si>
  <si>
    <t>132154CA99A64F01CC3C99479E718BD9</t>
  </si>
  <si>
    <t>F717598CEDB6EFFBC8DCE72EDA89081D</t>
  </si>
  <si>
    <t>75A4F464640B691920922F61E2EF5380</t>
  </si>
  <si>
    <t>D1CEAEEC12D1ED29D25C720970702B78</t>
  </si>
  <si>
    <t>11BC57ABBF1F8B591A102A199846AF89</t>
  </si>
  <si>
    <t>04F6D18DBC65069C360B784ECF1884CC</t>
  </si>
  <si>
    <t>F1AB0993DAEB9A7904EC4ED1395EBD35</t>
  </si>
  <si>
    <t>EF41AAD98ACBF32B127216436A6557BB</t>
  </si>
  <si>
    <t>4D233CAE3B00D0489194A7097CCC9C79</t>
  </si>
  <si>
    <t>0C975C37A2D9F9F2479DC7A3D628FFF6</t>
  </si>
  <si>
    <t>49878D512A8D17AC7313E46012186B83</t>
  </si>
  <si>
    <t>893B2270C12A240E472B9128B0B4BFF7</t>
  </si>
  <si>
    <t>A4E5874E51F617C8533A25C7B163FCFE</t>
  </si>
  <si>
    <t>6EF23D5A02E66A0BD9EBE5400CB5DB65</t>
  </si>
  <si>
    <t>F2F565D0EF856B0C4B4756E0B91734B9</t>
  </si>
  <si>
    <t>897C477A9996AAE434032F3F8DCBE27E</t>
  </si>
  <si>
    <t>F29C13A9C45D46E45B0FCEAF620B4011</t>
  </si>
  <si>
    <t>B98FF2DC462C0D2648E9124361329F65</t>
  </si>
  <si>
    <t>DADAA7ABB3001A7D13DCBE86D2BC3601</t>
  </si>
  <si>
    <t>C728F07EB5C52468CB26B9722CB3D8E0</t>
  </si>
  <si>
    <t>796B0E8F56988E62B9357458B6BB1C17</t>
  </si>
  <si>
    <t>9ECEDA02F43D18D516498A35A80AECFC</t>
  </si>
  <si>
    <t>7A96E0F709172A60DF168980F6DA3B18</t>
  </si>
  <si>
    <t>1E70A6D80772D43AEF7B7276CF83D4AA</t>
  </si>
  <si>
    <t>C3F5491ADC923CF37BBA58BAB3FD0157</t>
  </si>
  <si>
    <t>054210C7CE24AC0A19377C3B5B123B7F</t>
  </si>
  <si>
    <t>5B9E8975D7ACB79C70914308F06DAEC1</t>
  </si>
  <si>
    <t>862241342A2683848DBA6AAA2767C162</t>
  </si>
  <si>
    <t>D0F070ED31D2A8B54110729A54F498E6</t>
  </si>
  <si>
    <t>24405307C7A8B38EBA103D5AB6659E26</t>
  </si>
  <si>
    <t>19C17B95FE964760DF3CE1DA498AE95C</t>
  </si>
  <si>
    <t>1CEBDD18B1ADCB6D21F45B320DDD08FB</t>
  </si>
  <si>
    <t>C73F5EC06D45B27FD6FEFFCD09B9393A</t>
  </si>
  <si>
    <t>90EBDB90EE98ED0B013D04E6494D3074</t>
  </si>
  <si>
    <t>24B5E58515A1C93ECD59138AFB906C4B</t>
  </si>
  <si>
    <t>53925D715202B876B6DE698398A81A20</t>
  </si>
  <si>
    <t>2CDBA0456FD772AC0C70D71B790C02B1</t>
  </si>
  <si>
    <t>A2019D96BFA1AE4A5C046E62C2F60FA7</t>
  </si>
  <si>
    <t>879C2A933C9D8FDF68B9D88BC13D0BBD</t>
  </si>
  <si>
    <t>EF3A6375B1407F3FD7500A0DDCAD6BDB</t>
  </si>
  <si>
    <t>FB9CA725182C3C2BAAF8F8D3B811CCEB</t>
  </si>
  <si>
    <t>D3FAFABA9A908BD89BF57811C1640A82</t>
  </si>
  <si>
    <t>5EA697E23707B872340796336D661378</t>
  </si>
  <si>
    <t>20C92407850ACE4911751AE622349A7E</t>
  </si>
  <si>
    <t>FA93DB82FCD8737C82B0C9E91115DACB</t>
  </si>
  <si>
    <t>2A2AE1082943D95E826E1457018A37AA</t>
  </si>
  <si>
    <t>574342CEE134C7404D49BB424CB2C4D1</t>
  </si>
  <si>
    <t>9F037FA905EC3D6A37CFE02C7564DE0C</t>
  </si>
  <si>
    <t>07EFFD722D2D8A69929F863F3473FBE6</t>
  </si>
  <si>
    <t>954367E5A315865E3D8A1D4EE7539C41</t>
  </si>
  <si>
    <t>EBA09A4E4FA95FB7756F590499FC1C0E</t>
  </si>
  <si>
    <t>31962F47084296272CEF17E03AF1E3A5</t>
  </si>
  <si>
    <t>D9A33BB1FB6E4CC410A2414A9BB36AF8</t>
  </si>
  <si>
    <t>7547FB71FFBA83D98304A5B87E93FF71</t>
  </si>
  <si>
    <t>ECF56987A7D560EE4BA1EF95AE34233E</t>
  </si>
  <si>
    <t>2949307957CA3C46FF41C779D89EA974</t>
  </si>
  <si>
    <t>2DB93252CEDD468E061ED49F67FC1406</t>
  </si>
  <si>
    <t>774E2A8007A7A6ACCE704482FD9D42AD</t>
  </si>
  <si>
    <t>DF6169356B52C6FEC7BF3549AA2E876A</t>
  </si>
  <si>
    <t>D7FC5DA1F3BE2FF37D1DA0CD9F565AA3</t>
  </si>
  <si>
    <t>AEB023DC3C21E0D68C489505DDDBAC56</t>
  </si>
  <si>
    <t>A3E5348F823C37A6FE5E5B154A2C04C2</t>
  </si>
  <si>
    <t>7137CD2D9715A904D15954232A654B94</t>
  </si>
  <si>
    <t>51B3430756F9B3A9F3EC291A8CD2EF45</t>
  </si>
  <si>
    <t>627B538D1349622AC07360616436B52C</t>
  </si>
  <si>
    <t>E15584F87E911F281FDBCA6E5E902335</t>
  </si>
  <si>
    <t>2C8D2BD526237B645DF6904BCDDB9998</t>
  </si>
  <si>
    <t>DE735583F056C0FE7E85417FEEA15151</t>
  </si>
  <si>
    <t>F19977DCFCE4820F1DAB67C494C867ED</t>
  </si>
  <si>
    <t>E7DAB7DF81C0D0777528116B0DBDEA61</t>
  </si>
  <si>
    <t>A17B4998782CD528A2B5465EFC8584C6</t>
  </si>
  <si>
    <t>F724B2203849E353576EF4CB54AC2E6A</t>
  </si>
  <si>
    <t>1311E9BDCB48880F31A491F76C7514F7</t>
  </si>
  <si>
    <t>81425E238A340DBF0CD229DC2B0A9452</t>
  </si>
  <si>
    <t>33BED8E40699EF9959A5490B6DC98D6F</t>
  </si>
  <si>
    <t>E4130E59C754965D477F2D2AA8F79D37</t>
  </si>
  <si>
    <t>9B679B25D3ABE7084A634069C3CD2969</t>
  </si>
  <si>
    <t>43528A079D5525358A801F95E157D304</t>
  </si>
  <si>
    <t>FBB7075BC3DE705763C3424D0C297F9F</t>
  </si>
  <si>
    <t>937A8A7734C9EEF08573B3F7EF0C3529</t>
  </si>
  <si>
    <t>32AB0F0C155FB80F5128346AB9DFAB14</t>
  </si>
  <si>
    <t>9A87CC4EC08D913CED595A6C274E2F4A</t>
  </si>
  <si>
    <t>16D0A009FF1B294D4DEB9E548C5CF48A</t>
  </si>
  <si>
    <t>2166F8A344B006FB40A5C2198D8F1C11</t>
  </si>
  <si>
    <t>4454F3B929701CDC381A04AC77135D2C</t>
  </si>
  <si>
    <t>52539C4786328F7023C5AB10F7B001AA</t>
  </si>
  <si>
    <t>CAA38B771F0629674431E03C0356410D</t>
  </si>
  <si>
    <t>C1CD8BDDF669E036E0559E2E4F515EAE</t>
  </si>
  <si>
    <t>32E49CC1154CF5A2E96FB74BCCEEF3A4</t>
  </si>
  <si>
    <t>DCD319973446D774175B4031EC5BC5A1</t>
  </si>
  <si>
    <t>1A1D4AD3561B086B003379FBAA2A4ABA</t>
  </si>
  <si>
    <t>5B3A1B7F1B06C458A09313229696A1F2</t>
  </si>
  <si>
    <t>B3CDBE52572C7385F01D4D09902321C2</t>
  </si>
  <si>
    <t>A87AEF4367D5AB46011304D2E4893A88</t>
  </si>
  <si>
    <t>82D777569360C7E13EE1796606C45CB0</t>
  </si>
  <si>
    <t>EED6F6DD05331B9E05C0DC171B3E37B5</t>
  </si>
  <si>
    <t>4DC547B62D78C11F598E3582BE458139</t>
  </si>
  <si>
    <t>6675BDC7DC770611B173D54C233BC3FE</t>
  </si>
  <si>
    <t>0DDD21726A8D7C6AE686FC1E2EC4D96E</t>
  </si>
  <si>
    <t>93919CA415072373F114544300B453D6</t>
  </si>
  <si>
    <t>21B275D30A84B6C26AC2917CE580580C</t>
  </si>
  <si>
    <t>741A88084615881AE00032C45C875DF3</t>
  </si>
  <si>
    <t>7D03E8C8B0A3172EE96872A68D76B5A7</t>
  </si>
  <si>
    <t>1AA1596330E89BDC00A52792D2B333C1</t>
  </si>
  <si>
    <t>7724A3DBE258410A2E83C406D3120E30</t>
  </si>
  <si>
    <t>048E1755EDBBDC56A4A097140117DFF2</t>
  </si>
  <si>
    <t>551928064D127A81BF1464DBAB64B957</t>
  </si>
  <si>
    <t>72088CC107CEBDAD62DA0EBF6850EF88</t>
  </si>
  <si>
    <t>4F72287F6FEDFD4DD7EEB0C187711E7D</t>
  </si>
  <si>
    <t>7B582AB451D764AEF65B963730FC5BCF</t>
  </si>
  <si>
    <t>F253CBF01F66434BD687ED6A632B5CA5</t>
  </si>
  <si>
    <t>0DC27BB858600925C0A06EF296280FE2</t>
  </si>
  <si>
    <t>03E991DC1E479300516FD6C8EE4A3FA4</t>
  </si>
  <si>
    <t>5153CFEE8F11A8BBD31533A18C28E5B8</t>
  </si>
  <si>
    <t>EC60B99F35AFAD78C7F913A20A5B669B</t>
  </si>
  <si>
    <t>CA570CCA6921EDFB7DE373C1418E1E54</t>
  </si>
  <si>
    <t>F014E7B78AD3C846BA7A85CBBEFAB9FA</t>
  </si>
  <si>
    <t>BBFC42D651C14986A8EEB7C1BB013DA7</t>
  </si>
  <si>
    <t>AC199294FED94406AD9BDEA315A9ADEB</t>
  </si>
  <si>
    <t>8322F64264E1073B104558E61009106C</t>
  </si>
  <si>
    <t>B44AE863015AF905E1F8D84B9C46CB3C</t>
  </si>
  <si>
    <t>0F403D6ACBD7E4BB6274510D92C8E357</t>
  </si>
  <si>
    <t>E8F629C4BA4E739B85CCF558D61F2AF0</t>
  </si>
  <si>
    <t>8529BED0EF2B58CEF77DEAA5F4235841</t>
  </si>
  <si>
    <t>5D8340AF11BF7C02BE1FB44FF34D7B3A</t>
  </si>
  <si>
    <t>FF7A372212D5AD2EFD4C180AEBAF1AF2</t>
  </si>
  <si>
    <t>386DDDDDA67EC645122ED6BB6400DA59</t>
  </si>
  <si>
    <t>63D98386395A8D8DFACAEAADB7FA0879</t>
  </si>
  <si>
    <t>C55632DC4D615800983E491C7ACC1B22</t>
  </si>
  <si>
    <t>71987CAD5A09CB343956566BBF9D4FCF</t>
  </si>
  <si>
    <t>82BC70E3D5979A1ABFEF793969E3C9F5</t>
  </si>
  <si>
    <t>E8902B4914330505B721576AC838EC8D</t>
  </si>
  <si>
    <t>ADEC22FFD862A61D26D6484448328634</t>
  </si>
  <si>
    <t>80130C9D8ED36729DFB16CD91A1924C4</t>
  </si>
  <si>
    <t>5642A0A3B522029DA78ECB82065D9896</t>
  </si>
  <si>
    <t>28393DED329EC3B5B6B8E3924EFB521C</t>
  </si>
  <si>
    <t>CB513F670C7F3A08C2DED51E72B76B75</t>
  </si>
  <si>
    <t>8D5A6D0590392EB225B631074DF43515</t>
  </si>
  <si>
    <t>0EFA14B4CFA49EA4B03E7B211E3A548D</t>
  </si>
  <si>
    <t>A98F87A3B42EFFDC6FAD5C263CE6E6F7</t>
  </si>
  <si>
    <t>F90686614525581774C906E199D5D364</t>
  </si>
  <si>
    <t>188037E9A42D650B7AA7B5D46AF60B60</t>
  </si>
  <si>
    <t>064AB2E8E7BD7D3899E6013AD5E1A194</t>
  </si>
  <si>
    <t>D305D7CD08F9B38EA6144C1396946D9C</t>
  </si>
  <si>
    <t>BCF450389460D39D9A99BFE7D9774707</t>
  </si>
  <si>
    <t>057BB0AB89F658A781970ECD37280AD9</t>
  </si>
  <si>
    <t>1D4A02BC7949D7C13E224958696952F8</t>
  </si>
  <si>
    <t>E501ADBD204EDB60F92280656E3F2540</t>
  </si>
  <si>
    <t>9536D57EC0A7F18018FAC7B311FBD7D7</t>
  </si>
  <si>
    <t>3EE8E6219F9789ED3EB49F58678AADC7</t>
  </si>
  <si>
    <t>F932BAE4F3CC5D35C9F87F1FFC33F05A</t>
  </si>
  <si>
    <t>703088FEFD2EF5D76D8E58D5FCE44CA6</t>
  </si>
  <si>
    <t>79B7F12A9BC4CA4D13ECF341494FD63C</t>
  </si>
  <si>
    <t>A9D2B5CFB88204A87499EF3F6FDE6DCE</t>
  </si>
  <si>
    <t>00C6D7A153B77791629EE7E517A982B1</t>
  </si>
  <si>
    <t>D3F306F62462A56AC19A29874A7236DA</t>
  </si>
  <si>
    <t>AC836885D6EE0838AC8961241C3B227B</t>
  </si>
  <si>
    <t>1CE1DFE2E8299912DC73CD8B7363981C</t>
  </si>
  <si>
    <t>0D41CE64B60CDE1A6F984A6AC7311747</t>
  </si>
  <si>
    <t>319C85DAD80A6EB002FBFD0B755C991F</t>
  </si>
  <si>
    <t>6AEED3A96FF59A89173D634C867DFE13</t>
  </si>
  <si>
    <t>AA575BA480157940184FA797211B78B4</t>
  </si>
  <si>
    <t>35A491705D5347741BE061BDB071A5F6</t>
  </si>
  <si>
    <t>96376FB99A594F048A9141A45D9D21D4</t>
  </si>
  <si>
    <t>75A14A09993853E1C123B50B33F01412</t>
  </si>
  <si>
    <t>EA6465A47A53B42ED66AC44ABCD582CA</t>
  </si>
  <si>
    <t>C323AC943E9EFD1B580D685307DB0F8D</t>
  </si>
  <si>
    <t>9D08EAA27AAE097CD6AA0542413C8CF5</t>
  </si>
  <si>
    <t>EE55A0A39567A90E5FA3E53CDA4F3608</t>
  </si>
  <si>
    <t>E5C8EC56B132254839BB93782B506C4A</t>
  </si>
  <si>
    <t>03A8DF1D8FC0EEADCEEF25E8E65A1EA1</t>
  </si>
  <si>
    <t>0517484C92BB87868271C74279415397</t>
  </si>
  <si>
    <t>E6A8D243A3B6E6F0055B6F4873BCA8F8</t>
  </si>
  <si>
    <t>73314D817391B6BD511EF8EF108B4014</t>
  </si>
  <si>
    <t>67D15B35263CAE4495495FFFDF7458F2</t>
  </si>
  <si>
    <t>A5A87A1F51612D6FCD39DFABFF01C81B</t>
  </si>
  <si>
    <t>9844740B1E6DF67DDBF4CCE6D6347EFE</t>
  </si>
  <si>
    <t>D5037DCC41ECCB941C7479EECA04454A</t>
  </si>
  <si>
    <t>2A85C0999606F93A7E73A92EB5611C71</t>
  </si>
  <si>
    <t>4846A9F642B2A538004EF7AEFB69EE22</t>
  </si>
  <si>
    <t>82420A4B35521683CE7F3DC1283692F0</t>
  </si>
  <si>
    <t>94ECD5073B33FFA8BB1B642CA900FEC2</t>
  </si>
  <si>
    <t>1FFDCDA9CD7DF73E8DA4411EDCED6388</t>
  </si>
  <si>
    <t>0F1B29D528600597E1C0ACEE9FC48594</t>
  </si>
  <si>
    <t>133BE233499C351BBC5DFDCDA3870B4B</t>
  </si>
  <si>
    <t>1CD5B5E8DB9F8D94250F3F022DE624D9</t>
  </si>
  <si>
    <t>22FF65C55DADF56C3E53E259C6A6EFB2</t>
  </si>
  <si>
    <t>4F8927438428ADB9E22AD8EF2BFA5F89</t>
  </si>
  <si>
    <t>C39136902CEC3AECEDA4FA6F9A5E7728</t>
  </si>
  <si>
    <t>4079063F7B4FD46E3A82812E9166EC55</t>
  </si>
  <si>
    <t>D4071336090A6BECE28A7505862FBAFD</t>
  </si>
  <si>
    <t>88549CB7DC1768932987E9B361A3ACFA</t>
  </si>
  <si>
    <t>D0FCB79B6A99A7C1DD1430CC7047D8C9</t>
  </si>
  <si>
    <t>31CD4186B238D8914B822F23C4FB305A</t>
  </si>
  <si>
    <t>DEFDEFDD71EDD576564BD2F31915C210</t>
  </si>
  <si>
    <t>962D79E4A9E6369C8011FD1144D97256</t>
  </si>
  <si>
    <t>EFB6F49D09F1F903D5E146168D24BFF9</t>
  </si>
  <si>
    <t>F73078DE842017617ED3886E90C71EEC</t>
  </si>
  <si>
    <t>13E01CF4D54292F97CD6621CCBFE0BC2</t>
  </si>
  <si>
    <t>320F163ED7150688EC79581E74BB676F</t>
  </si>
  <si>
    <t>1817ACA75BF2A39C2187E45BBC5B33B9</t>
  </si>
  <si>
    <t>114B091068526FACA9F6C610F9629FF7</t>
  </si>
  <si>
    <t>C1A4A77E8890CDD344F2BF54C04894AF</t>
  </si>
  <si>
    <t>B1BBFB386D7D84757E1D5894B46E1EF1</t>
  </si>
  <si>
    <t>63DAF1C5D7AA764285DCD94C22B65A24</t>
  </si>
  <si>
    <t>B495CD46650812E831784D32237F37EB</t>
  </si>
  <si>
    <t>F5C2B7B5E450E9D0B2B0EBA5F5536CE4</t>
  </si>
  <si>
    <t>94739B9D19C0BF4E8DD98B780D8D5A02</t>
  </si>
  <si>
    <t>86686C3D9D2B3930C53D3754ACA6A68B</t>
  </si>
  <si>
    <t>A6511DC6058640A69D14157902329F3B</t>
  </si>
  <si>
    <t>E04D3CC14DD41D87DE2011DBECA48AF7</t>
  </si>
  <si>
    <t>73D87B6C5AA9996F7B68F171D42F6DA5</t>
  </si>
  <si>
    <t>C7A795D2D42C5657EFFEC5632C0F7E57</t>
  </si>
  <si>
    <t>02F17B0A1E22CAD2B475D065C80BDC22</t>
  </si>
  <si>
    <t>208814B93846D9DE4BF68FF2AAA31B40</t>
  </si>
  <si>
    <t>C7A8ACCF1242C0024807FB9937F2A8AF</t>
  </si>
  <si>
    <t>780D182E0F95D56D71DC75B5BD0F7A12</t>
  </si>
  <si>
    <t>330D6F4B078274D3A5C1A69E3CB15CC3</t>
  </si>
  <si>
    <t>58B08D7163DAF47B573E7D97574324A0</t>
  </si>
  <si>
    <t>D82E5E5F75626D1D9C673653E1420F10</t>
  </si>
  <si>
    <t>F0BCEDB88E641830DB1581E5FA65AA06</t>
  </si>
  <si>
    <t>2DD53E0C8FFE0F231E5812753911E0EF</t>
  </si>
  <si>
    <t>4DC79CFEF91120522EAB18A470D45CDB</t>
  </si>
  <si>
    <t>60F90E3CACEC54A1347A150F59B9151B</t>
  </si>
  <si>
    <t>E61E31A7F9F173E79976A1FC312C95C2</t>
  </si>
  <si>
    <t>534369AB1A6E24DF000C1ECB0BFBEF33</t>
  </si>
  <si>
    <t>A5F3A82A1C7FD6AE70DAE39DEDE6ED91</t>
  </si>
  <si>
    <t>DE447F98332050C2B96BC84B3C7034BA</t>
  </si>
  <si>
    <t>FF681B85EAE67332AD7CA65300B5683A</t>
  </si>
  <si>
    <t>C6FAAC204EBA6D8EB73ACC0F0FA11509</t>
  </si>
  <si>
    <t>4D651FFF6CE986EDE91C39B0F0534202</t>
  </si>
  <si>
    <t>A0E31A3DB993A042B3C135FC41D26514</t>
  </si>
  <si>
    <t>275BD1B8D7BC771BA89DCE764CEF5F1D</t>
  </si>
  <si>
    <t>C55C062B97EA1024AE9B55A6D24D558B</t>
  </si>
  <si>
    <t>C04C8C09B4D23B0CF355612A16E0FC48</t>
  </si>
  <si>
    <t>D57FDBB9C37E86A90547AA95D05D1812</t>
  </si>
  <si>
    <t>2ED1B8B17917BD8BDABEB1DC5E5303C8</t>
  </si>
  <si>
    <t>EC2FC428179D2F6AFC0C68A2A9F707B0</t>
  </si>
  <si>
    <t>6A3C9685DF692A462E896872D87F17E4</t>
  </si>
  <si>
    <t>C5BE9C3E7295DA380D2E9D38629A3BA8</t>
  </si>
  <si>
    <t>CBCBD913B8ECAC8F84978B0FD5BC7F45</t>
  </si>
  <si>
    <t>8E362145791677310E690E11C14C8065</t>
  </si>
  <si>
    <t>8FCC2BB1375421D002AC0AAE5EA7E0BE</t>
  </si>
  <si>
    <t>ED64B757F3DB6273010E0D86ED2A61E7</t>
  </si>
  <si>
    <t>BF048C991EE924A3D070DB11A33F8DA1</t>
  </si>
  <si>
    <t>9F72369CC10E6DB484ACCB8306BD31D1</t>
  </si>
  <si>
    <t>142A2390C03A75FADEE3D1194EE64AFE</t>
  </si>
  <si>
    <t>107E06C3FB76CEF438405F49449C09AF</t>
  </si>
  <si>
    <t>833F737DE2CA6EDC574C6CB62628398C</t>
  </si>
  <si>
    <t>E2E3DA6711E1144066B476375C361EA2</t>
  </si>
  <si>
    <t>4987DBEECAC3C76AB7848784AA83A9DE</t>
  </si>
  <si>
    <t>CA938944EFFE338EE72CF07151580D5B</t>
  </si>
  <si>
    <t>869C6A8BEF698C3CF7EB677F4A6D1B4E</t>
  </si>
  <si>
    <t>607A9D12DADCFA6A8C8A51897C509C7B</t>
  </si>
  <si>
    <t>FF992D5812D15145FBF1F63262DE5F57</t>
  </si>
  <si>
    <t>D2B65E6B7984961735264BA0FF2A91F7</t>
  </si>
  <si>
    <t>D468A0CCED39CD7654602C59B2F23A76</t>
  </si>
  <si>
    <t>7B21665AC503EC547592B1C2288EE60E</t>
  </si>
  <si>
    <t>2C9851977F261ACE8339B110B0FB0D76</t>
  </si>
  <si>
    <t>E2515FC4D4B5DFDF57F244B40331F437</t>
  </si>
  <si>
    <t>8376A1B1C514A2613F0E0DEFC600BD65</t>
  </si>
  <si>
    <t>730ACBBBE029DB5DDA4A36EBA63DE5A7</t>
  </si>
  <si>
    <t>48736C2B51C4D77B6AF5DE15F8B0A188</t>
  </si>
  <si>
    <t>C92C50859082ACC28560576191F9E14D</t>
  </si>
  <si>
    <t>4708315F5C84D8F68E6542123A74307D</t>
  </si>
  <si>
    <t>506BD1C4D1E3B1193CD5FE8F2B594378</t>
  </si>
  <si>
    <t>8451FB158271197DB0B610E25B7B8B2C</t>
  </si>
  <si>
    <t>D8D51195A9A0022BFC2DF7FB27816C7A</t>
  </si>
  <si>
    <t>44BF9C9037CC777B49A555E8C572F30C</t>
  </si>
  <si>
    <t>818C4A34AE996EB113B1DBF695C08C0D</t>
  </si>
  <si>
    <t>1660D226C234E4DDF218FC46D3C7EAE1</t>
  </si>
  <si>
    <t>62B43F1C84C4962E40568F90D6E74D0E</t>
  </si>
  <si>
    <t>209BBAF30CD5110237DB19B6B744D122</t>
  </si>
  <si>
    <t>EFFA1A6B1D86A0ABC28E0E71E7122EB9</t>
  </si>
  <si>
    <t>88DD440AC90208668F58BB6287E44A1D</t>
  </si>
  <si>
    <t>D64660931F8636BB633BD5EA1E0DC593</t>
  </si>
  <si>
    <t>9C9675C98FD812A4E769F08ED35F4C9E</t>
  </si>
  <si>
    <t>314C1EAEB62DC073445EFCE15675D028</t>
  </si>
  <si>
    <t>F55938BBB1DB4F92A1A2776D3FAFE229</t>
  </si>
  <si>
    <t>C4C4622995E25BF229D7313FB4101BC5</t>
  </si>
  <si>
    <t>1E50FFB35FAFE0A428862CF79561E07E</t>
  </si>
  <si>
    <t>F6876AF90A12A4F0A8E1E71E75E02B16</t>
  </si>
  <si>
    <t>E0291C8391D66C5BC1C9BB41BB0D4543</t>
  </si>
  <si>
    <t>DE98BFD6A794AE5A97E0482C0560727A</t>
  </si>
  <si>
    <t>9C7C3AE6E7335BFAA9A4AE28C0B57436</t>
  </si>
  <si>
    <t>62ED9FF6944998327BF578E9D4BCE71E</t>
  </si>
  <si>
    <t>0EF0E85E5DC991A9198DE99437EB8AA9</t>
  </si>
  <si>
    <t>13DA501FAC5A003EBD34DBB71B059E4F</t>
  </si>
  <si>
    <t>F835FA7A0BFD6000B6AC76F6ECEEDF8A</t>
  </si>
  <si>
    <t>F0F1896E897BF59DABDDB309891A19F9</t>
  </si>
  <si>
    <t>5084EA259E94AAFB6D33AA18D392250B</t>
  </si>
  <si>
    <t>762C04B3B0C2ED0C1CCE719A8A75CDED</t>
  </si>
  <si>
    <t>22E9BE920A2F19DDD135B42D7185CA31</t>
  </si>
  <si>
    <t>FCF5D3345DFB1BD19542556CDEF274E1</t>
  </si>
  <si>
    <t>A468EE761B54E909C367682321466ADA</t>
  </si>
  <si>
    <t>B30ACC23C56E806F2543F8B878B5A4EC</t>
  </si>
  <si>
    <t>F562BE4F638F9AB95F2DC33A9B8C6555</t>
  </si>
  <si>
    <t>26308BC754D4BACD9D6D2955EEB54D3E</t>
  </si>
  <si>
    <t>ACAE7CC76B7499E2EE2562FDF2E8C4CF</t>
  </si>
  <si>
    <t>402576262945B5BC67C402CAB5475A13</t>
  </si>
  <si>
    <t>12D1A9973377B0E5B01F60479ACBFA12</t>
  </si>
  <si>
    <t>9E39DBE8B53432FB4A3AC21B373C808D</t>
  </si>
  <si>
    <t>C88F244C8237D2794DFB975D298A9E0C</t>
  </si>
  <si>
    <t>6311CB121913518B11567515D18F7F0E</t>
  </si>
  <si>
    <t>C8E1148EDDBA8A6081A46075B29F26A0</t>
  </si>
  <si>
    <t>44724A4530A0A85F6F772CFEF42F0B9C</t>
  </si>
  <si>
    <t>399DB10FF81A5CECE7DA632DB7BE80C6</t>
  </si>
  <si>
    <t>7F5CDEF511D6FC1B9D983F4A16C32C47</t>
  </si>
  <si>
    <t>BC200BE470C7FBCDFC765973A9737F61</t>
  </si>
  <si>
    <t>B4B40A5094146E3CDA7F260BC25F8A7C</t>
  </si>
  <si>
    <t>0524AEAC7723E4215C23901CC2760D6F</t>
  </si>
  <si>
    <t>7A6AECE1FEEAF2B2C856204FE460A5B8</t>
  </si>
  <si>
    <t>441DB8AA008113534A4FB77B8BF9A3CE</t>
  </si>
  <si>
    <t>54A1F2967C7235A3D7FBF6BDDDFCD0C5</t>
  </si>
  <si>
    <t>254A450E45A0DEC950EEDC80C56F74D8</t>
  </si>
  <si>
    <t>A2007EC62A42B8ED0838146850FC1B7C</t>
  </si>
  <si>
    <t>F2BB3C6563F585898F03434BDC3D775A</t>
  </si>
  <si>
    <t>E848DDCD3E59281AFD6D165A1263A8C5</t>
  </si>
  <si>
    <t>7DCBB1BB86F7CC7B24D34AFB81B45873</t>
  </si>
  <si>
    <t>D2003EBCC9A18C2ED11B8D50F2EBB8D2</t>
  </si>
  <si>
    <t>330B443525C033B405BAD7603936031F</t>
  </si>
  <si>
    <t>B1C5B3D89088E946C30656559DA78D16</t>
  </si>
  <si>
    <t>87DEEAD4D5AAA4DA4053EB548D1E0920</t>
  </si>
  <si>
    <t>CAA92204917224F349F5154B1EE0B115</t>
  </si>
  <si>
    <t>47658F450333998C3A785B19F84E6DEA</t>
  </si>
  <si>
    <t>DC6AD6B58D68B774F5436F3EF6FF27C8</t>
  </si>
  <si>
    <t>AD3C18406BF1832D4DF1AF850FB274BE</t>
  </si>
  <si>
    <t>4A373589EADCE2DF245059D330A1AB00</t>
  </si>
  <si>
    <t>14A52453940CA2A466C260DAB34FF5B5</t>
  </si>
  <si>
    <t>B8695943A3E0767BD42ACA3E58648737</t>
  </si>
  <si>
    <t>A03D4841DBA35204F592804BE7C3732C</t>
  </si>
  <si>
    <t>6797EEC0DE88AA43719198A1B78D0181</t>
  </si>
  <si>
    <t>124F27F4974AF265DCFD3B00BCF98305</t>
  </si>
  <si>
    <t>705507E457774434AB6DF149EE1E3AE3</t>
  </si>
  <si>
    <t>7546929AE683B7F417EC7A736595F6B8</t>
  </si>
  <si>
    <t>2D8F2C10BF4505FC0CF59F75B437D3A1</t>
  </si>
  <si>
    <t>1AD31D84BEF618B94CAA2D70F9D6B34B</t>
  </si>
  <si>
    <t>374B4438B8AABC8E6D68024F6D081F28</t>
  </si>
  <si>
    <t>D38FDDF61AABB9D145925FEAB51F747A</t>
  </si>
  <si>
    <t>82483854CDA3897366665888FF6DC0DF</t>
  </si>
  <si>
    <t>E99174CCF1C173411A4844E857E5610D</t>
  </si>
  <si>
    <t>062CA0DCC43C5FFA80649387D3F475F4</t>
  </si>
  <si>
    <t>E40A8FFA248D539EF67D8ADF7B37F4F5</t>
  </si>
  <si>
    <t>2931D357143BD74ACE376C28B7958E06</t>
  </si>
  <si>
    <t>87F9BFD5BC6652108AAE3D70B86CCB6F</t>
  </si>
  <si>
    <t>FAB3C1362FFDB68A24E1BAA22BEB40FE</t>
  </si>
  <si>
    <t>DACD13D57389BC3E5D2CFBB7730FE591</t>
  </si>
  <si>
    <t>EC04BB3503CF0129F8A078603ABF9833</t>
  </si>
  <si>
    <t>D878A3692F8B40B2C338B6DFB5F30413</t>
  </si>
  <si>
    <t>96A5895D23CF24850037156811CF7B67</t>
  </si>
  <si>
    <t>4CC9461B24B57B676F4614FBB50A26CB</t>
  </si>
  <si>
    <t>41B7EA6CFCC8CF43D8F33B9B5AC9E98D</t>
  </si>
  <si>
    <t>59745BC3D1CFB2DC833216EA899C14E6</t>
  </si>
  <si>
    <t>086ED6EECB103169A2ABC2F11D835BE2</t>
  </si>
  <si>
    <t>418F6679B3D8E984DA6EB7545D16E4B1</t>
  </si>
  <si>
    <t>C445736DCC8A1FEB869D48A14C8EF455</t>
  </si>
  <si>
    <t>893DCBBA7F85CC38B3F01C7E19A18F9F</t>
  </si>
  <si>
    <t>76F20BD7E144231F3F2CBC855E0329C8</t>
  </si>
  <si>
    <t>A017678320D695C54D6CBB1ACB9539FB</t>
  </si>
  <si>
    <t>63EC900764ACFE350F5FE52400A1597F</t>
  </si>
  <si>
    <t>0E83FC8A5F5A6F774A7E6607AE7756EC</t>
  </si>
  <si>
    <t>B1A2442D0285D445A062696EAE06BC3B</t>
  </si>
  <si>
    <t>DC5AD4E91268697FD47C9DB22101C880</t>
  </si>
  <si>
    <t>5AD63F1E6D414BE2FBAA048FE5A6AE06</t>
  </si>
  <si>
    <t>61E85280AEA59B4C94AC87321DB929D9</t>
  </si>
  <si>
    <t>65225A980BE5F564060B9590A731E73B</t>
  </si>
  <si>
    <t>0CB63687EE51EB29207078CAE5C74465</t>
  </si>
  <si>
    <t>8573DA32BE7284761267635263CBE6CB</t>
  </si>
  <si>
    <t>E070A1893CD3036E74982D888BA6802A</t>
  </si>
  <si>
    <t>CDC1C2AF1E9C9526A0D407D2C06FF699</t>
  </si>
  <si>
    <t>78B11FC28B0DDEEA2BEA3F19386B91F0</t>
  </si>
  <si>
    <t>20468E698A7DE6672B2DA15A2B677ED4</t>
  </si>
  <si>
    <t>C8701CB1F56F5DB902B219981BFE5DBD</t>
  </si>
  <si>
    <t>E8E9486F3BCEEF491D56C59888CBEF2F</t>
  </si>
  <si>
    <t>E9EC56CC8F0B554D198B274286B41A03</t>
  </si>
  <si>
    <t>ECC93E81563E360DCC573BF341071B92</t>
  </si>
  <si>
    <t>8C6D18C35F1BFA8EE6C283D1EF8E4939</t>
  </si>
  <si>
    <t>F3827A42736AFF341D42A82EB95961D7</t>
  </si>
  <si>
    <t>709BEA4699491B6035BCE75BA4623215</t>
  </si>
  <si>
    <t>316A7D3945F1C89DA4268E7B11FC1AB3</t>
  </si>
  <si>
    <t>3A50B6662B2AA779562943BFE2451AD6</t>
  </si>
  <si>
    <t>9F7CFF273974A503656695A0F7E24293</t>
  </si>
  <si>
    <t>E67C8B1E72F73715D216A9B0805FFCAD</t>
  </si>
  <si>
    <t>A53A7B093C0097CBF1A7F852C59897CE</t>
  </si>
  <si>
    <t>9D45DD1291DCEECEF322EAE14A217D15</t>
  </si>
  <si>
    <t>84A1C5C112CE59FB44C2AF41F0F1DEEC</t>
  </si>
  <si>
    <t>4E98055760975F0D334AE93A66443C21</t>
  </si>
  <si>
    <t>EEE6BB9C0C6D28B1D55F1BE1FE723C18</t>
  </si>
  <si>
    <t>3E33C4E955BE7F1D7EAD74847FF4A4A2</t>
  </si>
  <si>
    <t>2F39BEA983DA7B9D282CB0CAE082B64C</t>
  </si>
  <si>
    <t>1726348670F45112E8A8D490D5019518</t>
  </si>
  <si>
    <t>CB3B4B5BA109A08D5ABF7AA3DEE2FFD1</t>
  </si>
  <si>
    <t>20A8B5D88918D494C49EEB4E2812E265</t>
  </si>
  <si>
    <t>EF84DD3C88FFFE97D031DFD8B988354E</t>
  </si>
  <si>
    <t>3CB810392D84DEA26D481730ACE6B7CA</t>
  </si>
  <si>
    <t>29CFEA55AA3A58332718B567EB586087</t>
  </si>
  <si>
    <t>62FF31AFEA50AC3A38AAE8D4F0CACEA4</t>
  </si>
  <si>
    <t>8C1557EB80946F8C14B6BDFFC845EB35</t>
  </si>
  <si>
    <t>519B735D79A10D555C5BC77344BDCB23</t>
  </si>
  <si>
    <t>E20E47854A4DA9F683591EB10EF8D950</t>
  </si>
  <si>
    <t>1D0B938B0EEF1DC346F570A746CDE675</t>
  </si>
  <si>
    <t>4CF10B670A869DD1F97D14CFF52E960E</t>
  </si>
  <si>
    <t>31B309DDA1B8609B7D54D89913857F92</t>
  </si>
  <si>
    <t>4D8A9B0E645522968D30DF49F5B603F8</t>
  </si>
  <si>
    <t>D2011A9D13F795BD037EBA05D9D89C66</t>
  </si>
  <si>
    <t>E33EB314962A4A5332EBB75F6EF3EA9B</t>
  </si>
  <si>
    <t>57E7A9874ED45285CACE4A1EBBBEC885</t>
  </si>
  <si>
    <t>0E2BA5401EFC1C1D6877013F28C126A8</t>
  </si>
  <si>
    <t>0D9B6068F6B30E5F642A960265B3D4B1</t>
  </si>
  <si>
    <t>6887AD9E3CDFD7714803F2BBB7D82405</t>
  </si>
  <si>
    <t>1684D6974D1EA0DD20744DCC2998BC27</t>
  </si>
  <si>
    <t>BCA97241AF20BBE31FB9C7F79DA48798</t>
  </si>
  <si>
    <t>5F2B9C0623AC1DA35624E34D2AE1588A</t>
  </si>
  <si>
    <t>A35EC86C829CDDFAD4C8A188FD67A3C7</t>
  </si>
  <si>
    <t>0F60157B0AF874A775B725670B26339A</t>
  </si>
  <si>
    <t>41930902133A77A5097A8D5E1DCF51CA</t>
  </si>
  <si>
    <t>31CECC247A747B270023C666B81C7400</t>
  </si>
  <si>
    <t>DF7971E13FDF73B8CBC35434BC02089C</t>
  </si>
  <si>
    <t>D01024AD9FDC558BA8CDA5735D9F4BED</t>
  </si>
  <si>
    <t>27FCBA5FA0AB0BAE5DB2E8B116575942</t>
  </si>
  <si>
    <t>64C2AA160C3888E4A3FF8E860451C055</t>
  </si>
  <si>
    <t>F3CCE49D86C5CCF2A74E385C48406891</t>
  </si>
  <si>
    <t>23EC339739F0AF89D494C08D0B5EB1D7</t>
  </si>
  <si>
    <t>60B25192523B14AFFEBBE54D0A2FCB91</t>
  </si>
  <si>
    <t>92369AED65DBAB39252E4479FACEFD6B</t>
  </si>
  <si>
    <t>BFFAF77F129EC8CC1292378DDE82D69C</t>
  </si>
  <si>
    <t>A289E71E356E7D0D7A26F7601A6A5F90</t>
  </si>
  <si>
    <t>6BEB392DA3BC2141A43E45A32F28844A</t>
  </si>
  <si>
    <t>39C7790BF6D7A4C2DA8BE96A3EB7C329</t>
  </si>
  <si>
    <t>3F36DD91229DC9B3B75466E1BDD8E4CA</t>
  </si>
  <si>
    <t>057F1475161CFBA478C373FCC9776708</t>
  </si>
  <si>
    <t>3E7AD348F0D6456FA303D35476291AED</t>
  </si>
  <si>
    <t>ED98CD918160BBDEEC5787BB96960753</t>
  </si>
  <si>
    <t>5FDFC4758D0A7DF0103A8C3D03A08857</t>
  </si>
  <si>
    <t>6E44DFD04265E2D8E43F275A78668DEF</t>
  </si>
  <si>
    <t>80029D8623D527A56A938B39E2201E97</t>
  </si>
  <si>
    <t>A50CD9BEEA6A88C684E45ECA27B29856</t>
  </si>
  <si>
    <t>94D3B74EC80194421E8AC79D873DDB78</t>
  </si>
  <si>
    <t>081AE2FE980737BADE5ED8445CE8A5F2</t>
  </si>
  <si>
    <t>73DF4A5E11AA0DB8E04739827D0A30A9</t>
  </si>
  <si>
    <t>C7FC09F50920841E68C8159511770C92</t>
  </si>
  <si>
    <t>51EC441E5B7E1272862E0D61D768C19D</t>
  </si>
  <si>
    <t>B3799E94F2D8BD46D744F76BF28EB7C6</t>
  </si>
  <si>
    <t>4E54D137107039220C4CBEC33F096189</t>
  </si>
  <si>
    <t>145F0AFF0CAF94E6590D0D267C70FC6D</t>
  </si>
  <si>
    <t>B71676B698AFA2D09D078EA1C60DF5FB</t>
  </si>
  <si>
    <t>4EE614010A7A3C216729556179CA8252</t>
  </si>
  <si>
    <t>3A7693B8D2F8832B2EF627A2342B4522</t>
  </si>
  <si>
    <t>9B2315C24374C9CD6AC7F0D9D3A860F9</t>
  </si>
  <si>
    <t>7475AEA2E1382A92A2EBD4E6DA8EB209</t>
  </si>
  <si>
    <t>92270C6B87FF660CDA99D6B93A6E2AD1</t>
  </si>
  <si>
    <t>7CA5EE10E19B1C26C42BE5646769F3B7</t>
  </si>
  <si>
    <t>554A2EB7FE8F1649F585EFC551855198</t>
  </si>
  <si>
    <t>002226B78B4EFF7A42D5BBB6A80B4DAE</t>
  </si>
  <si>
    <t>234F7480ED705ACCE820630E50693BAB</t>
  </si>
  <si>
    <t>3BE5A003F3AD8CF9D8F4C602C5828446</t>
  </si>
  <si>
    <t>406C921E0946B3F46C40BEDF86CA9438</t>
  </si>
  <si>
    <t>DB0748C23F6017A0B4628C408F7A4990</t>
  </si>
  <si>
    <t>E627722ED64702296A9EF5E860F4392A</t>
  </si>
  <si>
    <t>DFCE111821762D40F6B7C5F574D0B34D</t>
  </si>
  <si>
    <t>AB641504351544648F99BA6A5CDF4C39</t>
  </si>
  <si>
    <t>F75C81EE0E6E69D1246420A2C6BA2608</t>
  </si>
  <si>
    <t>A50990086A47FD2EF6CBB50687E77780</t>
  </si>
  <si>
    <t>B06C38454692FA01F9E7A3A76CC7A74C</t>
  </si>
  <si>
    <t>7192ECF202D884C963EF36009E2544EC</t>
  </si>
  <si>
    <t>0163C81AB72CCBE704AF89A577F1E947</t>
  </si>
  <si>
    <t>FFCE009D851BD4D5CD1AF69D0159C7BF</t>
  </si>
  <si>
    <t>0A6F9DE19A96B77AD78D09AE060CCB37</t>
  </si>
  <si>
    <t>7EA4591A97EA5D1D167C4E1B42E70835</t>
  </si>
  <si>
    <t>7BFC4C94E69AC6B68CE60729FBF8AFFB</t>
  </si>
  <si>
    <t>A0CCD7B053A75B34B880D617C4DD89BB</t>
  </si>
  <si>
    <t>29BFD0B18C86D0368B2EC9B1EC97E553</t>
  </si>
  <si>
    <t>065D93AA0F8A47BAE7E3226F24274D47</t>
  </si>
  <si>
    <t>675987BB5CAC90C5744FDC6F91197F6D</t>
  </si>
  <si>
    <t>90C3F2A5EE3E5C75AAD065E494DA6219</t>
  </si>
  <si>
    <t>793FEA1C45EBC4D779A2E55208E47DDE</t>
  </si>
  <si>
    <t>DEECE70E8E1ABF1AB91A76ED3E448E8E</t>
  </si>
  <si>
    <t>590EA8CBD726F36BA7D2D8E4DF66220A</t>
  </si>
  <si>
    <t>6AD3EED3F2175B37AA4F36736E59D7C0</t>
  </si>
  <si>
    <t>6727FD4EF1589375F9845D7DA481424B</t>
  </si>
  <si>
    <t>6A8BF4FB95F17776BFFEC60A35B91B69</t>
  </si>
  <si>
    <t>4DFD4AB9E8FAB43CE434E9EB5209E04E</t>
  </si>
  <si>
    <t>13A38259F71F2C404DB8129BF7B03DA2</t>
  </si>
  <si>
    <t>42A6A3E0B3C6F3C6105346C8C67B87CA</t>
  </si>
  <si>
    <t>C53E325351F679B7F7F39F3E3760CAA8</t>
  </si>
  <si>
    <t>99040F0F34C549DB2BA6ABE143422B11</t>
  </si>
  <si>
    <t>96F4EDB7D880E0A272C8E5AB696C47A4</t>
  </si>
  <si>
    <t>8E3B321E15926534A08CC7F16D3C8CC9</t>
  </si>
  <si>
    <t>3A5BC5D14BE126EB437B197725EB18D8</t>
  </si>
  <si>
    <t>E600D10B1C2C096EF21C7657BF14B43C</t>
  </si>
  <si>
    <t>12B1D881DB22EDEB3E6EDC5094F1D726</t>
  </si>
  <si>
    <t>B3C817A92F8492C2FCC97C995CA70793</t>
  </si>
  <si>
    <t>5C96EAC670B4178EC65384378A38168E</t>
  </si>
  <si>
    <t>F32C33E07513DCF6D0D702C1547A49DA</t>
  </si>
  <si>
    <t>9115A08716B5DFFE9CA238E5D6BB5FBA</t>
  </si>
  <si>
    <t>F2D8B22358D2AE55348BDB9316D3E3E7</t>
  </si>
  <si>
    <t>3D53D68AC85D4E91B1F660212A20F513</t>
  </si>
  <si>
    <t>4029E31046A8F237C9771582CAA971E5</t>
  </si>
  <si>
    <t>5A38026E51292E75E626D9E350D19797</t>
  </si>
  <si>
    <t>231FBAFD94600B62DC0A74FE6A3D2942</t>
  </si>
  <si>
    <t>E1321D50C4F76D1A17D0E63A329B886A</t>
  </si>
  <si>
    <t>B10AF2F2505E9DE5DE932C4F4681234C</t>
  </si>
  <si>
    <t>9EF2411B826B350B8157C302E5F34180</t>
  </si>
  <si>
    <t>DA1782784659700A59090200651D81FB</t>
  </si>
  <si>
    <t>783BC259007A3D5483E7B3E4661C6D0D</t>
  </si>
  <si>
    <t>B7DD79A73E305F4F3B48EFAC607FD55D</t>
  </si>
  <si>
    <t>FC22261F8782229EFBEF514C0959F981</t>
  </si>
  <si>
    <t>1E1B1D14F9B5C4C5CE7D37C9EA907993</t>
  </si>
  <si>
    <t>85DDE9766E37A1FE3F3725A2AF7DE503</t>
  </si>
  <si>
    <t>BA6D5126E4B21E228B80E0CE011E7360</t>
  </si>
  <si>
    <t>F314629CE04021ACA309F729DE7C5AB9</t>
  </si>
  <si>
    <t>BADAE8E042DCC002A4FFB7872B390AC8</t>
  </si>
  <si>
    <t>8561C6BD8EA02BA3CE9B67FA1BFA68EE</t>
  </si>
  <si>
    <t>32CD7A9F1A7083537EE3671689AC0EE8</t>
  </si>
  <si>
    <t>1EA314B38CCB3ACE4C219113B5F0EE94</t>
  </si>
  <si>
    <t>F9711BF2060B3DC2C2222A8302C25F21</t>
  </si>
  <si>
    <t>6BEB4A99FFE26C41DB769FC223CBA7A9</t>
  </si>
  <si>
    <t>212DEEDC3D966EAFBB7F76E7D1CDE15E</t>
  </si>
  <si>
    <t>06992C8F2C23CA9CEB66DC12A8F0BC0C</t>
  </si>
  <si>
    <t>107F72743984F835E86ADAB9C978F9C9</t>
  </si>
  <si>
    <t>FA7825BA4F7F2C8917745B0F34516DD2</t>
  </si>
  <si>
    <t>0FAB7F429DCFA7DCFAF4BD0C62FE9C00</t>
  </si>
  <si>
    <t>AB356E8866716614902EE740CF6C8253</t>
  </si>
  <si>
    <t>97B39507D87FA539988A999563C764E5</t>
  </si>
  <si>
    <t>724381FC116C6684BFB7F92218E36187</t>
  </si>
  <si>
    <t>68D99416AFE4AD3C62E9A24DB04E77A3</t>
  </si>
  <si>
    <t>DFF0F34AC560F19D8A50A9C9263BE688</t>
  </si>
  <si>
    <t>96D14963110A999BAF7F4E1325E89AF2</t>
  </si>
  <si>
    <t>7ED1A936EEEA7375A8E4FB0951BB7E0A</t>
  </si>
  <si>
    <t>37961C0C974E007B929F571FA148DBAF</t>
  </si>
  <si>
    <t>AF645E20B9704C776FC80589B19443EC</t>
  </si>
  <si>
    <t>C37280398D6A83D006680FF385FF5E68</t>
  </si>
  <si>
    <t>CF5C2D14EFF942064082E87E458617D4</t>
  </si>
  <si>
    <t>9E55BF46B466ECEB1F39918F96041F15</t>
  </si>
  <si>
    <t>91511330A18D7D365AA542B98E0BF9DE</t>
  </si>
  <si>
    <t>A5917B536EEA19B990DEF47150E7DFD9</t>
  </si>
  <si>
    <t>86C74D8E14BF79AC1E056383636C1667</t>
  </si>
  <si>
    <t>1CF67C11DC3887491747453B2DC4A169</t>
  </si>
  <si>
    <t>9F629D879AB1861EE3C72ED00C6D479D</t>
  </si>
  <si>
    <t>996DF991C56A0A65AECE794290E7CCCA</t>
  </si>
  <si>
    <t>A3823A0F8F18F754ABAEB90742407ADD</t>
  </si>
  <si>
    <t>4EA02C35F00427076A7C9D6C7FAC3984</t>
  </si>
  <si>
    <t>17B119100CB3AB91F09F410B1E1D0311</t>
  </si>
  <si>
    <t>C610C12CAE61E9857B458D1F315D16C8</t>
  </si>
  <si>
    <t>BEBCE954F240CB7E13FA6D97B9EF82BF</t>
  </si>
  <si>
    <t>91BF8F4D7474D8219E72CD0569383CBA</t>
  </si>
  <si>
    <t>3C34A8C92F9F613F2248E3391292798A</t>
  </si>
  <si>
    <t>AFAE5A708A2F6E6FDB2EEDABDAD3D42B</t>
  </si>
  <si>
    <t>D171B7685F2984D3398E3E3C637C1881</t>
  </si>
  <si>
    <t>1FC9AA4B33DB576A9C0B083F9D5A9AC0</t>
  </si>
  <si>
    <t>365E1EFC5E70CA97BE2BC67D6F9C639A</t>
  </si>
  <si>
    <t>600328E6C93D82315DF5A34E6E02B625</t>
  </si>
  <si>
    <t>46E642B54F2C39B3724D57574286CF95</t>
  </si>
  <si>
    <t>B496498403B8CF6D2F2FF24259026398</t>
  </si>
  <si>
    <t>19E93AACC5994993100AADC443F2A23E</t>
  </si>
  <si>
    <t>739C7C95010B7A5FFC7E9B1C270BA85D</t>
  </si>
  <si>
    <t>6AD44189B4C4A97350EDEBEE6C17BAE4</t>
  </si>
  <si>
    <t>371DCF9E09CCFAFA1F2F9E1C23954FE6</t>
  </si>
  <si>
    <t>5207394949142CE07EA165EC644BE7B9</t>
  </si>
  <si>
    <t>FBD31CE2FCDF2F6D39975B833076FC7C</t>
  </si>
  <si>
    <t>26B05A6A24DA86F88B106AFAD5312447</t>
  </si>
  <si>
    <t>89C0DFF5CB3BAD4F04AAA7BB10F20FA3</t>
  </si>
  <si>
    <t>7B0CAC425A207EC4BDBE5A7ED7D14190</t>
  </si>
  <si>
    <t>DB45E2D53003D2640C9A13D77198B961</t>
  </si>
  <si>
    <t>7813C93657AA5546F10EADD666284EBC</t>
  </si>
  <si>
    <t>0AFCFB9940B8CD0098117F6DD6EB3923</t>
  </si>
  <si>
    <t>EF73F4BC3294C469DB669D078E915282</t>
  </si>
  <si>
    <t>1DA8E024394CA12D744F958F808E780A</t>
  </si>
  <si>
    <t>5F1678425C62ADC08C8CEDC03D10D790</t>
  </si>
  <si>
    <t>CDCCE9C9C57CF6983578D132A2E41D70</t>
  </si>
  <si>
    <t>037B8286A762BA2AB4CA866B881FB2AC</t>
  </si>
  <si>
    <t>E24EDF4E782FB909BEEB602538E67788</t>
  </si>
  <si>
    <t>A9C96544CC49240511A86C42E6D3BD6D</t>
  </si>
  <si>
    <t>6E47454BA9159AB84926DC8364E2708C</t>
  </si>
  <si>
    <t>1EF4DB8218977E7D5871ACEE318CD19E</t>
  </si>
  <si>
    <t>D6F782637E6EF64F37D14848AB1F5DA6</t>
  </si>
  <si>
    <t>EB3A83C6D847815DF818C19DE59225BF</t>
  </si>
  <si>
    <t>2D8CE8177C061340A9F3523270735F32</t>
  </si>
  <si>
    <t>050317D4A9699C09AD91FBC40D95A20B</t>
  </si>
  <si>
    <t>FA552A799EAEB7AB1D942D9A6903FEE9</t>
  </si>
  <si>
    <t>4253AB06036FF9602577CCD4153BCC61</t>
  </si>
  <si>
    <t>85ADF250D8FE76A1EBC650938BFAAEC7</t>
  </si>
  <si>
    <t>5A3A155BF70D7E085C191B2048175EC7</t>
  </si>
  <si>
    <t>CC3B66492962463C67A30E06B948F95C</t>
  </si>
  <si>
    <t>8E840A9C46648DE97A283AED62CFF2BA</t>
  </si>
  <si>
    <t>1936795DE0AB6F7B18A6593138529621</t>
  </si>
  <si>
    <t>0F4D273DD6D2B152836BDE36C9B3D919</t>
  </si>
  <si>
    <t>51A79CBF78B9B55B57F3F445FB49C3B1</t>
  </si>
  <si>
    <t>1D2445222EE4E704520BE03D6E2A4DFD</t>
  </si>
  <si>
    <t>BEFE915E082B92B1BBFA4585CB2C7C56</t>
  </si>
  <si>
    <t>89BE2CEFEF5A8AB772040C0945B58F41</t>
  </si>
  <si>
    <t>42882DAFBD2775D134107BBD2BB0A186</t>
  </si>
  <si>
    <t>24004FE5118EDBE72FB59EBF342FE3D6</t>
  </si>
  <si>
    <t>FA06548320C64F79239C399067065B9E</t>
  </si>
  <si>
    <t>FD9EFC66006D70C37854C2EA1655AA3E</t>
  </si>
  <si>
    <t>A5E614F90C8CD6AD3CC0A8795D3AD8D9</t>
  </si>
  <si>
    <t>92F6E730E49637A8A38C462845C4F6CF</t>
  </si>
  <si>
    <t>B2E250475AF93C2C21572ACD3FD5D48F</t>
  </si>
  <si>
    <t>BD57629354BDBA06B10B3C4D8D8A66F7</t>
  </si>
  <si>
    <t>FC94E86D8BCA81CEFD11CFEE2A688253</t>
  </si>
  <si>
    <t>4DFB5343E94DF84693E287DB36D89DE0</t>
  </si>
  <si>
    <t>2FA92A8968E9A671647EB9631F641B5C</t>
  </si>
  <si>
    <t>44E3C6569833F75296AEEB256C9AD0E2</t>
  </si>
  <si>
    <t>50756DB9F14FFA1F046D57F29530A021</t>
  </si>
  <si>
    <t>3CF87DC16726409C92947A6FEA8FE19C</t>
  </si>
  <si>
    <t>E860219DF9DC7B97052DA6158137D668</t>
  </si>
  <si>
    <t>DC506E61E52BD0CC22F9A56F086BE066</t>
  </si>
  <si>
    <t>3E224A8C93885DB8526547A315C9D42B</t>
  </si>
  <si>
    <t>8E850922567CD21F01DC12194060FD77</t>
  </si>
  <si>
    <t>471F1CB52558914C348032AE37FEDC07</t>
  </si>
  <si>
    <t>94CD7373CF92957EAFB4E51F3617C447</t>
  </si>
  <si>
    <t>7614AC30157A66DC8CEB477BA52726F8</t>
  </si>
  <si>
    <t>CC3C190164A805E59B18A7ADB4AB9E3F</t>
  </si>
  <si>
    <t>E4A4BC68CEEEB02B6F108E8CB6782AD2</t>
  </si>
  <si>
    <t>6C38ECD4C5506537A312780927A70496</t>
  </si>
  <si>
    <t>33F63C0A76F9699DE177F5B19ABA7D26</t>
  </si>
  <si>
    <t>54CC1012A678B8B169B20EE13B171792</t>
  </si>
  <si>
    <t>F3738036C1910793CF36C2C7513EB8CE</t>
  </si>
  <si>
    <t>306D743391FBF2CABE24DAD33D7E26BB</t>
  </si>
  <si>
    <t>D328B5C654866640497F467F4A3D17E4</t>
  </si>
  <si>
    <t>FAB0444F2F037A1E0987C1BDB0C96B7D</t>
  </si>
  <si>
    <t>1348F2E9C2F9055D9EA2388288021DCC</t>
  </si>
  <si>
    <t>F543C7C8ADD8A7881E69C91BE2B0D207</t>
  </si>
  <si>
    <t>857136D03839AC75B67EE85CC6707204</t>
  </si>
  <si>
    <t>2EE9711FEE10068D0C4FDC5F6E703056</t>
  </si>
  <si>
    <t>DA90F1DE36A059AE89DDF29A7A186E82</t>
  </si>
  <si>
    <t>5AE07B3E87702F86A47CF07D567D9307</t>
  </si>
  <si>
    <t>C310BFAFD75F1629A5BC4D70DF25575D</t>
  </si>
  <si>
    <t>8F3CB7594EE9DFBA47D1B4BED94DF607</t>
  </si>
  <si>
    <t>B751AA00BCCCF9935B2BD0D94FE39288</t>
  </si>
  <si>
    <t>10090C4619819BBD1DF2E23ECA5C58E1</t>
  </si>
  <si>
    <t>AFEDE2CA6389ED05ED5D6203A4ED7A66</t>
  </si>
  <si>
    <t>3E022E3F39E3C022D467FE0C6FF54AC0</t>
  </si>
  <si>
    <t>C6951C2F6B2CB7A4F43C517EDE3266C1</t>
  </si>
  <si>
    <t>DB50ED31DEAA54F10543AE7984D2C051</t>
  </si>
  <si>
    <t>4541C565B767812DF12F44D5B348FA1D</t>
  </si>
  <si>
    <t>1ADCB4104E56F44FB2FE1CCB177D9786</t>
  </si>
  <si>
    <t>A3A111D19E7BB10BFC1BA7B074B87453</t>
  </si>
  <si>
    <t>4C30744180C6007C82C320557EB0871B</t>
  </si>
  <si>
    <t>B1499678DF17BEF7AA1776963B95F13D</t>
  </si>
  <si>
    <t>D93D57B6914317E1C7DBE51211D5F250</t>
  </si>
  <si>
    <t>1493FEE57B10DC7A4B40A6AA0304FAD3</t>
  </si>
  <si>
    <t>F33CA445810034B25DEC36E213E45B9F</t>
  </si>
  <si>
    <t>63A09644B148270734D787B6D2574506</t>
  </si>
  <si>
    <t>D773C3F4718E1296A0C2BA8E30609894</t>
  </si>
  <si>
    <t>7F57B19F0AD64C0A2C0A62FF73D47FEB</t>
  </si>
  <si>
    <t>98494E049D8D00093431863B9E251BA8</t>
  </si>
  <si>
    <t>ACE344891FA4E836A3E7231CA3B84F7A</t>
  </si>
  <si>
    <t>E5696F80D671044595C1A16F6069D34F</t>
  </si>
  <si>
    <t>60D7477B3C5498BB2097B5937499C894</t>
  </si>
  <si>
    <t>5240855F9F9144BC933E473990AB7836</t>
  </si>
  <si>
    <t>7BA1DA7B79E9F8C690B7EC88B2053237</t>
  </si>
  <si>
    <t>25D7DEED99787FB2B1C0896EABC45C6F</t>
  </si>
  <si>
    <t>F8FEC6039B84AEA54AEE85A5586037FF</t>
  </si>
  <si>
    <t>23BD52DEAFDAD0CC685AE58F1941BC7E</t>
  </si>
  <si>
    <t>0E34150C6B7EA9E8A6A8998183F14071</t>
  </si>
  <si>
    <t>AF21080414289279845CBF72A51A7F5A</t>
  </si>
  <si>
    <t>634B4DE119DFE006F4870792E42E8311</t>
  </si>
  <si>
    <t>5F32562A9447087F694B88FEF755C7C2</t>
  </si>
  <si>
    <t>DB619F74991509E402D11761D4F6F3A3</t>
  </si>
  <si>
    <t>FB8E7E580D69F89FE8DF899C87769262</t>
  </si>
  <si>
    <t>048117498540C6AFB33696BED5C413F6</t>
  </si>
  <si>
    <t>B42CCBA7A265DCAF3FF0F93C30E79C87</t>
  </si>
  <si>
    <t>01082253F7162E775A6E2D904A9246BA</t>
  </si>
  <si>
    <t>53DB9659BE0187F8B4CD7B0452D1F41B</t>
  </si>
  <si>
    <t>3C7BCD99D80BA30563BF79F37337CCE6</t>
  </si>
  <si>
    <t>F108997065F5F524CFC5C6B9525E6613</t>
  </si>
  <si>
    <t>B18B40073F4F3FA5C0B941D52CC49C4A</t>
  </si>
  <si>
    <t>97DC737817093959C35A21044A0E4CF1</t>
  </si>
  <si>
    <t>DA5CA6AA4B80271AD699D119B8EE3489</t>
  </si>
  <si>
    <t>8A6C8DD3A4AD8253A60DAFE6189C26CD</t>
  </si>
  <si>
    <t>FBC11116F1E07FDB6137C5CF0D18B48D</t>
  </si>
  <si>
    <t>9535D614FB9335549009363C6C64984E</t>
  </si>
  <si>
    <t>4C0AD8A5580F69E25B85C2FAF7CFB5B1</t>
  </si>
  <si>
    <t>2E3B6DDA982D0E019177FFF9AD2050FD</t>
  </si>
  <si>
    <t>FB7CF167998DF82C2F3F47656A7EF9B9</t>
  </si>
  <si>
    <t>EAB353D5119C1F41F39C5B029C474107</t>
  </si>
  <si>
    <t>32391596500B2576FF51F031F3C609E5</t>
  </si>
  <si>
    <t>19767D94A56ED2A07903D05332FE5251</t>
  </si>
  <si>
    <t>80540B6B38E9737B5517967DF66CBED4</t>
  </si>
  <si>
    <t>9F06748DF473B3545EDC45FC1472DE1B</t>
  </si>
  <si>
    <t>71E8775806E109633EF47329C11C8644</t>
  </si>
  <si>
    <t>2F7C40FC8E3C283575773913D58E45BD</t>
  </si>
  <si>
    <t>8B092C74B78BDCEA098E5D3888A86F6F</t>
  </si>
  <si>
    <t>AC0B1DF1C8897C4E9E8FA677D1F353F5</t>
  </si>
  <si>
    <t>5F73D27072B313DF6692F14C490FC56C</t>
  </si>
  <si>
    <t>FA6C45EA02B33AD5D3A8F65A47A991DC</t>
  </si>
  <si>
    <t>DD007C69CE02441BB6538CA14438A755</t>
  </si>
  <si>
    <t>0C668BB7E712EEC1D0C3D88619243BBB</t>
  </si>
  <si>
    <t>DB4EB0F3CD2FA7EE67341B8E2A217E68</t>
  </si>
  <si>
    <t>0B5AFD07BBFDB808AC90000577541211</t>
  </si>
  <si>
    <t>43356180252F0ED6F6680D2B14F3BE28</t>
  </si>
  <si>
    <t>25CF317C381E34B5317A567F656A6D4A</t>
  </si>
  <si>
    <t>CEED9C5FAFC202A9BEA58421D1CBDB2A</t>
  </si>
  <si>
    <t>D7D4C68FDCA2BBDEDF8F8E46EB709475</t>
  </si>
  <si>
    <t>6BEDC56DBEB8AC5A9C7CDC0C31629054</t>
  </si>
  <si>
    <t>7C2E12576BF89055C39F954AEA46AB38</t>
  </si>
  <si>
    <t>5401B19CA20E585F5DA1A4B7D3C2ACC1</t>
  </si>
  <si>
    <t>ED0DB69B92B5209BC41131D5F49BFBB9</t>
  </si>
  <si>
    <t>EDB042D2D777D3C4AD49606E0454FD0B</t>
  </si>
  <si>
    <t>8F0C49BF384905AC7C20D3725CE34F81</t>
  </si>
  <si>
    <t>C5003A6B13097191E2684303145C0F12</t>
  </si>
  <si>
    <t>E78213305807886918C4E66BAD2ED6CE</t>
  </si>
  <si>
    <t>CC16EF2D8016EAB5E20CB2F5A9060BE7</t>
  </si>
  <si>
    <t>73236B3A653D6EDA2E0DC195A1C48FB8</t>
  </si>
  <si>
    <t>F0A144CC1EEC028FC50CE9EEC649AF2A</t>
  </si>
  <si>
    <t>153DC95F125B7C56AAD2A3DCD6DAD71D</t>
  </si>
  <si>
    <t>556D8E32FB4DA988B99C4E0F845A2456</t>
  </si>
  <si>
    <t>6FAA7C3CB9BFE926F01EBE2FA62B7535</t>
  </si>
  <si>
    <t>2F197F764EF03CD3A3ED0DCA54FC6CA0</t>
  </si>
  <si>
    <t>EDB5C0FAB34F98B96B367806065C4CAA</t>
  </si>
  <si>
    <t>571AE31E53122B641B3040564C458BA0</t>
  </si>
  <si>
    <t>64B194E99C86120A9E477F4D7D8E99B2</t>
  </si>
  <si>
    <t>C039A188EB50BA0C008D8F8B415035CE</t>
  </si>
  <si>
    <t>7BC4719CF5DF060C8F4C100BD0460719</t>
  </si>
  <si>
    <t>C1D92327DC52E606CA8A0528E2EF619E</t>
  </si>
  <si>
    <t>98DDDDC20EC935C5404E596E37FBFD90</t>
  </si>
  <si>
    <t>D25D4535B4003526302300CC5C7ED03E</t>
  </si>
  <si>
    <t>C393CF79CC57CDF8ACDF62C752B3F85D</t>
  </si>
  <si>
    <t>F7E71B39D68E96A86AB4CA3C4DBB39DD</t>
  </si>
  <si>
    <t>7236C5D72A2736AAADD49847E8EDC4ED</t>
  </si>
  <si>
    <t>05EBEA596BBB263086567F6FF750BFA7</t>
  </si>
  <si>
    <t>28DDF414808CCA134DD78D7277AA0C8E</t>
  </si>
  <si>
    <t>D26C9789461576CC0B2A9CF0DD5EE001</t>
  </si>
  <si>
    <t>588680F2A83FF81E2548F04B405D0182</t>
  </si>
  <si>
    <t>3FAA12D21860E0ED3C5FC2403B6BABF9</t>
  </si>
  <si>
    <t>B9761775E984BBAC7B154E65C13EF371</t>
  </si>
  <si>
    <t>89185CACA15A1816F75D1FE58423C83D</t>
  </si>
  <si>
    <t>A12B8B21DD420B8F0739CA855516615F</t>
  </si>
  <si>
    <t>7F69F209D2E7E031944BC6E80B6354D5</t>
  </si>
  <si>
    <t>784F332501455AF85B7F9B470E3E0E41</t>
  </si>
  <si>
    <t>E2E1E2B6843D3B5E3B8187F1AEFBB38D</t>
  </si>
  <si>
    <t>01C57E154369E32DFF545A491C53041F</t>
  </si>
  <si>
    <t>1CBBEB7C6281605A4502DA92BAD9612A</t>
  </si>
  <si>
    <t>0AB0FB9FD06F4FF0CF94ADADDEEB0CA6</t>
  </si>
  <si>
    <t>27BBBDBEF624403B7B28E67810BB278C</t>
  </si>
  <si>
    <t>9639DA1A0FA979D84E872E21EBBC71D4</t>
  </si>
  <si>
    <t>C401A9B4C01C6124B234EB8C35116D08</t>
  </si>
  <si>
    <t>8125EC0F3C7D7668FB04F0B0C51A6226</t>
  </si>
  <si>
    <t>ACACC09C790E0742F18CE9247D81C307</t>
  </si>
  <si>
    <t>3C3A7A4DD4A1849CEA7DD52142164672</t>
  </si>
  <si>
    <t>71725D5D75C86CACA964A08D36FED7A6</t>
  </si>
  <si>
    <t>6B05EFDA1E0EBCC55770D99EEB84C1C4</t>
  </si>
  <si>
    <t>457A2F6473641120D20901AE618D32D2</t>
  </si>
  <si>
    <t>39D6122064B6A4771DE2AC34CDF8ADB2</t>
  </si>
  <si>
    <t>51AC2D013FE2E20467DFF8D8A8ED7624</t>
  </si>
  <si>
    <t>A5D478F9DFDEF21C67DB809833CBE2BD</t>
  </si>
  <si>
    <t>8F06C7909BD7B21847654428001F1A45</t>
  </si>
  <si>
    <t>8D59133F4BA97D03D40523231E399568</t>
  </si>
  <si>
    <t>99FFB6BE1EBE431C06FA4E5351E648D6</t>
  </si>
  <si>
    <t>998FEE7BFE41B4A09FCEBFD6C5B29B6A</t>
  </si>
  <si>
    <t>B666C1EBE63F85CD5B0268F19D6307C7</t>
  </si>
  <si>
    <t>39298F4F663B4C067075C5143973CBC4</t>
  </si>
  <si>
    <t>E7D453208756DE97AAD758CCAFE5F4C8</t>
  </si>
  <si>
    <t>21C8AA8BFB9DA69C0384AFBF6C727B33</t>
  </si>
  <si>
    <t>E3703CAA05899DE6C10E63E36427E26C</t>
  </si>
  <si>
    <t>0236020320D2BD26BBEF26DC92CA8642</t>
  </si>
  <si>
    <t>A6814B5936DB41654C4D1D72A3330D9F</t>
  </si>
  <si>
    <t>892FFD1D29D5B489D5097937F23C3C97</t>
  </si>
  <si>
    <t>3B38A920E5289631A432A8BB6FF14EEF</t>
  </si>
  <si>
    <t>41DE07291BEA5CA25D5D942F39F92C65</t>
  </si>
  <si>
    <t>D23779A36C990B735777F69A86CA7B61</t>
  </si>
  <si>
    <t>539072D8B8734D671FCBB3A2A84CB90C</t>
  </si>
  <si>
    <t>158A0D2E5770FC694467C12AA415F532</t>
  </si>
  <si>
    <t>844F2F90443BC95AE43DDB0328E198E0</t>
  </si>
  <si>
    <t>97FF039521609F305AD9145DFF9E91E4</t>
  </si>
  <si>
    <t>3FF8437557C796A53C3925DBF332F5CF</t>
  </si>
  <si>
    <t>CD9613AC8B3A7F70300902EA3656CF6B</t>
  </si>
  <si>
    <t>A43BB2F7CE3CF04141650F5E9BAAFD95</t>
  </si>
  <si>
    <t>B8470960F1C341B7F5162265C3421D85</t>
  </si>
  <si>
    <t>CFA72E5EB1CEA1BDFA1A5F4DD0870964</t>
  </si>
  <si>
    <t>AC57563E557CA1DC919771161D979147</t>
  </si>
  <si>
    <t>52CD80FFE93DD65005792E7712256485</t>
  </si>
  <si>
    <t>A2B85100EC30163547C7DAA44ED14855</t>
  </si>
  <si>
    <t>BE5BF5F31E5BF6D748810EFE3A437003</t>
  </si>
  <si>
    <t>3FBA6360DDCD34492D54FBB0DA5499FF</t>
  </si>
  <si>
    <t>0DB3C5D37A0B4E18CE3FD74EF97D579D</t>
  </si>
  <si>
    <t>0BDD5BD88A7FABEDE1B1BAE6054A9DA8</t>
  </si>
  <si>
    <t>B634EF3708E65A66132F6C06E07CB4E0</t>
  </si>
  <si>
    <t>DCCCF4FFC1BE9861F58E9D4DB19DCB5D</t>
  </si>
  <si>
    <t>985E63F84623466BD0165EF0311D7D71</t>
  </si>
  <si>
    <t>CBC5F8A2D652B0AAECC4336ECC8A065E</t>
  </si>
  <si>
    <t>D4970D8EBE563F66D67F94A4883554F5</t>
  </si>
  <si>
    <t>595F78E1980A97EDFEE6C771406065F6</t>
  </si>
  <si>
    <t>C0D7FEC18BE923E24797E5C26B474E92</t>
  </si>
  <si>
    <t>2BF087121E716EABA6A8C7000090E841</t>
  </si>
  <si>
    <t>496C2BF01DC0E1B5C111B523D777F92A</t>
  </si>
  <si>
    <t>A5B3328F5090EC7701667A1221D718FF</t>
  </si>
  <si>
    <t>B5F425985DF890882A9E88CD6843CD26</t>
  </si>
  <si>
    <t>4928B7058CCDC8FA57829D47AA7AC726</t>
  </si>
  <si>
    <t>3610D9669DFEB93FDD9437066E9D184C</t>
  </si>
  <si>
    <t>10325AD8414014E2A1084C7850E5C925</t>
  </si>
  <si>
    <t>34506E8EF8984FC012474642DBFC9B93</t>
  </si>
  <si>
    <t>A950547930194213360170A722E2B87E</t>
  </si>
  <si>
    <t>3CC1C417660BA07EC5D4B43C1344E746</t>
  </si>
  <si>
    <t>EFB790D70DDF04A6B84B828B8568D779</t>
  </si>
  <si>
    <t>7DEBD52E461F2E87EB10DB308C6B016E</t>
  </si>
  <si>
    <t>CDCD88B06022DE700C85734D08BED8A5</t>
  </si>
  <si>
    <t>79870F76585BA3FAB614DC0929B19853</t>
  </si>
  <si>
    <t>4F748A7B585805DF80C2107B25F98448</t>
  </si>
  <si>
    <t>E015EA3579C3131EE9218E440373D414</t>
  </si>
  <si>
    <t>638BE94B3815BAA1C351B04D6870FE10</t>
  </si>
  <si>
    <t>81B8037818B2279F5CE97FDDB09CB770</t>
  </si>
  <si>
    <t>30CBA54B3C9D3EB0D1100729240FE4DE</t>
  </si>
  <si>
    <t>A551EE58C2BBCF4A1AB37F468B55AA92</t>
  </si>
  <si>
    <t>9A5A36FDC181248F35E122CE34FA01E4</t>
  </si>
  <si>
    <t>B20BBA20CAEB7B1F5BA9CB62DB58DA1F</t>
  </si>
  <si>
    <t>9E302800C0F737B3C9155FE78D1B0628</t>
  </si>
  <si>
    <t>6130DDC4294E535EE55E17067505C55E</t>
  </si>
  <si>
    <t>6CD957D304AEC0B9521116FB01421E4E</t>
  </si>
  <si>
    <t>E70C21192F77010A4D831170C90C016D</t>
  </si>
  <si>
    <t>9E204D427946943169F25F36074F5E4A</t>
  </si>
  <si>
    <t>7EB2F99423185FC217D6C34756337CCB</t>
  </si>
  <si>
    <t>2257AA3B740F440E260B7F9A549678BE</t>
  </si>
  <si>
    <t>682B3B2127DE7861C802175897FBB958</t>
  </si>
  <si>
    <t>B587E53EDEACABC92F7B269C03CC6072</t>
  </si>
  <si>
    <t>C51FE46C5483388EE382EF02DEE75E8A</t>
  </si>
  <si>
    <t>55199F2033EECD507967181776A3672D</t>
  </si>
  <si>
    <t>79F271B9D932DF340F1CD15510B56EDD</t>
  </si>
  <si>
    <t>F1EF61178873E40B9469C325B117CD53</t>
  </si>
  <si>
    <t>2CD3DABF36F7904436A927D9B19621FE</t>
  </si>
  <si>
    <t>941CC98D7F83ADEF5311C07C20278D4D</t>
  </si>
  <si>
    <t>AFF350D7E0A85241F1563CF719E9CECD</t>
  </si>
  <si>
    <t>2D1D6EA7F68808DADC71D0B01A9633AD</t>
  </si>
  <si>
    <t>8491D79786BF20CC8263ABF83A07B345</t>
  </si>
  <si>
    <t>F5E4FE80AECA424A1146D0C8E7BFF5FC</t>
  </si>
  <si>
    <t>51D78D0C37E30E145E3AC1D853009711</t>
  </si>
  <si>
    <t>46EFAB3987F37F31E044188D761EAE56</t>
  </si>
  <si>
    <t>2B4098B6EAD74414F50E2D615BED8A3E</t>
  </si>
  <si>
    <t>51191E5C82270A705BAD0AE89D8FFF0F</t>
  </si>
  <si>
    <t>42D772B1AF27B44A1610D535C9594562</t>
  </si>
  <si>
    <t>6BAF813310AA75F5C3B0F0E06C83D7F9</t>
  </si>
  <si>
    <t>9F54E195B2730BAA48EF4040AF32CE67</t>
  </si>
  <si>
    <t>1B4E874F56C1A44A2B67900E6C225324</t>
  </si>
  <si>
    <t>6052C576CE0CDB0E4408207AF04EDA21</t>
  </si>
  <si>
    <t>C595B40757D8D00FCD02F88C3FF43A4C</t>
  </si>
  <si>
    <t>8253D766F8CC4DA08DB9A55127825172</t>
  </si>
  <si>
    <t>EB3D402DA6EA170E4C894D550AAB1E49</t>
  </si>
  <si>
    <t>B85B9D008F9568522655E66E0866C9DA</t>
  </si>
  <si>
    <t>A64DA7E01C697E4C9081F9E4730F7163</t>
  </si>
  <si>
    <t>8439D0800DE65C4E37E919E4CE051857</t>
  </si>
  <si>
    <t>8F1A4E2EEADB74D21A30DD8F821C34C1</t>
  </si>
  <si>
    <t>6B9F004F50FDF3EA52E3F537D81E3F22</t>
  </si>
  <si>
    <t>B95C25CEFBD16C18598EBD161EF8C23B</t>
  </si>
  <si>
    <t>2946559664F2D461F40E0CCE62F79E1A</t>
  </si>
  <si>
    <t>F01A3E643E75C3796FDBF4A167E6ACA4</t>
  </si>
  <si>
    <t>969A76BCA9317FD03D2BB30619514755</t>
  </si>
  <si>
    <t>630F2BEDDAB24C17CA5C6DCC0CEF1011</t>
  </si>
  <si>
    <t>A2E5B166B5857DAFE8E9F9BEE3F11960</t>
  </si>
  <si>
    <t>8CB8A111CFF98E253AEC97AD4BF19C93</t>
  </si>
  <si>
    <t>52F0B443B11004EA3E354B72E0588C7E</t>
  </si>
  <si>
    <t>B0874CFFD8A1CD5821700AAFC447090D</t>
  </si>
  <si>
    <t>B9E030889FAEB139B1435B82AD3B9FB8</t>
  </si>
  <si>
    <t>4069CB143C19CCD14C9F904343CEDD2F</t>
  </si>
  <si>
    <t>F02F3E40BF54D0EA07BAB4DC52F9E704</t>
  </si>
  <si>
    <t>D9DECDB2AC350BCBBED32BB7DFA182F9</t>
  </si>
  <si>
    <t>9E0256895272EB1CBE53C46CD62112A1</t>
  </si>
  <si>
    <t>8B046F5647BC8B3FE1AA13B5A896421E</t>
  </si>
  <si>
    <t>89C27D31DC09A8B4E0E52CEB86A75749</t>
  </si>
  <si>
    <t>FE5BE01198D7B03E7D481D06609587CE</t>
  </si>
  <si>
    <t>29097CAA5DA4879D2D6FF8C7969A2E08</t>
  </si>
  <si>
    <t>F6FEC81480D324CC35C26CCBBA883203</t>
  </si>
  <si>
    <t>47A9AA95F1F785C2C42EC1BAEC5E0613</t>
  </si>
  <si>
    <t>C7C5685C6E2364351083704299F75F51</t>
  </si>
  <si>
    <t>ED9044CE45C843E20F362F97F34741AC</t>
  </si>
  <si>
    <t>DBD08434863BDE816ED8A238C1B45DEB</t>
  </si>
  <si>
    <t>E8C4606432DEF061872F95C846963DED</t>
  </si>
  <si>
    <t>129A55FB55DA7A9F6468DC0BAA169267</t>
  </si>
  <si>
    <t>0A4CC937F5D1C50E94E8A8AE4304E419</t>
  </si>
  <si>
    <t>5CF291A84B75CCD7FF706BCAFF4BF604</t>
  </si>
  <si>
    <t>A3D9CAB9DAB11DC5A437825ABEAC2C59</t>
  </si>
  <si>
    <t>766A2575EBB6F92ECEC9E50B84E4579F</t>
  </si>
  <si>
    <t>58B95EA4B530581B1F662931F31E3557</t>
  </si>
  <si>
    <t>80FA15C4A5A06E2E7006D22BB2E6D655</t>
  </si>
  <si>
    <t>4513FEC6F725111E3107A09376BC3E70</t>
  </si>
  <si>
    <t>A362EA77FCA57F46EFDE245F605836A3</t>
  </si>
  <si>
    <t>033F3E4923F786878615358468FC2F40</t>
  </si>
  <si>
    <t>C1CC9A129F053ED482CE65DF500EA5DC</t>
  </si>
  <si>
    <t>A58EC1E7C51A4B6EF068FD8CB72EDC1D</t>
  </si>
  <si>
    <t>55F235E5E50AD786D6F6612CF676A816</t>
  </si>
  <si>
    <t>4A04BE13F863EDCA3C7197B5D699F4BB</t>
  </si>
  <si>
    <t>9BDF05903C3CD2E7B0496FED8120FB69</t>
  </si>
  <si>
    <t>C5A7069E751687946D0DCC23B738232D</t>
  </si>
  <si>
    <t>82EDDF2394BE9BA90C11A0E3E6766745</t>
  </si>
  <si>
    <t>4D1EC1D65AD2BCE1F67A6BF456CC1DB5</t>
  </si>
  <si>
    <t>16D11A22E6F78D87150C473B064C1AC9</t>
  </si>
  <si>
    <t>BC869BA015197494C0C75C8BD0889C3B</t>
  </si>
  <si>
    <t>589B42EF03D9B978B0F2AED348A9D02C</t>
  </si>
  <si>
    <t>E3D7656681CD1A808675F7F245116E14</t>
  </si>
  <si>
    <t>7C333DA7C441DFCA10C697593500C71A</t>
  </si>
  <si>
    <t>A60A466F59AAE865E8EB18D3D4314F17</t>
  </si>
  <si>
    <t>D15B59ABC48DA1AF958941ACC8566374</t>
  </si>
  <si>
    <t>538D6F730E25C7F75CE00CB6F24647DD</t>
  </si>
  <si>
    <t>2EA12DC3260526F543AC67A0B25C73DE</t>
  </si>
  <si>
    <t>15F95A2BD2C52E21F97B8D4F4B5BF3C3</t>
  </si>
  <si>
    <t>FEA1A55CEF1199869CB96B91DAE8C34B</t>
  </si>
  <si>
    <t>D70BAE667639EAD71D497ED98E3DEDC2</t>
  </si>
  <si>
    <t>CC1C78C667CFCBF3715934A55C67BAFC</t>
  </si>
  <si>
    <t>EEB8B73F1FFD48916EB4DFF260CC71EF</t>
  </si>
  <si>
    <t>2CDF82A3B7838F63E4249097223FDD59</t>
  </si>
  <si>
    <t>9EEFB5A2AE9DF7455D2593D7FB898D9A</t>
  </si>
  <si>
    <t>CB591783836618B0DD0CE60F84282D04</t>
  </si>
  <si>
    <t>B8E15F363246BA4F0C3DD8B84D2EBF39</t>
  </si>
  <si>
    <t>4B5A5ACCC9B66A9EDF475B3C038F6AC0</t>
  </si>
  <si>
    <t>06DD45372B0B33ED2334C6268E4C2076</t>
  </si>
  <si>
    <t>ABA3EB409FF63CC1C29FF4E7F8A9673C</t>
  </si>
  <si>
    <t>770E9D5FC7D55C42954766A82B1551A9</t>
  </si>
  <si>
    <t>EC64CA46E1468C6F5EBA9B94A4631914</t>
  </si>
  <si>
    <t>82BF2F90F8F52785FECB25AA49770A03</t>
  </si>
  <si>
    <t>B9081B5B733F619FE8AA1C70089E19D9</t>
  </si>
  <si>
    <t>B8AAE0A62C16E2F3084AE4D6CA7E9427</t>
  </si>
  <si>
    <t>8D694FF00F3099F5C4558DE25F678C76</t>
  </si>
  <si>
    <t>E2BAFD731AA109C5F2BFECCA468754EE</t>
  </si>
  <si>
    <t>A68A7C8CD16FE5AB362BF59537CA03A9</t>
  </si>
  <si>
    <t>698826E4A5DDEC470B882F8E23462B06</t>
  </si>
  <si>
    <t>A6D3FC8CE2260541CDA8C18F33EAA28C</t>
  </si>
  <si>
    <t>32BA70BAE079CBA81FDCC150B0933119</t>
  </si>
  <si>
    <t>681E4F127998E2EE30B908B881050470</t>
  </si>
  <si>
    <t>6BEC3EFB1FEA1EC2559EF8241115F4E8</t>
  </si>
  <si>
    <t>3CDC6F6803A0B8FB4E941C5F46F7568D</t>
  </si>
  <si>
    <t>65618A9A138074BE55BFB86AA204E52D</t>
  </si>
  <si>
    <t>64DCC11F980412CD21C1A8F1457ADE99</t>
  </si>
  <si>
    <t>2364C7762374582C095B521823C90C92</t>
  </si>
  <si>
    <t>1C5E9D23EC1E199A48E63194E4AAD5B8</t>
  </si>
  <si>
    <t>D29F6A649C39D184CC33298F9FC437B5</t>
  </si>
  <si>
    <t>70D03DD1005A4912B21BFDA0B84EF4EE</t>
  </si>
  <si>
    <t>EE5CB613D70C4D7CD8A368B2ABBB52AE</t>
  </si>
  <si>
    <t>EC4AB853758DA43211A9AE36BB3437B4</t>
  </si>
  <si>
    <t>7A1E532E81A6004C545B12F9932C72CB</t>
  </si>
  <si>
    <t>3004B85D1AD50D8C521C5F9AB61B6F44</t>
  </si>
  <si>
    <t>86EFE20206544FCA040CF23180163D30</t>
  </si>
  <si>
    <t>AE95A560B6CB2E03E7AFA4A5D955CDF4</t>
  </si>
  <si>
    <t>BC268EDF31F55FA11E283A52578FF8E5</t>
  </si>
  <si>
    <t>E85FC9593E7AEE0802A42EA9BA9F50D1</t>
  </si>
  <si>
    <t>C5CCC14C18BB97790D34E06AF92ECA5C</t>
  </si>
  <si>
    <t>F7F9322B2181096C12BBDA50F9940BCB</t>
  </si>
  <si>
    <t>4236BF246E3FDA97796441BB1C16AD20</t>
  </si>
  <si>
    <t>60BAE54A84CF9EF60215A7ECD4A629AA</t>
  </si>
  <si>
    <t>C1399C8C4B7F3D2EFD1E17A741B1A203</t>
  </si>
  <si>
    <t>3B065B2DB4DE791FDAD15CEA1D7391B7</t>
  </si>
  <si>
    <t>46DA5AA513304848A714E0C9D68788D2</t>
  </si>
  <si>
    <t>9569E1448853B71A375BEA436ACC6D5F</t>
  </si>
  <si>
    <t>4317A7B1AF56BCE2396457A818F6476F</t>
  </si>
  <si>
    <t>9D8C74F6AB0AE92B55448459C4907865</t>
  </si>
  <si>
    <t>9A7472EEC7F6551BF26728B2F062BE10</t>
  </si>
  <si>
    <t>14997CE60466321491BCBDD916B9CEF9</t>
  </si>
  <si>
    <t>166316EE5B00B2DD1291E6A05076FB06</t>
  </si>
  <si>
    <t>48C2236291EE7D485890EDA086135FC5</t>
  </si>
  <si>
    <t>9FDC43461DFF9DF0E4664711E58F7CC9</t>
  </si>
  <si>
    <t>F15FD27795896BA1FA778678B1720FBE</t>
  </si>
  <si>
    <t>EB2E3F33B65B9855CF54D142F8EF8E60</t>
  </si>
  <si>
    <t>4C5882F3D00399A8D768D8F671A66350</t>
  </si>
  <si>
    <t>6BA2A74700A07C47A6B87EE0A526C779</t>
  </si>
  <si>
    <t>4A4867E02AC0CA02299D124A280E0DE2</t>
  </si>
  <si>
    <t>A81BF854CFC4222877B77D2E422990B9</t>
  </si>
  <si>
    <t>DC6AE6546F2AE922B859D99A55FB3026</t>
  </si>
  <si>
    <t>91DDC5502B59D0F8ED46DF5ABE396494</t>
  </si>
  <si>
    <t>D60824EB98CF7934C1C28675876CFC3B</t>
  </si>
  <si>
    <t>868B6FA7479E64D67AA9ED51F12BA738</t>
  </si>
  <si>
    <t>CFB0021844A2C2FCE2C42D67B0A59038</t>
  </si>
  <si>
    <t>E1440BF30A357437D391A8440341DED7</t>
  </si>
  <si>
    <t>04B384518CA2C299BAFAD4DFBFE9E6EF</t>
  </si>
  <si>
    <t>BD30E6616BAF00EFA3ADC1345EC108FF</t>
  </si>
  <si>
    <t>4CA6E0C2D9884CAACD72A5F1BDF6B6F3</t>
  </si>
  <si>
    <t>539C1EEDE6DCB25F1718A8A6D399235F</t>
  </si>
  <si>
    <t>8959384F3FE7EF6C41F4117BA5D60BBE</t>
  </si>
  <si>
    <t>EA9E9F92F4FDE8FB256266A19B190257</t>
  </si>
  <si>
    <t>6416B8CEB216DF31F16018D4A31126EA</t>
  </si>
  <si>
    <t>8C36919910BE4FABB3EA35ADB4BD71D6</t>
  </si>
  <si>
    <t>F29B8DF1A932A8296F522F31A05E286D</t>
  </si>
  <si>
    <t>8AC5CF93406A2B2F1FA63A0C212E44AC</t>
  </si>
  <si>
    <t>6F0C6541CDF706C6E3FA2E1ED6D8913B</t>
  </si>
  <si>
    <t>477071133123B962769F423C7016348A</t>
  </si>
  <si>
    <t>1CF8A98DDB50E31061BE473D11A84269</t>
  </si>
  <si>
    <t>3369D83BB63E39041B3C9641FCE6C3A6</t>
  </si>
  <si>
    <t>642DAF8B48BEEAF803A52C31E58530F4</t>
  </si>
  <si>
    <t>1F6561120349159B7276A1D91B790742</t>
  </si>
  <si>
    <t>B613199077024FEEEB0C50158CF57449</t>
  </si>
  <si>
    <t>36F19DE99BCE1159B98CCE82F5FCBFA0</t>
  </si>
  <si>
    <t>F99EEE5C244336138CE58D76203921E5</t>
  </si>
  <si>
    <t>3F70C87DEE894D86DBAB69BCFF193FC4</t>
  </si>
  <si>
    <t>84426AD0CC2533EA5AC1772A55D4E53D</t>
  </si>
  <si>
    <t>7BBE7BA099A45C1403574CE9AEBC44C9</t>
  </si>
  <si>
    <t>80BEDB7D08259D1225C9CA33BEE90B53</t>
  </si>
  <si>
    <t>54302775BC1031EE599236DF6AD387EF</t>
  </si>
  <si>
    <t>BB5C012B12ABD453677A8B9D64C435A4</t>
  </si>
  <si>
    <t>4377FF0B7C6201F83C8A165E197D73FB</t>
  </si>
  <si>
    <t>AA19EC33EC5622A119FDA171A151A8AB</t>
  </si>
  <si>
    <t>468B756D23B22F90A56D4CF4BD672647</t>
  </si>
  <si>
    <t>E574DD737386B149A97FA79123EBBF76</t>
  </si>
  <si>
    <t>A2595A7430C79BFE2690F75B5C2A5DA5</t>
  </si>
  <si>
    <t>A8147C8FD85E4B5B1650461E63CE9560</t>
  </si>
  <si>
    <t>989E1EFCB2D349BFD3FFCB373644E6FC</t>
  </si>
  <si>
    <t>6A87EAB91F57C20D71F38702551CCB98</t>
  </si>
  <si>
    <t>C293FC9A9BE20F4FA2C1869848AE1793</t>
  </si>
  <si>
    <t>1742D1DA88C0E17DFB89CC4E2F2FAFC1</t>
  </si>
  <si>
    <t>25BC00008E7E4D81950D62D2901088D3</t>
  </si>
  <si>
    <t>D6CE03189FF30B5210CCA221E7811262</t>
  </si>
  <si>
    <t>731EB11DD4229D19A55A82393B8EF71B</t>
  </si>
  <si>
    <t>CDAEB384EB1D03711EA7661FB8B248E3</t>
  </si>
  <si>
    <t>BE3093FD2A25C9826130D2B61B045271</t>
  </si>
  <si>
    <t>2F964D97E3E59E31F0922F580C38C9C3</t>
  </si>
  <si>
    <t>9A777B5B9A6E48CD507FE8E7C3324EB4</t>
  </si>
  <si>
    <t>08E0AD98F869749CD2A4BCACDE4D2976</t>
  </si>
  <si>
    <t>593EC83FD56700039CE6A4BB435FC34E</t>
  </si>
  <si>
    <t>56828CF25F72979858FF4CF7FE437F4C</t>
  </si>
  <si>
    <t>11A473DDD3D148F275EA46199BB24CD0</t>
  </si>
  <si>
    <t>6D059E9D6ED33D3CDD35BBAD59723FB0</t>
  </si>
  <si>
    <t>1D8799C357E941768EAA330C8FCA863B</t>
  </si>
  <si>
    <t>2AF4158EF18CA5DC597C7E54DA3E7F40</t>
  </si>
  <si>
    <t>25E57E469EE71B7A1433F9B9EC5C1FF8</t>
  </si>
  <si>
    <t>AAFECCEACAB84C46041076DF89EA4FF5</t>
  </si>
  <si>
    <t>CBD2B10F3E3F304DDDC8BD7B2D3562AF</t>
  </si>
  <si>
    <t>4D3DECAE004B62A66D2E1C725A122F54</t>
  </si>
  <si>
    <t>E183650386BA01A5AB6CF20287937087</t>
  </si>
  <si>
    <t>2057EB2E50A4C750F19BCBE9808F5E2A</t>
  </si>
  <si>
    <t>F0D84511959351146BB87F453C5FA2EB</t>
  </si>
  <si>
    <t>1058493C3CDF8B378F5C5AB53DF14386</t>
  </si>
  <si>
    <t>26C234A7DFBF1BFBE149D9342DB99A8F</t>
  </si>
  <si>
    <t>05EF50363B8B683A19F2667B99909DDA</t>
  </si>
  <si>
    <t>77FA48C97F73D320D2418651D3A3DEC2</t>
  </si>
  <si>
    <t>FE3947C4FCE0EF7D03EB537E0F129B17</t>
  </si>
  <si>
    <t>7126B5E47FA84DDEC3BC902598267A64</t>
  </si>
  <si>
    <t>09BA19AC8A0B9F144A8CDF936669D4D4</t>
  </si>
  <si>
    <t>291634C44C8C171BD80B124395DE79F5</t>
  </si>
  <si>
    <t>68A71A45A7304660A5B3C916DE933CBA</t>
  </si>
  <si>
    <t>19C6FC8AD15A3B9F27B1FC392FECEC62</t>
  </si>
  <si>
    <t>27D6C19AFD43807072241B68B8FC6545</t>
  </si>
  <si>
    <t>92BD5B0ECFEE040F5F6527B889B5E03F</t>
  </si>
  <si>
    <t>72CF8457EE2AC4AA2AB0B0BA2E7BA5D0</t>
  </si>
  <si>
    <t>7259AEEBF7A1D58B6F8EAFE9D323CE25</t>
  </si>
  <si>
    <t>E8534D48DDA7F30294E76CC26426CD29</t>
  </si>
  <si>
    <t>DB388416F3D2917825D21DEF401C7CCE</t>
  </si>
  <si>
    <t>8DCDDCFACD9EBE444D532A1AE3468F73</t>
  </si>
  <si>
    <t>8ED64CBD5216F6944E4E79E4F1FA6064</t>
  </si>
  <si>
    <t>07377E6FAA863E8C31958AC470D61552</t>
  </si>
  <si>
    <t>A444362657876DBC47AFA0889502AFC7</t>
  </si>
  <si>
    <t>0087DC198566F271A0C22B64E26F1192</t>
  </si>
  <si>
    <t>E50DC14FEFC374463013067076ECAD07</t>
  </si>
  <si>
    <t>CE61124466DC1CD4A2DFC8BDC00D1352</t>
  </si>
  <si>
    <t>EFA1720D226DBFF758AC710F40142EC7</t>
  </si>
  <si>
    <t>BC4BBFB7DD7B8BADBEEC5CCF4FFCDEEB</t>
  </si>
  <si>
    <t>ABD67A40A8A25153A6FAB2043549263B</t>
  </si>
  <si>
    <t>911E212A4739420CF3902400BCA62C32</t>
  </si>
  <si>
    <t>E8C4F343A94FF7A6146E3A54CF8A9840</t>
  </si>
  <si>
    <t>AF4BECF39D6EB709B17728236B14C847</t>
  </si>
  <si>
    <t>625320FA89F50C0AE5E9791EC8DD6524</t>
  </si>
  <si>
    <t>BFC5B5EBC4809F5C356F7D5B772363D1</t>
  </si>
  <si>
    <t>2AE67B513D1C4C7A2A88B61E3B298238</t>
  </si>
  <si>
    <t>4FF425F8AC1C856824B98E792EAFC5CA</t>
  </si>
  <si>
    <t>548CB23898A8B246AE574558A7B2B6EA</t>
  </si>
  <si>
    <t>1E1073EB79F133418388FFCD4B0B3BA0</t>
  </si>
  <si>
    <t>79AC441164F3BE528F5DA9DF5ADF6B83</t>
  </si>
  <si>
    <t>BD18FDF05590516F0BE3899D8110A70A</t>
  </si>
  <si>
    <t>58742CA1A9C5319EAE7EBBE33A3A5253</t>
  </si>
  <si>
    <t>10F2483E2EA0423DC7F2DCF84F1DD272</t>
  </si>
  <si>
    <t>3EEBC9AE5564B7F4912FDC7F3B14399F</t>
  </si>
  <si>
    <t>7651FAF282FA1BD495DA5D7DC5C52309</t>
  </si>
  <si>
    <t>9E791117BD628D6C87399BA7DAE7C26F</t>
  </si>
  <si>
    <t>08787CE034D261CCC94AAD33612AFBB2</t>
  </si>
  <si>
    <t>2611B1CF7DBEDC6EBD478CD83BAFAECB</t>
  </si>
  <si>
    <t>63011CD9EA3C46D0062BAADB0AA0491F</t>
  </si>
  <si>
    <t>319AE6E60A1603B5E0B13C333EC3DDAC</t>
  </si>
  <si>
    <t>13B176A9D76563E7C510030E43F35441</t>
  </si>
  <si>
    <t>DAD683CABCA437FEFF11F9257FDC8E51</t>
  </si>
  <si>
    <t>E77A0442C5060E55FF8FE5C975A2F80C</t>
  </si>
  <si>
    <t>73784CC0CD11F9F580FBC92014890D71</t>
  </si>
  <si>
    <t>046976C36DDA4A4376959A3602642C89</t>
  </si>
  <si>
    <t>BD14EBDEF900AD8DC609963FDC083DB1</t>
  </si>
  <si>
    <t>00E3AD80E946C6C747537F6F42D92D76</t>
  </si>
  <si>
    <t>0D5943E4EF5746B656C5ABAE63EC32BA</t>
  </si>
  <si>
    <t>CD4A8DD2F54A3928B099F09242DA0FC8</t>
  </si>
  <si>
    <t>06812F4A4BB5A6D4298C15E52A0F224B</t>
  </si>
  <si>
    <t>D5DD35614F446034CA96B859B66E2B42</t>
  </si>
  <si>
    <t>26E4E12388A287CE8D84F9976869B8F7</t>
  </si>
  <si>
    <t>26EC1B9C952E1071961BE3F849A3083B</t>
  </si>
  <si>
    <t>58FC2B5576273F38572B2B4F0E7FD452</t>
  </si>
  <si>
    <t>9E9CBCD0190908A6681518DD4F0E1C37</t>
  </si>
  <si>
    <t>92C15CB8F11BE6E8CE358C7F1B5FC107</t>
  </si>
  <si>
    <t>DF3BDB33E61A89A9B6A63A2C08624052</t>
  </si>
  <si>
    <t>FFDC723474EF37037D500F51237F200A</t>
  </si>
  <si>
    <t>19BE3B5FE4CEEB94513BA282193CB85D</t>
  </si>
  <si>
    <t>499417E68150D4F618CA669DB26A29A9</t>
  </si>
  <si>
    <t>45BCC7773FA9C14964C543224676264B</t>
  </si>
  <si>
    <t>3651C3F87746653E980AD9FC9684A895</t>
  </si>
  <si>
    <t>4F11F4BBCF6048A52500FC3573B9D190</t>
  </si>
  <si>
    <t>9BEB9764756ECE82B72BC22DFF241116</t>
  </si>
  <si>
    <t>B213D0BDD40E2046E476BF96F48C449A</t>
  </si>
  <si>
    <t>91D7B168E067A99AEFC0AA3E563504A1</t>
  </si>
  <si>
    <t>BDB40AA5E76B9D352E7CF11825DFD955</t>
  </si>
  <si>
    <t>80AADBC223A55BDB9B108774B1240719</t>
  </si>
  <si>
    <t>07B24A4ED5F0E7912A31AD55A408451C</t>
  </si>
  <si>
    <t>217DE6D7C5CD23EBF92B217F0FE25BF2</t>
  </si>
  <si>
    <t>6797E1B7D0008682D65AF897B8950F30</t>
  </si>
  <si>
    <t>0CD5A88C0BA9E5F2FA928004273ADC51</t>
  </si>
  <si>
    <t>3619275BEF03DAE270818287672A62DC</t>
  </si>
  <si>
    <t>958801AF7C6DE81CD5B96F321A7A066D</t>
  </si>
  <si>
    <t>589FC3455B5CC00C6033830B6E1906D9</t>
  </si>
  <si>
    <t>EA7A6DAFBBC3BD2FB6425215325AE393</t>
  </si>
  <si>
    <t>630F40949B6479347910CC9C297B99F4</t>
  </si>
  <si>
    <t>F87763AE3FB1F8489D00CF7979E68E12</t>
  </si>
  <si>
    <t>848FB96131420ADD5F1CC2867C115226</t>
  </si>
  <si>
    <t>20F6CF7E5D7334B7BD085998068DDDEE</t>
  </si>
  <si>
    <t>F55728895FBD7D721918C095A74E9033</t>
  </si>
  <si>
    <t>87433B29990CFF6FCE92C9FF05B56335</t>
  </si>
  <si>
    <t>2466A625011EBF89F6558F133F59C0FA</t>
  </si>
  <si>
    <t>4CC2769711AD93ACEB568E7B595CDCC1</t>
  </si>
  <si>
    <t>732AF2D8A0EC18661D9AE0C6EB198C4A</t>
  </si>
  <si>
    <t>85288F2C561B5CE8AB92CAB4DE61D0AD</t>
  </si>
  <si>
    <t>69D32344846485900B78CB0B7AF13FC0</t>
  </si>
  <si>
    <t>0F57735C8A80B13666DBAF30064B9C9D</t>
  </si>
  <si>
    <t>231AF67690C4B696C8588CE1AD0D38FE</t>
  </si>
  <si>
    <t>289757F64F82EC538E1AB0A93403682D</t>
  </si>
  <si>
    <t>581965D2FD72435DDE75A5C36F89653C</t>
  </si>
  <si>
    <t>2279E4F3E3338192C29959B81C7FAAC6</t>
  </si>
  <si>
    <t>41B83B5847265953FDB75C5F0110C660</t>
  </si>
  <si>
    <t>4667177C5681B39A9C3ED7649F14C100</t>
  </si>
  <si>
    <t>0B47CB3ACB32E95DE69A73CF08DC1600</t>
  </si>
  <si>
    <t>E909D8AF8DD7B1A3FD533BE991E96904</t>
  </si>
  <si>
    <t>E68104AE4D6DC81B2CCAD1F2EF6C7190</t>
  </si>
  <si>
    <t>ECF217A375FCAAFFC3BC5753CC9EDDF1</t>
  </si>
  <si>
    <t>7232341D482B5F0F6E481930062A34BA</t>
  </si>
  <si>
    <t>4B7C68095FF6ADA66C0853844502769E</t>
  </si>
  <si>
    <t>12F921AEA90767B9462F630DBFDA94CF</t>
  </si>
  <si>
    <t>3332889AC62CBB47FD0051ADBFE98C4C</t>
  </si>
  <si>
    <t>A6D17323485733D35472B5B72F35C2FF</t>
  </si>
  <si>
    <t>4D49A7F5958427E9850358F6A33E3F4D</t>
  </si>
  <si>
    <t>3C9F885076777126C187AB9A43EEE0FF</t>
  </si>
  <si>
    <t>8DB982221596FC11F85B53312BE447A1</t>
  </si>
  <si>
    <t>51F963810A187C9AD12D6F15B8D663AB</t>
  </si>
  <si>
    <t>866C947C04A19CA1A28A1E51ABFDA66F</t>
  </si>
  <si>
    <t>4EDD85381D24217AED38DE0906981A18</t>
  </si>
  <si>
    <t>8E8B86B0CB8067ACF03180D442E3C043</t>
  </si>
  <si>
    <t>378FF48C137588D95B5C4B14638A1B7C</t>
  </si>
  <si>
    <t>AB0A07DCD0B0E9D1B48E2E56A65F9E44</t>
  </si>
  <si>
    <t>DFBA67D14AD23F5ADCCD3332DEF3C22D</t>
  </si>
  <si>
    <t>C9BDE5FBCEBB9F1CC79FA64682EDFD24</t>
  </si>
  <si>
    <t>C931C0CEAC3D19453FDAB65EC98EF268</t>
  </si>
  <si>
    <t>E52BF6490BDBA9CDE307A72AED913C7F</t>
  </si>
  <si>
    <t>D100777152A044EF39F245A4C136D22B</t>
  </si>
  <si>
    <t>4BBC4CCBC96F6524A624EB4F7C98BA60</t>
  </si>
  <si>
    <t>3E729BDEEF303726FFB7B83D9240CCA0</t>
  </si>
  <si>
    <t>E1B780CD81C8472640F768EB7AEB3E1C</t>
  </si>
  <si>
    <t>4F87CB7FE3F38AF08BFCD47B23E4557C</t>
  </si>
  <si>
    <t>9F640B47091062F33B50762BC802A652</t>
  </si>
  <si>
    <t>A4684EE81FDFBA4D396DDA60353FEAAC</t>
  </si>
  <si>
    <t>AE1025799F4DD01B021EA8828934712C</t>
  </si>
  <si>
    <t>AD082B5282F77C2C2B7E4C052654BB04</t>
  </si>
  <si>
    <t>154203B8A85A5E4B041775B52DFB3BFA</t>
  </si>
  <si>
    <t>3F384C8E3546D414B140D806754B5045</t>
  </si>
  <si>
    <t>53C5A685C3EBA71EF39A4F319B333919</t>
  </si>
  <si>
    <t>8F2D1F01D4C5AF9D179A62B28E78F853</t>
  </si>
  <si>
    <t>5CA8818A751B8EB412BB6F7595828FBB</t>
  </si>
  <si>
    <t>DAA48881DFF293CD5DF34EE631F997E3</t>
  </si>
  <si>
    <t>B59BC9DFD5C1E8AD53109867024F7BB9</t>
  </si>
  <si>
    <t>49784B9C1314DC4993C55DCB2B46DADE</t>
  </si>
  <si>
    <t>78718352010770B982B7A41E02F56F3E</t>
  </si>
  <si>
    <t>290843A2B1485AD53309D4E48CE3206F</t>
  </si>
  <si>
    <t>17B49786EB456B32BC3701A3D2AB913A</t>
  </si>
  <si>
    <t>3D2795B2B1E2FC328344D5C5C120616F</t>
  </si>
  <si>
    <t>995C5AE860B39C971A1A31FAF9750B13</t>
  </si>
  <si>
    <t>BD06939FE7C51623E174FFC98718C1AD</t>
  </si>
  <si>
    <t>9BE8762BE2F38D75818107AD073DF59C</t>
  </si>
  <si>
    <t>2981A12E9579791BEE214D81FCCF3007</t>
  </si>
  <si>
    <t>DB2440AC7DD0006B6BADFEB45B713CBC</t>
  </si>
  <si>
    <t>A06121DFFA36391518636701A68E7C76</t>
  </si>
  <si>
    <t>C92CB809D906EAA51057A7E7BEC2CD93</t>
  </si>
  <si>
    <t>F5AC9869884439EB5A486CE18662B845</t>
  </si>
  <si>
    <t>783D0E197B5B6752B657098889A2769E</t>
  </si>
  <si>
    <t>1A0C0ECD182977A00ADEA60DE83E363F</t>
  </si>
  <si>
    <t>0B038ACB9A12A713C166194BB5F5FEB3</t>
  </si>
  <si>
    <t>6125687483D0C1701329B86A4EAAD164</t>
  </si>
  <si>
    <t>01899A330B672F3BB4C87AB62A3B3BDE</t>
  </si>
  <si>
    <t>B5AE31A334EF3F2BC233657C064945E6</t>
  </si>
  <si>
    <t>DD42C4BB928B87C3D5E840DB5AFA9BBD</t>
  </si>
  <si>
    <t>451A99A9C4D1F5B8B2FCB7A78D96F5C2</t>
  </si>
  <si>
    <t>5B4695123D158AD250FDF3C94CA13B88</t>
  </si>
  <si>
    <t>D50F88764156580AECF4D9BF64755FE1</t>
  </si>
  <si>
    <t>85F14DE2E379671EE0766A85AEADE0B8</t>
  </si>
  <si>
    <t>D53B82A8E0D66E643CC12F90302822A7</t>
  </si>
  <si>
    <t>47A01C42A0CC55206E32D102A0868289</t>
  </si>
  <si>
    <t>AC012BE26AF37C3B6EE4C7BF7454433F</t>
  </si>
  <si>
    <t>9538BE8236355C98977F1FCAABF21298</t>
  </si>
  <si>
    <t>B3D65EB6AE3327E42E97978CA0246AA5</t>
  </si>
  <si>
    <t>C5C595EAB863A323EB50221AC50586D2</t>
  </si>
  <si>
    <t>B681CF2DA307F686696A78E2BFD6CC75</t>
  </si>
  <si>
    <t>093872C728259A52BCC4CD03AB83D38A</t>
  </si>
  <si>
    <t>57A41FCBF2BCDE48F9B562336826464D</t>
  </si>
  <si>
    <t>57E4F80BABCB5D7E5D7A3C062A2403FE</t>
  </si>
  <si>
    <t>C158C0A5C978599807DDC8FAECD71519</t>
  </si>
  <si>
    <t>55212CCA3F6B6725E61F9DA56CEDD913</t>
  </si>
  <si>
    <t>6AF96B94994DB933DA556000A09C10BE</t>
  </si>
  <si>
    <t>BB003058B2C9BAEF2534462FFD7A8EC7</t>
  </si>
  <si>
    <t>7E8DBA22E90140F11288DA5995BE6D92</t>
  </si>
  <si>
    <t>50A6F86E1C75130402795A9AF435C8B5</t>
  </si>
  <si>
    <t>94B2E6043A00F78A4F86C22A7EA973DC</t>
  </si>
  <si>
    <t>CDE15CE9666BD738AC5C8A7EB7F5F1E7</t>
  </si>
  <si>
    <t>932C7030AF39D4E41A70409BCD3B61BE</t>
  </si>
  <si>
    <t>50B3DD80767A14880CB7B00DD8C42F7A</t>
  </si>
  <si>
    <t>07425F9FC64AE23177E04C4A5724561B</t>
  </si>
  <si>
    <t>69B182C45F1A511FF73040ABAAAE81F3</t>
  </si>
  <si>
    <t>28D1CC6AAE9274A3391FD95033F5B960</t>
  </si>
  <si>
    <t>74C980BCBBEBE4F6D34418498E07B95C</t>
  </si>
  <si>
    <t>9C81054D544EB02C083D6DFF7C719F94</t>
  </si>
  <si>
    <t>972F42D988EFDEE44AC8CE2091A6A982</t>
  </si>
  <si>
    <t>1266088C1E6FAFB14F218F41AAFD1C17</t>
  </si>
  <si>
    <t>14D284D1595860F4A2CF38D4DEA9246E</t>
  </si>
  <si>
    <t>47F3A9E779D9CE9E11E37CA429388DAD</t>
  </si>
  <si>
    <t>F4A448EBF123AF2BB4EA94B539507788</t>
  </si>
  <si>
    <t>2F0A1D4E2BC5915656B30DFFA1907A3A</t>
  </si>
  <si>
    <t>E1FF3352E76F9AEBCB35FEA9E2934702</t>
  </si>
  <si>
    <t>86E4CF2DEFABF8C89D8CA50F0C402540</t>
  </si>
  <si>
    <t>3B8243B09EB68B30CCC6374AE64CDEAA</t>
  </si>
  <si>
    <t>31833F94D24D2A20DEEC20522E98BF52</t>
  </si>
  <si>
    <t>335ED7D98AD27739FA77D1EA20B0DDAB</t>
  </si>
  <si>
    <t>64DC8CCE104EEA08B38D9C250086BA65</t>
  </si>
  <si>
    <t>001EC3320071E0BCD34711FBC3E3BBC8</t>
  </si>
  <si>
    <t>AC6DC3B74A12C729267773C5F58ED427</t>
  </si>
  <si>
    <t>416134C8C040E39DD3892CB3A54A3DC8</t>
  </si>
  <si>
    <t>149C4D8FAFF0D7421CB543D01343E423</t>
  </si>
  <si>
    <t>0EBF65E124515596BCFCB17F81062F04</t>
  </si>
  <si>
    <t>0809AFE8C6E98CB92375213F1B453364</t>
  </si>
  <si>
    <t>BC728933F6F3F4EB05EDD51843FE8A4E</t>
  </si>
  <si>
    <t>9B9D55604B846576C9A49C7C2F2DEC77</t>
  </si>
  <si>
    <t>DDFF318B79634B54C0F2CF56EA989E46</t>
  </si>
  <si>
    <t>BE6608F39036D756D2166D2D65EDCB3F</t>
  </si>
  <si>
    <t>A7294ADD961E5AB8D3C3604544D67608</t>
  </si>
  <si>
    <t>39C97ECA4D5122E11F9D51BDB989CF3D</t>
  </si>
  <si>
    <t>9A988478DD81F35F45BEC0C807C83DC4</t>
  </si>
  <si>
    <t>06EA01C0C241B2D823D415940B859A0E</t>
  </si>
  <si>
    <t>5015560EB88AE4B62E3D15BD951920EC</t>
  </si>
  <si>
    <t>44AA0F3FF59FD535BFCFE913A25C01B8</t>
  </si>
  <si>
    <t>41A5AF4BE90501E7BF1C02D0FEB9FC1C</t>
  </si>
  <si>
    <t>9D14FC9A100C968CBED784FA339E2057</t>
  </si>
  <si>
    <t>3FF69FBBA2EA376EFAEB0012DE1A4046</t>
  </si>
  <si>
    <t>DD13EB330EAD159AA382131FC2D790C7</t>
  </si>
  <si>
    <t>FEBDD45C99CBE6B4B99EC116EFB68977</t>
  </si>
  <si>
    <t>D79229283EB8AF2A217EDC6310EA68D0</t>
  </si>
  <si>
    <t>77FA25898A349A3D69FFF34B50D538DA</t>
  </si>
  <si>
    <t>26F89918E0AA76D339B9CFFC3D9BAF7F</t>
  </si>
  <si>
    <t>586046713FCF719D19BF97FF05F14D68</t>
  </si>
  <si>
    <t>7947D32D952B446BEBE6B7694175231B</t>
  </si>
  <si>
    <t>D7EEF3A0EBA81D4A07F94D0A198A34A2</t>
  </si>
  <si>
    <t>C33127C22F4E535ACFBA4316C2F88A5B</t>
  </si>
  <si>
    <t>1A0CB73EB69A6B2AED2F0BBAB2C5C3DF</t>
  </si>
  <si>
    <t>461C4EB969F5B8F4EA80999FAF02882A</t>
  </si>
  <si>
    <t>9BA9D7EEB8A213C179C9FE17910FC586</t>
  </si>
  <si>
    <t>CEC808390680A858DDE552378DA3A520</t>
  </si>
  <si>
    <t>7FA2AA9067B0A307D034D8D307C07630</t>
  </si>
  <si>
    <t>3FF0DCF029FFB9A23AAC51F66C3B4E50</t>
  </si>
  <si>
    <t>3B7923358E97372410F1482E7534A5D6</t>
  </si>
  <si>
    <t>F0E003E0062379E9DDA67CED46DFC65F</t>
  </si>
  <si>
    <t>F621AD17D669210DEB6387F0257F3915</t>
  </si>
  <si>
    <t>91A9816D261B495D1B16B849781A79B7</t>
  </si>
  <si>
    <t>4DB07D4D79B29EE3F2A109B0F966CA02</t>
  </si>
  <si>
    <t>585C29382A41C4D73746D82CF8140546</t>
  </si>
  <si>
    <t>1659049C33596F343165A05374E9EE42</t>
  </si>
  <si>
    <t>4720F87B071701E7B1D1B294A21AA2A5</t>
  </si>
  <si>
    <t>DBF02FFC7FBEB8D7A14AAB0D8BB62512</t>
  </si>
  <si>
    <t>0D1C90C5815E4CA26AE5B1B04E9E28B9</t>
  </si>
  <si>
    <t>369F5833077E3B361031F5FB4D964AF0</t>
  </si>
  <si>
    <t>87D215C12744BCBEE4D5E7A1ED796120</t>
  </si>
  <si>
    <t>D1AE22630082488B17FE50293C8AA529</t>
  </si>
  <si>
    <t>CD4FA46DA0F323DBB53DC52AF121B970</t>
  </si>
  <si>
    <t>0F649E60D971084577AA02DB20B2767B</t>
  </si>
  <si>
    <t>63B97FB6433955E5358F48B03AA3F60E</t>
  </si>
  <si>
    <t>8E3CB2DB4C407C80770D1E5F7B4309BA</t>
  </si>
  <si>
    <t>762FAC6891F47C0BD4604B76BF48B527</t>
  </si>
  <si>
    <t>EE4D477883E4ED806B5865DF9B6D13F0</t>
  </si>
  <si>
    <t>97EE7470A8F6E54989CD1217AA0C75C5</t>
  </si>
  <si>
    <t>9B7B8A5A0AC60557F54E1927B6ADA17C</t>
  </si>
  <si>
    <t>5D6A1E90703D76310DDCD29D785F5080</t>
  </si>
  <si>
    <t>F97EA03D42DB064E5D8600CC3AC7E17D</t>
  </si>
  <si>
    <t>74742FC9F1FE5C9FF5E6462805A15164</t>
  </si>
  <si>
    <t>BE10314973406AC4D47323BD53EE663F</t>
  </si>
  <si>
    <t>79EF34C2D2EAE2D3993F20E4D5277344</t>
  </si>
  <si>
    <t>53809311A4362869F24CEE9FBA4DFFC9</t>
  </si>
  <si>
    <t>35F4C23BDAA5DE51B495C567FF651490</t>
  </si>
  <si>
    <t>3B257269B86F0D822DFE8F901289870B</t>
  </si>
  <si>
    <t>D0A171DE7350BBF5687624DE82318A0A</t>
  </si>
  <si>
    <t>205F78AEC9666A0EED38CB689DCFACAA</t>
  </si>
  <si>
    <t>47CCFD3A5CE3222539B4296BE628ECFE</t>
  </si>
  <si>
    <t>FD45112909D1EDAF9EF546CEB9ECE589</t>
  </si>
  <si>
    <t>454F36AEAD625C7BAAEECF7B665F477F</t>
  </si>
  <si>
    <t>8A3CA57229659C083AF8C6C070C4183B</t>
  </si>
  <si>
    <t>D8810847EFC88C879172CCEB2AE7485B</t>
  </si>
  <si>
    <t>F4F066CB1401B10F161B0215E1311CDE</t>
  </si>
  <si>
    <t>6B69145AE515EB420D44F7167A35FC9E</t>
  </si>
  <si>
    <t>3470CD43356A61BAA8DB44A70D6DA581</t>
  </si>
  <si>
    <t>4A0B80FBEB5BA977B5CD6CD0FD5C51DF</t>
  </si>
  <si>
    <t>BFE429D393184E1AA741EEC9EBF44275</t>
  </si>
  <si>
    <t>6EA38C7F1F011E1F644BDEAEE0030A60</t>
  </si>
  <si>
    <t>DE521B26C83ABDA6AE1A29474D06A569</t>
  </si>
  <si>
    <t>EBC96E4D955A829891416359319B3D2F</t>
  </si>
  <si>
    <t>328DF3ABDEC865C176BCFE0F80226672</t>
  </si>
  <si>
    <t>37E81E5A4636511E961C1A09326B9B30</t>
  </si>
  <si>
    <t>FF18E3420566151D7F0FD8C7C9DB7E6F</t>
  </si>
  <si>
    <t>8A3241D537C6D73538AE73794ED88682</t>
  </si>
  <si>
    <t>596CCD80E6D23954C2D3662CBD49914A</t>
  </si>
  <si>
    <t>BACCCC87C1F69A9FBB0EDD72840881A0</t>
  </si>
  <si>
    <t>03BDB8D7AFBD5AC547C0D8827988BF4B</t>
  </si>
  <si>
    <t>B647FC0A6909DB5ABDE40A81AA9E52AC</t>
  </si>
  <si>
    <t>4B965EE1A45732655334C9808ADD697B</t>
  </si>
  <si>
    <t>C73B9EC872D480C254A8AE395B546C92</t>
  </si>
  <si>
    <t>D91108FFF878363228C11C0C44ECED28</t>
  </si>
  <si>
    <t>36E4F83BAA48075A7D4BC495B63A2B9A</t>
  </si>
  <si>
    <t>4452A70AB90B087E33E19659393835AA</t>
  </si>
  <si>
    <t>9DCCFB31B1F26315EAB0BBB889387837</t>
  </si>
  <si>
    <t>1AB0B13A8F73C844892C33063AA0881A</t>
  </si>
  <si>
    <t>B5918B825D6BC58BC09BA769929C6216</t>
  </si>
  <si>
    <t>0A80F079A5941CDEE4E3BEF8D388490E</t>
  </si>
  <si>
    <t>0A8F11400E44AE7147FA7DF356F4723C</t>
  </si>
  <si>
    <t>FE93ECC42FE17A7E21EF23F023B5B0A5</t>
  </si>
  <si>
    <t>512A8D453E3BF35C56E7E6A9FAC8EC31</t>
  </si>
  <si>
    <t>53953214D4CAB2007578D915D167450F</t>
  </si>
  <si>
    <t>81DBE12943110B8866600A88F9C6E719</t>
  </si>
  <si>
    <t>5AA746C89C789601059F520D9A6A399F</t>
  </si>
  <si>
    <t>E2A98027C8FCB94B707BB3C65A684439</t>
  </si>
  <si>
    <t>E4FD616DFF5E6932E5E23A72ACD19B20</t>
  </si>
  <si>
    <t>39F70AC5551F93813C5B980BB1AF2EE2</t>
  </si>
  <si>
    <t>6349E421B8C242A57709A890F704F165</t>
  </si>
  <si>
    <t>DCB38CC0DD879265A025DA9544E97A14</t>
  </si>
  <si>
    <t>330426DC62913C2CEE3C75CC193EE559</t>
  </si>
  <si>
    <t>C3DF41F6DC534577DD9FA2619661BA9D</t>
  </si>
  <si>
    <t>1A56E165B060EA6B11F6BD38B24AD9DE</t>
  </si>
  <si>
    <t>08BEEFF092DBE3EB41956DC16A88501E</t>
  </si>
  <si>
    <t>9F47AE8CA119B3DA8AD27070AB299413</t>
  </si>
  <si>
    <t>B0895CE0727C468F3B35600FBB2745F5</t>
  </si>
  <si>
    <t>D275B689D3830ECA2282881CCA2CC879</t>
  </si>
  <si>
    <t>2C28574334F31A69C10D92F451E9009F</t>
  </si>
  <si>
    <t>7AC8BF4468392872F6D4421E28A5A461</t>
  </si>
  <si>
    <t>703CE448B0DAE30FA80AC6794D7D6575</t>
  </si>
  <si>
    <t>090A0ACB1C9C82B9D45C32D7E7907F3F</t>
  </si>
  <si>
    <t>30C69494CCDC4F01033E98ABAF5BBE5E</t>
  </si>
  <si>
    <t>C5C79714ECC2050654DDF7DB24AF82D2</t>
  </si>
  <si>
    <t>21D303FA6B85AAE8967BDC8A4BEFD564</t>
  </si>
  <si>
    <t>0F36D09919864B96BDC1B2EC9B216D94</t>
  </si>
  <si>
    <t>DC2F95A2842846A8E418A52B12739773</t>
  </si>
  <si>
    <t>1A6CD384A2207DCD6A7EB32751239C1F</t>
  </si>
  <si>
    <t>5C5BC01422D1907827921BD334B694A4</t>
  </si>
  <si>
    <t>CFB17565BF7D34020EA834939D3DC175</t>
  </si>
  <si>
    <t>2CBB5AB6BE81BC4E76DEEC99D4ABD9B9</t>
  </si>
  <si>
    <t>2CAA41856411F87F89ADECAA484A3DD6</t>
  </si>
  <si>
    <t>336A3DEC0F7F896AE1B624A1BCA45CE3</t>
  </si>
  <si>
    <t>4C0F8091B95B6B886AF88B2E3F2BC4F0</t>
  </si>
  <si>
    <t>0EC17FB68F6D29B3BBEDA8185C99F83A</t>
  </si>
  <si>
    <t>BFA610BF6D9DD98BBF9B37D372C2EA19</t>
  </si>
  <si>
    <t>BD76EDD4DCA4F6575676AF78E007DF61</t>
  </si>
  <si>
    <t>A74ED540B50F3D2A00CE7B2A53CDC747</t>
  </si>
  <si>
    <t>FD561ACEA4B3AF27772CCAAB62DD2A73</t>
  </si>
  <si>
    <t>0BC5D9CF9460C290C2B60DBD72F70B6E</t>
  </si>
  <si>
    <t>CE06E9A889F233A485C44A4097E3FC92</t>
  </si>
  <si>
    <t>8BEBDBEF2A245816EDC9A8B6EA53E489</t>
  </si>
  <si>
    <t>86EAB20A9EDE3DB9D112A3E7D2650B06</t>
  </si>
  <si>
    <t>D215516CA535EF475C18C39C526ADE0C</t>
  </si>
  <si>
    <t>8E83204AE4DC646F5A0A5D600D29BD16</t>
  </si>
  <si>
    <t>1FC2742211B16143E33876C593418566</t>
  </si>
  <si>
    <t>CCE05A422FA47B7C852899B01A8133BA</t>
  </si>
  <si>
    <t>A0EA85DEE69C90798767F0EEA82CE332</t>
  </si>
  <si>
    <t>3AE5CA2D90E651ED6A93B1BAA51CCA97</t>
  </si>
  <si>
    <t>0377112AF2814F87B16E1612EEA8105F</t>
  </si>
  <si>
    <t>50EFCC81DCA5BF17A150F49B515364C3</t>
  </si>
  <si>
    <t>FACA778B83DC7CA20DE6E082BB221A64</t>
  </si>
  <si>
    <t>30968D19B3754E568EC70A29456B8148</t>
  </si>
  <si>
    <t>E5531DC726F54B78D3598E281FE494C3</t>
  </si>
  <si>
    <t>5B52D1FE2A0F958B6F47EB5797CE283E</t>
  </si>
  <si>
    <t>5A3829670F5FEF7DEBC59B83B5977163</t>
  </si>
  <si>
    <t>989EE617D8481B7332DAB27D9585396B</t>
  </si>
  <si>
    <t>07AD5C902AA3D2C891B3C7419B445756</t>
  </si>
  <si>
    <t>3B37EA901F10272545B048AB0145F1C6</t>
  </si>
  <si>
    <t>FD688CBD1BC73185D0F9BB29DAE37D11</t>
  </si>
  <si>
    <t>5EF767685A4493F12A93F76A52C39C8F</t>
  </si>
  <si>
    <t>ED0A4A192275A82D37FA4C836DD3ADDA</t>
  </si>
  <si>
    <t>BF0C11721BEAAA333EE7E10649784176</t>
  </si>
  <si>
    <t>E7593A921E3C72196FE5A872C83C62D9</t>
  </si>
  <si>
    <t>91834A3B97C2B0EA9D0B71EC5B450A07</t>
  </si>
  <si>
    <t>C112143F56C0E874EC4BDA7080D477A6</t>
  </si>
  <si>
    <t>ED3374FA8A4FC30A550C8ABF9B79C80B</t>
  </si>
  <si>
    <t>24D8B33983C67FD710CA3DCCEFE0507F</t>
  </si>
  <si>
    <t>AF3042C9D9EBE3D9E64D75330BE5F9C1</t>
  </si>
  <si>
    <t>10E04DDF168944B4FFBAF0CD81749208</t>
  </si>
  <si>
    <t>0495A44C2F2AE3656819BB8EB3452F3C</t>
  </si>
  <si>
    <t>7AAFE8373356ADC1FF97338D3CAF291B</t>
  </si>
  <si>
    <t>64DA937A15B14770EA4BA1A63039B16F</t>
  </si>
  <si>
    <t>D8E7139A3BF74094174815565EF43914</t>
  </si>
  <si>
    <t>58245245BE1ABD338683A89B49538D6C</t>
  </si>
  <si>
    <t>B2F46A1A0D8224D0E640096EBC92A5E1</t>
  </si>
  <si>
    <t>62A8E4FF3E0E96EF67394355ACBB4D55</t>
  </si>
  <si>
    <t>07DB24697EFC03434A1BCFF93ACB5587</t>
  </si>
  <si>
    <t>C12DA96BCE6AB7B88126915792878CD2</t>
  </si>
  <si>
    <t>5CEC189A641835B8111CD3B562AF1167</t>
  </si>
  <si>
    <t>7A775011E039FCBD4B6330EE8C31FFB1</t>
  </si>
  <si>
    <t>897CFC4AA21D98EAE39FD4016DFAB790</t>
  </si>
  <si>
    <t>9BE9208B4243F4B3CC312528C1163F3C</t>
  </si>
  <si>
    <t>20DC3F10E42EF6B807FEEB2A8729F139</t>
  </si>
  <si>
    <t>1578D9D96D1E63685E8FD50351E675DE</t>
  </si>
  <si>
    <t>5C32005B170DAFA44328B040472A568F</t>
  </si>
  <si>
    <t>BB85D13071B36E8085B21B9E6B428B7D</t>
  </si>
  <si>
    <t>F8A9E490F68FFBE514E26B4A1974B82C</t>
  </si>
  <si>
    <t>DEC5365A0F829B3AEDE20278DC1BE9A6</t>
  </si>
  <si>
    <t>1C685B70A850FED15C7BDC3088281484</t>
  </si>
  <si>
    <t>3CA7D28DAD5130C551B51DD4A35534BB</t>
  </si>
  <si>
    <t>745EDCDD37481146A789D2130FF1017F</t>
  </si>
  <si>
    <t>6E901250A2332FDE136D78E13B16E4BD</t>
  </si>
  <si>
    <t>AA9663A6ACCE3712188DCBA911BBBC95</t>
  </si>
  <si>
    <t>917CC17E47D6521B7111146EC0834405</t>
  </si>
  <si>
    <t>80E611F3A988E36ADB76694796641555</t>
  </si>
  <si>
    <t>B321C5FE544FAEF15A6689DC758DCB17</t>
  </si>
  <si>
    <t>422185B9A36FCD9CF84F02A1786D1BBF</t>
  </si>
  <si>
    <t>2FCAF334DFAAF5EC12ECD581492C5141</t>
  </si>
  <si>
    <t>2A39EDFD12BEE3ADC811B4094E92BED8</t>
  </si>
  <si>
    <t>5705AD2EFCD0DA6F874018A993C29D63</t>
  </si>
  <si>
    <t>FAA2BAD3BBB53BE05778A9A6DA5F674C</t>
  </si>
  <si>
    <t>B8EC699072853FEF3B8719300B61CFED</t>
  </si>
  <si>
    <t>5BF6C2AF8546CF605A709D3CB2E89001</t>
  </si>
  <si>
    <t>4545D3BCFAA2B0D9D87DAA5B9D00B2D5</t>
  </si>
  <si>
    <t>DF40D91563F20D72C887DE92EA583A62</t>
  </si>
  <si>
    <t>3BCC8BAF30CDDAEB782459EA87A3BE38</t>
  </si>
  <si>
    <t>D49444C2753329189AF5548DFE26CDF1</t>
  </si>
  <si>
    <t>0E5263E952F8E450BAE7BEBDF93100C5</t>
  </si>
  <si>
    <t>93ED1FABA13EA3D56623CDDD9132359E</t>
  </si>
  <si>
    <t>93BC15DBACCE9EF2E22AB4668EED06BA</t>
  </si>
  <si>
    <t>2E118EC4FD2C5BA2A116F1D03F1C109A</t>
  </si>
  <si>
    <t>6EA2458CF88C30A1B7728272889BDB06</t>
  </si>
  <si>
    <t>4D08BED23E3E5D0C1B2D86918290B744</t>
  </si>
  <si>
    <t>A3D0EB4C0CC24CEDD2BEEB7471DC74F3</t>
  </si>
  <si>
    <t>D61AE1B32A9B72E81C87251B047CC586</t>
  </si>
  <si>
    <t>C9E473F8CA07C4FC2514054EAF1F0825</t>
  </si>
  <si>
    <t>6CED74A1104FDFA8A18C1E46E8CAF58E</t>
  </si>
  <si>
    <t>9FA24C7365B111190D0F041459C4F26B</t>
  </si>
  <si>
    <t>0EEDDDFB6A810FB25C70E309DEB2DECD</t>
  </si>
  <si>
    <t>9527D20B72CA0CFDEF8F26B59A17AAF1</t>
  </si>
  <si>
    <t>057A7A8869DBD717ED5D8609104096B1</t>
  </si>
  <si>
    <t>BCD53D9D97AF9A7A0C852B437C70C7AF</t>
  </si>
  <si>
    <t>903BAA894DD155067170CFE7895F365C</t>
  </si>
  <si>
    <t>73C8D3C61D6B6AC757A02F3AAB7E8D0A</t>
  </si>
  <si>
    <t>237718A461109055F5404CF93184EBD6</t>
  </si>
  <si>
    <t>84583310822EA677286A4E659AC6AFBF</t>
  </si>
  <si>
    <t>0BEC5DFD6067D47FF2BC221A4D56CC6A</t>
  </si>
  <si>
    <t>9D3A97A493B92AF98911A3943AE13CFC</t>
  </si>
  <si>
    <t>03963676F818931FF2F5D87CD2E261BA</t>
  </si>
  <si>
    <t>A73EEB35BD86327E7AE9A635D8CC7889</t>
  </si>
  <si>
    <t>5259A6AEF87C011449DC8FE4AC3735AA</t>
  </si>
  <si>
    <t>8B45908798CE5B8C327BAAC4CD509B38</t>
  </si>
  <si>
    <t>9BDD342DE88E672722DC109724FFB539</t>
  </si>
  <si>
    <t>926BC373B1A2B13BDF329D876C89D6FD</t>
  </si>
  <si>
    <t>261DB55DBD78C392DB6AD42DADDEAE06</t>
  </si>
  <si>
    <t>BE379B73B997D1432B822E2EB5CA70BA</t>
  </si>
  <si>
    <t>A25A0C4558326E915AC3CEDAC037F547</t>
  </si>
  <si>
    <t>E0E3722D51643F4021035B5928DD9A30</t>
  </si>
  <si>
    <t>E542EF9110F4F5C75ED8E926AD1B9CAE</t>
  </si>
  <si>
    <t>2BF20A9134EF47C615D0CBA25AF72E25</t>
  </si>
  <si>
    <t>62E5DED7B170B095B62F4698E31A68F9</t>
  </si>
  <si>
    <t>EF37F7D9F81CE4007547AFAEEC29388E</t>
  </si>
  <si>
    <t>F6A97B9D65938B38E362F3419093FFFE</t>
  </si>
  <si>
    <t>DA665ABF1F6CA6719B71A0BEE12B6555</t>
  </si>
  <si>
    <t>269CA4127A4B303D9FC2B749BDA42E30</t>
  </si>
  <si>
    <t>358EAA3C59CE33775E0DB04B82F44492</t>
  </si>
  <si>
    <t>69407CB2D7084B798EDC2E2C2F0ED513</t>
  </si>
  <si>
    <t>C10BC30E267D4EA8C6DA95FEC8F5C3E0</t>
  </si>
  <si>
    <t>98CE1CE172F12C23D15B0006C6A40D54</t>
  </si>
  <si>
    <t>D6672375EA6302F3C767D6E7C8DA574A</t>
  </si>
  <si>
    <t>3C68266FF551BCFC29CE57183338F7F9</t>
  </si>
  <si>
    <t>20A2D7BB46D5C1E27C63940F3597126C</t>
  </si>
  <si>
    <t>0EC35B003BF94C322E5054F3411E8EE4</t>
  </si>
  <si>
    <t>D6973A5461F671BD4B56C962A847EA92</t>
  </si>
  <si>
    <t>FABA00FDDA7E91FEFB7486F5EF4B1D37</t>
  </si>
  <si>
    <t>CEDEB7705D0B68BD46242B308A0CBB50</t>
  </si>
  <si>
    <t>D30C537F9844FC272D694CB3A2DC8DA8</t>
  </si>
  <si>
    <t>4AD2C4B2563595AB536F09874A31F217</t>
  </si>
  <si>
    <t>A82FF2AB102C364B37199FE73C3F7AA4</t>
  </si>
  <si>
    <t>28266EBEFE8D20EE5B1E10C991B65F59</t>
  </si>
  <si>
    <t>09F04192B72FCAEDC7AEA4D5EFEEC42A</t>
  </si>
  <si>
    <t>5AD7FA23CB211261DB84E5C476646949</t>
  </si>
  <si>
    <t>AC044838E4E7B51A239E051B94209DCB</t>
  </si>
  <si>
    <t>06E285CA48CDB367C8916246A97072D6</t>
  </si>
  <si>
    <t>EB65F81F5324C4DFFD8A42208F00E874</t>
  </si>
  <si>
    <t>C56D2A96BDF15C9D6E3F896128C260D4</t>
  </si>
  <si>
    <t>9D46284B48EDF20C103A10F8EDAA24EE</t>
  </si>
  <si>
    <t>F0B64148E2FD29401AF0FB1E4ADEA98A</t>
  </si>
  <si>
    <t>24B65A7F789D3FF54511BAF458684403</t>
  </si>
  <si>
    <t>4633043035356871D967B0D65606A2BD</t>
  </si>
  <si>
    <t>1FB340AAFF2A8E1249D85DD1301CA0C4</t>
  </si>
  <si>
    <t>AF4B7D70F4E8AB904B78711C269993F1</t>
  </si>
  <si>
    <t>FD099657033CA8C224320CAF7A6EB0AA</t>
  </si>
  <si>
    <t>337BC7DF580C4BEE3005DCC7C01EE373</t>
  </si>
  <si>
    <t>B30D497D3BB7BF1170294AB8CA5C7734</t>
  </si>
  <si>
    <t>BE40DEBA686CDB1169542CCEBE0F07A9</t>
  </si>
  <si>
    <t>57A11761406823DAE140986C825C95D3</t>
  </si>
  <si>
    <t>D327876498FCDA25731FA256113DB2E8</t>
  </si>
  <si>
    <t>840FD1511383E02F7D88DC81956BC4A6</t>
  </si>
  <si>
    <t>4010F640AE8EE83109BC68B88AD7255B</t>
  </si>
  <si>
    <t>0F2FCE951711D2FDD74647302C605EF5</t>
  </si>
  <si>
    <t>F3565A3E3D55E70A1C4673831E4D27D5</t>
  </si>
  <si>
    <t>EA6BF0C7D13E4C48BA4089D4BD7780FE</t>
  </si>
  <si>
    <t>739404340518D3E6D798AAA684B259D1</t>
  </si>
  <si>
    <t>9EC306D835B828AB9982BBDD301AAEDB</t>
  </si>
  <si>
    <t>B72829F455B7F214955ED1B423AD87F3</t>
  </si>
  <si>
    <t>F4C3FBEF34438D328726E7D945A21714</t>
  </si>
  <si>
    <t>C8135482D5740F1AB187D606935641C9</t>
  </si>
  <si>
    <t>101CB48F47F9644BA11C5D1793747493</t>
  </si>
  <si>
    <t>A5DF5407D20BE7656773458071D449D5</t>
  </si>
  <si>
    <t>03B96EDED4A61E1E9C065FB50BBD7508</t>
  </si>
  <si>
    <t>569991A642F3D3C6BD9BD5D9BEBEA8D3</t>
  </si>
  <si>
    <t>AE3FB608D83D2B7584D0657CE5AB7E29</t>
  </si>
  <si>
    <t>ECD8E2CAC1612EEF3F93B2212D03C61D</t>
  </si>
  <si>
    <t>F56FAADD63965EFEA469E9861960E7BA</t>
  </si>
  <si>
    <t>6DADACECADC42DEA14F3AADE5268E831</t>
  </si>
  <si>
    <t>B1073D93ACBFF20E72F3BC768958C84D</t>
  </si>
  <si>
    <t>D2C45B41BE54FD6EE78E576437AE6610</t>
  </si>
  <si>
    <t>222CD739DBA96CBC171351D131B54870</t>
  </si>
  <si>
    <t>E028EECFA03E21E32CCA62BD20D07BAE</t>
  </si>
  <si>
    <t>A50E1C6D6FDA88A3A8685ECC04D8B130</t>
  </si>
  <si>
    <t>A3EF065394B085D277BC24967264EEF5</t>
  </si>
  <si>
    <t>8441854A68E3F4057DA47B2B16140013</t>
  </si>
  <si>
    <t>DD6B589FD26B70439D5B07BD05C8E5B1</t>
  </si>
  <si>
    <t>9967212D0E33C7463114443D112035BD</t>
  </si>
  <si>
    <t>6B49F165154DDCECD73260DC41FF2855</t>
  </si>
  <si>
    <t>96B9FED8A13E68AC36D4B38DDC3437C8</t>
  </si>
  <si>
    <t>772D0D17EF0659ACB3FDA232351A31E0</t>
  </si>
  <si>
    <t>BE86D13FD0E7CEA8819D475B80163B20</t>
  </si>
  <si>
    <t>208F65FFCB3EB1C374CA082A0B677679</t>
  </si>
  <si>
    <t>F49AE3B663B31F63C08D7A1B19E567DA</t>
  </si>
  <si>
    <t>CF3422FEA2B840A45A7336A88639A898</t>
  </si>
  <si>
    <t>EBF5B4C56BDE5B1B79A9C2B90A8E44B6</t>
  </si>
  <si>
    <t>C4A48F8845C5130879398A81F3D5E5AE</t>
  </si>
  <si>
    <t>67035C1DFDE0B78F5E4410D6DE552768</t>
  </si>
  <si>
    <t>AC230CA643C65D46B7F535DA25037036</t>
  </si>
  <si>
    <t>827647AF4A2D7B1E6D1A30C9CEABE288</t>
  </si>
  <si>
    <t>A6BE87B24583ABD328561D2BD8B1F52A</t>
  </si>
  <si>
    <t>AC3E997473C3F0203CC244E003FDA3E5</t>
  </si>
  <si>
    <t>272275F681769D126B27414DDE8F6713</t>
  </si>
  <si>
    <t>0F9773464C7D69F24C997FCF271A6206</t>
  </si>
  <si>
    <t>AB646232572FC1163E72EB3EE4ABCD9F</t>
  </si>
  <si>
    <t>2A847430A0727B9D7FBBBD491A337268</t>
  </si>
  <si>
    <t>FFBACF62A80910188389667218B45203</t>
  </si>
  <si>
    <t>80C58D9D840825CDFC354CAC0A77E4F7</t>
  </si>
  <si>
    <t>EB44C709B127737F2A0B5B07521F1666</t>
  </si>
  <si>
    <t>1E858A1C7525DBCCE38268BD21A592F3</t>
  </si>
  <si>
    <t>A72702CDD890F3ACB05B9A6A51B2BF14</t>
  </si>
  <si>
    <t>0E1CC6B884A32E95185D1F276A768F7D</t>
  </si>
  <si>
    <t>1666E8083555EF6D0D4DCE93A8760A6D</t>
  </si>
  <si>
    <t>85C998E65A2ADA56185AE69C4E61B0BE</t>
  </si>
  <si>
    <t>E28B91C4D3C20660B21DA36C73A9D6D3</t>
  </si>
  <si>
    <t>AD3E4533057B9B4B88C2136906606798</t>
  </si>
  <si>
    <t>14470275C45F244CCCDC786D482D7968</t>
  </si>
  <si>
    <t>DFBE11DF031F6F22049D96481A5B2955</t>
  </si>
  <si>
    <t>A9F29FDC77A5DDCAF4BBE3B3ECB57784</t>
  </si>
  <si>
    <t>EEF8C899E6174E41CF01C72CDE4C7917</t>
  </si>
  <si>
    <t>1A1BE42BEAA8F2F2C4609D6AB624D03B</t>
  </si>
  <si>
    <t>C6F9F8C0F640EC7CB41919F412258B9A</t>
  </si>
  <si>
    <t>54F2D88AA35210D114994A00BA96415D</t>
  </si>
  <si>
    <t>6B9BDECC9DE3D505A7BF5F1F9C21D639</t>
  </si>
  <si>
    <t>4C3FE34AD9F99FC26B94C67C83B4DE66</t>
  </si>
  <si>
    <t>D031E960D4F99BA80D7CD11573D41253</t>
  </si>
  <si>
    <t>51AB5414D7A3FA43A704E6B5EF9A3520</t>
  </si>
  <si>
    <t>D365BF99914344CEF62E94E28DE2A1C6</t>
  </si>
  <si>
    <t>FB20A1D7665126AC35FD7093CC664166</t>
  </si>
  <si>
    <t>56238B6604F48A17186D2530805F533B</t>
  </si>
  <si>
    <t>A16A53A204216C7095902563395D4375</t>
  </si>
  <si>
    <t>DA9EE232AFA9B5A397F587EEA7FE1E1E</t>
  </si>
  <si>
    <t>348AD2775B87F3E24E19335C5E52111B</t>
  </si>
  <si>
    <t>031500BFEF72A8E1B90AEF6C95681910</t>
  </si>
  <si>
    <t>0ACBEEE43C029CE27FA6AA77220572E9</t>
  </si>
  <si>
    <t>F10E1519DE37167E777E6ECFA002425E</t>
  </si>
  <si>
    <t>CDD64ABDFB2A9BEDA29255FBE45B8D92</t>
  </si>
  <si>
    <t>0314561E344758E07CAA2645551F5CEA</t>
  </si>
  <si>
    <t>BE8A12552BA08BBEB4B443DE953CF352</t>
  </si>
  <si>
    <t>BACD998352E858A77A0DA9D126DF3B8A</t>
  </si>
  <si>
    <t>59B4A9D0DA1D7FC738BA81DA67ABFC39</t>
  </si>
  <si>
    <t>916A0E1FE8AAB838483DE065085FBF10</t>
  </si>
  <si>
    <t>F2AB3F4412349B8A2EFED9A3BB38FC72</t>
  </si>
  <si>
    <t>66019F99418580CFB51E9692AF1A2C72</t>
  </si>
  <si>
    <t>9CC737A7C547DF2D9CDE69999EE4B3A7</t>
  </si>
  <si>
    <t>94F113A24205BE2C582C281BEB192EC7</t>
  </si>
  <si>
    <t>127DDCF909BFA8AFFFE53CEFDD4F1FF5</t>
  </si>
  <si>
    <t>763F77B0C300A4AE526C769C3EC1629D</t>
  </si>
  <si>
    <t>683D2F58A27C62F428FD49A28A9305B5</t>
  </si>
  <si>
    <t>4FB750C0B39A4E56B179849B2B84BE93</t>
  </si>
  <si>
    <t>7BEEF4AE75C3DF44DD03D72D0BD98C4C</t>
  </si>
  <si>
    <t>9411504C8B7B3487DF6ACFEC2D6EB9E3</t>
  </si>
  <si>
    <t>BA3018293F7D047A787CD1A044CA7FE8</t>
  </si>
  <si>
    <t>963F229BA2E04F70766F3D4E4820416A</t>
  </si>
  <si>
    <t>FC9A17879CDACF37D14BD729A3C58594</t>
  </si>
  <si>
    <t>9CAC87B65C1C4E04AD8BD2B7343A86A6</t>
  </si>
  <si>
    <t>F2AAB16CD297466C94F2ECBB13178F40</t>
  </si>
  <si>
    <t>C5E22834DD737BE0B28D1CB9005356C7</t>
  </si>
  <si>
    <t>B9372CDDE743715D2EB5C5B195E01F17</t>
  </si>
  <si>
    <t>A1B4967BD4917CF1933BF5681256992C</t>
  </si>
  <si>
    <t>9D36378540DB16E61A96E7CC9CD7DB73</t>
  </si>
  <si>
    <t>E26704A4DB44C5DA9A45A6D3679D6A98</t>
  </si>
  <si>
    <t>8862B8E4D2287E03E0B6D0E0D42D45A9</t>
  </si>
  <si>
    <t>8925BA03950F0DD0C63459822245D3C6</t>
  </si>
  <si>
    <t>AE3859FCC095962DA7DF816A019F49F4</t>
  </si>
  <si>
    <t>5BBE82EEEA1206802E70229A15BA1A3E</t>
  </si>
  <si>
    <t>4BDA62B1FDB0647DD5AF67E5790372BC</t>
  </si>
  <si>
    <t>27E04D238B4F32EA02F22A0EBC164BB4</t>
  </si>
  <si>
    <t>9C15A6273CA01FA9446D6E8D0EB87D7E</t>
  </si>
  <si>
    <t>1DF3D471758397544DD544032DD9B390</t>
  </si>
  <si>
    <t>18E9757901AB931096E8876B268A3CF5</t>
  </si>
  <si>
    <t>EAED6BB53C13D9037D2ECC531D691A7D</t>
  </si>
  <si>
    <t>12E763A5AB3EE4DCE1ECB75BC2067D33</t>
  </si>
  <si>
    <t>5C1792E8BB8DDEB89E874B915820555D</t>
  </si>
  <si>
    <t>891283AA874B8DA07545D89A54A5BBC8</t>
  </si>
  <si>
    <t>81BBF138B4C41DAC668105424C0BEA1E</t>
  </si>
  <si>
    <t>713F3A9022F5D73617DF9966E76DE992</t>
  </si>
  <si>
    <t>149A5DD6D62A1CB889EA0237125509F2</t>
  </si>
  <si>
    <t>6511AACC5CE680C785E3B970C22E3A31</t>
  </si>
  <si>
    <t>E0AD0453EFC8E794BE8E6BFC995C373C</t>
  </si>
  <si>
    <t>8E0A3C17EBA0AEEA3B2241EF28A28BC5</t>
  </si>
  <si>
    <t>196B6EDE643A79AC469F02DEBFFB6D17</t>
  </si>
  <si>
    <t>B1AC27CA4B120D22094DA789D475D7C0</t>
  </si>
  <si>
    <t>DBC8CB8E33EBAD52048C14A014D6985B</t>
  </si>
  <si>
    <t>FF04496775DCC3A9FA9367EAC716D768</t>
  </si>
  <si>
    <t>BBA3A93B3B484BC58548CD2132278D37</t>
  </si>
  <si>
    <t>D98161A21DBA7D50E0FB35DF8F06E747</t>
  </si>
  <si>
    <t>6A751EA167E6BD1CB75A8DA9B79D776B</t>
  </si>
  <si>
    <t>F01CF43A90461B1B8681B00D61C4B0AA</t>
  </si>
  <si>
    <t>54898B1035A30DE64C62E7A7D8F0D520</t>
  </si>
  <si>
    <t>2C2AF2E44C940B8ABCAD459AB71A9762</t>
  </si>
  <si>
    <t>337C2A1EE7EA7E5B3C93D666D10AD915</t>
  </si>
  <si>
    <t>4226C742AD453167462699DA6A097708</t>
  </si>
  <si>
    <t>AE40868C1991F857023ED50961A42997</t>
  </si>
  <si>
    <t>842DCC18B4BDEEB63349AE469472A219</t>
  </si>
  <si>
    <t>1BB1B61F105B39D5FD8C4908EAF5FB04</t>
  </si>
  <si>
    <t>7D7A8E9DA3F72039262A612366C63F44</t>
  </si>
  <si>
    <t>C77F0F78C02E9A510E62110E1B22AFBB</t>
  </si>
  <si>
    <t>774C42127A402B90D4D7349C4BCD4087</t>
  </si>
  <si>
    <t>1CB94DDBA810763E27EEB2A3F42DABC6</t>
  </si>
  <si>
    <t>FC11C2760F19DA1FF60CCD46BD7CF31B</t>
  </si>
  <si>
    <t>D6B442101A8174F90749B8FCEDA2957A</t>
  </si>
  <si>
    <t>537D28F1BC78E361DE196D84A7F33EA7</t>
  </si>
  <si>
    <t>524222262D40B5268F6A379F7F4962AA</t>
  </si>
  <si>
    <t>5592B8564194183EB17A2A1121F6EF79</t>
  </si>
  <si>
    <t>2A1DEF6994164B0B6DE6B7D1B488AEB0</t>
  </si>
  <si>
    <t>BD6D4313303191AC012AA297DD882055</t>
  </si>
  <si>
    <t>C18F381B3247EF95C1B7E3DE51A003F4</t>
  </si>
  <si>
    <t>DA3439D976E593C9892E173FEDEB03B2</t>
  </si>
  <si>
    <t>4AE9D6068068B4EA6E3B8BDC62BE36A7</t>
  </si>
  <si>
    <t>872168D31F16AFF866700AD53BD53C61</t>
  </si>
  <si>
    <t>629B530721052786242955503D85F496</t>
  </si>
  <si>
    <t>46F319CB4A03BBEA727D114B9048FFE7</t>
  </si>
  <si>
    <t>76627B19B20CE24B164FE6D1BA260B5B</t>
  </si>
  <si>
    <t>FD94184B6BA4CF8F82AFFFC0BBFA6BF6</t>
  </si>
  <si>
    <t>5A2E32C537FD1A74C9817274B2028393</t>
  </si>
  <si>
    <t>A3143C1164D209C923E42860C306A825</t>
  </si>
  <si>
    <t>3762E9A2BE21C5D5781D5CF5AEE8E21B</t>
  </si>
  <si>
    <t>7F6DFF8264713A0B6A6DBB03329572A1</t>
  </si>
  <si>
    <t>19920AC2BF0D5ABB641266181F9F906A</t>
  </si>
  <si>
    <t>98DE816FB54E6B864873D0E305DAA0A8</t>
  </si>
  <si>
    <t>C033341BFD16F6848A8D748CC51973FD</t>
  </si>
  <si>
    <t>9CB29FBD2AA9FFA36712B4876BF5D8ED</t>
  </si>
  <si>
    <t>B464A1371988E35DEF27504DBA1FD60E</t>
  </si>
  <si>
    <t>2FC05B42D18780D1955DB5CC0F18276F</t>
  </si>
  <si>
    <t>50CD04BAABC1BA2F7A6ECF18F1112412</t>
  </si>
  <si>
    <t>789F2BD69EC4FB64C4BE746B86A21B27</t>
  </si>
  <si>
    <t>C0E426B10FC61E5CEE58317AF545C5AA</t>
  </si>
  <si>
    <t>434D47E25B16C7A8757A201A4E4FCEC5</t>
  </si>
  <si>
    <t>1CA4E3BA435CBE16C06B60767F3271D5</t>
  </si>
  <si>
    <t>20ECCF17BECC0EA6E99AD95B5B0FC6DC</t>
  </si>
  <si>
    <t>AB0C88177DAF6E5EDE6BAD72D6B3D243</t>
  </si>
  <si>
    <t>2C100D95D2D7A4F5565C40AB6407ABD4</t>
  </si>
  <si>
    <t>04DB77E4FDCEB959D53FD429DCD33C90</t>
  </si>
  <si>
    <t>646B80806D4855415DF578E456AF871E</t>
  </si>
  <si>
    <t>8B4106A67ED7F64D4966188581487796</t>
  </si>
  <si>
    <t>3301F5EADC90D13FCC7BE490FB8A2A48</t>
  </si>
  <si>
    <t>E25EEFF798293B463855C09C6838A441</t>
  </si>
  <si>
    <t>218BC03AFB0D73506C349BD382543DD7</t>
  </si>
  <si>
    <t>F5EFA5BF17AF4297B0DBB7FFE87CE2DF</t>
  </si>
  <si>
    <t>C572FE06B1E5979D579EA7AEE2CAAF0A</t>
  </si>
  <si>
    <t>2E285495223058F9DC4899465481467E</t>
  </si>
  <si>
    <t>BCD6F703802BA0D0A1DE54C5CE0AA3F8</t>
  </si>
  <si>
    <t>E82383DE2E76124484222B511F831D8B</t>
  </si>
  <si>
    <t>6FF0D750CD051040FC519D788610DC6B</t>
  </si>
  <si>
    <t>B3FA5CE0497B8CF44414E05B72876B46</t>
  </si>
  <si>
    <t>54EDEF262FEEBF26D1D69329B459BB38</t>
  </si>
  <si>
    <t>3A6BBCE60974634CB816531248247655</t>
  </si>
  <si>
    <t>0D0A0FD4619E7265B752BAF85F8D4C25</t>
  </si>
  <si>
    <t>8AB7144A095D5C3030E1146E255E28ED</t>
  </si>
  <si>
    <t>BACF76362C58131219B5633F80D25C79</t>
  </si>
  <si>
    <t>0E96A6061E49F4DE4B270A0BA5ADC91D</t>
  </si>
  <si>
    <t>300FF8E48A48AE5AB67C393B4FC1F2E0</t>
  </si>
  <si>
    <t>8E0771530ACDC5723E5517215EBFC3B0</t>
  </si>
  <si>
    <t>EE00C863046C68CFA7C7C643E0D58E2D</t>
  </si>
  <si>
    <t>9F7ABD7A5CDC47289D052EAC033137B5</t>
  </si>
  <si>
    <t>D8987A4D7353FDF1C8A11B95BE418D5D</t>
  </si>
  <si>
    <t>AE8D5242229E86BEA91B025B88332FEA</t>
  </si>
  <si>
    <t>1049A097C0644A412F8D1613C4BBB96E</t>
  </si>
  <si>
    <t>BEE9E74A358D80BA80B3CD3D3763D6A2</t>
  </si>
  <si>
    <t>8530D8FD379F68723B0683031A7D49F3</t>
  </si>
  <si>
    <t>3983E4075DC6AE24D554E504C98D343A</t>
  </si>
  <si>
    <t>A68680E4474A1E75C2E3586E0FE74957</t>
  </si>
  <si>
    <t>65E2F9BD3148E5C99F0DE323504BCFC6</t>
  </si>
  <si>
    <t>17698EE99A90E0B14A968AD5C263105B</t>
  </si>
  <si>
    <t>9F874FC8F8270A305374D54D21D4DD6D</t>
  </si>
  <si>
    <t>5C3E05E70EDC4AD967918BD521B08388</t>
  </si>
  <si>
    <t>2BCE67360407D3FBC026030C1DB92E89</t>
  </si>
  <si>
    <t>B03355D669C1E328E9ADC1DF67269F86</t>
  </si>
  <si>
    <t>BDE02E5BD5D52C96C8F5F216895C5280</t>
  </si>
  <si>
    <t>D9BEF66DDF8F7B3F57D73F341ABF2B16</t>
  </si>
  <si>
    <t>738CFD69ABD7052620295930630606FA</t>
  </si>
  <si>
    <t>1D147D9CB9AE7561393364C43EE37D8A</t>
  </si>
  <si>
    <t>86CEAA02E0228C725A7E6E65A5CC92C9</t>
  </si>
  <si>
    <t>C9017EBB8C913B70DA809DBE8D7E4877</t>
  </si>
  <si>
    <t>0E284BCA4B85B625D9F0E348A3599837</t>
  </si>
  <si>
    <t>83C95D2784CA94B2AB922113E033B995</t>
  </si>
  <si>
    <t>743B3034F5695C9B3E74EEFEF7C6C70F</t>
  </si>
  <si>
    <t>B6A74C11F141ED0AED292510130727BC</t>
  </si>
  <si>
    <t>5BEF62DB318E1C3B9B2D640144ABC047</t>
  </si>
  <si>
    <t>06FE7CDAC171082C1F89473CD051661E</t>
  </si>
  <si>
    <t>3DC2145243BB01FB8FCB98FE815B6009</t>
  </si>
  <si>
    <t>83B28199BCCA61B48F01C4B385727C1E</t>
  </si>
  <si>
    <t>A8477D61C80F5C42DF939466D6D76FF0</t>
  </si>
  <si>
    <t>AD5B3D852B76B0EB041F4124989474F4</t>
  </si>
  <si>
    <t>A11E95BBFCBA28A27374AC35020A6ABA</t>
  </si>
  <si>
    <t>C96634E0CFCCA607BB765BBA69CD9AB0</t>
  </si>
  <si>
    <t>F2C76B10C9D35533579D34AC8751B5AB</t>
  </si>
  <si>
    <t>DCE2AE9A253888E1C8FA741C56D3E0B8</t>
  </si>
  <si>
    <t>5B52FF88A30CF02353D08B6A69E8A3EF</t>
  </si>
  <si>
    <t>7CD6105055DA7FE3DB4F8BD78D801E91</t>
  </si>
  <si>
    <t>D3D9A3E69C633552FD6F4CE6FA9EAA87</t>
  </si>
  <si>
    <t>A1E13FD9E6E1F594777A6D462263F296</t>
  </si>
  <si>
    <t>11F7D26143FCE714656D1A4B87B70B53</t>
  </si>
  <si>
    <t>0DEA053ED0BCB2A5B6451E42FE09F1B6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</si>
  <si>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</si>
  <si>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</si>
  <si>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</si>
  <si>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</si>
  <si>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</si>
  <si>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B8C68C432C2D6BB6F93FB3972E384DC0</t>
  </si>
  <si>
    <t>F4F80AC8FF39C2EE88803F11046B8DDE</t>
  </si>
  <si>
    <t>60342F0D0BDBE3D6C4EAD6C99762AD07</t>
  </si>
  <si>
    <t>785421C30727EA7C7AB724D70FF248D5</t>
  </si>
  <si>
    <t>1385815FDC9CA7DAB07ECD55A0BBA7BC</t>
  </si>
  <si>
    <t>CE07ADDB03D2AD50D3C3459B2A6C1750</t>
  </si>
  <si>
    <t>50474B6EA51AA256B157CD6CB320C93C</t>
  </si>
  <si>
    <t>3AC66EC8016EF98F109BC5797861FF03</t>
  </si>
  <si>
    <t>0ED23528B5288F255A0A02F4EBE71443</t>
  </si>
  <si>
    <t>B2EBD3D9FE0D879AA9F80A942D25CC7A</t>
  </si>
  <si>
    <t>7B129FBC7AB922E58DDE31E5F1DFEE58</t>
  </si>
  <si>
    <t>6B5A641F51DC042DA8B6676238C58BD1</t>
  </si>
  <si>
    <t>61EBB6FD0C5BC0F81A77A17890BD294A</t>
  </si>
  <si>
    <t>A049E946E67E7342785CA566C8DAE955</t>
  </si>
  <si>
    <t>AA3125C299091AB1E19CF3A68C3746CD</t>
  </si>
  <si>
    <t>72061F506BBF1F543C87FA5EF484EBBF</t>
  </si>
  <si>
    <t>EB9FD0A33DC184D5D8984D07D1269554</t>
  </si>
  <si>
    <t>93F01A3917E08B8E366B8E8887F8AC39</t>
  </si>
  <si>
    <t>6DF7EF49C12EA973E291CEDCBC187A62</t>
  </si>
  <si>
    <t>08F1005D7876DC3EEB0315A5984704DC</t>
  </si>
  <si>
    <t>445AD94727C9AA5F798217C3DB9AE7B0</t>
  </si>
  <si>
    <t>C8A3E527E6E4FF3AD5A3182C95244C3F</t>
  </si>
  <si>
    <t>33C3B0A8C83A3D2388A32ABBE9D08467</t>
  </si>
  <si>
    <t>B7505A2B9C8912AC8B35BD5C4ABDA85B</t>
  </si>
  <si>
    <t>7696604AEB97EE61DFAB666B55C57E2C</t>
  </si>
  <si>
    <t>F46494A6860B5EDF4D945DCEFE948253</t>
  </si>
  <si>
    <t>667EACAFE38B2ACE23832FB1E8EB6F56</t>
  </si>
  <si>
    <t>963A565C3695FF2810E513DA9816DC23</t>
  </si>
  <si>
    <t>E437CE89926E774AFBD43872D6FFC027</t>
  </si>
  <si>
    <t>2EF7BF4CC43D05BE452154CA1E149A2B</t>
  </si>
  <si>
    <t>9C938E4E2B03E79B397975BFB37D2C3F</t>
  </si>
  <si>
    <t>D039AA01C4CA3DECC95A32FFE9AAE02A</t>
  </si>
  <si>
    <t>8771B6626A2CE51F462E42CEDFE43339</t>
  </si>
  <si>
    <t>E216919A69EC115D99E85C9E54A05A56</t>
  </si>
  <si>
    <t>FC731C8C0CFB0FF86E1FF3F0CFEDDEE7</t>
  </si>
  <si>
    <t>2DB05371109D70B5E95668E9C3AE1938</t>
  </si>
  <si>
    <t>3DD3ED62D06955CB1A497541F88E2244</t>
  </si>
  <si>
    <t>A9B303C2571C7EB6AF2135F782C9139C</t>
  </si>
  <si>
    <t>EAFF48F1B6C807CF066F7B5AD52D1DE8</t>
  </si>
  <si>
    <t>089C3B083B5C660E3AFF138F63CF3AA0</t>
  </si>
  <si>
    <t>1ED9449DCDB3EBADAA4F21F27FCDE4AD</t>
  </si>
  <si>
    <t>AF9562AFBC41422372078A5AF4671E49</t>
  </si>
  <si>
    <t>419B6A9FF6976F341CA48D995A2CFC05</t>
  </si>
  <si>
    <t>66DE78184E4FF4EDE8DEE84BC72A7FF9</t>
  </si>
  <si>
    <t>ED76D2DD9D347F1F032FD4C5553174BA</t>
  </si>
  <si>
    <t>9BAB75B1EE58F9A0304F313F0B832AAC</t>
  </si>
  <si>
    <t>9DA50A1A9B162E28ED153C21E0E74DD5</t>
  </si>
  <si>
    <t>71CC91C1ADD0BAC84198303983287A8A</t>
  </si>
  <si>
    <t>1E0B0C1B855446B45D3EBE1CA59BB542</t>
  </si>
  <si>
    <t>C1126328461EBD7DDBDB00EB7D7C3490</t>
  </si>
  <si>
    <t>063317B4EC4AFB97A7A13723ECCC81C6</t>
  </si>
  <si>
    <t>E67636F3E377C1437C20562D64EB1EA5</t>
  </si>
  <si>
    <t>2BEFA8CE5EA8A82F92CB7BEE5267A5ED</t>
  </si>
  <si>
    <t>F06963B8D1A37FB9EB612C8958DF5611</t>
  </si>
  <si>
    <t>430F6B7597E0D51C202B53B2D1640045</t>
  </si>
  <si>
    <t>8BDC881009D8DBA1D59705ADFD46AD25</t>
  </si>
  <si>
    <t>9B90A2DF6647C9B91963DB2D525A6FED</t>
  </si>
  <si>
    <t>EEB1C8E5F5143CB13A9C8A5AADAAA9B5</t>
  </si>
  <si>
    <t>D50E1206381FAA3951D17EAE306EEEC9</t>
  </si>
  <si>
    <t>3A5C2F0A5F5C2CD0AF777EF278D7985E</t>
  </si>
  <si>
    <t>5C60D5198491BF2BA6EEF541CD210B32</t>
  </si>
  <si>
    <t>CF41DEC3ACB913953899F15F57DBAF1A</t>
  </si>
  <si>
    <t>848062D9AD54A2A7A766F3340FFB0652</t>
  </si>
  <si>
    <t>F52E33057887C01CE57870B53A050BAD</t>
  </si>
  <si>
    <t>F34684CB5B30E974A84D07B600B1E676</t>
  </si>
  <si>
    <t>66DA166465A2495ADBFE794DD38B7835</t>
  </si>
  <si>
    <t>6400755E852DE1D5532AE7EFE4CEB8CB</t>
  </si>
  <si>
    <t>42C3B6D41C64460E46EA607F57F14332</t>
  </si>
  <si>
    <t>42B5D0D4E97644379E7BB64C5D977AC4</t>
  </si>
  <si>
    <t>A81FD519C6D6EFA55C47C64F5B83F1D0</t>
  </si>
  <si>
    <t>0A8E9B6D6B435CC78B1EC0C94FAE1762</t>
  </si>
  <si>
    <t>38DBCD2A902F5FEED15F97631278EE63</t>
  </si>
  <si>
    <t>4B1D6B2713F069AFCF887FF7F4C2626B</t>
  </si>
  <si>
    <t>0254724694AFB18B4F1755C939F727B5</t>
  </si>
  <si>
    <t>A63327155A3F9412398BD21D6298D5E2</t>
  </si>
  <si>
    <t>0D80391F3652B7BDB10642F14EF867A0</t>
  </si>
  <si>
    <t>6527E9209E6E1C01C224727F331ED2DC</t>
  </si>
  <si>
    <t>EE01F9710D0EDB525897EFBB4B463986</t>
  </si>
  <si>
    <t>4437F9972F1D8EE91A71EBBA7197A273</t>
  </si>
  <si>
    <t>8C7C91C034B66EA0C36B7B5C290398DC</t>
  </si>
  <si>
    <t>978CA74A5DC846CFB9668C129983EB53</t>
  </si>
  <si>
    <t>8223E9B3FE1497E7132F78AF221C9D26</t>
  </si>
  <si>
    <t>55A64467217A0E82E9D57254521743E6</t>
  </si>
  <si>
    <t>BC51E13065C87E6F13F2BAFE21E8F4D1</t>
  </si>
  <si>
    <t>3324D83B4928B12215D8AC64460E441C</t>
  </si>
  <si>
    <t>6365D8CD5FA2B379976694AD88E0EEA9</t>
  </si>
  <si>
    <t>BD058DB21CECB8ECAD2958DFD610B079</t>
  </si>
  <si>
    <t>32CC6F9750238C5AE72E1F31ED088A43</t>
  </si>
  <si>
    <t>BBD8F54363AE90B218185A269031D82F</t>
  </si>
  <si>
    <t>FC55285931E74B0280C9A48F6F3117A1</t>
  </si>
  <si>
    <t>6DFF86FE7323D9472A58889543A97F3C</t>
  </si>
  <si>
    <t>3C19B721EACAE1EAF4A9E56DB55CCE02</t>
  </si>
  <si>
    <t>179CDC4DCFA0B4AB7DA8368631B76A68</t>
  </si>
  <si>
    <t>CE0C57A57F010EAF728DA3D659FEF7A9</t>
  </si>
  <si>
    <t>84E51323E1464D586503ACF94AD704A7</t>
  </si>
  <si>
    <t>C5BDBC88FD3242F6F0FD8C17CBBD72E9</t>
  </si>
  <si>
    <t>EAC42689493BF4A35E8D0D5433411980</t>
  </si>
  <si>
    <t>6CF26289FC9AD013CCCD6A7D674B39EE</t>
  </si>
  <si>
    <t>2983A834DBB3F39DB5696C392F831F04</t>
  </si>
  <si>
    <t>5FBA364C7CBF05DC6725EC27E303738A</t>
  </si>
  <si>
    <t>E0A03BA210FFA8C684D0FEACC7306AD9</t>
  </si>
  <si>
    <t>2279DDADABDD4905DF6CE3EF4C33A0A0</t>
  </si>
  <si>
    <t>CE640D494E99FBC55A1F5C1E0E502888</t>
  </si>
  <si>
    <t>AF4EA7C69B79CE8D26BA5B1F023533E4</t>
  </si>
  <si>
    <t>1DD48A7E5197D82B7701BE1CCE6B0914</t>
  </si>
  <si>
    <t>F31D91C9E73B70AD963597FECBFAD4E1</t>
  </si>
  <si>
    <t>DDA0617EDDA004155C0F214C1EBFC891</t>
  </si>
  <si>
    <t>06D042C84735A6548CD2F414AECC8E9A</t>
  </si>
  <si>
    <t>42ACFFD88E8321B4CD9D5B9668629905</t>
  </si>
  <si>
    <t>9C1FE968657C59FDE8DDCB9FFC07D297</t>
  </si>
  <si>
    <t>97D1A816BC8DD53D479D2492F3AF10AB</t>
  </si>
  <si>
    <t>5995B9FC2F8C18B99627CC94987EA0A1</t>
  </si>
  <si>
    <t>26012208955DC7E77E71A955E4A59A72</t>
  </si>
  <si>
    <t>378544B2DD3B36D259D999F25AE80028</t>
  </si>
  <si>
    <t>D92379DC1F6CDF45A897220882C219C0</t>
  </si>
  <si>
    <t>992AF84763D7DA298E3E6BE7A3F053B7</t>
  </si>
  <si>
    <t>CAD4BAAD29341C5463CC96ACA58F4A70</t>
  </si>
  <si>
    <t>457B9BBE7DA0E3D75D7C79FF82599AAD</t>
  </si>
  <si>
    <t>F02FC86ED777E80C049C483F6EAFDA9C</t>
  </si>
  <si>
    <t>3552F2F91CABE8941A8F9DFEB3A41037</t>
  </si>
  <si>
    <t>1EB25DF743B32D399FD56D49A0A870EA</t>
  </si>
  <si>
    <t>503783CE7570ECC3405913569A98CFD0</t>
  </si>
  <si>
    <t>537516E72417E948A5CE4E8F283971FB</t>
  </si>
  <si>
    <t>6E606B2E7DC662530EE29312F40B25FB</t>
  </si>
  <si>
    <t>AF8F3FA3F271738248B332C566B0DF2D</t>
  </si>
  <si>
    <t>FFDE2A66308FCB8A6F80744FD7F5D66C</t>
  </si>
  <si>
    <t>2C74386C0C2FDF43874110B8D849D0C8</t>
  </si>
  <si>
    <t>D11FEF480F2110526859A40D97940EE4</t>
  </si>
  <si>
    <t>5AF644AD2D3139B25F87AADFF13D5148</t>
  </si>
  <si>
    <t>607B77777FBFCAF36289F71578908971</t>
  </si>
  <si>
    <t>7C3E7FFCACC1FCCDDB47171B9E782562</t>
  </si>
  <si>
    <t>528CE715B179410EB51703E79838E31E</t>
  </si>
  <si>
    <t>A8169CCB83551753D66B3957C1E696B4</t>
  </si>
  <si>
    <t>BFA63F4078E2F74F1D096B3BBA64B810</t>
  </si>
  <si>
    <t>3FC4D2C280A1D4832FD82E119DF2FA3F</t>
  </si>
  <si>
    <t>6A12603DD5360C8FA1511C0C975EA89C</t>
  </si>
  <si>
    <t>4B92BDE235840297B25EA82DEC161B92</t>
  </si>
  <si>
    <t>BF18C35B7DE7C8628D154226889E0541</t>
  </si>
  <si>
    <t>5C9AD7F489342C15091B919F636D55EF</t>
  </si>
  <si>
    <t>5BDAC5D59D3F86F34BB174C2A0C5351E</t>
  </si>
  <si>
    <t>C55C0D92C2986A03461E49B3D50EF938</t>
  </si>
  <si>
    <t>D62DE0F9F208B39DD5517C3870B9228D</t>
  </si>
  <si>
    <t>DB98A06E562257A8D2FD9CA008FD4FF4</t>
  </si>
  <si>
    <t>4EB4DAA4C8C4CDA9AE90772A447F942B</t>
  </si>
  <si>
    <t>E91D6CC80D8143AB709A384A9509AEED</t>
  </si>
  <si>
    <t>4FF8DCF1CDEB250F3B6EAC6A29A2E73D</t>
  </si>
  <si>
    <t>4DFDF1A2B074A3B1A0918D8E845AF464</t>
  </si>
  <si>
    <t>99EC6A3FCA21B269AA60295B920BE98E</t>
  </si>
  <si>
    <t>B594A7194EAEAAF9B333DACD1474AB39</t>
  </si>
  <si>
    <t>03FC88B070977F252050ACCAF1104A04</t>
  </si>
  <si>
    <t>B59C00CB89818DFCFF50DC0D793CD760</t>
  </si>
  <si>
    <t>5F7B42EF3F03DA86EEB6C527856D60DE</t>
  </si>
  <si>
    <t>E7B531C87A6FCCF433C1B47B72D69216</t>
  </si>
  <si>
    <t>2527C563CDAE094E6414AC45E8D9865A</t>
  </si>
  <si>
    <t>EACD36ACE48B7D87AA37EE9BA1BB9DE8</t>
  </si>
  <si>
    <t>F9ADF99A93ECDAC9A534FA6F6C26F100</t>
  </si>
  <si>
    <t>99DBAEEAAE828744A4B1E473A3E5DB17</t>
  </si>
  <si>
    <t>0E15F9BF92D0DA4A084DC00799D0C9E5</t>
  </si>
  <si>
    <t>03B124CC73EEF4005B1BB1326FBD0795</t>
  </si>
  <si>
    <t>42C4553E4AEF699F3CF0D3AE6B0D44DA</t>
  </si>
  <si>
    <t>6FA75F895E1082EC6FB0DB34F10FC355</t>
  </si>
  <si>
    <t>11B37B74354A651A4C3F14A9643FD7FD</t>
  </si>
  <si>
    <t>CBA97249D686A370494543847D2CFD16</t>
  </si>
  <si>
    <t>BA0E3A36111696196D7349F15CE6856D</t>
  </si>
  <si>
    <t>39B5C62CDFEDFAF0D360F6231A7F66A6</t>
  </si>
  <si>
    <t>AE25C51E5AB726A11FE91ADEB976F5CB</t>
  </si>
  <si>
    <t>3145651197A70CB266BA04A5332D7FB9</t>
  </si>
  <si>
    <t>61C2E3E21532AECED9FFA2F97A8AAA65</t>
  </si>
  <si>
    <t>BDDE1C823DCBF14A18181EE37DBD35E0</t>
  </si>
  <si>
    <t>05EF0D26706BDF4344855C9D7F128D83</t>
  </si>
  <si>
    <t>6325736AA9F3A80367C731982BF18518</t>
  </si>
  <si>
    <t>B956F4DDF084A68ABDE1D19D8A2A5AF0</t>
  </si>
  <si>
    <t>A2CAD28B780D3E1DC0F2F36120A4CA75</t>
  </si>
  <si>
    <t>97F6CBD8FA5D06CF9A50B89692000E15</t>
  </si>
  <si>
    <t>4F31EA08AC4999C5721755163A16970F</t>
  </si>
  <si>
    <t>75584A212A0461ED20099F9F6414143F</t>
  </si>
  <si>
    <t>7174AE61D4B470B1D7C932B6BC4F03CD</t>
  </si>
  <si>
    <t>95A290D5683022F3AAF15763C5611AC5</t>
  </si>
  <si>
    <t>7E7276B79CDE6E3D2F1616D4577436D1</t>
  </si>
  <si>
    <t>30CE0E7A98A8F12BE32775D1CD372259</t>
  </si>
  <si>
    <t>DD1201D1875B2BF7A9CFE05D6AE19347</t>
  </si>
  <si>
    <t>C313A05EF3FB31536B911339E99D81C7</t>
  </si>
  <si>
    <t>470DFF1528E6F5DA251097E8251A85FA</t>
  </si>
  <si>
    <t>105EA5C97D0C196F02CAF3B43F73A4E3</t>
  </si>
  <si>
    <t>1FBF0EE3F27306D879CB2EBF4BC03C96</t>
  </si>
  <si>
    <t>DF9771A6E7DAEA89525ABEAE2343BCDC</t>
  </si>
  <si>
    <t>B796426A67F0F4D1F94DF2F2026ACE18</t>
  </si>
  <si>
    <t>A7755CF61292E38F519D7C0A18427BD8</t>
  </si>
  <si>
    <t>9C27CA47DB1654971A76458C4E28B1B5</t>
  </si>
  <si>
    <t>95F63D0D02F8C4626540B24C9D95293A</t>
  </si>
  <si>
    <t>29298108D9C2777113B1208C29999EBE</t>
  </si>
  <si>
    <t>370D07B3870C3E34F08BA3AABFBBA928</t>
  </si>
  <si>
    <t>769EDBA2014DB6086A529DDE10DAB080</t>
  </si>
  <si>
    <t>89B2FBD52BC68D98C78279B9B66CD113</t>
  </si>
  <si>
    <t>94ECCEC1CE0B6BB750D1538CA45B10AC</t>
  </si>
  <si>
    <t>6E9190E695BC2DB9EA7BEEFFA4D35C25</t>
  </si>
  <si>
    <t>9739B6D25AEC23BE162D933A614DBF94</t>
  </si>
  <si>
    <t>A94778FDD20DC44EA4E794119012EE0C</t>
  </si>
  <si>
    <t>FBD2CA529EDA5C54C3EFD84687A95764</t>
  </si>
  <si>
    <t>70DED71E8D8D00D2850B54A7C473BCC9</t>
  </si>
  <si>
    <t>4D5159D1423ED2AC17F84ADBA928BA87</t>
  </si>
  <si>
    <t>55E97EB5EA922FA3F5CAB597131B43CB</t>
  </si>
  <si>
    <t>5BD157FCDC2BF76651D695C408B746E0</t>
  </si>
  <si>
    <t>DC8C7FA12D12F1E96DD59B2D3CCC14C8</t>
  </si>
  <si>
    <t>D23AD967890E81B52A67AC0576341646</t>
  </si>
  <si>
    <t>D6331B62DB8D7E0F8635CCC61964BE4E</t>
  </si>
  <si>
    <t>54D4E0C7C47AF5364692538ACCA82054</t>
  </si>
  <si>
    <t>C3A360A3587C11D7D98D6A6381465C61</t>
  </si>
  <si>
    <t>7CD3A3EA03D16BACF085F1EB5BEBCE66</t>
  </si>
  <si>
    <t>3576518DC0DF02D8B29A281A43A05FA2</t>
  </si>
  <si>
    <t>F99169E60B14875E0CE7A2B34FB42857</t>
  </si>
  <si>
    <t>F8E9081598BDA24203D339F9ECD6003B</t>
  </si>
  <si>
    <t>BA2E9CBE085CD1A80515414ED331C0ED</t>
  </si>
  <si>
    <t>564CC069640B234770FF11902A279141</t>
  </si>
  <si>
    <t>4CE27C330D2FC8798152676A2CBB2FF9</t>
  </si>
  <si>
    <t>64D5C49EAD03E957DE75ABE296D2E8EB</t>
  </si>
  <si>
    <t>F0BD9A0FAC908D3FE7FE56860854A479</t>
  </si>
  <si>
    <t>37C170EC4F94CAD411B780582F06236E</t>
  </si>
  <si>
    <t>9E983C6F68D2F7FB429BF1BA6D58FB2C</t>
  </si>
  <si>
    <t>F61385F13C73613F7F69FAD3AF798A1D</t>
  </si>
  <si>
    <t>6FF4388F36D6E86D992FB2A083ABA7B9</t>
  </si>
  <si>
    <t>87495E064385A984D94054CCFE91D76E</t>
  </si>
  <si>
    <t>A77CF714982E6DE1A6B15D32C84DAFDE</t>
  </si>
  <si>
    <t>5330571576CE99A5DC8D0AA4EE1EC705</t>
  </si>
  <si>
    <t>EF1EFE4A28D62DA247AA30A76683ADB6</t>
  </si>
  <si>
    <t>E78F7DA71548CDCAAACC078BA9147E86</t>
  </si>
  <si>
    <t>BE1C60EEF6F5B8C0EC98E149B26610ED</t>
  </si>
  <si>
    <t>670E6CEE888D6CBBDDEDB0B9C07B411B</t>
  </si>
  <si>
    <t>01815824575542ADEB3D08AD8FD12D61</t>
  </si>
  <si>
    <t>1AE0661F1395AB0F76878910D185EB9E</t>
  </si>
  <si>
    <t>478FFE558EE278640EE83AFFD7A950A7</t>
  </si>
  <si>
    <t>8B77FE2A1AB86EC177AC23D103674FB7</t>
  </si>
  <si>
    <t>940DC2DECD684C95C1E04F723F0379C5</t>
  </si>
  <si>
    <t>13791DB156E05CC6123220D9FD9DCC81</t>
  </si>
  <si>
    <t>05D6B20F23E8FC31BD07BD719CA34F2B</t>
  </si>
  <si>
    <t>B82A5464A1FFA390923AA28EFFFC92A6</t>
  </si>
  <si>
    <t>5434761D45DBF6B0393830EF4A324A9F</t>
  </si>
  <si>
    <t>BCE1398F552D995E910765D2A902C8DC</t>
  </si>
  <si>
    <t>6B9D4542646552F11D7644EBF65901C0</t>
  </si>
  <si>
    <t>08D1ECE913AA4E6F084A838A76479E6B</t>
  </si>
  <si>
    <t>D2C2CCAA721ED52E2C3EFC41E653896D</t>
  </si>
  <si>
    <t>924601D58ECF4B9F2414FE8DA0CADADE</t>
  </si>
  <si>
    <t>6C699462B290E328360E72084DD4D16B</t>
  </si>
  <si>
    <t>E36A9B3AB74F9E216D3D4E5E1A706398</t>
  </si>
  <si>
    <t>C48035DEFC07B8FFB53BBC8384703012</t>
  </si>
  <si>
    <t>114ECBA1AB9544CED3910CB33F0EE5D6</t>
  </si>
  <si>
    <t>0830D8F8046D6B67FDE67E95D3D21086</t>
  </si>
  <si>
    <t>813F4C422D0B6C6513D2CD200C785A08</t>
  </si>
  <si>
    <t>4A80EA1F35D6D2AC25D64098972F34A4</t>
  </si>
  <si>
    <t>79C411829101F02452D743C8F8EC31A9</t>
  </si>
  <si>
    <t>FF3CD5739E277CA7CDDFD9C6EAC6A757</t>
  </si>
  <si>
    <t>785BC8BBA4BD4B0C281F8DBAF35920F8</t>
  </si>
  <si>
    <t>872961C48A0462BEA2419E5792B51ED1</t>
  </si>
  <si>
    <t>FF819ADBA8E5D89A55281FA9258B5818</t>
  </si>
  <si>
    <t>2013F116CE983D0A1FFFC5D41FF6E211</t>
  </si>
  <si>
    <t>BC4AEA3EE0C5F2073E4F82DC813BF455</t>
  </si>
  <si>
    <t>C314A438BA3A697645B96F37EA39AB2E</t>
  </si>
  <si>
    <t>CF67FE2908BCE50729899CA214D36C63</t>
  </si>
  <si>
    <t>2FF5EB9722AF7A6D7759664F8446FBF0</t>
  </si>
  <si>
    <t>D9FB25BF26EF09C9FBB4051662AE7DD9</t>
  </si>
  <si>
    <t>1901FEFC26D6E67AB1B357D688818F74</t>
  </si>
  <si>
    <t>FE11052C17741005B84B6D41BE655D5F</t>
  </si>
  <si>
    <t>02E3D446316FACEA78F7B14C426A5438</t>
  </si>
  <si>
    <t>C7E585B97AC7CAA86BDE8FA9F2641848</t>
  </si>
  <si>
    <t>834EBEF032ECD9F523352C922E687948</t>
  </si>
  <si>
    <t>3AE226A149862B1AA229229DC69516CE</t>
  </si>
  <si>
    <t>C0367CF6EB2955E17A5500CBB7ED5161</t>
  </si>
  <si>
    <t>A1D3D9B271520079A2A5BE24348021FE</t>
  </si>
  <si>
    <t>5EF0CAD68C17A9896A2BF38CCB3749E7</t>
  </si>
  <si>
    <t>185634B9C7D56AA60F546386EC55987F</t>
  </si>
  <si>
    <t>ED9A920C959652738ECA7514D4BEF210</t>
  </si>
  <si>
    <t>2C1D549B163453956298E538017971A4</t>
  </si>
  <si>
    <t>9B64F2A57743772448C9A4843423C96A</t>
  </si>
  <si>
    <t>FFC090D933C83C37A689631C9FA7258A</t>
  </si>
  <si>
    <t>1080A972C66E5D843C66CE5BC788AF7B</t>
  </si>
  <si>
    <t>FB361CF689EA3B51B69036920B2325C9</t>
  </si>
  <si>
    <t>8F6A783282B910E97988C6FF6E1F1CF8</t>
  </si>
  <si>
    <t>D2A94D6829D19181511DD9E81A293895</t>
  </si>
  <si>
    <t>B639595B537B4C843F9634EFBCA24BBB</t>
  </si>
  <si>
    <t>9526A0491AA022882BCEC70C461BE19F</t>
  </si>
  <si>
    <t>2152E349048D9ABF108305095E1EB011</t>
  </si>
  <si>
    <t>5743E75FA5ACB0717F15683C4DF7AB32</t>
  </si>
  <si>
    <t>D89B51223ABC17EA0DABC5DA8187346A</t>
  </si>
  <si>
    <t>296BFBBA7A180790AD5ADD43766DD2CE</t>
  </si>
  <si>
    <t>6F1C143D6071F3AEE07F0F5254451E61</t>
  </si>
  <si>
    <t>A816D4CA2A77B5945DB42F5AD1AFFF37</t>
  </si>
  <si>
    <t>059A7A2788C5EF0CFEE3375CB8290DA8</t>
  </si>
  <si>
    <t>9533703EFFD40165706C583DA6F26FC5</t>
  </si>
  <si>
    <t>7B6B15D32E1DFBB4377EE7782303B011</t>
  </si>
  <si>
    <t>EA687BE2FCE200DE5664864CD09D4DCB</t>
  </si>
  <si>
    <t>A59EA3EF7B5376A72DDD7AD0D573A26F</t>
  </si>
  <si>
    <t>C298ED297C362AFEDF3DDD8B32529827</t>
  </si>
  <si>
    <t>42D6123A3FEA52244B71452E4CD9895D</t>
  </si>
  <si>
    <t>C7AB05388337DC4AE0598D89B4B0A48A</t>
  </si>
  <si>
    <t>E6C3F79A4BFF63E2922933BE3D0A8736</t>
  </si>
  <si>
    <t>CF9352DE3BBBEEAAF6C6DCBBEA96BED5</t>
  </si>
  <si>
    <t>D5EDEDE5F4AF08B97C3B513722EB84FA</t>
  </si>
  <si>
    <t>32D6620E41431542854759E13E780F0A</t>
  </si>
  <si>
    <t>B03916E759C68FFF143085E3B77B9D21</t>
  </si>
  <si>
    <t>9A2FC2A4DA8893F5391EDEF8B1B3FAE3</t>
  </si>
  <si>
    <t>9D2D8EEB9166D28EA67A49E0D6E26D3F</t>
  </si>
  <si>
    <t>4C87BDF74662FF321CEEE2541F46FA05</t>
  </si>
  <si>
    <t>8DE799C0995607E1E3F2E57BE13361A1</t>
  </si>
  <si>
    <t>1D202502F781B0F605FA6B483E991D05</t>
  </si>
  <si>
    <t>7A0D8F2BBD4405CA54C913318F76160B</t>
  </si>
  <si>
    <t>A159273DA1E0F23B64571919F28EC0B8</t>
  </si>
  <si>
    <t>FC269D0C433ADE00BE9BE43C501338FA</t>
  </si>
  <si>
    <t>CC5C807040780CB561CFBF9FE2E9D558</t>
  </si>
  <si>
    <t>EFDDEDFADF9EA3865767AD238E53E1D1</t>
  </si>
  <si>
    <t>6A57A1970C40425B51963930F6769F0E</t>
  </si>
  <si>
    <t>75CF8795CBE828513E38C706060B593B</t>
  </si>
  <si>
    <t>755B4ABC799B15958E438741914EFF8F</t>
  </si>
  <si>
    <t>341686E8885F9434B8976D2AED68EB9D</t>
  </si>
  <si>
    <t>50DC6A600AFB8B1E3CD9D4FAA475A260</t>
  </si>
  <si>
    <t>BDAF77C6634B7BE90CF72BD712A2D705</t>
  </si>
  <si>
    <t>F3FC44B7642F37782AE025057D71B98E</t>
  </si>
  <si>
    <t>5B1E0D45EB71F2E4121E35870FC14667</t>
  </si>
  <si>
    <t>4AE53E484CC54C92ED1E81A239433FAF</t>
  </si>
  <si>
    <t>3E19FB1A6BF9CAC57758E15E5EE013F5</t>
  </si>
  <si>
    <t>745D6376F76184961F1F0CD0EA804020</t>
  </si>
  <si>
    <t>17449411AF2FED65D2C31539D94A6962</t>
  </si>
  <si>
    <t>2C7713DDEA355EF51E8A11891C7A817D</t>
  </si>
  <si>
    <t>FAF150F47DBCCB30A0104AC0D4C054D7</t>
  </si>
  <si>
    <t>3DF5DCC53839C6DDD09E3F9399A05BDF</t>
  </si>
  <si>
    <t>CAC923A446C17DBF1AEFCDE1A8EAAE79</t>
  </si>
  <si>
    <t>242FE310A6B9ECF4D19DCD7A86630EE8</t>
  </si>
  <si>
    <t>5D6E28E1029E51F0EB2B853102A7F093</t>
  </si>
  <si>
    <t>0D0730B9427B5CF11E7E2FF137EC819E</t>
  </si>
  <si>
    <t>90C1149A47FA0E1A12A826485224BA56</t>
  </si>
  <si>
    <t>CD1D75094DE9ECC02A857BCB4F7EC2C1</t>
  </si>
  <si>
    <t>88813E34FC12B433653D7A9811E61A29</t>
  </si>
  <si>
    <t>CA81101AC1955555FCD0D52E7D605DBA</t>
  </si>
  <si>
    <t>DEFBEB10AD830DA85B80BC920CA22318</t>
  </si>
  <si>
    <t>735E05505F26446DDD6CC099FAF1ACF9</t>
  </si>
  <si>
    <t>7C9438DF1CBA8A12E749D1D8C18EBD07</t>
  </si>
  <si>
    <t>FD35788880BE249156573E8982D63BC0</t>
  </si>
  <si>
    <t>D228EBA613093ECF37FF35CCA30D293B</t>
  </si>
  <si>
    <t>02DE65E1E59F4E069550E7F8CB9915D8</t>
  </si>
  <si>
    <t>F53A53E9DF74E1FBE46B1ABE1A942308</t>
  </si>
  <si>
    <t>E2040E612D7D786817B6A7EF94C8FBC3</t>
  </si>
  <si>
    <t>8341B376BDE6A58F535A348FCBA04A36</t>
  </si>
  <si>
    <t>16677D8AB9C1F5371DE915BD060A1B8B</t>
  </si>
  <si>
    <t>04EAF90D5BFD90D53CB04254EB7A59B6</t>
  </si>
  <si>
    <t>1B78B44DD39F3663902E406E5934502A</t>
  </si>
  <si>
    <t>2B5782DF3C657A53CB82A37AD2CD572F</t>
  </si>
  <si>
    <t>8F614F2B8ECA7CDF3C1E7DFCB33352C1</t>
  </si>
  <si>
    <t>FF56BD64C75A6526F1AC560D670BC6CD</t>
  </si>
  <si>
    <t>0BEF87FA4AE80407469A41222413BE26</t>
  </si>
  <si>
    <t>D65BD9DE66367FAE0FA62FEF01605F24</t>
  </si>
  <si>
    <t>C2AAFC9EA0AFE5607B49C0E17516DE76</t>
  </si>
  <si>
    <t>D94A82D3A4C1B3335A9A565F3BFC0E48</t>
  </si>
  <si>
    <t>16313C39BA636024FACB693574ED18A3</t>
  </si>
  <si>
    <t>777AD12EB22A9212E8EFCD6F5F05D854</t>
  </si>
  <si>
    <t>CAB93FA8BFEDDC3AF7DC01B8738F5AA0</t>
  </si>
  <si>
    <t>BA5105241B95B949FC4D9D63496013AE</t>
  </si>
  <si>
    <t>33333068C903C121B6F46F4B8A560FC9</t>
  </si>
  <si>
    <t>324B00431559F7543748C3EAC6773038</t>
  </si>
  <si>
    <t>8751C91FDAE64CAF72228B3313ADCB9F</t>
  </si>
  <si>
    <t>8457FA6B3A987A55F1F82C40DA2EAE6B</t>
  </si>
  <si>
    <t>03CEF8DD63D0D58A5DCECB3E666063D2</t>
  </si>
  <si>
    <t>306E43EE2DAC8CB20767FD3664A8A2E6</t>
  </si>
  <si>
    <t>83A5F397E3517BC61DCBAAFA92F86B98</t>
  </si>
  <si>
    <t>2DD0C4D90B6A8919865CA94DC72DD848</t>
  </si>
  <si>
    <t>38C8BA7798EE8C44242E32ED21984687</t>
  </si>
  <si>
    <t>70C13F2B01D93C662878138902EBF5B7</t>
  </si>
  <si>
    <t>C73CECC2A4172147FFE4E6D419DF4A74</t>
  </si>
  <si>
    <t>8B9DA89937181610A57BF2FF4D850421</t>
  </si>
  <si>
    <t>E30C8EF5869F842BB6A920BA74C5E67B</t>
  </si>
  <si>
    <t>56C015D3384E0D84DCD0A2DEC965B267</t>
  </si>
  <si>
    <t>38EA43838BAFADBB345F762681E1C515</t>
  </si>
  <si>
    <t>8370F3EFC3D0A0426B7E5007DEF2D538</t>
  </si>
  <si>
    <t>AB38821AA5E259D95707D4E268B43B5A</t>
  </si>
  <si>
    <t>6712ED7D590C6E344EF849CC7529C3AC</t>
  </si>
  <si>
    <t>1D332CF2DCF830CD8464BEC8E270E426</t>
  </si>
  <si>
    <t>5233D3A192E3D41CE862CA5FB927BAA9</t>
  </si>
  <si>
    <t>0A11E582BBBF7D5907B170020618F9CB</t>
  </si>
  <si>
    <t>D449B586A6B90159A93579BB46A877D8</t>
  </si>
  <si>
    <t>C70CE3DD95878B01C773690BB4D7C56D</t>
  </si>
  <si>
    <t>67CB4AC2E0025BC893A5BD250181A1B2</t>
  </si>
  <si>
    <t>15D929D37CEF50875E5DA72513C1B7B3</t>
  </si>
  <si>
    <t>C6D2DBB79E739DFD53C0540571858E7B</t>
  </si>
  <si>
    <t>869322DF89741A4E76D27D4C773E500F</t>
  </si>
  <si>
    <t>A49167BB5EE19568DF647079C1CB7F66</t>
  </si>
  <si>
    <t>E98E2A7C00A21DEE57BF523FE3E66200</t>
  </si>
  <si>
    <t>6391CD2056390936F7E0FC655D98EA34</t>
  </si>
  <si>
    <t>8A25E598A35077EC878CF795E85CB695</t>
  </si>
  <si>
    <t>82CAB0B139D9E131AA1DA2F313649CFF</t>
  </si>
  <si>
    <t>D37A5BC23C17FFC060C3AE6540925E88</t>
  </si>
  <si>
    <t>D0B1009193E35770698F361E530708A8</t>
  </si>
  <si>
    <t>D6E62D15246E89DE2E183AEF254284F4</t>
  </si>
  <si>
    <t>2FE9CC3524CCF36F5803C6540721F04C</t>
  </si>
  <si>
    <t>795E05EB7028404B71325379F1D0F5D6</t>
  </si>
  <si>
    <t>59767E6807F3021D67C92207BF45527C</t>
  </si>
  <si>
    <t>A322D68ECC729B6A218A6A3E0EF23883</t>
  </si>
  <si>
    <t>22ECEF038A06473E3A4BDB0A39E97ADE</t>
  </si>
  <si>
    <t>55C172E459FA35D4CDAC45B155470C72</t>
  </si>
  <si>
    <t>7E09166680C233C9B32DADD7B27D89B1</t>
  </si>
  <si>
    <t>48720B580FA9F9E7269583587241D460</t>
  </si>
  <si>
    <t>7B6C889A8577077803F160B7515BEE58</t>
  </si>
  <si>
    <t>1FC8C18FB105AFBC33F42BAB5BBA4B1A</t>
  </si>
  <si>
    <t>1DFA23AA147BFE640B99B2C6FECC4B5E</t>
  </si>
  <si>
    <t>8AD7DA19632F9A09D53893ADC9E92815</t>
  </si>
  <si>
    <t>7E302570908342192986965AD3EF1F35</t>
  </si>
  <si>
    <t>D240551986D2795F358069E207DDCEE8</t>
  </si>
  <si>
    <t>8CAEC3C8673763BAE284ACE4D316406E</t>
  </si>
  <si>
    <t>50BD78094B3B430B15488C61387361EC</t>
  </si>
  <si>
    <t>3FC2F233BAB8FCA761F2DDA43286A285</t>
  </si>
  <si>
    <t>7100F70DCBB1D940BE393806766E7310</t>
  </si>
  <si>
    <t>787FF5A7E966666B606B81E387501934</t>
  </si>
  <si>
    <t>28E0D5C14FC01BEA32EE38533E6203C0</t>
  </si>
  <si>
    <t>9E006D2669DEAF8B35355C981C93C8B6</t>
  </si>
  <si>
    <t>098B9ED9B5E2B7D68B8D20A3A4879466</t>
  </si>
  <si>
    <t>32878F746C935CB89DE7B6BBDEB62FA0</t>
  </si>
  <si>
    <t>0B5CD15897CD658D96340021E20C6288</t>
  </si>
  <si>
    <t>1DFC55AE4B072441D92900CF3A2AD6DC</t>
  </si>
  <si>
    <t>18134DC9FFA1C329FD32F5E491944460</t>
  </si>
  <si>
    <t>5605B4E11B842D3E0203F8A591B940D6</t>
  </si>
  <si>
    <t>17B3233C60CD87A93C1BAAC538B86A9F</t>
  </si>
  <si>
    <t>E36F69CD96F5EB823160AEF9EACF275C</t>
  </si>
  <si>
    <t>4531B4D829D6B3B64ADD771F01D66513</t>
  </si>
  <si>
    <t>9FFE715FA7E29EA8C703069209D0FA54</t>
  </si>
  <si>
    <t>5140F8C2DA01F7F2AF3F4348A3BE41EB</t>
  </si>
  <si>
    <t>581D7FEE973A92428A71645BA6CF6E0C</t>
  </si>
  <si>
    <t>6DACAEDB54CCF355196AB475361057DF</t>
  </si>
  <si>
    <t>E8E34F0C193CDB4064F125119735584D</t>
  </si>
  <si>
    <t>73AA6FE54B6F0E2A8B672AA221DAE533</t>
  </si>
  <si>
    <t>D125EFC9D92F95DB9DBF289948EFB092</t>
  </si>
  <si>
    <t>9C825E48B9FB4C7EEA8E7F747899B40C</t>
  </si>
  <si>
    <t>9D28EC92402AC9C092858AF7168B530E</t>
  </si>
  <si>
    <t>184BB630969B650A0BE6EE6C8C056D58</t>
  </si>
  <si>
    <t>4AE25CB26F4145C6E5EB23F2943CF839</t>
  </si>
  <si>
    <t>7A445893FE0C7A4CF4B92066FDB92147</t>
  </si>
  <si>
    <t>ABA7DE7B43D3A2BA4B7386FF3AAFFF01</t>
  </si>
  <si>
    <t>0B9D20BB59796A145FAEC0EC910E531E</t>
  </si>
  <si>
    <t>A74327C147E2763A4B5EA436520D2DF1</t>
  </si>
  <si>
    <t>05565B8FF6B578BDE1A0A016C1D2EF32</t>
  </si>
  <si>
    <t>F6BAE1DD41A1F43DA25A12D34573181C</t>
  </si>
  <si>
    <t>6589C03FFAC1FFAE57167D8FE12FD598</t>
  </si>
  <si>
    <t>C4257A996F013149B0DEE2C812C87398</t>
  </si>
  <si>
    <t>D76B939C48F1EF5B2ACDAEFDDD24E632</t>
  </si>
  <si>
    <t>B2D3BEC7E3645AB5C48CC279B95B63AC</t>
  </si>
  <si>
    <t>4A1257F1F20B5273AF42F2B767FCCE44</t>
  </si>
  <si>
    <t>ACBA1E12BFC95C6E34788DB893334A31</t>
  </si>
  <si>
    <t>0D46A8E1CE18685A90355C6AD639E16A</t>
  </si>
  <si>
    <t>618E86C1D52A861FB80D5F4539DF6A37</t>
  </si>
  <si>
    <t>A4F732666946F8F3D0807B4319242137</t>
  </si>
  <si>
    <t>2282D0324929E7DA497C90545F166955</t>
  </si>
  <si>
    <t>2722105E0988DF341D47E1058C6489A1</t>
  </si>
  <si>
    <t>8299754915C95FE16D3DDA76524D4698</t>
  </si>
  <si>
    <t>8E57DF2DB84A0AEBA7E1B5A98F66F4A8</t>
  </si>
  <si>
    <t>02B9AE8C5202D5FD3982253C45AA30F6</t>
  </si>
  <si>
    <t>FAA00EC1BA0BD9A93C550BA9625B990F</t>
  </si>
  <si>
    <t>55343E70732F743576D8F6EDD7593630</t>
  </si>
  <si>
    <t>375AD893F968C856B1F1DAA45D8CE09B</t>
  </si>
  <si>
    <t>6B48BE7AF84C931DB7EA1E128658744F</t>
  </si>
  <si>
    <t>C038F9E56CE2E876FB53CDFA80EBDE7D</t>
  </si>
  <si>
    <t>4A76AE452F61071BBA8446F161A6B1EB</t>
  </si>
  <si>
    <t>70CCD2EDA347B6BC7D85090256CA8E81</t>
  </si>
  <si>
    <t>9E58BA39F53FC51B84F4BE3CF572B4CC</t>
  </si>
  <si>
    <t>BC6B7C85B476CDFECEB303B7B8E85480</t>
  </si>
  <si>
    <t>D945762EFF1727B1E1B4A5A2B34D9AF6</t>
  </si>
  <si>
    <t>B0DABD6F722CC5FC23F46BA86ECC2666</t>
  </si>
  <si>
    <t>F8AD51A12547D92F0C2F26ED88452EF0</t>
  </si>
  <si>
    <t>9C7D514B955C76AB7BB9EC238DFAD070</t>
  </si>
  <si>
    <t>6DAABD37DD9DF6D90E63156A4464978C</t>
  </si>
  <si>
    <t>E463AA5D315828A61F2046BAF671CAAA</t>
  </si>
  <si>
    <t>E5C665A3164763E63DE3F58328291625</t>
  </si>
  <si>
    <t>6989AE412BFB13389817B4EDA36CA146</t>
  </si>
  <si>
    <t>7DD743A5388721E1FB8B658BF72643CF</t>
  </si>
  <si>
    <t>06BBB2BBA539F09E8ACBE6C206875EB1</t>
  </si>
  <si>
    <t>DB0727EE681456AC48C280B9952969A9</t>
  </si>
  <si>
    <t>11D7E4D260D209E70F9A59A863F4EAA7</t>
  </si>
  <si>
    <t>24CB1D04BC4A07433B7B96B39281149A</t>
  </si>
  <si>
    <t>1BE1B42B3C9D05181F6938950F6BB8E0</t>
  </si>
  <si>
    <t>01BA0B956EC8805DAB46D4DE400194D9</t>
  </si>
  <si>
    <t>48EE516268E314040C1594B581A7EA4D</t>
  </si>
  <si>
    <t>CB9D65C263CC93D778BEB17BF6F82B87</t>
  </si>
  <si>
    <t>AC68AE6EFDCE1025CE4D58C75E1AA810</t>
  </si>
  <si>
    <t>D0ADAFCAA6BBA7B7834AD2B327AC2D52</t>
  </si>
  <si>
    <t>F2AC6AF4DCB459C2D17896A5EF43D756</t>
  </si>
  <si>
    <t>DA260173B97A4A5784461953D96F0298</t>
  </si>
  <si>
    <t>88053C9265BE33EACC85027B4EBECFDA</t>
  </si>
  <si>
    <t>F0085C6C1BA22C88745C3056E68C5D10</t>
  </si>
  <si>
    <t>F7215572DD4FE5E9D7A11FD2F3E72E3A</t>
  </si>
  <si>
    <t>BB9D6A269252A8099515778DFAF6CE1B</t>
  </si>
  <si>
    <t>12C87D7D2ACE330C19B7DB381EAEEA99</t>
  </si>
  <si>
    <t>23FA3AE6DA97A5A5973CF8D3279DE93D</t>
  </si>
  <si>
    <t>DF1230B80603439B89FD50053181D036</t>
  </si>
  <si>
    <t>F5549A485F9DAF4D678CB4478DF93C82</t>
  </si>
  <si>
    <t>F8BAE069F76ED6A15B6BBF8B5B42882F</t>
  </si>
  <si>
    <t>48601752952CF5E5FAE44A1B7441BDBD</t>
  </si>
  <si>
    <t>08B8115FF01A1A890ED070B96EB7A39D</t>
  </si>
  <si>
    <t>5CAAB0FD1C8C3F05560C982B45AF0778</t>
  </si>
  <si>
    <t>774D727A3A5E070720AFBC48B015003D</t>
  </si>
  <si>
    <t>9543D90D4961816EBA092CFD8F366F01</t>
  </si>
  <si>
    <t>28AFF5A11E5B712333E5CF62842130CE</t>
  </si>
  <si>
    <t>817C84EDB748F5FAE07B5126B4C12FED</t>
  </si>
  <si>
    <t>B79E3EA1EF01A4FC0E0AA95640680133</t>
  </si>
  <si>
    <t>0717C88D3389DDC7D6E05015E6A4FAF8</t>
  </si>
  <si>
    <t>9A9A10C89EEAB68110741ACD0BF94139</t>
  </si>
  <si>
    <t>D045B8A3E69D6930DCFCD2F25F6D68F7</t>
  </si>
  <si>
    <t>5A6F1E447D9241E7AAF73E9A7CB7A083</t>
  </si>
  <si>
    <t>FB7B887F5F9A7C200CC76CC4B4FE65B4</t>
  </si>
  <si>
    <t>86F42A34FDDAFD7B2EEFB29E2DE43600</t>
  </si>
  <si>
    <t>C0214FA016433FBC887CF96E5E70482E</t>
  </si>
  <si>
    <t>E32EB6DD242ED5E5726F17375496DF5B</t>
  </si>
  <si>
    <t>BC5076A1B000A26F435C9C3C51A2EAE1</t>
  </si>
  <si>
    <t>3724D67C26D479F07BA78A277288A4EE</t>
  </si>
  <si>
    <t>6C66ED7A3032333D0621E6C31C6CFEDA</t>
  </si>
  <si>
    <t>31014B9D1E9680E283F60A3C6F4E964B</t>
  </si>
  <si>
    <t>CB5EAD6B0E93AF9F406CD6DAC895ED27</t>
  </si>
  <si>
    <t>AB4E0CB75448A99ABC0008E739F80970</t>
  </si>
  <si>
    <t>4B10522FC703DBFF59CB017D4BF38E6F</t>
  </si>
  <si>
    <t>173F09555DF6C9B50C9AC7F80A8CED8C</t>
  </si>
  <si>
    <t>298E6FE8DB4089227B53583136A19856</t>
  </si>
  <si>
    <t>81F504C70002BD2468269382787ED2C9</t>
  </si>
  <si>
    <t>61C55B905B8156D552C64A7A0898D2E6</t>
  </si>
  <si>
    <t>F78209280416732AC1064C852692DD34</t>
  </si>
  <si>
    <t>7A1143D694ECC3A461AD251E153211FB</t>
  </si>
  <si>
    <t>1AAD86FE85812B1C74199EEEF12ACB9A</t>
  </si>
  <si>
    <t>270B4B4A7AB39F8BC2ED0C7DB5E851CC</t>
  </si>
  <si>
    <t>236D5FFE7B4C45AD99060DC5A2DE313A</t>
  </si>
  <si>
    <t>90AF89C7B73A6E5F5ABDFCDB185BBD25</t>
  </si>
  <si>
    <t>7FEE6200653E8C22535836ECB9514865</t>
  </si>
  <si>
    <t>B568ABF0A633B795491EA1A2E488CC58</t>
  </si>
  <si>
    <t>E2109476A6F31281ABDFBBA3FB13E654</t>
  </si>
  <si>
    <t>059D38AEBD075E5F4794698FCE1B081F</t>
  </si>
  <si>
    <t>BFEB00831D7380042DCA623A74C2DF8D</t>
  </si>
  <si>
    <t>67938B57F70953B751A035FA07BA8FC7</t>
  </si>
  <si>
    <t>EB3A20B290D1A3BD1A2F70DF73B436B0</t>
  </si>
  <si>
    <t>8A7D992681FE23A5997A85A693CFFBA3</t>
  </si>
  <si>
    <t>12A827FC134AB6049EA0C64C19F22ABE</t>
  </si>
  <si>
    <t>87C33325462A1FD4F89BA67524BC94DA</t>
  </si>
  <si>
    <t>45E4F4EA60E4FD6960D845FC942EB54E</t>
  </si>
  <si>
    <t>C880FC04E455E0E0FDC60FE712519F6A</t>
  </si>
  <si>
    <t>8EB912BA1982240D4F306B8E134DB3D1</t>
  </si>
  <si>
    <t>FABF9CC1C1FBCF9A776D500147171239</t>
  </si>
  <si>
    <t>CC50858AE4B46609D39E4B13D6E8A576</t>
  </si>
  <si>
    <t>7B0E3D85EF09A8729EDB959A7AF71450</t>
  </si>
  <si>
    <t>A8C19B7A0E38A38E49D37807144B367A</t>
  </si>
  <si>
    <t>281EE9C6C2460075D6D603C56B80FF64</t>
  </si>
  <si>
    <t>334F43745AA5EB078EE50DD9638E7A7F</t>
  </si>
  <si>
    <t>8A10D991DFDCF45C6449F998ED035576</t>
  </si>
  <si>
    <t>C3B711FF776ED3D9CBF95E8DCBBE27F2</t>
  </si>
  <si>
    <t>01DA5997EB609902EF2E407FDA12489C</t>
  </si>
  <si>
    <t>66A340705954A71F3D8C07425A51524B</t>
  </si>
  <si>
    <t>9363448981047C10AED36677839CF23C</t>
  </si>
  <si>
    <t>831DF31CB8CFC6F3D80F87E7985B2DA8</t>
  </si>
  <si>
    <t>1118EAFBC3D1756AD0A37B56A76BBD38</t>
  </si>
  <si>
    <t>54E58F389B2EDDD104832DC62E6BF567</t>
  </si>
  <si>
    <t>13FD4067782667794196016A3F4FD773</t>
  </si>
  <si>
    <t>6D480ED21F737AD6EF2FC8C4E0AE86B4</t>
  </si>
  <si>
    <t>0342E91C850274AD4BF4F80CBE11142D</t>
  </si>
  <si>
    <t>D93388302357A8C05D129AA5CFBA6CBF</t>
  </si>
  <si>
    <t>283E1BE62210238D14B7651EF6B5FB3B</t>
  </si>
  <si>
    <t>2240738673D43ACFA56EC53150B38909</t>
  </si>
  <si>
    <t>84D8157105224A063918CA5EAEF8D864</t>
  </si>
  <si>
    <t>E566AA601AF398928728327EC43DE489</t>
  </si>
  <si>
    <t>9A8569F2D14D5748DB98DE3132BBFF7C</t>
  </si>
  <si>
    <t>56042A4473BFA26CBAA8CCF141625D8A</t>
  </si>
  <si>
    <t>D580607E5AF940DEB94F2DCB638474DF</t>
  </si>
  <si>
    <t>A24F9437346E40AD92BFF0BBFCE33681</t>
  </si>
  <si>
    <t>6DB0568BAF8651904CEEE46705CF5702</t>
  </si>
  <si>
    <t>D5D20B36D1D82A387B31E899C4C8CB24</t>
  </si>
  <si>
    <t>708D47B6F1A10CB05DEFA66C83C96C9C</t>
  </si>
  <si>
    <t>751746D9E2483D79766BA12F8CA8E5CE</t>
  </si>
  <si>
    <t>34582A864DE25B90E4F5B9D252F54A9F</t>
  </si>
  <si>
    <t>7A9F7F632151B8B25488ECA06A0DDD2E</t>
  </si>
  <si>
    <t>6EAD7760746948D236CC20463EE4AAA4</t>
  </si>
  <si>
    <t>9F7189EDE9822D5A8CD266CEDA40CEAE</t>
  </si>
  <si>
    <t>7F6FBEBD2293B04B5C43479D2EA37EE3</t>
  </si>
  <si>
    <t>ACE87817CCF08F299A03313F2799B2BC</t>
  </si>
  <si>
    <t>2C2E2509763FE4243EFFA25244063528</t>
  </si>
  <si>
    <t>F53814B13CE5A8E90BE85242E294E8CF</t>
  </si>
  <si>
    <t>F6F6E6B099B71ABED1D2C232FEA4D13F</t>
  </si>
  <si>
    <t>C2F84C26D4424A22AE4069720AC8D568</t>
  </si>
  <si>
    <t>72849B13EA3D797A9E804234FA71C1E5</t>
  </si>
  <si>
    <t>75A881BF177BD4B3961BC0274C0A4ECC</t>
  </si>
  <si>
    <t>ED42D205C14E2E8461E44F5BA529110D</t>
  </si>
  <si>
    <t>881A9E1415FB1A74E09A6098A333A2C6</t>
  </si>
  <si>
    <t>42578AE580DA3DF4DD095BF106F91715</t>
  </si>
  <si>
    <t>9FDC0DF04EF1DA746AFC366A16B1DC0A</t>
  </si>
  <si>
    <t>481C5447442D527BAC33E1E5EFE4766A</t>
  </si>
  <si>
    <t>EEBFDF85E1183723016970E1B3E55C16</t>
  </si>
  <si>
    <t>1A2F1E6FB7EAB9D37F532D79D81B6423</t>
  </si>
  <si>
    <t>5D1A6F1F99D548A59493968B37857234</t>
  </si>
  <si>
    <t>C21E21691F3BDF15117F78774C1E1784</t>
  </si>
  <si>
    <t>1E4CAA7067212688D4493113BA97DC1B</t>
  </si>
  <si>
    <t>5EEC4A2FD51D375B77A9D0D8C047F458</t>
  </si>
  <si>
    <t>7323985D004481379E87462709FF543F</t>
  </si>
  <si>
    <t>EDC3D2536B24F824E802099BBA45581B</t>
  </si>
  <si>
    <t>B9BA4710AF9507E46DC7C8D12AA61E3A</t>
  </si>
  <si>
    <t>D3C97DE415A1EEAB43CB9193B7AE274C</t>
  </si>
  <si>
    <t>101BA75746595CCB7F3C0F9D9B8D075A</t>
  </si>
  <si>
    <t>3DB89C58A89D40BE2B1604A9A1C7A1DC</t>
  </si>
  <si>
    <t>812D0757738E6DE4D118141F21029C35</t>
  </si>
  <si>
    <t>759EF904690DA3B872C8C2F418A38AC2</t>
  </si>
  <si>
    <t>270F9944E942760240E55A019C153067</t>
  </si>
  <si>
    <t>BB600B821E18E80DAA5A122307BF7496</t>
  </si>
  <si>
    <t>CD912E21D7FB765B5AC40D0F932FE26E</t>
  </si>
  <si>
    <t>0310825530A3AC9DD004D43CB213A2F6</t>
  </si>
  <si>
    <t>271C072D63A3DDCCD20A705016A74A8C</t>
  </si>
  <si>
    <t>66ED4DD625546D692A51FADEE6D61CC4</t>
  </si>
  <si>
    <t>B13EEC82E606C12C7889131CBF333E40</t>
  </si>
  <si>
    <t>5D90F49FAFA45563D628E28CDC7304A1</t>
  </si>
  <si>
    <t>F6AFF5B504AC57C8F5E5EE54BC55AB3B</t>
  </si>
  <si>
    <t>E8C9C5F26DBC2E592D331DEBAE7D68BA</t>
  </si>
  <si>
    <t>72B8249E3115B9D1AFBE6FFF12642C92</t>
  </si>
  <si>
    <t>E09D773CD596FB47F2D2EC32E5BA6C2A</t>
  </si>
  <si>
    <t>0E9AC8C9A7439E45093EEEE94AFE1D21</t>
  </si>
  <si>
    <t>3B9C3593C3967B0E07D13A3C3F022A0E</t>
  </si>
  <si>
    <t>6B4E48A1FCACEF3F20052F81A64E80BB</t>
  </si>
  <si>
    <t>0083FB4856151D498D05C2BE54817685</t>
  </si>
  <si>
    <t>194A72210671C848B25F95B1B11493E1</t>
  </si>
  <si>
    <t>2EE067C4A6365EB6E81B36BCE1A8E79B</t>
  </si>
  <si>
    <t>B550FD728E255A4F3099BA2A35D2D211</t>
  </si>
  <si>
    <t>6960BCF0B25FDB04C4FB3019BA04A395</t>
  </si>
  <si>
    <t>6689152AA042CAACA8ED38D7C79BD830</t>
  </si>
  <si>
    <t>78368A01C01803CD28AE8EC9D12D63E0</t>
  </si>
  <si>
    <t>EA7E56B029EFF45111BF2B22BAF1E072</t>
  </si>
  <si>
    <t>4474E58F79457314D1CB6F7553007D0F</t>
  </si>
  <si>
    <t>1937404CCDF831F942669667E852989F</t>
  </si>
  <si>
    <t>E19A3AA437B64345208A4AFBF8D39F87</t>
  </si>
  <si>
    <t>FF3AF4082184C0EA16C1FB32F69C8AE7</t>
  </si>
  <si>
    <t>F5EDB118C0723D7770B6D9EC6B6AFA43</t>
  </si>
  <si>
    <t>66D79F8881230D7B830F70313EF99A25</t>
  </si>
  <si>
    <t>949F4D477C229F78D4A69E2C73E2FE19</t>
  </si>
  <si>
    <t>1CDE922798154B927740227C9258AABD</t>
  </si>
  <si>
    <t>BCB4F8C6DDD15BE8266D6B6E094251AF</t>
  </si>
  <si>
    <t>72DF4CFE4FD320CFB07632C59901D306</t>
  </si>
  <si>
    <t>96315DA6858606B4A73AA7463F845988</t>
  </si>
  <si>
    <t>0B3C1560F75F6760E59B55845AC28CAE</t>
  </si>
  <si>
    <t>DE83853146CA74AEA9BC199F7D86315B</t>
  </si>
  <si>
    <t>524F71747DCF4A8E3CC88812AAE458F7</t>
  </si>
  <si>
    <t>D45B781CD029B7AFB78F4F7D399B876D</t>
  </si>
  <si>
    <t>89F3BB4C807FE58DAC97D7D7A7DFAB8A</t>
  </si>
  <si>
    <t>E89E828BA6255B53CD4636AED5D81D4E</t>
  </si>
  <si>
    <t>6DEC46FFFA89B6A8FA85496AA0A24A9C</t>
  </si>
  <si>
    <t>DB822F3E779EAA0931273A248F5D83B5</t>
  </si>
  <si>
    <t>53328178DB5C588E17CD950E63E2C32E</t>
  </si>
  <si>
    <t>27CF34A3425B0A9012A01B7434BC7C3F</t>
  </si>
  <si>
    <t>52161321C803E2394A3E2B642C2E4393</t>
  </si>
  <si>
    <t>D3B73BB97CFF42DDC5E195F274EA8C5E</t>
  </si>
  <si>
    <t>0045B3317087AB8709AD66BC9FA17F46</t>
  </si>
  <si>
    <t>18C538D7724981A0E4348E743393F9C1</t>
  </si>
  <si>
    <t>8D65E5D789C260F3F12A99371CBCE865</t>
  </si>
  <si>
    <t>13272DDAB69DF44B099CF4E946543B97</t>
  </si>
  <si>
    <t>A48AA9E06025889D0CCAAE535D07D886</t>
  </si>
  <si>
    <t>E0AFD40890D47D75DBCDD7234346660F</t>
  </si>
  <si>
    <t>B81068FB15E1E6E08981980327DA1DDD</t>
  </si>
  <si>
    <t>F6C0FB821273B43E29A18244CCF297CE</t>
  </si>
  <si>
    <t>B555211C0E7F0A983A3391051D4D65B9</t>
  </si>
  <si>
    <t>255129E3005E72C3A835ECD888D505F4</t>
  </si>
  <si>
    <t>9B32BDB176FD9586952CF1B388E9AD10</t>
  </si>
  <si>
    <t>019F785EFC6DB2BD65090B3D9848917F</t>
  </si>
  <si>
    <t>B5CCE2C702D701D63791D810E10D7EFE</t>
  </si>
  <si>
    <t>5D7B4F7A886FD4A072A19C92C73A260E</t>
  </si>
  <si>
    <t>F9A49DAB9C03C304A53D503D1ECC19BD</t>
  </si>
  <si>
    <t>AE1766A206AD0C8B23A9AB71C0D87DF3</t>
  </si>
  <si>
    <t>781EA9AFEA39233AB83D9ADEDCFF26AD</t>
  </si>
  <si>
    <t>6B85159B826AEFBE51BBD6996FAD06F8</t>
  </si>
  <si>
    <t>09D4A640935E6B8FD4A69551228AAA57</t>
  </si>
  <si>
    <t>75D9E889D796F71B9DDA9F6F4686AA15</t>
  </si>
  <si>
    <t>8560E1107C7A27E2D76B506A2A1CAF73</t>
  </si>
  <si>
    <t>3BEA8ADBD0060A19CFB27411F7FCE697</t>
  </si>
  <si>
    <t>76285CE83F4CB4B6425E3403AE1F2B73</t>
  </si>
  <si>
    <t>FC81798F660A9BE764B2A47C1B71EBF8</t>
  </si>
  <si>
    <t>62456D314768D6787CA7D2A2C50B82EF</t>
  </si>
  <si>
    <t>A89B55B2AB86E1C690682235407D50D8</t>
  </si>
  <si>
    <t>BAF85D8F30B8A2371D953F209982A01E</t>
  </si>
  <si>
    <t>56E8685042127E9A48E9A0DD137BBD36</t>
  </si>
  <si>
    <t>5F212839DF4D129617FD7D2EAAA51716</t>
  </si>
  <si>
    <t>129A1D492A0792640F9CE31B04A4D801</t>
  </si>
  <si>
    <t>32D99491C939E3D1373FE5966F362323</t>
  </si>
  <si>
    <t>806783CA9FC8B4C1D6F420A2A3920B7D</t>
  </si>
  <si>
    <t>54708D7F7E4BE4BB91C9DDC795ED9DEB</t>
  </si>
  <si>
    <t>43B01A5ADDABC2D70687EBE0A1458CB9</t>
  </si>
  <si>
    <t>F5AA14B5FD9E158AD8691C77563A955C</t>
  </si>
  <si>
    <t>1B1CCEC856C94706B4B36328FA8BC91B</t>
  </si>
  <si>
    <t>1B50E2107ACF86913C7C23D7226B5CDB</t>
  </si>
  <si>
    <t>14DF15274D08D569ECC05D2FA2F35A82</t>
  </si>
  <si>
    <t>259CD0C49528F83E3D210B841137756A</t>
  </si>
  <si>
    <t>BF25B512AAA2FF1FCFA2E22C00F7A9AF</t>
  </si>
  <si>
    <t>AC8A98F2462AC1F3AB5A19FE4D1BDFCA</t>
  </si>
  <si>
    <t>A3587EC8B3B9FD9481CCF11447B6047B</t>
  </si>
  <si>
    <t>ADFF5B9030FA52EED018403E75A358E4</t>
  </si>
  <si>
    <t>9FD8DDA2418F203C25920DE3A2343601</t>
  </si>
  <si>
    <t>94411C51ED08150C747AF33F3D02D381</t>
  </si>
  <si>
    <t>6817067D1A8768B46978C50EC98DAB89</t>
  </si>
  <si>
    <t>0E08BC2DFB4EBA846E4E713F91E26B27</t>
  </si>
  <si>
    <t>3D4D83F9F6F6D5ED7D1D0ACA29B9DA5A</t>
  </si>
  <si>
    <t>BAAF7D3A6B48933D27EE11794F52C596</t>
  </si>
  <si>
    <t>DD452E3DD4FC3FE40061F0E26470C722</t>
  </si>
  <si>
    <t>A896DE06D82C750EF29F2CB1FEB27937</t>
  </si>
  <si>
    <t>2C2045A13A5772697B593FB6398B9984</t>
  </si>
  <si>
    <t>F5DCA908EFE371C061BF7988C0EA4B5F</t>
  </si>
  <si>
    <t>5CE6EF5E1647E47AD8BAC9BAA6669A3F</t>
  </si>
  <si>
    <t>4DB32ACB86E1425D01E62D87A7458784</t>
  </si>
  <si>
    <t>BEC3ED0110844380752873EE3C9C9CDD</t>
  </si>
  <si>
    <t>BC68BACF73D4E563E0D3E977C4B0B2B7</t>
  </si>
  <si>
    <t>739ACF41B51CC8C88972B9AB195AEF41</t>
  </si>
  <si>
    <t>0634AA80E083043E4CCF634A231808F4</t>
  </si>
  <si>
    <t>D3043BF9E6526734094F042D33CE915F</t>
  </si>
  <si>
    <t>1A86E267F393FEC75A6D45504FC2991D</t>
  </si>
  <si>
    <t>78680FB73710542D8D0EAA43FDF9BB8B</t>
  </si>
  <si>
    <t>D357DD2F366D0447871B6D721A971073</t>
  </si>
  <si>
    <t>8E8B5E3BB050E8C766CC0A0EDF6FC67F</t>
  </si>
  <si>
    <t>5D4F702BEAF517575A9EF2BA2A28D0F3</t>
  </si>
  <si>
    <t>2AB5FB0DA71FE189E5ED45A35EF76BD3</t>
  </si>
  <si>
    <t>BE5CE636DC0E53556993F27BDD26C6C9</t>
  </si>
  <si>
    <t>4D219AED462ED08154EBA1220E47DAE4</t>
  </si>
  <si>
    <t>FC720000C42D7A89A8039B3209623B38</t>
  </si>
  <si>
    <t>349BB84B6EBD056B3B7FC94750E68D48</t>
  </si>
  <si>
    <t>11FB46A908348EADEE8DBAD53EED6597</t>
  </si>
  <si>
    <t>9A465CF1E8974A5456AB12A8B1DA872F</t>
  </si>
  <si>
    <t>94A7F47ECC689F5176304167F19AF6FE</t>
  </si>
  <si>
    <t>2079CC0405F790177BEF193B3DDF17FB</t>
  </si>
  <si>
    <t>5EC7045FA8B312A8B5B49D29FAA2E13D</t>
  </si>
  <si>
    <t>8B8ABD6EBF4B5D36CED521B6E860FA61</t>
  </si>
  <si>
    <t>D5F2FA33B73A92B8F99304CD17192EBA</t>
  </si>
  <si>
    <t>08C9463F1F9C959EA49A4D043A3494B6</t>
  </si>
  <si>
    <t>47CA56F7CA7AF2864EB2616FC9C81AD1</t>
  </si>
  <si>
    <t>A55041C6B207A2280EB1E8F4D949CCED</t>
  </si>
  <si>
    <t>1FFCF0F1D3C0CBD897DA3FFE84A3D196</t>
  </si>
  <si>
    <t>14A0E680ABCB654321BA0494CDF6FC46</t>
  </si>
  <si>
    <t>D5D84C06D95D529E40AD872AC4F71276</t>
  </si>
  <si>
    <t>F6BE35119C946D0CB80FBEE8BBA88C84</t>
  </si>
  <si>
    <t>58CD1B712308514D2A8EA180E37E473D</t>
  </si>
  <si>
    <t>D3F338B32C48B3B4F261E14A6CA73C5C</t>
  </si>
  <si>
    <t>9C9A549FD5E3063647BB776C3422C1AE</t>
  </si>
  <si>
    <t>AB8DA10472B3EE76E356B5A40FC8BFB2</t>
  </si>
  <si>
    <t>C476A5BE075D916369A6440ADE33FE3A</t>
  </si>
  <si>
    <t>F2BE99E4F5AF9B4AE1AA7427108F4B80</t>
  </si>
  <si>
    <t>4DAA679CDAFBDE6830DC4DFD160D84F9</t>
  </si>
  <si>
    <t>2B2009242888E4B60C09E25D8DCA79E7</t>
  </si>
  <si>
    <t>35A849116CBEA66FE93B45463FF805F2</t>
  </si>
  <si>
    <t>BB260BF8EADF0B52F26B7713D370EFE3</t>
  </si>
  <si>
    <t>79C55D8C16C2EBCE982DDA223D63B2F4</t>
  </si>
  <si>
    <t>7F5C31DFAB87E03619C70D94133F6DB9</t>
  </si>
  <si>
    <t>9CB9F3A02DBA5A28F1EF2E1783A437D7</t>
  </si>
  <si>
    <t>2CDE8B34F167AA580282E7E2F46CA12A</t>
  </si>
  <si>
    <t>6108FC166D5A3103674B1F1670F94B52</t>
  </si>
  <si>
    <t>E1E7F0AD9D8D9761A1DEA2970D67EDF7</t>
  </si>
  <si>
    <t>27D8BC9128440130EFC7F34DC6C656B0</t>
  </si>
  <si>
    <t>3459743FD0E557F4EBC51A8DB23A6607</t>
  </si>
  <si>
    <t>F66FBEE0755C1CC888E0CD932955F4FD</t>
  </si>
  <si>
    <t>461A8D07CF6E0882B38C0D68BBE0A01E</t>
  </si>
  <si>
    <t>80420316C522E03BF76E13EFD3D27C5C</t>
  </si>
  <si>
    <t>DF21DD3F13DFCD6A819DD2B2160E035B</t>
  </si>
  <si>
    <t>4F239CCD22E40F6AE7F4765660395C07</t>
  </si>
  <si>
    <t>B394A3B96B2C096FFBCBB748BE7CA4A2</t>
  </si>
  <si>
    <t>D1A9BC3960CF61F4E764E1000D1691D7</t>
  </si>
  <si>
    <t>FB399A4D7458ABEFAD342DD0DCCD068D</t>
  </si>
  <si>
    <t>0507412D231F6109E1F71FD11CF373CD</t>
  </si>
  <si>
    <t>FD6E9C0203532AC8B1AFC949E2656BE9</t>
  </si>
  <si>
    <t>6D43C7A57946A59DE20EE2811BCD66F3</t>
  </si>
  <si>
    <t>7CA79E32C3E28D0339E6179E2F064046</t>
  </si>
  <si>
    <t>9B6CEA290E89F816A9B62AEBA411B41F</t>
  </si>
  <si>
    <t>F63E42CEA564C54C19A543FD9E4C7B37</t>
  </si>
  <si>
    <t>9033FF21CD3D67369E88C6839B8DEFF8</t>
  </si>
  <si>
    <t>E249FF88E4CF69E536C0AB2D9F78A3F6</t>
  </si>
  <si>
    <t>4D27F70EAE21A45F59ADA02FD8E59701</t>
  </si>
  <si>
    <t>7D0D853B0CE73F8D46625575B99A6143</t>
  </si>
  <si>
    <t>A542118960E7F0493E3BF3508A914058</t>
  </si>
  <si>
    <t>FA3F02D24F8559EBC6008024095290B6</t>
  </si>
  <si>
    <t>2ACE388DA2C3DF09013FDCB27292C844</t>
  </si>
  <si>
    <t>6431AA7E8EEDDB3AEBA6F9D12DCC30E8</t>
  </si>
  <si>
    <t>DCDCADB11A1F7FF9274162CF3D86BFC4</t>
  </si>
  <si>
    <t>59A1B6318269044CDEDECB73A1923D0F</t>
  </si>
  <si>
    <t>A85BD7FB9CA9EC56B94F83C8F308FAD4</t>
  </si>
  <si>
    <t>EF6CAD71D59622EA3AC548D6396E9030</t>
  </si>
  <si>
    <t>132BCEEA8AC067BEE4D43263C5AD9E3C</t>
  </si>
  <si>
    <t>510101C244146DD20D37B2FA78D9C6A4</t>
  </si>
  <si>
    <t>D0B5532730F71B441D3EE6E40D3FCDDB</t>
  </si>
  <si>
    <t>14F0E915BE6E688521FCE54606207A68</t>
  </si>
  <si>
    <t>B83B6F209A4592E32BC1750453F9440C</t>
  </si>
  <si>
    <t>92162DDEA84F13CDB6C996A00E4BD791</t>
  </si>
  <si>
    <t>448DACF8281823EBA6DFCE19B1734A89</t>
  </si>
  <si>
    <t>34A9463642E0D70B4985EE236B1C0C09</t>
  </si>
  <si>
    <t>CE1FB6E1588A570140A7F275A4EB3397</t>
  </si>
  <si>
    <t>5697DF0927247AA4CD1D1B0F2A51102E</t>
  </si>
  <si>
    <t>4F00DD9AF71F675600D441D4359529D2</t>
  </si>
  <si>
    <t>A616FB3470B618F0D7C74D9D5D1A7B5A</t>
  </si>
  <si>
    <t>42C5F466D3F2BC0D87797603E7CDD427</t>
  </si>
  <si>
    <t>4DCE3197C70E0388296F0DB7A91D1B53</t>
  </si>
  <si>
    <t>9C2B7C37906BEF62DE68A4992E1F2693</t>
  </si>
  <si>
    <t>DB2ADADE94724D348BE400782DBD28B3</t>
  </si>
  <si>
    <t>9E743122E5A3259AB7D30353B1300319</t>
  </si>
  <si>
    <t>94EE4A0B210063F572D28DC1F68CD911</t>
  </si>
  <si>
    <t>9935D8FBBAABE32D36988BF395B6176B</t>
  </si>
  <si>
    <t>E9E6EE19A929659FA80EF966893328C5</t>
  </si>
  <si>
    <t>FDCB214B4A3B73E11CAE8A996393EF86</t>
  </si>
  <si>
    <t>39E4FA48063D80F7EAC0FE56C8331089</t>
  </si>
  <si>
    <t>5C809D5D814EED935D504C24C00C7012</t>
  </si>
  <si>
    <t>9AA2CE9CF7EB751D1FF14B1CAFA71458</t>
  </si>
  <si>
    <t>42378E282145B220263CA38F54E9FF85</t>
  </si>
  <si>
    <t>74AE36DC2235400535DD1796D50ABA4B</t>
  </si>
  <si>
    <t>72AB98BC74E8DF0701D6C3ACD48E748E</t>
  </si>
  <si>
    <t>2FED2ACDE49D2CD8925C0EA20255DE6B</t>
  </si>
  <si>
    <t>34FB36BE5886F233C90354B604B22269</t>
  </si>
  <si>
    <t>44F88B51D124EF597C0BB9DC2DB8B3D5</t>
  </si>
  <si>
    <t>F5520BB6299AE4A2AB9C7738AC5C59F4</t>
  </si>
  <si>
    <t>B3A9F7D0FC3AE9D8EE84E5D8354CF4F5</t>
  </si>
  <si>
    <t>883B3E978569D70E4B311C33D0A177D0</t>
  </si>
  <si>
    <t>4C308CD66F60D71D1724BC0A6B656F0C</t>
  </si>
  <si>
    <t>4B46118790422C1DBC86C78AF26FE454</t>
  </si>
  <si>
    <t>A766649B1A7FDC3A4B3E470CF29210F7</t>
  </si>
  <si>
    <t>645DE4BA8B5364D4B9E99902B3ACEB23</t>
  </si>
  <si>
    <t>DCD012A28631496B3055CDBE8F71EAC7</t>
  </si>
  <si>
    <t>C91422C573729D25C3533C7E3BB826E3</t>
  </si>
  <si>
    <t>E9895D2F944D0DD4A31C853C12B8C404</t>
  </si>
  <si>
    <t>9C07883B8AF6F10DD125E0A536592806</t>
  </si>
  <si>
    <t>858AB87EF862B7B8A6ADDAE222D084D4</t>
  </si>
  <si>
    <t>3A99848BB4DA7D67E40EDF1DBC9D3DEF</t>
  </si>
  <si>
    <t>3DD14DDCD3D9F7B4E9BE660B6E649BD9</t>
  </si>
  <si>
    <t>40CBFE870D37AC7E8F32F9FD82013B5A</t>
  </si>
  <si>
    <t>15341408F987EF691FB598F3D21DF6D0</t>
  </si>
  <si>
    <t>BE14A04A374475D8DCBB6B48AB68302C</t>
  </si>
  <si>
    <t>992CD77E9E6BC8FEEA4A98B0B8F118E6</t>
  </si>
  <si>
    <t>3094DD3524E908236A39A6EE78988CBE</t>
  </si>
  <si>
    <t>F97151F8814DAC73FB023565AFA6CAD9</t>
  </si>
  <si>
    <t>2DF58D5B558CD34F81A9A93E69B50B60</t>
  </si>
  <si>
    <t>E0B555817EC1D698EFFABFEBB316F3C2</t>
  </si>
  <si>
    <t>8D67E7A4E153507A0502D75B575BD0FA</t>
  </si>
  <si>
    <t>5A4FA5FEA0D9C497F6DBE02B38A24458</t>
  </si>
  <si>
    <t>5BEF9B7A11DC24DC6DCDD256C669A8D1</t>
  </si>
  <si>
    <t>29A024318EFA14B2C18A5E83D9AF0D84</t>
  </si>
  <si>
    <t>DEF8E0491BEF2F5BBF0DD7207A98F55B</t>
  </si>
  <si>
    <t>C690C844741CFF0CA3E512CCE4C824F1</t>
  </si>
  <si>
    <t>7038D10A7B02D62743454721EA3C2F69</t>
  </si>
  <si>
    <t>99BE7AAFA6CE5E9C28938B756943B50E</t>
  </si>
  <si>
    <t>AC60E81D98E7053DA6AFAF98986DADA4</t>
  </si>
  <si>
    <t>8B80145BB5FDE052CDB604D050B4EC3D</t>
  </si>
  <si>
    <t>7B4518F5F6EBF122913A02C65B020114</t>
  </si>
  <si>
    <t>D955B9E95FC34C46FEE1E3F8665D61A7</t>
  </si>
  <si>
    <t>4F2B8BD3AC0A99028DD8832EE0CAE4CE</t>
  </si>
  <si>
    <t>66C75187D5BC96EBC13D03DE684B8BD0</t>
  </si>
  <si>
    <t>DFD95EDBC1D808A40022D2A15E93C127</t>
  </si>
  <si>
    <t>CD0444A83994E8E23235C345E4725D47</t>
  </si>
  <si>
    <t>0254473DDBFD7E86A7DD1183499A2DDB</t>
  </si>
  <si>
    <t>FC866797FA9D314939D1684A6E4C8549</t>
  </si>
  <si>
    <t>4AA9B1C4A539042CFDC3A79BB8437FB1</t>
  </si>
  <si>
    <t>DAFD94141F975830EC2B23ECA53CC226</t>
  </si>
  <si>
    <t>E046F069E8DD151777089BEBE1080CB8</t>
  </si>
  <si>
    <t>6A5795CC0A90A0E45EB3855B7555C4D5</t>
  </si>
  <si>
    <t>17C4CA90285A88C08A15CD211A49D831</t>
  </si>
  <si>
    <t>43AFA30FD376B075E0A2722BBD5A4511</t>
  </si>
  <si>
    <t>28C96AB4C4624E63EF03FFDE74595BC4</t>
  </si>
  <si>
    <t>6C6DD5ABA9A2C162F4FD27937D2A35DE</t>
  </si>
  <si>
    <t>D53F423D842AE2279EAF72F7B5B476EC</t>
  </si>
  <si>
    <t>7FBFA38CEFA2273AC109835E2361C374</t>
  </si>
  <si>
    <t>EA2501705ED579F7068C2EB76FBE5B41</t>
  </si>
  <si>
    <t>14AC9795C06120574BD72DA6D216C673</t>
  </si>
  <si>
    <t>7F3644A95280BDC93D4C26C85E329D2D</t>
  </si>
  <si>
    <t>64F94E79D94F083D10840E31996F0F90</t>
  </si>
  <si>
    <t>57CE991BA71498BCAF25129D415536F7</t>
  </si>
  <si>
    <t>27B21EE2413000709B68D1F31633CC59</t>
  </si>
  <si>
    <t>74294C58DF0DF17D47B8B4ACF88A9769</t>
  </si>
  <si>
    <t>162ABCED7C7799504DF965757D14A828</t>
  </si>
  <si>
    <t>34F29736C000CAB5B33389747E47A462</t>
  </si>
  <si>
    <t>41E0E8B79DC9D216F6F55432715C788F</t>
  </si>
  <si>
    <t>06F03F981264ADC22AEF5224D2F744CD</t>
  </si>
  <si>
    <t>8EB5A2BC51DA6582490E87D73C67B1F7</t>
  </si>
  <si>
    <t>247ED8E1C0A5A8714F253F5C27355FAA</t>
  </si>
  <si>
    <t>E1419A65C024472103B06D62C93E953B</t>
  </si>
  <si>
    <t>81699D7365E00ACC587C3EBC0A867524</t>
  </si>
  <si>
    <t>94C1185F0B04D54F150074426D21504B</t>
  </si>
  <si>
    <t>654BDEF6E97DCC3B1CFCA8236C2A9B43</t>
  </si>
  <si>
    <t>E3E1DB22DCF521DC50F3998C6A599703</t>
  </si>
  <si>
    <t>DB41E163732D81241E08274BE6A67928</t>
  </si>
  <si>
    <t>D5DEB5A01262D6E8AB3ED0C93DCA2028</t>
  </si>
  <si>
    <t>E259968553044F9A4BF690B1A5A04C6E</t>
  </si>
  <si>
    <t>C4B351EF140528D9BEED1C5E61D52CB2</t>
  </si>
  <si>
    <t>AC3BFECCB2D587137250D5306699F988</t>
  </si>
  <si>
    <t>CE31469F20A803484FDCE9E693B7DE4D</t>
  </si>
  <si>
    <t>ECFE3D216767A7E6AE751377E05F6D9D</t>
  </si>
  <si>
    <t>83A46249CBCA1DBF33C43B394DD089A1</t>
  </si>
  <si>
    <t>11BBF2331C11A15A14444B8783A6EF80</t>
  </si>
  <si>
    <t>830B1FC9DF9DAFF5AE45E33D980C8223</t>
  </si>
  <si>
    <t>1B0F769A416D67A9B96950D3AFC527F0</t>
  </si>
  <si>
    <t>7309EC76979C448568B1D3EF6A4C56B9</t>
  </si>
  <si>
    <t>D9852BBA419A879507BD983246902BB3</t>
  </si>
  <si>
    <t>2D007F289670299C0A82E40275714A14</t>
  </si>
  <si>
    <t>A3BA432CED0CBE6050A88B1523E1ECFB</t>
  </si>
  <si>
    <t>A8BB5EF7ECFF76ED5B8CC344031AD9BC</t>
  </si>
  <si>
    <t>71500E49E8FE1A8E625F3B953A1DF0E6</t>
  </si>
  <si>
    <t>C2AE763F2A56F240D0F68464063B1957</t>
  </si>
  <si>
    <t>D630880311F8475C844CEB6EB27007B4</t>
  </si>
  <si>
    <t>7541E14FE4B64287004F028E2C85124C</t>
  </si>
  <si>
    <t>DBB76FB85F61055F57908B9121D0A98A</t>
  </si>
  <si>
    <t>04A268AC587ACD15D8164F8694B4D7CE</t>
  </si>
  <si>
    <t>40C1730C14DE0141B0366B76E5F82B94</t>
  </si>
  <si>
    <t>C28147133F27742C81DEF007CC386F10</t>
  </si>
  <si>
    <t>B4A882B0B36C7069098F0B731C75DA14</t>
  </si>
  <si>
    <t>528A30F5561D5DA8A6976FD2EA6237A4</t>
  </si>
  <si>
    <t>6AD01D2DC0B9AA0D8E53503118B3F225</t>
  </si>
  <si>
    <t>5DF1F799E28AE9FF0E5A5742EDBB884F</t>
  </si>
  <si>
    <t>B6A7BF369F01B76AD6FD2D7B9EFCCC2A</t>
  </si>
  <si>
    <t>09F0879800B626F3A307462B1A80D88D</t>
  </si>
  <si>
    <t>B72E4505E59ACD8079526F98B105DD3F</t>
  </si>
  <si>
    <t>38797C06492CF70D044E80D1E94BF84A</t>
  </si>
  <si>
    <t>1E416F9DF4E5E45184C557376A7BB1D0</t>
  </si>
  <si>
    <t>471B144C97F57AFCF4DFE7A158DFEAD3</t>
  </si>
  <si>
    <t>C24A199A41D8B5E7F29236330EEF09BE</t>
  </si>
  <si>
    <t>D6A48F582DF62C60E844DB6973B8C4A2</t>
  </si>
  <si>
    <t>A784C12E463BEECF7717C06DF8B0C848</t>
  </si>
  <si>
    <t>82634EED90DE8031A3A253CBA2453621</t>
  </si>
  <si>
    <t>6E8E67A02344979A4561BD670B2E8F27</t>
  </si>
  <si>
    <t>185E7A250C89F309B9E0DEDB9E335039</t>
  </si>
  <si>
    <t>2ACE143EBC5D84112F4581980819C034</t>
  </si>
  <si>
    <t>4DA01553F63388741FE9D4CAB91944F6</t>
  </si>
  <si>
    <t>648F6705DBE5F7DB41FBF3D75C90397A</t>
  </si>
  <si>
    <t>D27CA15AEE9D605087815F53CF4385A6</t>
  </si>
  <si>
    <t>0546CD2A010F174BAB4C9AF3090439E8</t>
  </si>
  <si>
    <t>91BC8DD5E961A7DF8D9CD642AB6E5EC6</t>
  </si>
  <si>
    <t>AFBB35088C6F5B65836B55A31BAE15AF</t>
  </si>
  <si>
    <t>5F39DE8241B3B7A5E9C5A8432CB4DC30</t>
  </si>
  <si>
    <t>EA81B8534DD6D0F3AF4B47255AAD77D1</t>
  </si>
  <si>
    <t>F717598CEDB6EFFB84EE25B11D5FC524</t>
  </si>
  <si>
    <t>75A4F464640B6919116695F02644F51B</t>
  </si>
  <si>
    <t>BBD136B2F8FD760DDB345F213FDED7E3</t>
  </si>
  <si>
    <t>F1AB0993DAEB9A79C6286114AB231D03</t>
  </si>
  <si>
    <t>EF41AAD98ACBF32BED24A5DC6642D5AB</t>
  </si>
  <si>
    <t>D97B37320D68558F918500AFB0A5EEC8</t>
  </si>
  <si>
    <t>D1CEAEEC12D1ED29F959185BFA472D5A</t>
  </si>
  <si>
    <t>11BC57ABBF1F8B59C6BDE77348F5ED9D</t>
  </si>
  <si>
    <t>0C975C37A2D9F9F27376149C9B108CE5</t>
  </si>
  <si>
    <t>49878D512A8D17AC24FFE09FB6901D02</t>
  </si>
  <si>
    <t>04F6D18DBC65069C99085DFC07725C3F</t>
  </si>
  <si>
    <t>A4E5874E51F617C8B9A2096766245830</t>
  </si>
  <si>
    <t>6EF23D5A02E66A0B8FAD9A6A05DD7DA5</t>
  </si>
  <si>
    <t>F2F565D0EF856B0C9E2E27DCC5E99C5A</t>
  </si>
  <si>
    <t>617CEE38B5F9373DBFD4E532AA06C27D</t>
  </si>
  <si>
    <t>7A96E0F709172A60CC43A00A1874281C</t>
  </si>
  <si>
    <t>64081C71313E2E62AF9AD09918437A24</t>
  </si>
  <si>
    <t>C3F5491ADC923CF30BB9A4C8068049EF</t>
  </si>
  <si>
    <t>054210C7CE24AC0AF699DADE194C8D55</t>
  </si>
  <si>
    <t>23593C751245E4DC1C2766C895AE6B8D</t>
  </si>
  <si>
    <t>862241342A268384264B086B59E39F9B</t>
  </si>
  <si>
    <t>D0F070ED31D2A8B5D99255405427D33D</t>
  </si>
  <si>
    <t>24405307C7A8B38EC44592FB6C556BB0</t>
  </si>
  <si>
    <t>19C17B95FE964760AAC92CC41505BA6C</t>
  </si>
  <si>
    <t>897C477A9996AAE48070B10F442A029B</t>
  </si>
  <si>
    <t>1CEBDD18B1ADCB6D4C97FC84C3E11BAE</t>
  </si>
  <si>
    <t>7D15C097C86B421D35ECEF30AE15DC2D</t>
  </si>
  <si>
    <t>90EBDB90EE98ED0B8AEC018C25CE314A</t>
  </si>
  <si>
    <t>24B5E58515A1C93E1FBDCF1287817201</t>
  </si>
  <si>
    <t>22CB36B0E82C98967D3857D9BD03DAE6</t>
  </si>
  <si>
    <t>B98FF2DC462C0D265F5E742FA9F65036</t>
  </si>
  <si>
    <t>DADAA7ABB3001A7DF4E60F63D311CBC7</t>
  </si>
  <si>
    <t>C728F07EB5C524687FFB1615AF4467FD</t>
  </si>
  <si>
    <t>53925D715202B876CBFCA8292752CA5A</t>
  </si>
  <si>
    <t>2CDBA0456FD772AC98DB6F5790398575</t>
  </si>
  <si>
    <t>CDFEC17561BFD1958E74623D4C5BFF26</t>
  </si>
  <si>
    <t>879C2A933C9D8FDFE89CA0E3F149257F</t>
  </si>
  <si>
    <t>EF3A6375B1407F3FE2FB825EC6CC03D0</t>
  </si>
  <si>
    <t>FB9CA725182C3C2B7CEF05FF8A224558</t>
  </si>
  <si>
    <t>D3FAFABA9A908BD81135B8219C88A8C2</t>
  </si>
  <si>
    <t>5EA697E23707B87223B2790F92DD59FF</t>
  </si>
  <si>
    <t>796B0E8F56988E62DA74B76FE5141455</t>
  </si>
  <si>
    <t>20C92407850ACE49EDAD6B89D0CACF4F</t>
  </si>
  <si>
    <t>FA93DB82FCD8737C32F62306D3F5A96B</t>
  </si>
  <si>
    <t>2A2AE1082943D95E399813A4290A472C</t>
  </si>
  <si>
    <t>574342CEE134C74066284C966AAD5F97</t>
  </si>
  <si>
    <t>D2E6EB92FA5A334B50083AFE74E92E07</t>
  </si>
  <si>
    <t>07EFFD722D2D8A69BA2AA1A3E6743BEF</t>
  </si>
  <si>
    <t>9ECEDA02F43D18D512195D3FBD3477D6</t>
  </si>
  <si>
    <t>4EA755234C7B2DAB1DF014F745040B3D</t>
  </si>
  <si>
    <t>EBA09A4E4FA95FB73209D3C9C3D7CC15</t>
  </si>
  <si>
    <t>31962F470842962721CE5858AFF5CFAF</t>
  </si>
  <si>
    <t>7547FB71FFBA83D982943D39633D651C</t>
  </si>
  <si>
    <t>ECF56987A7D560EEF1BF29FA62AB56F2</t>
  </si>
  <si>
    <t>0661153B297ED4E4E77D913846D265C8</t>
  </si>
  <si>
    <t>2DB93252CEDD468E9A19CF05B0D6F9E8</t>
  </si>
  <si>
    <t>774E2A8007A7A6AC53EAC4FDCEE85063</t>
  </si>
  <si>
    <t>8B84F100AEEAD1C07FC4887A4B6B08D4</t>
  </si>
  <si>
    <t>D7FC5DA1F3BE2FF3D22D55464F0946C5</t>
  </si>
  <si>
    <t>AEB023DC3C21E0D6AEDEAB021180B5F9</t>
  </si>
  <si>
    <t>A3E5348F823C37A692473A954E1813B9</t>
  </si>
  <si>
    <t>63F10E851748D08BD9790DB473F5176B</t>
  </si>
  <si>
    <t>51B3430756F9B3A9773A46B6B82C9A4E</t>
  </si>
  <si>
    <t>627B538D1349622AB4808F3097BA9449</t>
  </si>
  <si>
    <t>E15584F87E911F287F1FFAD81D3E85BF</t>
  </si>
  <si>
    <t>DF6169356B52C6FE63D03DE029B98098</t>
  </si>
  <si>
    <t>2C8D2BD526237B64FBCD1F35F9BE515B</t>
  </si>
  <si>
    <t>DE735583F056C0FE59EB82B475221893</t>
  </si>
  <si>
    <t>E7DAB7DF81C0D0779874F9FEC72FC7B4</t>
  </si>
  <si>
    <t>A17B4998782CD528A51C27BCE3C88C23</t>
  </si>
  <si>
    <t>A842EAC90697F50F1FDEEDB60A5702E9</t>
  </si>
  <si>
    <t>1311E9BDCB48880F984D507936F62BAE</t>
  </si>
  <si>
    <t>81425E238A340DBFD1BD69424974A5C3</t>
  </si>
  <si>
    <t>FA769DE46C1C1F57BFF826CA3804F38C</t>
  </si>
  <si>
    <t>E4130E59C754965D4A98E027942AED18</t>
  </si>
  <si>
    <t>9B679B25D3ABE708528337BA09B840B8</t>
  </si>
  <si>
    <t>33F90229FAD808C52602BA7ACFAA5D69</t>
  </si>
  <si>
    <t>FBB7075BC3DE7057B97B58D13650C8C1</t>
  </si>
  <si>
    <t>937A8A7734C9EEF0357D5FB17B06ED69</t>
  </si>
  <si>
    <t>32AB0F0C155FB80F5288159EAAACA094</t>
  </si>
  <si>
    <t>9A87CC4EC08D913CB69BA9CC90897DD2</t>
  </si>
  <si>
    <t>16D0A009FF1B294D9308BFCA4140EF8E</t>
  </si>
  <si>
    <t>2166F8A344B006FB84A398879D634511</t>
  </si>
  <si>
    <t>CEE8AB05B50D2A0B3069629CC21DC35A</t>
  </si>
  <si>
    <t>52539C4786328F70F5E2512970210F09</t>
  </si>
  <si>
    <t>CAA38B771F06296782B77145E2166BD5</t>
  </si>
  <si>
    <t>B9F4AA215747408C3ABCCE3210D3E343</t>
  </si>
  <si>
    <t>32E49CC1154CF5A270A60A64D41D3EDF</t>
  </si>
  <si>
    <t>DCD319973446D774796E98194C122FBC</t>
  </si>
  <si>
    <t>1A1D4AD3561B086B633A15EAE1D5899B</t>
  </si>
  <si>
    <t>5B3A1B7F1B06C458927CE3C14844B83A</t>
  </si>
  <si>
    <t>40A459D7DB2BE1739D0C93DD7F3F56EA</t>
  </si>
  <si>
    <t>0B41E2DE73D5B4A9256FAE371FF6D866</t>
  </si>
  <si>
    <t>82D777569360C7E190A1EBE0F454F992</t>
  </si>
  <si>
    <t>EED6F6DD05331B9E8BB498AF09A23985</t>
  </si>
  <si>
    <t>C77FF62423B1B0ABC5ED55F732502A99</t>
  </si>
  <si>
    <t>6675BDC7DC770611288D54DE21E61109</t>
  </si>
  <si>
    <t>4454F3B929701CDC1384D9916D2F0AC5</t>
  </si>
  <si>
    <t>93919CA415072373095E3103D621F019</t>
  </si>
  <si>
    <t>21B275D30A84B6C2E6DE4477159DDA35</t>
  </si>
  <si>
    <t>741A88084615881A97A59B9C59D6FBAF</t>
  </si>
  <si>
    <t>7D03E8C8B0A3172EC2B4F59B3F5A0493</t>
  </si>
  <si>
    <t>F3BD65FE7ACB87676AC3DB60903EF397</t>
  </si>
  <si>
    <t>7724A3DBE258410A21F8008217B32A47</t>
  </si>
  <si>
    <t>048E1755EDBBDC56346F57518444B3D2</t>
  </si>
  <si>
    <t>0DDD21726A8D7C6A6B9D66741A46D69B</t>
  </si>
  <si>
    <t>72088CC107CEBDADF6280B558D48873D</t>
  </si>
  <si>
    <t>4F72287F6FEDFD4D109365CFE45AA9DC</t>
  </si>
  <si>
    <t>7B582AB451D764AEF179248FD46C5470</t>
  </si>
  <si>
    <t>F253CBF01F66434B44C1C30DF845E14E</t>
  </si>
  <si>
    <t>0DC27BB8586009251EC664545F661805</t>
  </si>
  <si>
    <t>03E991DC1E479300B76D20F08ABA47AA</t>
  </si>
  <si>
    <t>5153CFEE8F11A8BB8E25DFF6BABF1EEF</t>
  </si>
  <si>
    <t>28DADEBF783CCB31769B41BAA8AB511A</t>
  </si>
  <si>
    <t>CA570CCA6921EDFB4C3267FD03D4003C</t>
  </si>
  <si>
    <t>551928064D127A81DEE8D6CCD8AD84D1</t>
  </si>
  <si>
    <t>F014E7B78AD3C84651A87ABA4AC8C32A</t>
  </si>
  <si>
    <t>A8FC196B9A1239E5B0EBD9E19F1A83C0</t>
  </si>
  <si>
    <t>8322F64264E1073B1C1636955807DF37</t>
  </si>
  <si>
    <t>B44AE863015AF905D4CE354BD0CD5CAB</t>
  </si>
  <si>
    <t>252EE37B74E0E74936F2DA7B2BDBA24A</t>
  </si>
  <si>
    <t>E8F629C4BA4E739B29B446D2E45A2472</t>
  </si>
  <si>
    <t>8529BED0EF2B58CE8F0B855CF954B034</t>
  </si>
  <si>
    <t>AC199294FED94406B392B8B7ADE39AEC</t>
  </si>
  <si>
    <t>386DDDDDA67EC64546BAC50C4CBFA4B5</t>
  </si>
  <si>
    <t>63D98386395A8D8D6C361C7502AFC824</t>
  </si>
  <si>
    <t>C55632DC4D615800DB01157C6ED999E0</t>
  </si>
  <si>
    <t>534BBE875AF292395F2B253D4247E029</t>
  </si>
  <si>
    <t>82BC70E3D5979A1AC8043B6F74982FE2</t>
  </si>
  <si>
    <t>E8902B49143305052863A14DBF9834C7</t>
  </si>
  <si>
    <t>C6A9CE29CBCECD0ACA4A42390645DC59</t>
  </si>
  <si>
    <t>5D8340AF11BF7C0222E636DAB28D4931</t>
  </si>
  <si>
    <t>376354823A85B38FA9E53BAE81E856B6</t>
  </si>
  <si>
    <t>5642A0A3B522029D0D47A3BEF2F0CD2D</t>
  </si>
  <si>
    <t>FF7A372212D5AD2ECC9B1EAF49E4E516</t>
  </si>
  <si>
    <t>A6619D25079BCD05611E99D7D3340D43</t>
  </si>
  <si>
    <t>28393DED329EC3B5323B81B386E5BFF4</t>
  </si>
  <si>
    <t>0EFA14B4CFA49EA4493BEDA41CC46074</t>
  </si>
  <si>
    <t>A98F87A3B42EFFDCBDA9FADDCD95547C</t>
  </si>
  <si>
    <t>6A0D0FA61FAEB983D51B84D33490508A</t>
  </si>
  <si>
    <t>188037E9A42D650B52AB8DDBD7AC121C</t>
  </si>
  <si>
    <t>064AB2E8E7BD7D38FB540C2D09826285</t>
  </si>
  <si>
    <t>CA0449265A3B1AF8095B79A2B0015F8E</t>
  </si>
  <si>
    <t>BCF450389460D39D39DB8429D5E39FBC</t>
  </si>
  <si>
    <t>057BB0AB89F658A7490EB837821FE24A</t>
  </si>
  <si>
    <t>1D4A02BC7949D7C16311F182B73F29BD</t>
  </si>
  <si>
    <t>E501ADBD204EDB6030C754597F4DBDCB</t>
  </si>
  <si>
    <t>9B7205D36BFE2B2F9413286F1FC89956</t>
  </si>
  <si>
    <t>3EE8E6219F9789EDDF8739B5AE79EC56</t>
  </si>
  <si>
    <t>F932BAE4F3CC5D351A4F67A79CBC6BFA</t>
  </si>
  <si>
    <t>74AC696B5021E389483BA47D362A8543</t>
  </si>
  <si>
    <t>CB513F670C7F3A081BBB7362A575252D</t>
  </si>
  <si>
    <t>1CE1DFE2E829991269F7491EAD8B8147</t>
  </si>
  <si>
    <t>DAAE9642C352648254D6BD993530494D</t>
  </si>
  <si>
    <t>79B7F12A9BC4CA4D69C85D02245C62D6</t>
  </si>
  <si>
    <t>A75E598E638C52F07963231CA3B63CD1</t>
  </si>
  <si>
    <t>6AEED3A96FF59A898F2CA1F4CBA4A1A0</t>
  </si>
  <si>
    <t>AA575BA48015794027DA42D60A171D89</t>
  </si>
  <si>
    <t>35A491705D534774293836DF9B0256DF</t>
  </si>
  <si>
    <t>00C6D7A153B777916113BABA4C05627F</t>
  </si>
  <si>
    <t>D3F306F62462A56A927BDBA584A27115</t>
  </si>
  <si>
    <t>319C85DAD80A6EB0797E65D99C8DDB99</t>
  </si>
  <si>
    <t>439A791E10BE4D9A06B664CB7CB740B9</t>
  </si>
  <si>
    <t>75A14A09993853E167E420F504EE7365</t>
  </si>
  <si>
    <t>EA6465A47A53B42ECC354395CAA8CC91</t>
  </si>
  <si>
    <t>C323AC943E9EFD1BD2947CA684160469</t>
  </si>
  <si>
    <t>9D08EAA27AAE097C7F805276726A5220</t>
  </si>
  <si>
    <t>AC836885D6EE08386818DE04F97C2C02</t>
  </si>
  <si>
    <t>EE55A0A39567A90EF5DA1FE44D5CD646</t>
  </si>
  <si>
    <t>73314D817391B6BD10A32A011AAF349E</t>
  </si>
  <si>
    <t>67D15B35263CAE44D4D425B653A45A74</t>
  </si>
  <si>
    <t>8AFE9E1497B22A23B53E63BBD13142D5</t>
  </si>
  <si>
    <t>9844740B1E6DF67D00BCA8D07E38328B</t>
  </si>
  <si>
    <t>D5037DCC41ECCB94988F0B3BA95A8CE1</t>
  </si>
  <si>
    <t>2A85C0999606F93ABEE7A1AA104D179C</t>
  </si>
  <si>
    <t>4846A9F642B2A53806635873D21060AC</t>
  </si>
  <si>
    <t>82420A4B355216834A00F4440DBBCD66</t>
  </si>
  <si>
    <t>94ECD5073B33FFA838337B091F54DD02</t>
  </si>
  <si>
    <t>1FFDCDA9CD7DF73E6314E452DD6EB75A</t>
  </si>
  <si>
    <t>DEEA60057B46E5D55BACD9C44236A9AE</t>
  </si>
  <si>
    <t>03A8DF1D8FC0EEAD161147861CD831B8</t>
  </si>
  <si>
    <t>0517484C92BB878646B91E73094BDCD9</t>
  </si>
  <si>
    <t>392B0D88734BAFCBBAEC996DEF40292C</t>
  </si>
  <si>
    <t>133BE233499C351B1044E539A2CBCE9C</t>
  </si>
  <si>
    <t>1CD5B5E8DB9F8D949A8807D600DA434A</t>
  </si>
  <si>
    <t>22FF65C55DADF56C25CD532602D43E9E</t>
  </si>
  <si>
    <t>4F8927438428ADB947C94C359FF3BB3F</t>
  </si>
  <si>
    <t>8CBBFDD8BE7DFDC741735BF42E74272F</t>
  </si>
  <si>
    <t>4079063F7B4FD46E8DE9EEDA67A16B0C</t>
  </si>
  <si>
    <t>E6A8D243A3B6E6F08BEF4A3D560DCFE4</t>
  </si>
  <si>
    <t>EE845D63AF3D090F2C836E189D42E8E5</t>
  </si>
  <si>
    <t>88549CB7DC176893E65A6C6A393F94FE</t>
  </si>
  <si>
    <t>D0FCB79B6A99A7C11C4BFCF5646BF6E6</t>
  </si>
  <si>
    <t>794C73EE28684809D8C761B0A14006B6</t>
  </si>
  <si>
    <t>EFB6F49D09F1F90393924CDC9FDA7F5C</t>
  </si>
  <si>
    <t>F73078DE842017612D23D1945A371939</t>
  </si>
  <si>
    <t>13E01CF4D54292F9CAB580B447F826E0</t>
  </si>
  <si>
    <t>320F163ED71506882D7D0C3A2B8A0A62</t>
  </si>
  <si>
    <t>1817ACA75BF2A39CB37D307FFB51ED05</t>
  </si>
  <si>
    <t>114B091068526FAC7D8D2A5F63B487E3</t>
  </si>
  <si>
    <t>39DBA2FBF39C1052C24F80C923F08EEA</t>
  </si>
  <si>
    <t>3FF6CF8BF0E44D66D2F8371D9B270DAB</t>
  </si>
  <si>
    <t>B1BBFB386D7D847584A2AE654FE0E4E6</t>
  </si>
  <si>
    <t>63DAF1C5D7AA76428D9BF6765C496A27</t>
  </si>
  <si>
    <t>AD31E57EAAC9F21C2586427B3DAAECE1</t>
  </si>
  <si>
    <t>F5C2B7B5E450E9D0C466FF56333B34B6</t>
  </si>
  <si>
    <t>94739B9D19C0BF4E7CED7314911D4CC6</t>
  </si>
  <si>
    <t>DEFDEFDD71EDD576D998101D9CB4F4F8</t>
  </si>
  <si>
    <t>86686C3D9D2B3930AD19974452D47AE3</t>
  </si>
  <si>
    <t>E04D3CC14DD41D8728D86C00EF56E22C</t>
  </si>
  <si>
    <t>73D87B6C5AA9996F3367286A3F98025E</t>
  </si>
  <si>
    <t>C7A795D2D42C56577F6A86B263E9AFE3</t>
  </si>
  <si>
    <t>02F17B0A1E22CAD26D62B05A27B1EE02</t>
  </si>
  <si>
    <t>208814B93846D9DE5D75B840FAB36579</t>
  </si>
  <si>
    <t>A6511DC6058640A676327C93C321A286</t>
  </si>
  <si>
    <t>98360AC69CC7835853AB093BF88D3F33</t>
  </si>
  <si>
    <t>D82E5E5F75626D1D8A8D9D28C3878034</t>
  </si>
  <si>
    <t>F0BCEDB88E64183073B47A48C02FDCB0</t>
  </si>
  <si>
    <t>2DD53E0C8FFE0F23F3D2D6CA302DFEB1</t>
  </si>
  <si>
    <t>4DC79CFEF9112052E7883F9D55E40258</t>
  </si>
  <si>
    <t>60F90E3CACEC54A134D68585E1EC2AF2</t>
  </si>
  <si>
    <t>E61E31A7F9F173E74914BD5F9D02E037</t>
  </si>
  <si>
    <t>6272D6B53508D3B25D2127B8D4724378</t>
  </si>
  <si>
    <t>780D182E0F95D56D8BBCCACD8904C9BD</t>
  </si>
  <si>
    <t>330D6F4B078274D38428E375D95E58E6</t>
  </si>
  <si>
    <t>A5F3A82A1C7FD6AEBAA3626046E1213B</t>
  </si>
  <si>
    <t>327DEA30392A55956A739CDFABD5675C</t>
  </si>
  <si>
    <t>58B08D7163DAF47B2392731F620541CA</t>
  </si>
  <si>
    <t>A0E31A3DB993A04269428877180442F2</t>
  </si>
  <si>
    <t>275BD1B8D7BC771BA20D6EE9B1B27A32</t>
  </si>
  <si>
    <t>C55C062B97EA1024C22737D5808C28C8</t>
  </si>
  <si>
    <t>FF681B85EAE6733254FD45F6ED4945D1</t>
  </si>
  <si>
    <t>C6FAAC204EBA6D8E80A58CA80BB1C95E</t>
  </si>
  <si>
    <t>D521CBD7AC13809EB4736E632B4F4F99</t>
  </si>
  <si>
    <t>D57FDBB9C37E86A9DBD8A87F1CFD14C5</t>
  </si>
  <si>
    <t>4D651FFF6CE986EDE5AD69A17AFCA793</t>
  </si>
  <si>
    <t>6A3C9685DF692A467D8D7CF1ED722934</t>
  </si>
  <si>
    <t>C5BE9C3E7295DA38BC94AAB1ABC5FA40</t>
  </si>
  <si>
    <t>CBCBD913B8ECAC8FAE73986CD476B225</t>
  </si>
  <si>
    <t>2ED1B8B17917BD8BB6095C5AA697A94D</t>
  </si>
  <si>
    <t>35BB2C1A52DAA7E4220A4C32F27D82D2</t>
  </si>
  <si>
    <t>8FCC2BB1375421D0FED76140CDCEB8EA</t>
  </si>
  <si>
    <t>ED64B757F3DB6273E4835B8264C375EC</t>
  </si>
  <si>
    <t>BF048C991EE924A3C677371F7EE460AB</t>
  </si>
  <si>
    <t>9F72369CC10E6DB47C2FD3D0C8BDD799</t>
  </si>
  <si>
    <t>142A2390C03A75FA7DC8BB094618D0A0</t>
  </si>
  <si>
    <t>EC2FC428179D2F6A5E7B44E1CEC51D85</t>
  </si>
  <si>
    <t>E926289D0D48F416876079ED9B885A13</t>
  </si>
  <si>
    <t>D2B65E6B79849617F2C2CDF5C2E44BC9</t>
  </si>
  <si>
    <t>A66F125BBB55033A120DEDD0067D1510</t>
  </si>
  <si>
    <t>7B21665AC503EC54255DD9A3781C005F</t>
  </si>
  <si>
    <t>2C9851977F261ACED07DA1DF5D03F295</t>
  </si>
  <si>
    <t>E2515FC4D4B5DFDF798117AC2020C408</t>
  </si>
  <si>
    <t>833F737DE2CA6EDCF1904DCCB98A53EE</t>
  </si>
  <si>
    <t>E2E3DA6711E11440FFEBD2B1B2052D37</t>
  </si>
  <si>
    <t>4987DBEECAC3C76ADEBC2366ADB3D530</t>
  </si>
  <si>
    <t>8376A1B1C514A261EE306E6E3C8C8F68</t>
  </si>
  <si>
    <t>DE986D67A676F4405C25C2D3161B898C</t>
  </si>
  <si>
    <t>CA938944EFFE338ECDEBBF166EB2106E</t>
  </si>
  <si>
    <t>48736C2B51C4D77B4A43D011FC32B08C</t>
  </si>
  <si>
    <t>C92C50859082ACC2FA04D8CED0BC20BD</t>
  </si>
  <si>
    <t>869C6A8BEF698C3C80B4C406F17FDBB0</t>
  </si>
  <si>
    <t>607A9D12DADCFA6A27186443B9FA45BF</t>
  </si>
  <si>
    <t>506BD1C4D1E3B119CDFF0593327F94F1</t>
  </si>
  <si>
    <t>8451FB158271197D14BF752F570A8421</t>
  </si>
  <si>
    <t>D8D51195A9A0022BCCCB1B1DBD836739</t>
  </si>
  <si>
    <t>44BF9C9037CC777B27EB1C415E187247</t>
  </si>
  <si>
    <t>818C4A34AE996EB13B37EB1536E198AF</t>
  </si>
  <si>
    <t>4708315F5C84D8F6C4639AFF03F9453E</t>
  </si>
  <si>
    <t>1660D226C234E4DD5AC34815A64937A6</t>
  </si>
  <si>
    <t>AC01D17CF6F083B2DEA855D9091DD4B7</t>
  </si>
  <si>
    <t>9C9675C98FD812A493F3D368E7ECE808</t>
  </si>
  <si>
    <t>62B43F1C84C4962EF749BB8098A6D8C8</t>
  </si>
  <si>
    <t>314C1EAEB62DC0736E319CD766C4F356</t>
  </si>
  <si>
    <t>209BBAF30CD511021B40B84F7486E674</t>
  </si>
  <si>
    <t>F55938BBB1DB4F928C967D5A6F4BA6A2</t>
  </si>
  <si>
    <t>C4C4622995E25BF2960B26D4D0E86831</t>
  </si>
  <si>
    <t>1E50FFB35FAFE0A46B074C428B90FBC9</t>
  </si>
  <si>
    <t>F6876AF90A12A4F06059BC8AE04E9EF5</t>
  </si>
  <si>
    <t>E0291C8391D66C5BAD2DA00015C787E8</t>
  </si>
  <si>
    <t>DE98BFD6A794AE5A79CA6DCC2BC5F2B5</t>
  </si>
  <si>
    <t>9C7C3AE6E7335BFA8BFA42B2185BA299</t>
  </si>
  <si>
    <t>62ED9FF69449983237C483FCACA6D29D</t>
  </si>
  <si>
    <t>4C547D318F90EB2C046FBD9D7DF07013</t>
  </si>
  <si>
    <t>EFFA1A6B1D86A0AB4C9671D7D8EAEF6A</t>
  </si>
  <si>
    <t>88DD440AC9020866677ABC173BAF48CE</t>
  </si>
  <si>
    <t>18FD18DE56715533B6D7BAB3E6E9072B</t>
  </si>
  <si>
    <t>F835FA7A0BFD6000EBAC70552B8B21FA</t>
  </si>
  <si>
    <t>F0F1896E897BF59D9438438EA3A5BF3D</t>
  </si>
  <si>
    <t>5084EA259E94AAFB2AE9D714BF66114F</t>
  </si>
  <si>
    <t>762C04B3B0C2ED0CE932B25110AF9CFD</t>
  </si>
  <si>
    <t>22E9BE920A2F19DD3B32130DD75CBB65</t>
  </si>
  <si>
    <t>D898A3D2BAC4A8CD7B77650175B45EC6</t>
  </si>
  <si>
    <t>A468EE761B54E909823D0FB63F479BEE</t>
  </si>
  <si>
    <t>2703D4F879CF6B7BE7E94EECDA92BBCD</t>
  </si>
  <si>
    <t>F562BE4F638F9AB93CDAEC29E01227DD</t>
  </si>
  <si>
    <t>D64660931F8636BB7C2226E691337C27</t>
  </si>
  <si>
    <t>ACAE7CC76B7499E22BDC5DA7CEB1D583</t>
  </si>
  <si>
    <t>402576262945B5BCBA68EA5A5C94BCF2</t>
  </si>
  <si>
    <t>12D1A9973377B0E57DCC831B06E8501A</t>
  </si>
  <si>
    <t>26308BC754D4BACD6546174ADF06AA82</t>
  </si>
  <si>
    <t>9E39DBE8B53432FB6F19A9C270E725F6</t>
  </si>
  <si>
    <t>95E8B27208B91EE7DFB1376E712FCD1E</t>
  </si>
  <si>
    <t>C8E1148EDDBA8A6063B339971D5736E0</t>
  </si>
  <si>
    <t>BEFBB222704B191E0D8C7E2B2DD9566E</t>
  </si>
  <si>
    <t>399DB10FF81A5CEC26C5A134DF7CB8BD</t>
  </si>
  <si>
    <t>6311CB121913518B482E454D59A47D56</t>
  </si>
  <si>
    <t>0524AEAC7723E4218D2BBA5290E473B7</t>
  </si>
  <si>
    <t>7A6AECE1FEEAF2B2689EF8F5130F486E</t>
  </si>
  <si>
    <t>441DB8AA00811353BF55700CCF56C87D</t>
  </si>
  <si>
    <t>7F5CDEF511D6FC1B0C8F73119974D702</t>
  </si>
  <si>
    <t>38E362E89B11FED76EF22E4B051D0B57</t>
  </si>
  <si>
    <t>409C93001FEA65E2A6F41A8A1157A3B4</t>
  </si>
  <si>
    <t>254A450E45A0DEC90C7B6D665B395CAF</t>
  </si>
  <si>
    <t>B4B40A5094146E3CA0AA2377BBCD07BB</t>
  </si>
  <si>
    <t>3A24B01F9B3F4ACFD25F01ED7418B0DD</t>
  </si>
  <si>
    <t>E848DDCD3E59281A549D721BC7DF1218</t>
  </si>
  <si>
    <t>7DCBB1BB86F7CC7B672A83AD52F7DFE5</t>
  </si>
  <si>
    <t>A2007EC62A42B8EDDA218A9DE1C40D97</t>
  </si>
  <si>
    <t>D2003EBCC9A18C2E2265AD6F0130D69F</t>
  </si>
  <si>
    <t>60FB399FD7930EA3BFFED55B0B3EDA02</t>
  </si>
  <si>
    <t>87DEEAD4D5AAA4DA661EB458E25A2DC6</t>
  </si>
  <si>
    <t>CAA92204917224F38973876ABBF72C5E</t>
  </si>
  <si>
    <t>5B948A2FF116D5EA5AEB545C7D865378</t>
  </si>
  <si>
    <t>B8695943A3E0767B5C3D3613F39D9CF0</t>
  </si>
  <si>
    <t>A03D4841DBA35204B0E9CEEE182EFEBE</t>
  </si>
  <si>
    <t>6797EEC0DE88AA43EC964128983BB60E</t>
  </si>
  <si>
    <t>47658F450333998C2E91C5C12B2ED91D</t>
  </si>
  <si>
    <t>DC6AD6B58D68B7749236FFA70831416E</t>
  </si>
  <si>
    <t>AD3C18406BF1832D5860A3B6D9AEADD6</t>
  </si>
  <si>
    <t>31C9FA583D709BD9484A520ACE3698CC</t>
  </si>
  <si>
    <t>124F27F4974AF265E989D78C02BDFB08</t>
  </si>
  <si>
    <t>705507E4577744348698C2503CD4D6F2</t>
  </si>
  <si>
    <t>0B56B2A0BF4205A57A1DC113164469F8</t>
  </si>
  <si>
    <t>82483854CDA38973C0D61A874BCD330C</t>
  </si>
  <si>
    <t>7546929AE683B7F46AA5F527571A681D</t>
  </si>
  <si>
    <t>2D8F2C10BF4505FC5596CB35D0340D29</t>
  </si>
  <si>
    <t>1AD31D84BEF618B97D120390B7E42AAF</t>
  </si>
  <si>
    <t>E99174CCF1C1734136D58FA48457DB5D</t>
  </si>
  <si>
    <t>062CA0DCC43C5FFA1213EA892258887C</t>
  </si>
  <si>
    <t>A306B60813F6F5A9D225CDF8687D5BCF</t>
  </si>
  <si>
    <t>374B4438B8AABC8E4108C7F8B3950A08</t>
  </si>
  <si>
    <t>2931D357143BD74A9DEB7F2F869CD221</t>
  </si>
  <si>
    <t>87F9BFD5BC66521034326BFF48B5FBF1</t>
  </si>
  <si>
    <t>D18E8B554B6E079AE166591DA4445E06</t>
  </si>
  <si>
    <t>DACD13D57389BC3EFE58E3EAC0D5445A</t>
  </si>
  <si>
    <t>EC04BB3503CF01295D5A1FAFC6B798AC</t>
  </si>
  <si>
    <t>29BD78A5ED5E8F8AD8B2800D02B723F5</t>
  </si>
  <si>
    <t>D878A3692F8B40B28039B8976381DC7C</t>
  </si>
  <si>
    <t>96A5895D23CF24850098DB508A30F1ED</t>
  </si>
  <si>
    <t>59745BC3D1CFB2DC97083AE181E03D18</t>
  </si>
  <si>
    <t>6324833831DF64B1F36D65E2D2BF5CB7</t>
  </si>
  <si>
    <t>4CC9461B24B57B67E826953208DD1CBC</t>
  </si>
  <si>
    <t>418F6679B3D8E984E21B23D37684B497</t>
  </si>
  <si>
    <t>C445736DCC8A1FEBF49DE82170175BC1</t>
  </si>
  <si>
    <t>893DCBBA7F85CC38F8F4F48A5C68C68D</t>
  </si>
  <si>
    <t>76F20BD7E144231F5E59B38FB7CEE476</t>
  </si>
  <si>
    <t>A017678320D695C5BBC9D0C3D9C5D3E1</t>
  </si>
  <si>
    <t>63EC900764ACFE35945FBF27E3714704</t>
  </si>
  <si>
    <t>AB33B6BBCF4361E349C70616B7E264CC</t>
  </si>
  <si>
    <t>41B7EA6CFCC8CF43572EB562057B1F2B</t>
  </si>
  <si>
    <t>B1A2442D0285D445190B7BD7C1D4FB14</t>
  </si>
  <si>
    <t>0CB63687EE51EB291C0757CAFBDF676B</t>
  </si>
  <si>
    <t>8573DA32BE7284764F8F800890C35D4B</t>
  </si>
  <si>
    <t>E070A1893CD3036ED9898E60B6A88686</t>
  </si>
  <si>
    <t>CDC1C2AF1E9C9526F75F240CDFCF5E38</t>
  </si>
  <si>
    <t>78B11FC28B0DDEEA6C9D80B1B45F78D3</t>
  </si>
  <si>
    <t>7246BA3527A91FEBA59045AF288A0CFA</t>
  </si>
  <si>
    <t>5AD63F1E6D414BE2837B56A8AAB0E890</t>
  </si>
  <si>
    <t>61E85280AEA59B4C52E7D82279C6DD35</t>
  </si>
  <si>
    <t>20468E698A7DE667BB3C6D0F042E75FF</t>
  </si>
  <si>
    <t>C8701CB1F56F5DB92A733A827127FE0C</t>
  </si>
  <si>
    <t>65225A980BE5F56450FBE2274F196CC2</t>
  </si>
  <si>
    <t>E8E9486F3BCEEF49DB7CAF9CFD168BB3</t>
  </si>
  <si>
    <t>E9EC56CC8F0B554DA63763F50F77CAF3</t>
  </si>
  <si>
    <t>ECC93E81563E360D667EC3F2CE6E3C7D</t>
  </si>
  <si>
    <t>8C6D18C35F1BFA8E5773DA855FB2A781</t>
  </si>
  <si>
    <t>F3827A42736AFF344713B095E7D32EB1</t>
  </si>
  <si>
    <t>316A7D3945F1C89DC1AF217A3C0E4335</t>
  </si>
  <si>
    <t>3A50B6662B2AA779FD090ED14D93F15E</t>
  </si>
  <si>
    <t>9F7CFF273974A503793A9E2A3E2A859A</t>
  </si>
  <si>
    <t>709BEA4699491B60E66878C28A510E90</t>
  </si>
  <si>
    <t>9D45DD1291DCEECE316BE20012AB1CA5</t>
  </si>
  <si>
    <t>84A1C5C112CE59FB6A7C77F93AF4AFFA</t>
  </si>
  <si>
    <t>4E98055760975F0DDFE7E8D04503A92A</t>
  </si>
  <si>
    <t>E67C8B1E72F737154FA5AA8BAF6EDBC7</t>
  </si>
  <si>
    <t>EEE6BB9C0C6D28B1FF0EA7C54E1AC7F5</t>
  </si>
  <si>
    <t>3E33C4E955BE7F1D7A5BCF244BB90AD7</t>
  </si>
  <si>
    <t>2F39BEA983DA7B9D24E4B0C192A8CA87</t>
  </si>
  <si>
    <t>1726348670F45112F82ADD450FE842CA</t>
  </si>
  <si>
    <t>A53A7B093C0097CB875B4C3FF575F371</t>
  </si>
  <si>
    <t>56977B777F226BD5823138293F6DB186</t>
  </si>
  <si>
    <t>E20E47854A4DA9F6449915AE994E73E2</t>
  </si>
  <si>
    <t>1D0B938B0EEF1DC34DBBC8D1DBCE405F</t>
  </si>
  <si>
    <t>4CF10B670A869DD1084086B78BA4BA4D</t>
  </si>
  <si>
    <t>31B309DDA1B8609B5D397723901BBA6D</t>
  </si>
  <si>
    <t>4D8A9B0E6455229684FC61BEFC47E0A8</t>
  </si>
  <si>
    <t>D2011A9D13F795BD35E68FAFEB8444B1</t>
  </si>
  <si>
    <t>E33EB314962A4A53733DAE5F0F16D25B</t>
  </si>
  <si>
    <t>D2026594F3507E876E244639F7102F6D</t>
  </si>
  <si>
    <t>0E2BA5401EFC1C1DA43D64CD1E96F91A</t>
  </si>
  <si>
    <t>0D9B6068F6B30E5FBC645142E496250D</t>
  </si>
  <si>
    <t>6887AD9E3CDFD771401B12FDEC873335</t>
  </si>
  <si>
    <t>CB3B4B5BA109A08D38CE22119DEC9D44</t>
  </si>
  <si>
    <t>1684D6974D1EA0DD811C6D0F4706F8FD</t>
  </si>
  <si>
    <t>BCA97241AF20BBE3BA5CE8B745353808</t>
  </si>
  <si>
    <t>5F2B9C0623AC1DA302EA6D65C8D72467</t>
  </si>
  <si>
    <t>2B16FD623A6B88C4FA5111C2A4E37022</t>
  </si>
  <si>
    <t>EF84DD3C88FFFE9760B654F265E44244</t>
  </si>
  <si>
    <t>3CB810392D84DEA2F374258C081917D3</t>
  </si>
  <si>
    <t>29CFEA55AA3A58337041C6A21684950C</t>
  </si>
  <si>
    <t>58B35626FC3BAC37AC8D46546981F5BB</t>
  </si>
  <si>
    <t>A35EC86C829CDDFADE60214DAC0C842B</t>
  </si>
  <si>
    <t>0F60157B0AF874A7AC0F7E49A5B25957</t>
  </si>
  <si>
    <t>8C1557EB80946F8CD006CB5CAE49D324</t>
  </si>
  <si>
    <t>41930902133A77A5DBC5F7CCD01F3976</t>
  </si>
  <si>
    <t>31CECC247A747B271BC0E473143ADD73</t>
  </si>
  <si>
    <t>DF7971E13FDF73B8A4FA122848DF32F5</t>
  </si>
  <si>
    <t>D01024AD9FDC558BA9FA53CEEAAFB426</t>
  </si>
  <si>
    <t>27FCBA5FA0AB0BAEB56ABD0EB301C983</t>
  </si>
  <si>
    <t>F3CCE49D86C5CCF2E593B7886704D941</t>
  </si>
  <si>
    <t>23EC339739F0AF893E1FE6A99400D0C3</t>
  </si>
  <si>
    <t>8CF78E5D6290506D244F2084E5CE34E0</t>
  </si>
  <si>
    <t>92369AED65DBAB39691545F48F15125A</t>
  </si>
  <si>
    <t>BFFAF77F129EC8CC2DB83423C3C30653</t>
  </si>
  <si>
    <t>1997D7ECB33C0050A7DFF7CB8ED0819A</t>
  </si>
  <si>
    <t>39C7790BF6D7A4C218711137B97ABBC3</t>
  </si>
  <si>
    <t>3F36DD91229DC9B34C526B578121F35A</t>
  </si>
  <si>
    <t>87EE9EC3FC6DD8D23EBB038A21B2F80A</t>
  </si>
  <si>
    <t>A289E71E356E7D0D9615828F5B9AC09C</t>
  </si>
  <si>
    <t>3E7AD348F0D6456F24C7F106BB102B83</t>
  </si>
  <si>
    <t>ED98CD918160BBDE7BC5EC005F28023F</t>
  </si>
  <si>
    <t>6BEB392DA3BC2141C1641FD9756B91B5</t>
  </si>
  <si>
    <t>A50CD9BEEA6A88C6C26E728CF01C45D2</t>
  </si>
  <si>
    <t>94D3B74EC80194420B3B81467BF5A687</t>
  </si>
  <si>
    <t>081AE2FE980737BAEF44FF5FE7D3162E</t>
  </si>
  <si>
    <t>73DF4A5E11AA0DB82381B0488E53739A</t>
  </si>
  <si>
    <t>C7FC09F50920841ED428C2B16B13BF7C</t>
  </si>
  <si>
    <t>105F75C824995D91967A61AE3175DF00</t>
  </si>
  <si>
    <t>B3799E94F2D8BD4698F095EAA6788E96</t>
  </si>
  <si>
    <t>5FDFC4758D0A7DF0344E680A71D6B6AC</t>
  </si>
  <si>
    <t>AC97E0465FFD0CC38B5B981746CC487E</t>
  </si>
  <si>
    <t>4E54D1371070392212F192C45261686E</t>
  </si>
  <si>
    <t>145F0AFF0CAF94E6DE2A4D22EB767DC9</t>
  </si>
  <si>
    <t>80029D8623D527A59F142620DEB3326C</t>
  </si>
  <si>
    <t>FB86FC589AEDE9DF1D5F8A5ADF9E0D21</t>
  </si>
  <si>
    <t>3A7693B8D2F8832B6EA9CB0C302CCEA9</t>
  </si>
  <si>
    <t>9B2315C24374C9CD9D929772091F6C67</t>
  </si>
  <si>
    <t>9A90C677C8D23D165C35BC5FBAA480A1</t>
  </si>
  <si>
    <t>7475AEA2E1382A92EBFF744A9AA7D98B</t>
  </si>
  <si>
    <t>3BE5A003F3AD8CF97BED87D118329F75</t>
  </si>
  <si>
    <t>92270C6B87FF660CEB164879D1FA6FEE</t>
  </si>
  <si>
    <t>7CA5EE10E19B1C2607F3C1DEAC314471</t>
  </si>
  <si>
    <t>554A2EB7FE8F16498370AFE83FF57990</t>
  </si>
  <si>
    <t>002226B78B4EFF7A8120D4504BD121B1</t>
  </si>
  <si>
    <t>406C921E0946B3F469490D232423C66C</t>
  </si>
  <si>
    <t>DB0748C23F6017A03FFAD4379C306708</t>
  </si>
  <si>
    <t>9DB243AB919E6BCCFD989943AA285B22</t>
  </si>
  <si>
    <t>DFCE111821762D40F6DEBFCE551086CF</t>
  </si>
  <si>
    <t>AB64150435154464425C9F9D9C03CED9</t>
  </si>
  <si>
    <t>F75C81EE0E6E69D15E9326549D33A65A</t>
  </si>
  <si>
    <t>A50990086A47FD2ED745BD747C57B925</t>
  </si>
  <si>
    <t>B06C38454692FA0191D17F4F7245CE10</t>
  </si>
  <si>
    <t>234F7480ED705ACC8AF93E1A5F83E0F2</t>
  </si>
  <si>
    <t>0163C81AB72CCBE7B5F01F9CBA995F80</t>
  </si>
  <si>
    <t>FFCE009D851BD4D5F31CEC674400AD28</t>
  </si>
  <si>
    <t>252145671B75543580207B56B7B46994</t>
  </si>
  <si>
    <t>7EA4591A97EA5D1D650704991B7AF9FC</t>
  </si>
  <si>
    <t>7BFC4C94E69AC6B68D611D8CE85B098E</t>
  </si>
  <si>
    <t>A0CCD7B053A75B341E0F006423EC2CC2</t>
  </si>
  <si>
    <t>29BFD0B18C86D036FBD07C5501821E07</t>
  </si>
  <si>
    <t>E3052E720E01196FB3821FAB0087FE46</t>
  </si>
  <si>
    <t>065D93AA0F8A47BA3FDAB0242ACB52E3</t>
  </si>
  <si>
    <t>675987BB5CAC90C5E47BD9CAAFC6DA91</t>
  </si>
  <si>
    <t>90C3F2A5EE3E5C75A6DA9623994ACDAF</t>
  </si>
  <si>
    <t>6AD3EED3F2175B37CDA91548B4A4415B</t>
  </si>
  <si>
    <t>6727FD4EF1589375D75D5B66F21B66F2</t>
  </si>
  <si>
    <t>6A8BF4FB95F177760DAD7AEBD744563A</t>
  </si>
  <si>
    <t>4DFD4AB9E8FAB43C21FD2DE5A53262B7</t>
  </si>
  <si>
    <t>36236B14D555360DD342C33577FE576C</t>
  </si>
  <si>
    <t>42A6A3E0B3C6F3C66F66704C55DCA863</t>
  </si>
  <si>
    <t>C53E325351F679B7990FCD9D015DD642</t>
  </si>
  <si>
    <t>793FEA1C45EBC4D7AA39730C7CE757CF</t>
  </si>
  <si>
    <t>DEECE70E8E1ABF1A5BF5904394329259</t>
  </si>
  <si>
    <t>99040F0F34C549DB1B049563ABBE99A5</t>
  </si>
  <si>
    <t>96F4EDB7D880E0A2F6673BD31D692307</t>
  </si>
  <si>
    <t>590EA8CBD726F36B9E410D8E791C76A3</t>
  </si>
  <si>
    <t>E600D10B1C2C096E21F4E9638270B1AB</t>
  </si>
  <si>
    <t>12B1D881DB22EDEB627DCF3C70582269</t>
  </si>
  <si>
    <t>8E3B321E15926534526E6D194D967D68</t>
  </si>
  <si>
    <t>B3C817A92F8492C27F70740AB45A087E</t>
  </si>
  <si>
    <t>B10AF2F2505E9DE599BE409620E7BCA8</t>
  </si>
  <si>
    <t>5C96EAC670B4178E8829CB05B3867E8B</t>
  </si>
  <si>
    <t>F32C33E07513DCF62861E9B8A89A80D7</t>
  </si>
  <si>
    <t>9115A08716B5DFFEEE93D0EAF9D54B40</t>
  </si>
  <si>
    <t>FFC6EC2C2FDCB2632ED608B2B3C0F54B</t>
  </si>
  <si>
    <t>3D53D68AC85D4E91EA2B847F0C34DD0A</t>
  </si>
  <si>
    <t>4029E31046A8F23726413035F1A4D6AE</t>
  </si>
  <si>
    <t>9EF2411B826B350B387C3EC735A2DAAF</t>
  </si>
  <si>
    <t>DA1782784659700A10E6DC618C5AB481</t>
  </si>
  <si>
    <t>783BC259007A3D54694B802FC85BCCE3</t>
  </si>
  <si>
    <t>B7DD79A73E305F4F654E0932E7AA4EF9</t>
  </si>
  <si>
    <t>FC22261F8782229E5ACA339D41C83CBE</t>
  </si>
  <si>
    <t>1E1B1D14F9B5C4C5A3AB5E39A2E76963</t>
  </si>
  <si>
    <t>1D89E0B77271227BC20B187739BB434B</t>
  </si>
  <si>
    <t>231FBAFD94600B625B281FC5E3395E6C</t>
  </si>
  <si>
    <t>85DDE9766E37A1FE8329EC0BBE62DAA3</t>
  </si>
  <si>
    <t>BA6D5126E4B21E22D5700D34BC93FC1D</t>
  </si>
  <si>
    <t>F314629CE04021AC6A55336F24D32CC4</t>
  </si>
  <si>
    <t>BADAE8E042DCC002F3C2BC7CF034246D</t>
  </si>
  <si>
    <t>E1321D50C4F76D1A32B8F7A2CB547052</t>
  </si>
  <si>
    <t>212DEEDC3D966EAF93CA7490CCF3A626</t>
  </si>
  <si>
    <t>8561C6BD8EA02BA3417A6B07BF3FF10A</t>
  </si>
  <si>
    <t>32CD7A9F1A708353A673F821861D4FB9</t>
  </si>
  <si>
    <t>06992C8F2C23CA9C0F0D81D150664B16</t>
  </si>
  <si>
    <t>107F72743984F835A49744B0C2BB9A2E</t>
  </si>
  <si>
    <t>FA7825BA4F7F2C896C3FB6CEE22F3B70</t>
  </si>
  <si>
    <t>0FAB7F429DCFA7DC0540349B07644545</t>
  </si>
  <si>
    <t>AB356E886671661461D48C33C57BB39F</t>
  </si>
  <si>
    <t>A52FE2794290C6F36BA48BE8D1C634A5</t>
  </si>
  <si>
    <t>1EA314B38CCB3ACE59141E25A9B43121</t>
  </si>
  <si>
    <t>F9711BF2060B3DC2461B9E9B937EE554</t>
  </si>
  <si>
    <t>724381FC116C6684E0B1906740CA5C61</t>
  </si>
  <si>
    <t>68D99416AFE4AD3CC07F398D80E68A7F</t>
  </si>
  <si>
    <t>6BEB4A99FFE26C4160B408FB320B2E5C</t>
  </si>
  <si>
    <t>DFF0F34AC560F19D25AF14D60DA9E40A</t>
  </si>
  <si>
    <t>C37280398D6A83D0287387949E15D0BB</t>
  </si>
  <si>
    <t>D1E8C45ABC9A6EB2479D192434E1BE73</t>
  </si>
  <si>
    <t>9E55BF46B466ECEB4BD7CAACD0434040</t>
  </si>
  <si>
    <t>96D14963110A999B6EB4ED1CB4E6A6D9</t>
  </si>
  <si>
    <t>7ED1A936EEEA7375C0BE5594D0D3E502</t>
  </si>
  <si>
    <t>91511330A18D7D36E0ABE4BB60F7B7D1</t>
  </si>
  <si>
    <t>A5917B536EEA19B9CDC8287F681B1457</t>
  </si>
  <si>
    <t>37961C0C974E007BAE261DFFA15A39BD</t>
  </si>
  <si>
    <t>B279EABDFA2791E94B83B1B4273102E3</t>
  </si>
  <si>
    <t>1CF67C11DC3887495F75BBCC25F8B6CC</t>
  </si>
  <si>
    <t>AF645E20B9704C7770F88F5100E2D2B8</t>
  </si>
  <si>
    <t>8EEF74D43ACCF6E009D3FD1F6F9D8D40</t>
  </si>
  <si>
    <t>996DF991C56A0A6512C7935D0A34CE09</t>
  </si>
  <si>
    <t>A3823A0F8F18F7542F04A40F634C01AF</t>
  </si>
  <si>
    <t>4EA02C35F00427071C301ED225234BA9</t>
  </si>
  <si>
    <t>C610C12CAE61E985C1B9CC76A0927ACC</t>
  </si>
  <si>
    <t>BEBCE954F240CB7EE6BCBE59140B89BA</t>
  </si>
  <si>
    <t>BD982421B801C7A6F2C397FB989057A7</t>
  </si>
  <si>
    <t>3C34A8C92F9F613F0ADFDA41704ADCC1</t>
  </si>
  <si>
    <t>AFAE5A708A2F6E6F8EA3CF4C1F579314</t>
  </si>
  <si>
    <t>17B119100CB3AB91446CF5133B2B40C7</t>
  </si>
  <si>
    <t>D171B7685F2984D3F21BFDAE2D1F07F4</t>
  </si>
  <si>
    <t>1FC9AA4B33DB576A957165BF05A7ECE1</t>
  </si>
  <si>
    <t>365E1EFC5E70CA97880BDFA8F0B23C0B</t>
  </si>
  <si>
    <t>739C7C95010B7A5FDA8F787E5E7D15F4</t>
  </si>
  <si>
    <t>6AD44189B4C4A9735FFC99853CFF8BAB</t>
  </si>
  <si>
    <t>150E821695F9E8535A28B7DCBAF5346E</t>
  </si>
  <si>
    <t>600328E6C93D82313545512625F58F10</t>
  </si>
  <si>
    <t>46E642B54F2C39B382C94386CAB2261D</t>
  </si>
  <si>
    <t>B496498403B8CF6DD313EE9FEC4D0D96</t>
  </si>
  <si>
    <t>5207394949142CE0B755F9A067BDE7B3</t>
  </si>
  <si>
    <t>9D31308BEA2059DE0EFC4FB7E7702152</t>
  </si>
  <si>
    <t>19E93AACC59949933AD7D91F9CD7B2BB</t>
  </si>
  <si>
    <t>7813C93657AA5546C01377ACE36542B5</t>
  </si>
  <si>
    <t>0AFCFB9940B8CD00CEC7961672DCE79A</t>
  </si>
  <si>
    <t>EF73F4BC3294C469D92A127E3A594D5B</t>
  </si>
  <si>
    <t>26B05A6A24DA86F8476E88F4B1C906E7</t>
  </si>
  <si>
    <t>89C0DFF5CB3BAD4F83590BF4FA4D5519</t>
  </si>
  <si>
    <t>7B0CAC425A207EC4FD70C7CD19E099E9</t>
  </si>
  <si>
    <t>1DA8E024394CA12D32F94730E20343DB</t>
  </si>
  <si>
    <t>8D3068E559E12574D03D7262E0519406</t>
  </si>
  <si>
    <t>CDCCE9C9C57CF6982F31C0BA1CF22F1B</t>
  </si>
  <si>
    <t>037B8286A762BA2A8F33B38087E8C8BE</t>
  </si>
  <si>
    <t>DB45E2D53003D264E2E5169A22927F76</t>
  </si>
  <si>
    <t>A9C96544CC492405A410BC3EEC3F0132</t>
  </si>
  <si>
    <t>6E47454BA9159AB81C76515DC5B9AD25</t>
  </si>
  <si>
    <t>1EF4DB8218977E7DEACCDC96D2F70B71</t>
  </si>
  <si>
    <t>D6F782637E6EF64F756BE8C197FB3A2F</t>
  </si>
  <si>
    <t>EB3A83C6D847815D2673FA252859CF0D</t>
  </si>
  <si>
    <t>E24EDF4E782FB90967780305D54EAF90</t>
  </si>
  <si>
    <t>780043FD9212FE2D9E0C38082D3CD8C1</t>
  </si>
  <si>
    <t>1936795DE0AB6F7B5300BC54FE9E357E</t>
  </si>
  <si>
    <t>0F4D273DD6D2B1521FCEB2E0FEFCFB95</t>
  </si>
  <si>
    <t>2D8CE8177C06134018A0675A638E2E61</t>
  </si>
  <si>
    <t>050317D4A9699C0901EE0793EF0BB6E8</t>
  </si>
  <si>
    <t>FA552A799EAEB7ABA27F2029D95ACFF4</t>
  </si>
  <si>
    <t>4253AB06036FF96094AB625E4F85E2BE</t>
  </si>
  <si>
    <t>85ADF250D8FE76A1AF25BCFA0DD61FD3</t>
  </si>
  <si>
    <t>5E12787E3763F5DB1DE44C988F4FB2BC</t>
  </si>
  <si>
    <t>51A79CBF78B9B55B73F102E172532CAC</t>
  </si>
  <si>
    <t>1D2445222EE4E704AFA9862CDF0D8FF0</t>
  </si>
  <si>
    <t>CC3B66492962463C2245ACA8A41E6960</t>
  </si>
  <si>
    <t>BEFE915E082B92B19324975D319D9B2B</t>
  </si>
  <si>
    <t>89BE2CEFEF5A8AB7C59C7AA4279BCD10</t>
  </si>
  <si>
    <t>24004FE5118EDBE7D7A76CCF2467F2BA</t>
  </si>
  <si>
    <t>FA06548320C64F79109D81941108A499</t>
  </si>
  <si>
    <t>FD9EFC66006D70C336C084D3F16AD5E7</t>
  </si>
  <si>
    <t>A5E614F90C8CD6AD053BE0FC5E93C411</t>
  </si>
  <si>
    <t>6AB7D4DAAACA3C524C6A87AF282DACC4</t>
  </si>
  <si>
    <t>B2E250475AF93C2C0B408DBDDEC527E3</t>
  </si>
  <si>
    <t>BD57629354BDBA060399825EB9FE8409</t>
  </si>
  <si>
    <t>42882DAFBD2775D1640E58218D04407A</t>
  </si>
  <si>
    <t>2FA92A8968E9A67185C5FD32D0B2666C</t>
  </si>
  <si>
    <t>44E3C6569833F75212DB670CE96ACEA8</t>
  </si>
  <si>
    <t>50756DB9F14FFA1F7E5C86CD238E2253</t>
  </si>
  <si>
    <t>FC94E86D8BCA81CEE77700BEFD8F2CD9</t>
  </si>
  <si>
    <t>3CF87DC16726409C64759AE2B0AA6E6C</t>
  </si>
  <si>
    <t>E860219DF9DC7B978110C2099D783FF0</t>
  </si>
  <si>
    <t>7A474B2034DE890089DDB93D3B095CD3</t>
  </si>
  <si>
    <t>DC506E61E52BD0CC5FC5AF05A8E3D214</t>
  </si>
  <si>
    <t>8E850922567CD21FB70C3755203CF1F3</t>
  </si>
  <si>
    <t>471F1CB52558914CD40F1F235F4D7164</t>
  </si>
  <si>
    <t>94CD7373CF92957ED7AF701DEA16D869</t>
  </si>
  <si>
    <t>7614AC30157A66DC4F18EE354E7448F1</t>
  </si>
  <si>
    <t>16D3591F3ED31E46CB5B7BFFCD73BA59</t>
  </si>
  <si>
    <t>E4A4BC68CEEEB02BC0704F6798CDB023</t>
  </si>
  <si>
    <t>6C38ECD4C550653797A58EF5BC2F9C69</t>
  </si>
  <si>
    <t>3E224A8C93885DB8701ACB1DB38DB1FC</t>
  </si>
  <si>
    <t>33F63C0A76F9699DCBE6E6C925DDE355</t>
  </si>
  <si>
    <t>F3738036C1910793EC17EB198C2D098C</t>
  </si>
  <si>
    <t>D328B5C654866640F14383D2AB4DC8D1</t>
  </si>
  <si>
    <t>F3B166655951504613DE49844A1D0C8C</t>
  </si>
  <si>
    <t>1348F2E9C2F9055D2C5A0A71C6FFCB4B</t>
  </si>
  <si>
    <t>F543C7C8ADD8A788889EAAF4CA4F2367</t>
  </si>
  <si>
    <t>857136D03839AC755657A2D178A33773</t>
  </si>
  <si>
    <t>2EE9711FEE10068D79769F1185378AFD</t>
  </si>
  <si>
    <t>B241F6BDE7D66B70ECD8FC255C4353BE</t>
  </si>
  <si>
    <t>DA90F1DE36A059AE9602B91A441E2DDC</t>
  </si>
  <si>
    <t>5AE07B3E87702F8638CBB8BCBA4D61EC</t>
  </si>
  <si>
    <t>1B4414B1F9AA36CE6E0947F310BD1DC6</t>
  </si>
  <si>
    <t>54CC1012A678B8B1AB62927F2643EADE</t>
  </si>
  <si>
    <t>8F3CB7594EE9DFBAA4074AD412D84817</t>
  </si>
  <si>
    <t>B751AA00BCCCF9932C8D4CCBBCDD5AEB</t>
  </si>
  <si>
    <t>10090C4619819BBD0CEEC98198C53006</t>
  </si>
  <si>
    <t>3E022E3F39E3C02242ECF62E24E31EA1</t>
  </si>
  <si>
    <t>C6951C2F6B2CB7A428CAC4EDC1431480</t>
  </si>
  <si>
    <t>DB50ED31DEAA54F1231EA53712171930</t>
  </si>
  <si>
    <t>4541C565B767812DB9E564251C2C31A8</t>
  </si>
  <si>
    <t>1ADCB4104E56F44FA65ED666165282EF</t>
  </si>
  <si>
    <t>AFEDE2CA6389ED05521B363E7193CC89</t>
  </si>
  <si>
    <t>A3A111D19E7BB10BF983B4B5762F2FBB</t>
  </si>
  <si>
    <t>A4BAD6C2E34F2E85ED77E82ED822E702</t>
  </si>
  <si>
    <t>D93D57B6914317E15A9C69C3921203CA</t>
  </si>
  <si>
    <t>1493FEE57B10DC7A725E013D846BD2BD</t>
  </si>
  <si>
    <t>F33CA445810034B2D47023FD0F16FF71</t>
  </si>
  <si>
    <t>63A09644B14827076F059456E5C58C15</t>
  </si>
  <si>
    <t>D773C3F4718E12963578696AA5951588</t>
  </si>
  <si>
    <t>7F57B19F0AD64C0AE12797860038E1FF</t>
  </si>
  <si>
    <t>50EA75BB359699EEB40818A79091CEE2</t>
  </si>
  <si>
    <t>ACE344891FA4E83627F1780015DD372C</t>
  </si>
  <si>
    <t>E5696F80D6710445926D43EFD9B5A3D7</t>
  </si>
  <si>
    <t>60D7477B3C5498BBD0DB5A499F12725D</t>
  </si>
  <si>
    <t>5240855F9F9144BC0EA1495655528E1C</t>
  </si>
  <si>
    <t>7BA1DA7B79E9F8C6FDE31EE6DC797959</t>
  </si>
  <si>
    <t>F9550627AEDB2AA52FB3FDA2EE7A70B1</t>
  </si>
  <si>
    <t>B1499678DF17BEF7D8738630E1F2D980</t>
  </si>
  <si>
    <t>F8FEC6039B84AEA572EB44F46517106E</t>
  </si>
  <si>
    <t>23BD52DEAFDAD0CC5920A56F062E99B0</t>
  </si>
  <si>
    <t>0E34150C6B7EA9E8473BC6E2C8CCF23A</t>
  </si>
  <si>
    <t>FB8E7E580D69F89F296EB447278CE63E</t>
  </si>
  <si>
    <t>048117498540C6AFD78959D5990B0B9C</t>
  </si>
  <si>
    <t>B42CCBA7A265DCAFB9A763FBBBC3D25E</t>
  </si>
  <si>
    <t>AF210804142892796B683CF3888F12FE</t>
  </si>
  <si>
    <t>634B4DE119DFE006467222672C752013</t>
  </si>
  <si>
    <t>5F32562A9447087F70FAB8788ACA8BAE</t>
  </si>
  <si>
    <t>7ED8DBCD7AD4740F152E95E38EA2EFDB</t>
  </si>
  <si>
    <t>53DB9659BE0187F876E0F0BE846C1CDF</t>
  </si>
  <si>
    <t>DB619F74991509E47BA9A2A192BE7025</t>
  </si>
  <si>
    <t>F108997065F5F524D84FD30B120EE82F</t>
  </si>
  <si>
    <t>B18B40073F4F3FA5C18CACB8759B5AEC</t>
  </si>
  <si>
    <t>97DC737817093959BBC681BF1EB1620F</t>
  </si>
  <si>
    <t>3C7BCD99D80BA305815C2908E8867B6C</t>
  </si>
  <si>
    <t>1315A9E1424018734275A72D30687C0B</t>
  </si>
  <si>
    <t>FBC11116F1E07FDB0AF9776C73DB0DD6</t>
  </si>
  <si>
    <t>9535D614FB9335540AE010A96A2BA995</t>
  </si>
  <si>
    <t>DA5CA6AA4B80271A100DABE01515203C</t>
  </si>
  <si>
    <t>FB7CF167998DF82CECF1D6270A9AA026</t>
  </si>
  <si>
    <t>EAB353D5119C1F41D644F75F2E349024</t>
  </si>
  <si>
    <t>32391596500B2576F76904A93A1CB72C</t>
  </si>
  <si>
    <t>4C0AD8A5580F69E294256FA17D9FD2D2</t>
  </si>
  <si>
    <t>19767D94A56ED2A0A6282EB46173F16B</t>
  </si>
  <si>
    <t>80540B6B38E9737B1A9BA48FB45DD920</t>
  </si>
  <si>
    <t>3A8A0C5FB52C8EE17E11FE2CBAFF7CA3</t>
  </si>
  <si>
    <t>8B092C74B78BDCEA3066E457312058F7</t>
  </si>
  <si>
    <t>AC0B1DF1C8897C4E4920C1817A3C701D</t>
  </si>
  <si>
    <t>5F73D27072B313DF7D4B1153C9F5E98C</t>
  </si>
  <si>
    <t>9F06748DF473B354A941DA9C1A72DD37</t>
  </si>
  <si>
    <t>71E8775806E1096386EF604596AFEF52</t>
  </si>
  <si>
    <t>FA6C45EA02B33AD5AF7709F4A594DB2B</t>
  </si>
  <si>
    <t>DD007C69CE02441B2934444B3FD6963B</t>
  </si>
  <si>
    <t>0C668BB7E712EEC1C3E5F212542CA79D</t>
  </si>
  <si>
    <t>DB4EB0F3CD2FA7EEF10F025BF5723103</t>
  </si>
  <si>
    <t>A553BC5A07A2B2D21F4929BCC7DCB468</t>
  </si>
  <si>
    <t>43356180252F0ED632B14C3430019A13</t>
  </si>
  <si>
    <t>25CF317C381E34B52E0FB709A47663C8</t>
  </si>
  <si>
    <t>CEED9C5FAFC202A991234F6E139C146B</t>
  </si>
  <si>
    <t>D7D4C68FDCA2BBDE1BA6F69FF62F7A95</t>
  </si>
  <si>
    <t>6BEDC56DBEB8AC5AF30921C712720913</t>
  </si>
  <si>
    <t>596A6C6A4A179A8B29C2424B785DECC3</t>
  </si>
  <si>
    <t>5401B19CA20E585F3EDA5DD5B82FEC12</t>
  </si>
  <si>
    <t>ED0DB69B92B5209B9D7969138B0DA702</t>
  </si>
  <si>
    <t>EDB042D2D777D3C45DCB4D245B046DFB</t>
  </si>
  <si>
    <t>7C2E12576BF890550E391D56B1EE59E0</t>
  </si>
  <si>
    <t>8F0C49BF384905AC7BC8F192021EE498</t>
  </si>
  <si>
    <t>73236B3A653D6EDA8E4653B5F6F70E56</t>
  </si>
  <si>
    <t>F0A144CC1EEC028F80224930317AD20D</t>
  </si>
  <si>
    <t>FD87EB985D35DB775382C028B8B99D5A</t>
  </si>
  <si>
    <t>556D8E32FB4DA988757798D0F5AE325F</t>
  </si>
  <si>
    <t>6FAA7C3CB9BFE926B8EFF5A6607ECD2A</t>
  </si>
  <si>
    <t>2F197F764EF03CD35BBAFFBDDE549D46</t>
  </si>
  <si>
    <t>EDB5C0FAB34F98B9B7D731D85B7688C0</t>
  </si>
  <si>
    <t>C5003A6B1309719148A9B235A4480FA2</t>
  </si>
  <si>
    <t>E782133058078869EF2D74D676617B8D</t>
  </si>
  <si>
    <t>09E7F57BAC7DA8464B1A7812D7F7AD23</t>
  </si>
  <si>
    <t>64B194E99C86120A61D6142CC4528CA2</t>
  </si>
  <si>
    <t>C039A188EB50BA0C0A5451146EA99BF5</t>
  </si>
  <si>
    <t>7BC4719CF5DF060C6F983A4491C0B91B</t>
  </si>
  <si>
    <t>CC16EF2D8016EAB5413A33F57B68589A</t>
  </si>
  <si>
    <t>C1D92327DC52E606405C54DBF4900169</t>
  </si>
  <si>
    <t>98DDDDC20EC935C549839582FE5BFA25</t>
  </si>
  <si>
    <t>F25C2B0462C06EB9C175B10CBC560F5C</t>
  </si>
  <si>
    <t>9CA5DD06EBE81C2A47EF0871C0E40B44</t>
  </si>
  <si>
    <t>7236C5D72A2736AA8DEBC669E60DC19C</t>
  </si>
  <si>
    <t>05EBEA596BBB2630911E4A1AA06CE5B7</t>
  </si>
  <si>
    <t>28DDF414808CCA13BD9DF03D0BB54EA3</t>
  </si>
  <si>
    <t>D26C9789461576CCBC99164459E5BFDC</t>
  </si>
  <si>
    <t>C393CF79CC57CDF81EB2228074F76C93</t>
  </si>
  <si>
    <t>588680F2A83FF81E95631551F1C11910</t>
  </si>
  <si>
    <t>B7D3C5AFC9B57302BF0EEC455220C925</t>
  </si>
  <si>
    <t>A12B8B21DD420B8FDB2319ED10B6D9D2</t>
  </si>
  <si>
    <t>7F69F209D2E7E0319A65BFA348A84FBB</t>
  </si>
  <si>
    <t>784F332501455AF82633311A4EFEE274</t>
  </si>
  <si>
    <t>E2E1E2B6843D3B5EB61A152F97CCB78A</t>
  </si>
  <si>
    <t>01C57E154369E32D19D58054C6A45607</t>
  </si>
  <si>
    <t>842179EDAF694EEAA44FCFC94D82437A</t>
  </si>
  <si>
    <t>0AB0FB9FD06F4FF03457A90881B91E1E</t>
  </si>
  <si>
    <t>B9761775E984BBAC9E0AE9DF02B03701</t>
  </si>
  <si>
    <t>27BBBDBEF624403B45CBD968FBF8F084</t>
  </si>
  <si>
    <t>9639DA1A0FA979D8CB4B7F5AB4647249</t>
  </si>
  <si>
    <t>89185CACA15A181683AEB60AC1E04094</t>
  </si>
  <si>
    <t>457A2F6473641120E234F6427977C3F3</t>
  </si>
  <si>
    <t>93D187A0F04EFF92911DB138AD9017CB</t>
  </si>
  <si>
    <t>51AC2D013FE2E2046D90D7D2CD2F3CB7</t>
  </si>
  <si>
    <t>C401A9B4C01C6124A6A121FB4630174D</t>
  </si>
  <si>
    <t>5A6119ACBAE7003DE3AAAEF4FF97B6DC</t>
  </si>
  <si>
    <t>A5D478F9DFDEF21C2877418648760B82</t>
  </si>
  <si>
    <t>ACACC09C790E07427042411FA5FF69DE</t>
  </si>
  <si>
    <t>A6C82DDDDADC0376631495B926BF2F93</t>
  </si>
  <si>
    <t>71725D5D75C86CACD3844571DC2C1B8E</t>
  </si>
  <si>
    <t>6544C4BE4727507B4DEC39B816B11DB9</t>
  </si>
  <si>
    <t>99FFB6BE1EBE431C9005A264CB3E65C1</t>
  </si>
  <si>
    <t>6B05EFDA1E0EBCC5FE0B091444A9C8C3</t>
  </si>
  <si>
    <t>B666C1EBE63F85CDFB4C1E024FAC8214</t>
  </si>
  <si>
    <t>39298F4F663B4C061FEA0D424B3411C8</t>
  </si>
  <si>
    <t>19EAA2F65E8EC86229539BEEC9C104E6</t>
  </si>
  <si>
    <t>21C8AA8BFB9DA69C34BF1D3DB4938626</t>
  </si>
  <si>
    <t>E3703CAA05899DE6AF8F30A054604575</t>
  </si>
  <si>
    <t>998FEE7BFE41B4A026461C27EFC9235A</t>
  </si>
  <si>
    <t>0236020320D2BD263437F8B7C6010B8C</t>
  </si>
  <si>
    <t>A6814B5936DB416522C163098230B2B1</t>
  </si>
  <si>
    <t>BE0EE69918713C7B6C638B0D594D499F</t>
  </si>
  <si>
    <t>3B38A920E5289631DB050871914C5166</t>
  </si>
  <si>
    <t>D23779A36C990B73DF6C9213F7FC323B</t>
  </si>
  <si>
    <t>539072D8B8734D67DA6881C5617CFD4C</t>
  </si>
  <si>
    <t>158A0D2E5770FC69A436FEE07CE422A4</t>
  </si>
  <si>
    <t>844F2F90443BC95AD198A4BBD9FF499A</t>
  </si>
  <si>
    <t>97FF039521609F303138338895C18FCA</t>
  </si>
  <si>
    <t>41DE07291BEA5CA2DAB8BD4C285CBC73</t>
  </si>
  <si>
    <t>40C80383A9C020B68D9C0D28FDF105B4</t>
  </si>
  <si>
    <t>CD9613AC8B3A7F7064C5ECF94D7AA918</t>
  </si>
  <si>
    <t>52CD80FFE93DD6505CF9BEC548A85671</t>
  </si>
  <si>
    <t>A2B85100EC301635BBE7578C11204EB4</t>
  </si>
  <si>
    <t>BE5BF5F31E5BF6D7D58F273892D29E3E</t>
  </si>
  <si>
    <t>A43BB2F7CE3CF0414FA82D6FBED57A6B</t>
  </si>
  <si>
    <t>B8470960F1C341B76902CF793FC7EE7F</t>
  </si>
  <si>
    <t>8788A4114BF0222EFAD46676FA2EE7E6</t>
  </si>
  <si>
    <t>AC57563E557CA1DCAC56B3BD82D0C521</t>
  </si>
  <si>
    <t>0DB3C5D37A0B4E18D53FBAAC2F07D2FC</t>
  </si>
  <si>
    <t>0BDD5BD88A7FABED6455DBE78C6914C6</t>
  </si>
  <si>
    <t>B634EF3708E65A66121C1DCB74ACEB9B</t>
  </si>
  <si>
    <t>DCCCF4FFC1BE9861EF708773C502C810</t>
  </si>
  <si>
    <t>EC07B4205C7309AB7807466900DF752C</t>
  </si>
  <si>
    <t>3FBA6360DDCD3449379C301E646F27A0</t>
  </si>
  <si>
    <t>CBC5F8A2D652B0AAC140866ED9D4EA06</t>
  </si>
  <si>
    <t>D4970D8EBE563F668F05F8426BBE30FC</t>
  </si>
  <si>
    <t>2BF087121E716EAB3FD83406E201B0FE</t>
  </si>
  <si>
    <t>496C2BF01DC0E1B5E8D9DC7C4CB86E1C</t>
  </si>
  <si>
    <t>A5B3328F5090EC7767479671AC8E0034</t>
  </si>
  <si>
    <t>595F78E1980A97EDBCD0278407488FF4</t>
  </si>
  <si>
    <t>5F4098414CF8CF3112435D7C9F6BD834</t>
  </si>
  <si>
    <t>4928B7058CCDC8FA0133C853D5FE19BC</t>
  </si>
  <si>
    <t>C0D7FEC18BE923E28080F83BE68D9E18</t>
  </si>
  <si>
    <t>3610D9669DFEB93F0C47E997F50F377C</t>
  </si>
  <si>
    <t>10325AD8414014E290298F91C8328BA3</t>
  </si>
  <si>
    <t>79870F76585BA3FA3EA38A445427D792</t>
  </si>
  <si>
    <t>673F558F36C73315E1FEE7EB134E43F0</t>
  </si>
  <si>
    <t>E015EA3579C3131EB0F32B493A5B979C</t>
  </si>
  <si>
    <t>34506E8EF8984FC040A3486E381DDF37</t>
  </si>
  <si>
    <t>A95054793019421324F4A6332B115096</t>
  </si>
  <si>
    <t>3CC1C417660BA07E207D7160A533F172</t>
  </si>
  <si>
    <t>EFB790D70DDF04A6FE3148B7C7E12D50</t>
  </si>
  <si>
    <t>7DEBD52E461F2E87A22867F1697FC217</t>
  </si>
  <si>
    <t>638BE94B3815BAA1A30CA814812089AD</t>
  </si>
  <si>
    <t>3470DF5895F94C92D039B959A70AD855</t>
  </si>
  <si>
    <t>CDCD88B06022DE7078E07D7B69846D32</t>
  </si>
  <si>
    <t>6CD957D304AEC0B9681B279C7E0EF458</t>
  </si>
  <si>
    <t>974144C308F283DF2C047E44E70A4B7B</t>
  </si>
  <si>
    <t>9E204D42794694311C3F05D454BE788A</t>
  </si>
  <si>
    <t>30CBA54B3C9D3EB070EBBF4E039580E0</t>
  </si>
  <si>
    <t>A551EE58C2BBCF4A32DF16DE4D6A4F6B</t>
  </si>
  <si>
    <t>BD6CCA53ED945D3C60503371A1D93AB6</t>
  </si>
  <si>
    <t>B20BBA20CAEB7B1F23573384AC7C9995</t>
  </si>
  <si>
    <t>9E302800C0F737B3BF8106B3CCD109E9</t>
  </si>
  <si>
    <t>B8CA42106934E8E66A299E607931C5BB</t>
  </si>
  <si>
    <t>2257AA3B740F440EFCED8CA9F83958B1</t>
  </si>
  <si>
    <t>6130DDC4294E535EA4626162AB7D5153</t>
  </si>
  <si>
    <t>682B3B2127DE7861593351DF89BB3829</t>
  </si>
  <si>
    <t>B587E53EDEACABC97D129089AC25A1EC</t>
  </si>
  <si>
    <t>47DF4286CE1D7B2B580ABA79C4EEB9CD</t>
  </si>
  <si>
    <t>2D1D6EA7F68808DA32CE0C67DB7D5CF1</t>
  </si>
  <si>
    <t>8491D79786BF20CCAFC2F7BF3139D5A3</t>
  </si>
  <si>
    <t>6038B8413D0E724928CE39FB857792F8</t>
  </si>
  <si>
    <t>51D78D0C37E30E145CB46A410CA3D757</t>
  </si>
  <si>
    <t>C51FE46C5483388E66DBE42EA427E85B</t>
  </si>
  <si>
    <t>55199F2033EECD50D890C1BED333357C</t>
  </si>
  <si>
    <t>79F271B9D932DF34E667FAF20B9207EC</t>
  </si>
  <si>
    <t>F1EF61178873E40B3D5EA0D3F18E887C</t>
  </si>
  <si>
    <t>2CD3DABF36F7904410FB3AAF8AA92FB3</t>
  </si>
  <si>
    <t>06601E533EC95F1AD5984F6CB6982CE0</t>
  </si>
  <si>
    <t>2B4098B6EAD7441460BC70946A7B96D4</t>
  </si>
  <si>
    <t>941CC98D7F83ADEF879DF36FA511B34C</t>
  </si>
  <si>
    <t>6BAF813310AA75F5326E430A0E88266E</t>
  </si>
  <si>
    <t>9F54E195B2730BAAE790E381FA5B2225</t>
  </si>
  <si>
    <t>1B4E874F56C1A44A27996555A5895E7B</t>
  </si>
  <si>
    <t>51191E5C82270A70EF71A5CFF5507B70</t>
  </si>
  <si>
    <t>651181640C3728D4902F848BEF98FDBE</t>
  </si>
  <si>
    <t>C595B40757D8D00F7ECD5C61DBAAA7DF</t>
  </si>
  <si>
    <t>42D772B1AF27B44A4D0A060B3D43DC5E</t>
  </si>
  <si>
    <t>8253D766F8CC4DA0EABDD30A934670A4</t>
  </si>
  <si>
    <t>B85B9D008F95685230FC7CBDAF172FB5</t>
  </si>
  <si>
    <t>A64DA7E01C697E4CAD87A559960E6B73</t>
  </si>
  <si>
    <t>8439D0800DE65C4E8B9F324E96D5E9FD</t>
  </si>
  <si>
    <t>8F1A4E2EEADB74D261F46E42B978A92D</t>
  </si>
  <si>
    <t>6B9F004F50FDF3EA9C81B1A635B02BBD</t>
  </si>
  <si>
    <t>EB3D402DA6EA170E94867B75220E4627</t>
  </si>
  <si>
    <t>2946559664F2D46159014E2BC8B7A0DA</t>
  </si>
  <si>
    <t>0B4891AC3DAC3CDBB798E6787F3810FE</t>
  </si>
  <si>
    <t>969A76BCA9317FD014120F4F8C8EA275</t>
  </si>
  <si>
    <t>B95C25CEFBD16C18734AA3F84AFB2BB9</t>
  </si>
  <si>
    <t>7057A4E4AEA5E5AA95966FB435152F32</t>
  </si>
  <si>
    <t>A2E5B166B5857DAFC3F22D3D1C60D8FE</t>
  </si>
  <si>
    <t>52F0B443B11004EA58288953D1F74987</t>
  </si>
  <si>
    <t>C4EE1B503FB44296F880EE055AB915CF</t>
  </si>
  <si>
    <t>B9E030889FAEB13947617EBDC6070B82</t>
  </si>
  <si>
    <t>8CB8A111CFF98E256B24F3A8640BA676</t>
  </si>
  <si>
    <t>8B0DF38307B726D962B0914EBF976F61</t>
  </si>
  <si>
    <t>D9DECDB2AC350BCB598BF4BDA9A22E7C</t>
  </si>
  <si>
    <t>9E0256895272EB1CB3FAF3357D2AD091</t>
  </si>
  <si>
    <t>8B046F5647BC8B3F0FDE7F68E5F4AE46</t>
  </si>
  <si>
    <t>89C27D31DC09A8B426E885EF01A80F94</t>
  </si>
  <si>
    <t>4069CB143C19CCD1B2593FA7F0BC168E</t>
  </si>
  <si>
    <t>886D0AF4B68CD162F7F48EF73B5ACBAC</t>
  </si>
  <si>
    <t>DBD08434863BDE81706E32B968B9AB98</t>
  </si>
  <si>
    <t>E8C4606432DEF061D38CBAB9D3D455AA</t>
  </si>
  <si>
    <t>D23847396A904A9BFDADB7B808A53DF2</t>
  </si>
  <si>
    <t>29097CAA5DA4879D9BF8EE0FC120EB93</t>
  </si>
  <si>
    <t>F6FEC81480D324CCF8910C15594344E0</t>
  </si>
  <si>
    <t>93DA9D09772685D7E8733539998889A6</t>
  </si>
  <si>
    <t>129A55FB55DA7A9FE39518C957C79D28</t>
  </si>
  <si>
    <t>0A4CC937F5D1C50E002354E208245711</t>
  </si>
  <si>
    <t>723C5656720F1D386C5FBDD2CCC8FED4</t>
  </si>
  <si>
    <t>5CF291A84B75CCD7E97B7C37C56D208C</t>
  </si>
  <si>
    <t>A3D9CAB9DAB11DC58A8D470F0AD9A40A</t>
  </si>
  <si>
    <t>766A2575EBB6F92E69128868B7D0FDF2</t>
  </si>
  <si>
    <t>58B95EA4B530581B2C4760A313B650D3</t>
  </si>
  <si>
    <t>80FA15C4A5A06E2E1879802395E95945</t>
  </si>
  <si>
    <t>4F80CFA6E581DDFE589964D5FFEEBFB8</t>
  </si>
  <si>
    <t>033F3E4923F7868708F7DB0AE1D12524</t>
  </si>
  <si>
    <t>C1CC9A129F053ED4924EBE01BC57A82E</t>
  </si>
  <si>
    <t>A58EC1E7C51A4B6EAD1B32F22B773E1F</t>
  </si>
  <si>
    <t>55F235E5E50AD786C5A3D44381922FBF</t>
  </si>
  <si>
    <t>4513FEC6F725111E26854615186DB6BC</t>
  </si>
  <si>
    <t>4A04BE13F863EDCAC02177EB60482DB5</t>
  </si>
  <si>
    <t>9BDF05903C3CD2E7A08C0B01848E5288</t>
  </si>
  <si>
    <t>C5A7069E751687946F04B47E592E4E1B</t>
  </si>
  <si>
    <t>82EDDF2394BE9BA9B172D04633DA050D</t>
  </si>
  <si>
    <t>4A0081EDCE76983F97539325FED59765</t>
  </si>
  <si>
    <t>BC869BA01519749432F4D6ECD38E7736</t>
  </si>
  <si>
    <t>589B42EF03D9B978DA28D43171D554B0</t>
  </si>
  <si>
    <t>6BDF02850027776137729FA51294EA90</t>
  </si>
  <si>
    <t>7C333DA7C441DFCA2BEDA25C1F2A7786</t>
  </si>
  <si>
    <t>4D1EC1D65AD2BCE190634D24FB72DB9B</t>
  </si>
  <si>
    <t>A60A466F59AAE865A1BEB28C9938D1BC</t>
  </si>
  <si>
    <t>538D6F730E25C7F772CE8422879B9A91</t>
  </si>
  <si>
    <t>1806ED93054C4C9361B0F9ECBBAB89C4</t>
  </si>
  <si>
    <t>15F95A2BD2C52E213F762460A7D2529B</t>
  </si>
  <si>
    <t>FEA1A55CEF11998607FE4FF18B8F4BED</t>
  </si>
  <si>
    <t>D70BAE667639EAD711FAB18E87DC2CE5</t>
  </si>
  <si>
    <t>D15B59ABC48DA1AF29350A90AFA49D2B</t>
  </si>
  <si>
    <t>CC1C78C667CFCBF3075B712EF86E00BE</t>
  </si>
  <si>
    <t>9EEFB5A2AE9DF745AACBFDD13057B77B</t>
  </si>
  <si>
    <t>CB591783836618B039C8EDBF4708AE2C</t>
  </si>
  <si>
    <t>EEB8B73F1FFD489181B26BD6572228AA</t>
  </si>
  <si>
    <t>B8E15F363246BA4F0ABFDCE462C87543</t>
  </si>
  <si>
    <t>33FF8BE5F97C17AD71D2523637829D88</t>
  </si>
  <si>
    <t>EC64CA46E1468C6F576CDB4DF5FD252D</t>
  </si>
  <si>
    <t>82BF2F90F8F527856C62B1AA1498F75C</t>
  </si>
  <si>
    <t>BCAAF71150A79941E6BB33FD4CFEDD0A</t>
  </si>
  <si>
    <t>4B5A5ACCC9B66A9E3943ABA39352A390</t>
  </si>
  <si>
    <t>06DD45372B0B33EDB24ABE8B9375E043</t>
  </si>
  <si>
    <t>ABA3EB409FF63CC175EC280F61188352</t>
  </si>
  <si>
    <t>B8AAE0A62C16E2F368D4A227BD3EAC57</t>
  </si>
  <si>
    <t>8D694FF00F3099F5070F2B05D75F2D5E</t>
  </si>
  <si>
    <t>770E9D5FC7D55C42600A06D235740DD9</t>
  </si>
  <si>
    <t>698826E4A5DDEC472E507E943C2DC451</t>
  </si>
  <si>
    <t>6BA5284B500208C54EFB402AA71DA68D</t>
  </si>
  <si>
    <t>32BA70BAE079CBA84BB7CF88FA09D51C</t>
  </si>
  <si>
    <t>E2BAFD731AA109C55CEB782603999974</t>
  </si>
  <si>
    <t>681E4F127998E2EED5A729B6D1F047D5</t>
  </si>
  <si>
    <t>6BEC3EFB1FEA1EC261EA5702D7204040</t>
  </si>
  <si>
    <t>A68A7C8CD16FE5AB4C0FD58B5845F1BB</t>
  </si>
  <si>
    <t>3CDC6F6803A0B8FB0706D9F424D4B1A3</t>
  </si>
  <si>
    <t>43692B201B9FD1BE32CEE185B942EACC</t>
  </si>
  <si>
    <t>64DCC11F980412CD810264113A30162D</t>
  </si>
  <si>
    <t>2364C7762374582C2AA091A75F70C180</t>
  </si>
  <si>
    <t>EE5CB613D70C4D7C330CDBCD0196D6A8</t>
  </si>
  <si>
    <t>1C5E9D23EC1E199A2115E163E83D5957</t>
  </si>
  <si>
    <t>E09E981FD3C1289086076DAB8A524869</t>
  </si>
  <si>
    <t>7A1E532E81A6004C52E9A3DD22286BF2</t>
  </si>
  <si>
    <t>3004B85D1AD50D8CF1C239C891C8E410</t>
  </si>
  <si>
    <t>86EFE20206544FCA8B9A4896D4CC80AC</t>
  </si>
  <si>
    <t>AE95A560B6CB2E0356D07B9B296331F6</t>
  </si>
  <si>
    <t>BC268EDF31F55FA10A3A8D62103D5E1D</t>
  </si>
  <si>
    <t>D29F6A649C39D1844CAF54320F768F79</t>
  </si>
  <si>
    <t>E85FC9593E7AEE08756FBF072570EF5E</t>
  </si>
  <si>
    <t>6FEF64644D45C7B22E5EEB55A29A5D29</t>
  </si>
  <si>
    <t>F7F9322B2181096C0E2F95BB501E1431</t>
  </si>
  <si>
    <t>4236BF246E3FDA971905D58D74DA7627</t>
  </si>
  <si>
    <t>12D0FCC03B96D4D5A8D0D0152BB412B5</t>
  </si>
  <si>
    <t>3B065B2DB4DE791F554FC85BA99FF1D5</t>
  </si>
  <si>
    <t>46DA5AA5133048481B16648D4CF4E3B4</t>
  </si>
  <si>
    <t>18CDD8DFACD81F1744FAB3ECEC916CDB</t>
  </si>
  <si>
    <t>4317A7B1AF56BCE2341ED00D3759C5F2</t>
  </si>
  <si>
    <t>9D8C74F6AB0AE92B920EB32A8097EF6F</t>
  </si>
  <si>
    <t>F428975E0ACDFBA38B212C7A4BDB938A</t>
  </si>
  <si>
    <t>60BAE54A84CF9EF62DEB55CE763C3130</t>
  </si>
  <si>
    <t>14997CE6046632140C84F419CD0EC3E0</t>
  </si>
  <si>
    <t>48C2236291EE7D486C12291EB8E0AAF6</t>
  </si>
  <si>
    <t>EA4A46C668A0B56753FC99C963A6516F</t>
  </si>
  <si>
    <t>EB2E3F33B65B98554B91D311105A410C</t>
  </si>
  <si>
    <t>CC3BBDBA4D5BFFC43616644DE53D9147</t>
  </si>
  <si>
    <t>6BA2A74700A07C47D970079C6F402FD3</t>
  </si>
  <si>
    <t>4A4867E02AC0CA025804C2711F856BC4</t>
  </si>
  <si>
    <t>DC6AE6546F2AE922E67027B1B0D6A7AE</t>
  </si>
  <si>
    <t>D2D7CFAEA5E1D92660489B73104652C9</t>
  </si>
  <si>
    <t>91DDC5502B59D0F83FCAAA93DD5A2B26</t>
  </si>
  <si>
    <t>9FDC43461DFF9DF0DEBA04D0A205AA39</t>
  </si>
  <si>
    <t>638FDA36C0267299F4E4D629086CBD5B</t>
  </si>
  <si>
    <t>868B6FA7479E64D6E90F1098E93F7739</t>
  </si>
  <si>
    <t>CFB0021844A2C2FC58E92C8D21BDD2E8</t>
  </si>
  <si>
    <t>A7D632897595720ED4F3C1A683DD069E</t>
  </si>
  <si>
    <t>F15FD27795896BA1AC8848444B4C3FA7</t>
  </si>
  <si>
    <t>EA9E9F92F4FDE8FB71045E88F0B0DC4C</t>
  </si>
  <si>
    <t>AE712F4A8CCA4FC8CFAEF9ABFD4B9D4D</t>
  </si>
  <si>
    <t>8C36919910BE4FABB3A660CC0F7367E4</t>
  </si>
  <si>
    <t>04B384518CA2C2993C286E5766BD6026</t>
  </si>
  <si>
    <t>F29B8DF1A932A829AA71B02EDA047C59</t>
  </si>
  <si>
    <t>BD30E6616BAF00EFC7E6E7CC2057D0D9</t>
  </si>
  <si>
    <t>6F0C6541CDF706C63EE4077B393F6CCB</t>
  </si>
  <si>
    <t>477071133123B962F0D62D66B5F46528</t>
  </si>
  <si>
    <t>1CF8A98DDB50E310C58BB6D90A1D7DC6</t>
  </si>
  <si>
    <t>4CA6E0C2D9884CAA4B1B2EAB769F22E8</t>
  </si>
  <si>
    <t>2523A851275CBC903714359B3C148BE5</t>
  </si>
  <si>
    <t>8AC5CF93406A2B2FE279D11EF7095516</t>
  </si>
  <si>
    <t>3369D83BB63E3904C6F3EE30671F921E</t>
  </si>
  <si>
    <t>642DAF8B48BEEAF8790BED5E3DFD03A9</t>
  </si>
  <si>
    <t>8959384F3FE7EF6C74121CFEA4B66548</t>
  </si>
  <si>
    <t>1F6561120349159BEDE6F632C030942E</t>
  </si>
  <si>
    <t>7BBE7BA099A45C14A96469F9C23E0B13</t>
  </si>
  <si>
    <t>80BEDB7D08259D12E207B2E440209E13</t>
  </si>
  <si>
    <t>54302775BC1031EE58A14613E774660D</t>
  </si>
  <si>
    <t>B613199077024FEE79D993C1921B0293</t>
  </si>
  <si>
    <t>36F19DE99BCE115938050B543AE7D94F</t>
  </si>
  <si>
    <t>F99EEE5C2443361337383A007751B3C6</t>
  </si>
  <si>
    <t>3F70C87DEE894D861F9774D071066759</t>
  </si>
  <si>
    <t>BB5C012B12ABD4531E8599289FB1726D</t>
  </si>
  <si>
    <t>4377FF0B7C6201F8E5164A2E77FE0624</t>
  </si>
  <si>
    <t>AA19EC33EC5622A18A1E393BA65C2B44</t>
  </si>
  <si>
    <t>468B756D23B22F901299DF924F462F1C</t>
  </si>
  <si>
    <t>84426AD0CC2533EAA8226798A0CAEA78</t>
  </si>
  <si>
    <t>A2595A7430C79BFE12C8AB15BA66289E</t>
  </si>
  <si>
    <t>A8147C8FD85E4B5B2BEC2D0A10BE8DE6</t>
  </si>
  <si>
    <t>989E1EFCB2D349BFE3D9A698E717BE4C</t>
  </si>
  <si>
    <t>CD8EB1260E7A8D05383F16809E2CA97A</t>
  </si>
  <si>
    <t>C293FC9A9BE20F4F31A962E9DD15FEA1</t>
  </si>
  <si>
    <t>1742D1DA88C0E17D53F0EBAB021EAAF3</t>
  </si>
  <si>
    <t>25BC00008E7E4D819DDE70FD5193D03F</t>
  </si>
  <si>
    <t>D6CE03189FF30B524D2748FB2EDADE2C</t>
  </si>
  <si>
    <t>731EB11DD4229D1914793B5A7F958198</t>
  </si>
  <si>
    <t>E574DD737386B149CF2E59F011B8EBE6</t>
  </si>
  <si>
    <t>F700EB99582D65837D005A818EBF7356</t>
  </si>
  <si>
    <t>BE3093FD2A25C982A8DE46C61F527256</t>
  </si>
  <si>
    <t>EA1ACF4FAE100DD4C6DE0B18B4512320</t>
  </si>
  <si>
    <t>08E0AD98F869749C2722D759B30FA501</t>
  </si>
  <si>
    <t>593EC83FD5670003179F2B6594DC39A7</t>
  </si>
  <si>
    <t>56828CF25F729798541816B1EB75EB4B</t>
  </si>
  <si>
    <t>11A473DDD3D148F27249EA632AA75F99</t>
  </si>
  <si>
    <t>2F964D97E3E59E3143BBF5A2EAA5D03A</t>
  </si>
  <si>
    <t>6D059E9D6ED33D3C8D6B5907E6E1C96F</t>
  </si>
  <si>
    <t>9C00EC6BC018454BF583EDDAF509E09D</t>
  </si>
  <si>
    <t>2AF4158EF18CA5DC5202B265762F37D2</t>
  </si>
  <si>
    <t>25E57E469EE71B7A97E0D33CCFC41491</t>
  </si>
  <si>
    <t>AAFECCEACAB84C467321C76D2F2790D5</t>
  </si>
  <si>
    <t>950DFFBAAFF19F0DD09AA3E25D760CD8</t>
  </si>
  <si>
    <t>1058493C3CDF8B37BEB18E13126649AC</t>
  </si>
  <si>
    <t>26C234A7DFBF1BFBBFECDDEB30DCFD5C</t>
  </si>
  <si>
    <t>37263E343D14C8E103B74E359C8A0939</t>
  </si>
  <si>
    <t>4D3DECAE004B62A6BA3A9D6EA60FDB6B</t>
  </si>
  <si>
    <t>05EF50363B8B683AFB59B7B2F2168BC6</t>
  </si>
  <si>
    <t>77FA48C97F73D320D088CE3FD70379CB</t>
  </si>
  <si>
    <t>E183650386BA01A5AA17227C0C0E84D0</t>
  </si>
  <si>
    <t>7126B5E47FA84DDE76C707DAEEE0B147</t>
  </si>
  <si>
    <t>2FDBAF23428AF21D0606F0D348C503F5</t>
  </si>
  <si>
    <t>2057EB2E50A4C75022DC5534E6D74957</t>
  </si>
  <si>
    <t>9569E1448853B71A8726C6300E72AE94</t>
  </si>
  <si>
    <t>72CF8457EE2AC4AAA742741F7ADC19AC</t>
  </si>
  <si>
    <t>286A1C282F88BA62FB2035FD9FC94F30</t>
  </si>
  <si>
    <t>7259AEEBF7A1D58B92E0BC3B372F87E7</t>
  </si>
  <si>
    <t>DB388416F3D29178FA6810B95146D44F</t>
  </si>
  <si>
    <t>900F5C16C103027DAEEE1E33D761CD50</t>
  </si>
  <si>
    <t>8DCDDCFACD9EBE440DBA238BC4AFFCA7</t>
  </si>
  <si>
    <t>68A71A45A7304660CC413D44693DACE8</t>
  </si>
  <si>
    <t>C6DF545997B3C865B59F281D16BB0477</t>
  </si>
  <si>
    <t>27D6C19AFD4380709D852058C2EB9E05</t>
  </si>
  <si>
    <t>8ED64CBD5216F69464C954491804149C</t>
  </si>
  <si>
    <t>F13BD227547A6AE8896B1BF4290381F8</t>
  </si>
  <si>
    <t>92BD5B0ECFEE040FC0A41F1FC69964C9</t>
  </si>
  <si>
    <t>CE61124466DC1CD42B206913D50F2598</t>
  </si>
  <si>
    <t>DCE57DF7D34D077C6B4996E4292CD7A9</t>
  </si>
  <si>
    <t>BC4BBFB7DD7B8BAD103E8D842A5D3B5E</t>
  </si>
  <si>
    <t>A444362657876DBC17299068D52D420E</t>
  </si>
  <si>
    <t>D60824EB98CF79347BF93CE69C3FF0C9</t>
  </si>
  <si>
    <t>ABD67A40A8A25153F3ECDB9E197CDCC2</t>
  </si>
  <si>
    <t>911E212A4739420C0D7E933BEEE36464</t>
  </si>
  <si>
    <t>E8C4F343A94FF7A626ACAB92EA4B09F8</t>
  </si>
  <si>
    <t>AF4BECF39D6EB709C9AA35D53EA65512</t>
  </si>
  <si>
    <t>625320FA89F50C0A0E9A16B9E67A73BB</t>
  </si>
  <si>
    <t>7A363CE319EAC6B29737A061234A9415</t>
  </si>
  <si>
    <t>E50DC14FEFC37446FB97AAFE7A9D321E</t>
  </si>
  <si>
    <t>2AE67B513D1C4C7A83817E780538FC69</t>
  </si>
  <si>
    <t>548CB23898A8B2462CE69730D75643F7</t>
  </si>
  <si>
    <t>1E1073EB79F133412BA25D6C21BF183A</t>
  </si>
  <si>
    <t>79AC441164F3BE52AC1EC5D7EE54F82F</t>
  </si>
  <si>
    <t>BD18FDF05590516FA41E51B62EC5D45D</t>
  </si>
  <si>
    <t>58742CA1A9C5319E8CB8696B42A6ABE7</t>
  </si>
  <si>
    <t>10F2483E2EA0423D76BA87F729D225A2</t>
  </si>
  <si>
    <t>3EEBC9AE5564B7F46BC4F34B40C3BAA1</t>
  </si>
  <si>
    <t>52CDBD7DEBC451BBC42FE350547D014D</t>
  </si>
  <si>
    <t>9E791117BD628D6C3E3AD3DA108919F2</t>
  </si>
  <si>
    <t>08787CE034D261CC22AF6CE3BA25A005</t>
  </si>
  <si>
    <t>2611B1CF7DBEDC6E82C013FE66441884</t>
  </si>
  <si>
    <t>63011CD9EA3C46D0FC6E929E7DD98A3D</t>
  </si>
  <si>
    <t>319AE6E60A1603B5B10C501091C166F7</t>
  </si>
  <si>
    <t>4FF425F8AC1C8568B2F2426F860D5C8D</t>
  </si>
  <si>
    <t>BD14EBDEF900AD8DAC62BAD57D7FC160</t>
  </si>
  <si>
    <t>0CF79A186AAD9E7D25C57C9CEE2398AA</t>
  </si>
  <si>
    <t>00E3AD80E946C6C7D7017329BE12E687</t>
  </si>
  <si>
    <t>0D5943E4EF5746B680E52EF4F20E6D24</t>
  </si>
  <si>
    <t>CD4A8DD2F54A39289E58EE654320B70E</t>
  </si>
  <si>
    <t>06812F4A4BB5A6D424E3C8DDC840321F</t>
  </si>
  <si>
    <t>D5DD35614F446034D93F14AE7B4C2B66</t>
  </si>
  <si>
    <t>26E4E12388A287CE46DDE1BECCFA845B</t>
  </si>
  <si>
    <t>06704EE8268C9331A33BE6668140AE46</t>
  </si>
  <si>
    <t>E77A0442C5060E55C0E65314109461BF</t>
  </si>
  <si>
    <t>73784CC0CD11F9F5AA3ADB6467EF09DF</t>
  </si>
  <si>
    <t>26EC1B9C952E1071DBB345BE3A0091AA</t>
  </si>
  <si>
    <t>58FC2B5576273F385F5A11AC127C02A7</t>
  </si>
  <si>
    <t>DB392500DF6FD01CF7E427B1E3E8BF9C</t>
  </si>
  <si>
    <t>92C15CB8F11BE6E852D85719BB162A65</t>
  </si>
  <si>
    <t>A3922B1269E950160D46E493545BC6EB</t>
  </si>
  <si>
    <t>FFDC723474EF3703DBFD0BE3A28E32C6</t>
  </si>
  <si>
    <t>046976C36DDA4A43AAF23A343E18D2AD</t>
  </si>
  <si>
    <t>45BCC7773FA9C14994761CE9A60F8F9F</t>
  </si>
  <si>
    <t>3651C3F87746653EF59447FE521D6FB7</t>
  </si>
  <si>
    <t>08EB21BE76D61CA0151549D2C5B51EB3</t>
  </si>
  <si>
    <t>9BEB9764756ECE82CD1ECAD0F207D978</t>
  </si>
  <si>
    <t>19BE3B5FE4CEEB9485522C4600060032</t>
  </si>
  <si>
    <t>B213D0BDD40E2046022E753C9FBEE0F1</t>
  </si>
  <si>
    <t>12C4B9D97A2FAF70937D79E358053911</t>
  </si>
  <si>
    <t>BDB40AA5E76B9D355E1E627BC66B972E</t>
  </si>
  <si>
    <t>499417E68150D4F63208E1CD1419CC5E</t>
  </si>
  <si>
    <t>2C78170101926591C77A5D5DF77FF0D7</t>
  </si>
  <si>
    <t>6797E1B7D0008682DBE65F736B69845E</t>
  </si>
  <si>
    <t>0CD5A88C0BA9E5F2508F378F00E0EF88</t>
  </si>
  <si>
    <t>958801AF7C6DE81C40E3C44D54A252AB</t>
  </si>
  <si>
    <t>CD9E20410ACD8638E9B4A5796107271C</t>
  </si>
  <si>
    <t>589FC3455B5CC00CA075BE8766EC23FE</t>
  </si>
  <si>
    <t>630F40949B6479349B81D674E81BC243</t>
  </si>
  <si>
    <t>66EC4407BB1C5FC6F8E8B43D576C221E</t>
  </si>
  <si>
    <t>F87763AE3FB1F8481ACDA54B00AEDE70</t>
  </si>
  <si>
    <t>80AADBC223A55BDB56FC1F6986DE2057</t>
  </si>
  <si>
    <t>20F6CF7E5D7334B73A253918C0ED3300</t>
  </si>
  <si>
    <t>6F3AF35738F87AB172750249610F935A</t>
  </si>
  <si>
    <t>F55728895FBD7D72BE12E8EFB92E8F2B</t>
  </si>
  <si>
    <t>87433B29990CFF6FA53A936F1C13519B</t>
  </si>
  <si>
    <t>CB69AAE6967084628121C7A59E2646FB</t>
  </si>
  <si>
    <t>4CC2769711AD93AC304FFD2866A89BDD</t>
  </si>
  <si>
    <t>07B24A4ED5F0E7919EF3A7C700A0195E</t>
  </si>
  <si>
    <t>EE905D7C45063366DC9F4592BC597DFA</t>
  </si>
  <si>
    <t>69D3234484648590463D0BB1C55B2B75</t>
  </si>
  <si>
    <t>0F57735C8A80B1363008485AC3E6D793</t>
  </si>
  <si>
    <t>36C3FA064FFB898606C782A5E8207E28</t>
  </si>
  <si>
    <t>289757F64F82EC53D31C01727E35FD7E</t>
  </si>
  <si>
    <t>581965D2FD72435D93605DC091E0E9D4</t>
  </si>
  <si>
    <t>41B83B5847265953FEDB7C597A5AE002</t>
  </si>
  <si>
    <t>28D28A817E9C61C5846E0464DF3F0AF3</t>
  </si>
  <si>
    <t>85288F2C561B5CE86D06CE35CAAD7642</t>
  </si>
  <si>
    <t>0B47CB3ACB32E95D21679B6E5C0F6CF1</t>
  </si>
  <si>
    <t>E909D8AF8DD7B1A3A0171C219415F0D4</t>
  </si>
  <si>
    <t>E68104AE4D6DC81B04F7ED58964E97EB</t>
  </si>
  <si>
    <t>ECF217A375FCAAFFB0FBB205078A6E01</t>
  </si>
  <si>
    <t>C2B759FB07E9917ED884EDFEF2BFE2DD</t>
  </si>
  <si>
    <t>4667177C5681B39AF2E36571A270E725</t>
  </si>
  <si>
    <t>4B7C68095FF6ADA6AF9E6AD7C7F078D9</t>
  </si>
  <si>
    <t>12F921AEA90767B9B16011CD9D5C8AD7</t>
  </si>
  <si>
    <t>3332889AC62CBB47EB3AB9E24F9ED97C</t>
  </si>
  <si>
    <t>4D49A7F5958427E9E3C12BE398B84311</t>
  </si>
  <si>
    <t>3C9F885076777126449350390F57B5FC</t>
  </si>
  <si>
    <t>8DB982221596FC1118167B8E354C3E3D</t>
  </si>
  <si>
    <t>51F963810A187C9A61E1FF86E3065FE0</t>
  </si>
  <si>
    <t>866C947C04A19CA17E7ED2782597BBA7</t>
  </si>
  <si>
    <t>C11BC6C9D47450E354F445C0D1ED9876</t>
  </si>
  <si>
    <t>4EDD85381D24217A50FCE8650DCB590D</t>
  </si>
  <si>
    <t>8E8B86B0CB8067AC54919AB729E6DF5A</t>
  </si>
  <si>
    <t>AB0A07DCD0B0E9D11E63E11B434B0DAD</t>
  </si>
  <si>
    <t>DFBA67D14AD23F5ABE2C7C6B209CA90B</t>
  </si>
  <si>
    <t>C9BDE5FBCEBB9F1CB203279F38DAC3E5</t>
  </si>
  <si>
    <t>C931C0CEAC3D1945F33E89ABC36BA14B</t>
  </si>
  <si>
    <t>E52BF6490BDBA9CD70AC576B1D25DCBD</t>
  </si>
  <si>
    <t>6BE5C8030CF4ED52E66385B68F95A969</t>
  </si>
  <si>
    <t>4BBC4CCBC96F6524F782AF8CBAF875E1</t>
  </si>
  <si>
    <t>378FF48C137588D972C1DF5C26F90E33</t>
  </si>
  <si>
    <t>AD082B5282F77C2C2992F1344EBC6A59</t>
  </si>
  <si>
    <t>154203B8A85A5E4B9452A588A15F81F9</t>
  </si>
  <si>
    <t>3F384C8E3546D41408CB25D536E893C0</t>
  </si>
  <si>
    <t>53C5A685C3EBA71E6F743362F8453A9F</t>
  </si>
  <si>
    <t>8F2D1F01D4C5AF9DC48A89BDF3E1804A</t>
  </si>
  <si>
    <t>060DA1D77584FE702BC648D85F562399</t>
  </si>
  <si>
    <t>3E729BDEEF3037264A21382E6B15A737</t>
  </si>
  <si>
    <t>E1B780CD81C847265B884011F54EB28D</t>
  </si>
  <si>
    <t>DDE3661DE4D4A4B873D70EA5487BAFEC</t>
  </si>
  <si>
    <t>6B7C4B9FD724B67A5542A4F0733C041A</t>
  </si>
  <si>
    <t>B59BC9DFD5C1E8ADFF8FB5F99C8B8F8E</t>
  </si>
  <si>
    <t>49784B9C1314DC4966382928984045E9</t>
  </si>
  <si>
    <t>31C24185FB06704C284C838D22F5F32E</t>
  </si>
  <si>
    <t>290843A2B1485AD5582A0D57D71ED62A</t>
  </si>
  <si>
    <t>17B49786EB456B32E9349CDF3D84543F</t>
  </si>
  <si>
    <t>110C517922CDA423F8A2A17E1F301A25</t>
  </si>
  <si>
    <t>A4684EE81FDFBA4D2FDC69FB02354448</t>
  </si>
  <si>
    <t>3D2795B2B1E2FC3217651AFB668A6F0A</t>
  </si>
  <si>
    <t>995C5AE860B39C97B556A237F3832AAF</t>
  </si>
  <si>
    <t>00D354222EA22342BE129DC98DBBBAD7</t>
  </si>
  <si>
    <t>9BE8762BE2F38D75AC1308C0462BD114</t>
  </si>
  <si>
    <t>2981A12E9579791B858AF5B030F18335</t>
  </si>
  <si>
    <t>60DD8884F9E9F1535F1974515B9CB7DB</t>
  </si>
  <si>
    <t>DB2440AC7DD0006BD1382359CE97227E</t>
  </si>
  <si>
    <t>F5AC9869884439EB551FD5EBCA421A0C</t>
  </si>
  <si>
    <t>B92828CD5844AF4197963AD8081DCF5E</t>
  </si>
  <si>
    <t>783D0E197B5B6752245D8579FD982960</t>
  </si>
  <si>
    <t>0B038ACB9A12A713DABEDAE280269463</t>
  </si>
  <si>
    <t>F24F43F9F4A08C4B7B419AD69161EA3F</t>
  </si>
  <si>
    <t>A06121DFFA363915D62CC0C86B14FE63</t>
  </si>
  <si>
    <t>6125687483D0C170BC929C8063D27F7E</t>
  </si>
  <si>
    <t>6D8523991EABB4B513BEB0CB9F52BFAB</t>
  </si>
  <si>
    <t>451A99A9C4D1F5B886B3FFAB9D3ABAD9</t>
  </si>
  <si>
    <t>616F971CCAF9EDF8525EF4C0CA913ED9</t>
  </si>
  <si>
    <t>5B4695123D158AD2F3EB79B1475E1C16</t>
  </si>
  <si>
    <t>D50F88764156580A24BFBA5B0EEB0114</t>
  </si>
  <si>
    <t>62C602878C93B6A7D6ED7D287C81DDF1</t>
  </si>
  <si>
    <t>D53B82A8E0D66E64D1BDEF1847CF195D</t>
  </si>
  <si>
    <t>47A01C42A0CC552075BE61C717A9DAF0</t>
  </si>
  <si>
    <t>1B385E1D39735C3EBDBBFCCBB44B09E6</t>
  </si>
  <si>
    <t>AC012BE26AF37C3B528E9CEA67448796</t>
  </si>
  <si>
    <t>F7078638BDC2A81BA4632B0818BED70A</t>
  </si>
  <si>
    <t>C5C595EAB863A3238D21DF34FA781B2C</t>
  </si>
  <si>
    <t>B681CF2DA307F6865521D4575CDED18E</t>
  </si>
  <si>
    <t>57A41FCBF2BCDE4815D0888651C37990</t>
  </si>
  <si>
    <t>A8F28DD58571C6AA201D79C52283E2A0</t>
  </si>
  <si>
    <t>9538BE8236355C980FA7894EBC2A01B2</t>
  </si>
  <si>
    <t>57E4F80BABCB5D7E77001EE9D21F7302</t>
  </si>
  <si>
    <t>67921FC21B1F6A1D2F622163545A6715</t>
  </si>
  <si>
    <t>6AF96B94994DB9331D22C43FE4969684</t>
  </si>
  <si>
    <t>BB003058B2C9BAEFC8545B27815E8CE3</t>
  </si>
  <si>
    <t>3015DF12E58D01DD1DA50F71B9086AF1</t>
  </si>
  <si>
    <t>50A6F86E1C751304146B09A0470DC379</t>
  </si>
  <si>
    <t>94B2E6043A00F78AC7AC1BC32BB2239A</t>
  </si>
  <si>
    <t>CDE15CE9666BD73830D6434A804FD935</t>
  </si>
  <si>
    <t>932C7030AF39D4E4DEDCEF340AA3AECE</t>
  </si>
  <si>
    <t>55212CCA3F6B6725E22F4696FA7D6C76</t>
  </si>
  <si>
    <t>07425F9FC64AE2310D0CDA92A8674B9B</t>
  </si>
  <si>
    <t>69B182C45F1A511F4C16B12D2359E6F5</t>
  </si>
  <si>
    <t>28D1CC6AAE9274A3029CE251FBF35048</t>
  </si>
  <si>
    <t>4E036A20659BEAC968EC2462909F33EF</t>
  </si>
  <si>
    <t>9C81054D544EB02CECA99FCD008B4995</t>
  </si>
  <si>
    <t>972F42D988EFDEE4C12EC9D2CC866B9B</t>
  </si>
  <si>
    <t>1266088C1E6FAFB15BD7B4C96FF4A510</t>
  </si>
  <si>
    <t>50B3DD80767A14881D74DEBF228734B8</t>
  </si>
  <si>
    <t>47F3A9E779D9CE9EC8D5FDFB60A57EA2</t>
  </si>
  <si>
    <t>F4A448EBF123AF2B006204F39266A148</t>
  </si>
  <si>
    <t>2F0A1D4E2BC591562D9107BE405C639D</t>
  </si>
  <si>
    <t>F43113023E9EA4FBCFE0C93C9E63975C</t>
  </si>
  <si>
    <t>86E4CF2DEFABF8C8FF76E4C91513199F</t>
  </si>
  <si>
    <t>14D284D1595860F469F89B61EF7226E1</t>
  </si>
  <si>
    <t>3B8243B09EB68B302C52DF8F04CD49E7</t>
  </si>
  <si>
    <t>31833F94D24D2A20948FA61F19745608</t>
  </si>
  <si>
    <t>64DC8CCE104EEA084C8730936B99459F</t>
  </si>
  <si>
    <t>001EC3320071E0BCD49AA548B85D50DE</t>
  </si>
  <si>
    <t>AC6DC3B74A12C729E4485B39D8966251</t>
  </si>
  <si>
    <t>4C0C5B41AFA8DEC78F00A6CCF4D7E51B</t>
  </si>
  <si>
    <t>149C4D8FAFF0D74256D48564AC607914</t>
  </si>
  <si>
    <t>335ED7D98AD277390CD9894CB925AEE2</t>
  </si>
  <si>
    <t>F613E5A07C947484678559FE1191D383</t>
  </si>
  <si>
    <t>0809AFE8C6E98CB9C35743043695F229</t>
  </si>
  <si>
    <t>A44B25CE40A79F226E739D7C987264E5</t>
  </si>
  <si>
    <t>BE6608F39036D7565852BD177A8DB6FC</t>
  </si>
  <si>
    <t>A7294ADD961E5AB85425A9C6713E8F9D</t>
  </si>
  <si>
    <t>BC728933F6F3F4EB11998F78482EA404</t>
  </si>
  <si>
    <t>39C97ECA4D5122E1FBB0CE5FE4AB21E0</t>
  </si>
  <si>
    <t>5015560EB88AE4B6DBC8AAC7E34E2678</t>
  </si>
  <si>
    <t>E9675039096448DC6550841277D36535</t>
  </si>
  <si>
    <t>E0058DDB5E16F7E4841202DF941A59C5</t>
  </si>
  <si>
    <t>9B9D55604B846576E885D6EC9EAE7FCB</t>
  </si>
  <si>
    <t>41A5AF4BE90501E75F4FF4A19915AC25</t>
  </si>
  <si>
    <t>35243FCB82F3139B808EA1E558330C5A</t>
  </si>
  <si>
    <t>3FF69FBBA2EA376E1F1DB99F973EFE9D</t>
  </si>
  <si>
    <t>44AA0F3FF59FD5359EF4E94951DD72CE</t>
  </si>
  <si>
    <t>7947D32D952B446B0965C96CEE7DEFAD</t>
  </si>
  <si>
    <t>D7EEF3A0EBA81D4AA0B867AF66C9EC5E</t>
  </si>
  <si>
    <t>0369A98A0DCE172C4F27BCFCBA101D26</t>
  </si>
  <si>
    <t>DD13EB330EAD159A3877BBAB3CDC3550</t>
  </si>
  <si>
    <t>FEBDD45C99CBE6B4C3DAFDF2B7516774</t>
  </si>
  <si>
    <t>2C1DD9CE92827784111B8EC519D3B718</t>
  </si>
  <si>
    <t>77FA25898A349A3DCF246919FC94AA83</t>
  </si>
  <si>
    <t>26F89918E0AA76D3C2E50F6B11857DBA</t>
  </si>
  <si>
    <t>1A0CB73EB69A6B2ACC3DC51BD11F9C40</t>
  </si>
  <si>
    <t>586046713FCF719D17F6977E39200D25</t>
  </si>
  <si>
    <t>646DC44F7C996D755E2CBD3814984039</t>
  </si>
  <si>
    <t>F621AD17D669210DDB58B752BE435339</t>
  </si>
  <si>
    <t>3637D138BEB8AB312266DF377E33BC76</t>
  </si>
  <si>
    <t>4DB07D4D79B29EE3DF0ED0A106EDB558</t>
  </si>
  <si>
    <t>CEC808390680A8588579652EBB7F5697</t>
  </si>
  <si>
    <t>7FA2AA9067B0A307DE0800BFAD860984</t>
  </si>
  <si>
    <t>A6B97EE0495E2B6096135BAB64588FC6</t>
  </si>
  <si>
    <t>1659049C33596F34AD47A85778B3D973</t>
  </si>
  <si>
    <t>4720F87B071701E7AA241AC1A9554C9B</t>
  </si>
  <si>
    <t>DBF02FFC7FBEB8D72226E1C760AC6470</t>
  </si>
  <si>
    <t>0D1C90C5815E4CA2C92022F9F22A60EF</t>
  </si>
  <si>
    <t>369F5833077E3B360260D62645FEF3D7</t>
  </si>
  <si>
    <t>3FF0DCF029FFB9A265E4A9FA48D014CD</t>
  </si>
  <si>
    <t>3B7923358E9737242D69515D526DE56A</t>
  </si>
  <si>
    <t>87D215C12744BCBEFFBAC2A96ACAD4E3</t>
  </si>
  <si>
    <t>AFCE68B0A0A425C72D3FDBCC43FE7838</t>
  </si>
  <si>
    <t>CD4FA46DA0F323DB435B9BBC8EC85D77</t>
  </si>
  <si>
    <t>0F649E60D9710845D1CBEDB69D9C7FC0</t>
  </si>
  <si>
    <t>F0E003E0062379E9A4FFFB345B89E7E0</t>
  </si>
  <si>
    <t>63B97FB6433955E5D461CEA1363ACDF2</t>
  </si>
  <si>
    <t>8E3CB2DB4C407C80EABF68BD902EBDD3</t>
  </si>
  <si>
    <t>762FAC6891F47C0B69008CB0A244C7D7</t>
  </si>
  <si>
    <t>3B257269B86F0D8231E418E45BD7346B</t>
  </si>
  <si>
    <t>558CC3DEC3FE5191F467E29B58AFD473</t>
  </si>
  <si>
    <t>205F78AEC9666A0ED0BBADD5F5FE268C</t>
  </si>
  <si>
    <t>47CCFD3A5CE32225F1188314BF67D2B9</t>
  </si>
  <si>
    <t>FD45112909D1EDAF803412E48BDC0CE3</t>
  </si>
  <si>
    <t>454F36AEAD625C7BC5922E6BBB489AEC</t>
  </si>
  <si>
    <t>8A3CA57229659C0826E3BDD1DFA375D2</t>
  </si>
  <si>
    <t>D8810847EFC88C87D97C67E42B76BC02</t>
  </si>
  <si>
    <t>EE4D477883E4ED804E2E60AEA8DC86DC</t>
  </si>
  <si>
    <t>9E56D2DF2D1361D5F5F20FE638ABBE5F</t>
  </si>
  <si>
    <t>9B7B8A5A0AC60557C6C233C62DF9DAC4</t>
  </si>
  <si>
    <t>5D6A1E90703D7631F02627FFFD4775ED</t>
  </si>
  <si>
    <t>D32F1322F2AA786E0B15AE0427D53857</t>
  </si>
  <si>
    <t>F4F066CB1401B10F080471B00C3D645A</t>
  </si>
  <si>
    <t>6B69145AE515EB42C119F130EA41C6A4</t>
  </si>
  <si>
    <t>3470CD43356A61BA2177CDA546ED19A6</t>
  </si>
  <si>
    <t>4A0B80FBEB5BA977FB69800294DE7620</t>
  </si>
  <si>
    <t>C4DE67E2472F2AD223F9316DCC7CCEFA</t>
  </si>
  <si>
    <t>6EA38C7F1F011E1FEFEA28A1A8D199DD</t>
  </si>
  <si>
    <t>DE521B26C83ABDA6E8E9CE76E11AD480</t>
  </si>
  <si>
    <t>74742FC9F1FE5C9FC8135144AD6DFD0A</t>
  </si>
  <si>
    <t>BE10314973406AC462D405B5B5E76D6A</t>
  </si>
  <si>
    <t>79EF34C2D2EAE2D3C5C9C83EE5E583F7</t>
  </si>
  <si>
    <t>8F96B84B835DDE641E555235263ADDDD</t>
  </si>
  <si>
    <t>999AA5C068139AFE228DBA820FA4A2E6</t>
  </si>
  <si>
    <t>328DF3ABDEC865C1C00DC036FCA19A47</t>
  </si>
  <si>
    <t>FF18E3420566151D750301FC1B733265</t>
  </si>
  <si>
    <t>6102CA7810B84E92EA454242E29A39A0</t>
  </si>
  <si>
    <t>8A3241D537C6D735AA73A740ECA034DF</t>
  </si>
  <si>
    <t>596CCD80E6D23954359A780DD974D1F6</t>
  </si>
  <si>
    <t>500108DA1A40A47AF83A432B8935ACF7</t>
  </si>
  <si>
    <t>03BDB8D7AFBD5AC54C49A2D6FA72145D</t>
  </si>
  <si>
    <t>EBC96E4D955A829841432356E1B9AD29</t>
  </si>
  <si>
    <t>9A988478DD81F35F60D0EFA60F03A321</t>
  </si>
  <si>
    <t>C73B9EC872D480C2FC38BC808CA6CDCD</t>
  </si>
  <si>
    <t>D15350D5EA8CC38CD93FE6435A205F9E</t>
  </si>
  <si>
    <t>36E4F83BAA48075AFABA2E36F3E56022</t>
  </si>
  <si>
    <t>4452A70AB90B087E32DEFC2B123E6A94</t>
  </si>
  <si>
    <t>F64762AE93A397C0AAD7A5C65B1DBD95</t>
  </si>
  <si>
    <t>1AB0B13A8F73C8445A2C84814C8912D0</t>
  </si>
  <si>
    <t>B5918B825D6BC58B81964DB1778AC803</t>
  </si>
  <si>
    <t>0A80F079A5941CDE3B48DB23FB0D0811</t>
  </si>
  <si>
    <t>A73626714FCCBC1736E29144478A15CC</t>
  </si>
  <si>
    <t>B4C90B5D28D34F05DF43E80BEDA4166B</t>
  </si>
  <si>
    <t>39F70AC5551F938143D523B59976A716</t>
  </si>
  <si>
    <t>6349E421B8C242A513584660890C81E8</t>
  </si>
  <si>
    <t>C623EE08DBB1A4C4D8B61DE197345BBB</t>
  </si>
  <si>
    <t>0A8F11400E44AE715D23B19EF17B75B4</t>
  </si>
  <si>
    <t>655D4BC8ACDADCFB5C40C8329C529C29</t>
  </si>
  <si>
    <t>512A8D453E3BF35C9708E7DEC3174286</t>
  </si>
  <si>
    <t>330426DC62913C2C008D7577A694B059</t>
  </si>
  <si>
    <t>C3DF41F6DC534577909EF5D07178311E</t>
  </si>
  <si>
    <t>1A56E165B060EA6B9EB46151D70BFCB6</t>
  </si>
  <si>
    <t>53953214D4CAB200D4F5FC0CBEBA315B</t>
  </si>
  <si>
    <t>08BEEFF092DBE3EBDC8E0E37B316D528</t>
  </si>
  <si>
    <t>9F47AE8CA119B3DA7DC0FD0E85B6C657</t>
  </si>
  <si>
    <t>81DBE12943110B8887E84883C47A1C03</t>
  </si>
  <si>
    <t>5AA746C89C7896011B7F3C2641B86EE1</t>
  </si>
  <si>
    <t>E2A98027C8FCB94B9A5EE82104B0562B</t>
  </si>
  <si>
    <t>B0895CE0727C468F229AB289A528C000</t>
  </si>
  <si>
    <t>7AC8BF446839287201C84329668E150F</t>
  </si>
  <si>
    <t>703CE448B0DAE30F5B05F18DEF76F2E7</t>
  </si>
  <si>
    <t>090A0ACB1C9C82B9568FEA3E3B4881D1</t>
  </si>
  <si>
    <t>30C69494CCDC4F015E9B26DC3B4237C8</t>
  </si>
  <si>
    <t>C5C79714ECC205061576681D8DC53EA1</t>
  </si>
  <si>
    <t>D275B689D3830ECACE627813BFE90062</t>
  </si>
  <si>
    <t>2C28574334F31A69CF663D0BE488EBF7</t>
  </si>
  <si>
    <t>10B9E5CFC87985EC3063A1471E446D89</t>
  </si>
  <si>
    <t>DC2F95A2842846A860691123E5C0DB15</t>
  </si>
  <si>
    <t>1A6CD384A2207DCD169594F114FEFDA0</t>
  </si>
  <si>
    <t>5C5BC01422D1907880C8D4425B3112AD</t>
  </si>
  <si>
    <t>CFB17565BF7D34022526D9CF8A929BA7</t>
  </si>
  <si>
    <t>21D303FA6B85AAE827C21C17692D5D1D</t>
  </si>
  <si>
    <t>2CBB5AB6BE81BC4E6DEB61F5CEC30F16</t>
  </si>
  <si>
    <t>2CAA41856411F87F0740D3DCE016CE49</t>
  </si>
  <si>
    <t>336A3DEC0F7F896AE2D5C35B3EC7EC94</t>
  </si>
  <si>
    <t>BFA610BF6D9DD98B16B45CC748130B4A</t>
  </si>
  <si>
    <t>BD76EDD4DCA4F6579BEDB71BB1231231</t>
  </si>
  <si>
    <t>EA3A48FD5B07B3381D0124D70A102642</t>
  </si>
  <si>
    <t>FD561ACEA4B3AF272D66829A1823C554</t>
  </si>
  <si>
    <t>4C0F8091B95B6B88D6B0A3D0C85FEF76</t>
  </si>
  <si>
    <t>2FD35CBC6B570B401466E263269E86F2</t>
  </si>
  <si>
    <t>CE06E9A889F233A4A4C1A3BBCC69757F</t>
  </si>
  <si>
    <t>8BEBDBEF2A245816CB99DB431791B645</t>
  </si>
  <si>
    <t>504B6DEA598D3715AC4E6E33218B6655</t>
  </si>
  <si>
    <t>D215516CA535EF47BE183E90777CC046</t>
  </si>
  <si>
    <t>0EC17FB68F6D29B3CF5B380C36432D73</t>
  </si>
  <si>
    <t>0ECDDA443C312CAE75FD31DF9C1A979B</t>
  </si>
  <si>
    <t>3AE5CA2D90E651ED81ACA199B486D5DA</t>
  </si>
  <si>
    <t>0377112AF2814F87767257A87445B95B</t>
  </si>
  <si>
    <t>87247518B05FAFAC97209049EDE8F2FD</t>
  </si>
  <si>
    <t>CCE05A422FA47B7C347DBC6723C2B9CB</t>
  </si>
  <si>
    <t>50EFCC81DCA5BF178AA9D36DB7F550EF</t>
  </si>
  <si>
    <t>30968D19B3754E56DA3FF22D19B12E74</t>
  </si>
  <si>
    <t>DEB7F2C1C9F9C72BE74439DCE7C7C51F</t>
  </si>
  <si>
    <t>A0EA85DEE69C9079EC4807C379C6E549</t>
  </si>
  <si>
    <t>989EE617D8481B737D412DFB2BE1B9AE</t>
  </si>
  <si>
    <t>07AD5C902AA3D2C860381AA072EF04A0</t>
  </si>
  <si>
    <t>3B37EA901F102725C5A51B24BB84FDF0</t>
  </si>
  <si>
    <t>16F52300F83807E2B95CDD3CDFE99AAF</t>
  </si>
  <si>
    <t>5B52D1FE2A0F958B4BF8822814E08B67</t>
  </si>
  <si>
    <t>44B902864C6D964BCF87F43E3130B917</t>
  </si>
  <si>
    <t>EB4B21742E0F71F6E7AA8850839634DB</t>
  </si>
  <si>
    <t>ED0A4A192275A82D903E770A4381863F</t>
  </si>
  <si>
    <t>BF0C11721BEAAA33724D978F27A3B20C</t>
  </si>
  <si>
    <t>798C217951243FABE9D04E8E9E9BE998</t>
  </si>
  <si>
    <t>91834A3B97C2B0EAEE6342F2DD4298E7</t>
  </si>
  <si>
    <t>C112143F56C0E874FB50C12336CAE531</t>
  </si>
  <si>
    <t>FD688CBD1BC73185AF068FE714CB10EF</t>
  </si>
  <si>
    <t>C9C03E31A61E67874360972E7A346F33</t>
  </si>
  <si>
    <t>24D8B33983C67FD7BECD5F32011C1A34</t>
  </si>
  <si>
    <t>10E04DDF168944B4C8FC4B928B9B3B71</t>
  </si>
  <si>
    <t>0495A44C2F2AE36509DA27380A191C3C</t>
  </si>
  <si>
    <t>6EF4D4ED24C971B2A42D264046C9D3A9</t>
  </si>
  <si>
    <t>64DA937A15B14770319E681366447600</t>
  </si>
  <si>
    <t>D8E7139A3BF7409474CFA925805EF2F7</t>
  </si>
  <si>
    <t>9DF85197F3F673F3DFEC456ED7ADB82D</t>
  </si>
  <si>
    <t>58245245BE1ABD33D146E18FCAB5A4A0</t>
  </si>
  <si>
    <t>B2F46A1A0D8224D02FB06D0EE860EA15</t>
  </si>
  <si>
    <t>07DB24697EFC03433D988D0F54D0C49B</t>
  </si>
  <si>
    <t>C12DA96BCE6AB7B83E52A55F55460E35</t>
  </si>
  <si>
    <t>5CEC189A641835B851F2CAB93855417E</t>
  </si>
  <si>
    <t>7A775011E039FCBD2F7A7208423A426D</t>
  </si>
  <si>
    <t>897CFC4AA21D98EAE75164CA639FAB21</t>
  </si>
  <si>
    <t>9BE9208B4243F4B3FA185E4CF7D9F0DE</t>
  </si>
  <si>
    <t>20DC3F10E42EF6B8F8A16AB10F0FBCB1</t>
  </si>
  <si>
    <t>62A8E4FF3E0E96EF9F6F97DB58309488</t>
  </si>
  <si>
    <t>CD1A053A3D9C697CEC808BB68CE0FB7D</t>
  </si>
  <si>
    <t>BB85D13071B36E80DA5E9392C236249B</t>
  </si>
  <si>
    <t>F8A9E490F68FFBE5623E9D89053B8510</t>
  </si>
  <si>
    <t>DEC5365A0F829B3AFDFF6926BF9A1168</t>
  </si>
  <si>
    <t>1C685B70A850FED1085E0D580655E519</t>
  </si>
  <si>
    <t>3CA7D28DAD5130C54142BA7C60B355B9</t>
  </si>
  <si>
    <t>745EDCDD37481146D01D5B5CAFE63B72</t>
  </si>
  <si>
    <t>6E901250A2332FDE4DB5D7B667ECE5DD</t>
  </si>
  <si>
    <t>532CEDC4ED7D0093496181762700A75C</t>
  </si>
  <si>
    <t>917CC17E47D6521BC9DDB85A104D0D81</t>
  </si>
  <si>
    <t>80E611F3A988E36A8EF5F8E56F979D7A</t>
  </si>
  <si>
    <t>B321C5FE544FAEF1DE1ED30471026B77</t>
  </si>
  <si>
    <t>422185B9A36FCD9C18BFCE60E1182607</t>
  </si>
  <si>
    <t>2FCAF334DFAAF5EC3BECB3357EA413FF</t>
  </si>
  <si>
    <t>2A39EDFD12BEE3AD1C08896E157AA499</t>
  </si>
  <si>
    <t>5705AD2EFCD0DA6FE3FB7C8238398A8B</t>
  </si>
  <si>
    <t>AA9663A6ACCE3712432B807BA2CBF9CB</t>
  </si>
  <si>
    <t>FAA2BAD3BBB53BE0520B150BF3CA3FBA</t>
  </si>
  <si>
    <t>B8EC699072853FEF8CB8BC1C860E55F7</t>
  </si>
  <si>
    <t>1A3295E0D9047A0716CA79D862803C08</t>
  </si>
  <si>
    <t>DF40D91563F20D72FBDCB56F48FAFEA7</t>
  </si>
  <si>
    <t>3BCC8BAF30CDDAEB98473E90F6E32448</t>
  </si>
  <si>
    <t>891ED1FE5E8B5D36DAB9AFEEFD3D21F5</t>
  </si>
  <si>
    <t>0E5263E952F8E450F512387BF996B2F9</t>
  </si>
  <si>
    <t>5BF6C2AF8546CF60A9D943A46E2A0A40</t>
  </si>
  <si>
    <t>D8FB4684FCD951B2EF92E1EF792AAE3C</t>
  </si>
  <si>
    <t>93BC15DBACCE9EF28C87A16D660B52B7</t>
  </si>
  <si>
    <t>2E118EC4FD2C5BA2F82BF0A6AABC075D</t>
  </si>
  <si>
    <t>A3D0EB4C0CC24CEDE56C28F508FE749B</t>
  </si>
  <si>
    <t>D61AE1B32A9B72E821A6461C930F94D6</t>
  </si>
  <si>
    <t>6CED74A1104FDFA8F19C9A581B768F46</t>
  </si>
  <si>
    <t>F02DED225D4DA2C62B7C99DC00B65BE9</t>
  </si>
  <si>
    <t>9FA24C7365B111197138D5DBBE89CB93</t>
  </si>
  <si>
    <t>4D08BED23E3E5D0C27014E97B50E2AA7</t>
  </si>
  <si>
    <t>0EEDDDFB6A810FB27BBF54B8B559A7B7</t>
  </si>
  <si>
    <t>057A7A8869DBD7176A10476F128A791C</t>
  </si>
  <si>
    <t>C597467E1259FAB558B5700D302BED52</t>
  </si>
  <si>
    <t>903BAA894DD15506903CF627565611E3</t>
  </si>
  <si>
    <t>73C8D3C61D6B6AC779889123E723918E</t>
  </si>
  <si>
    <t>0D4372415215399F0BD65116D9CA702F</t>
  </si>
  <si>
    <t>9527D20B72CA0CFD675193366DE7DDF8</t>
  </si>
  <si>
    <t>5259A6AEF87C01146FDD9B71965A98E5</t>
  </si>
  <si>
    <t>8B45908798CE5B8CF5B0DA3C1D73D9BD</t>
  </si>
  <si>
    <t>9BDD342DE88E6727727F5BDB88D6C9C4</t>
  </si>
  <si>
    <t>394B92CFF3B194ED123A6BB13FA8359D</t>
  </si>
  <si>
    <t>84583310822EA6771AEAB3F5C1346EDD</t>
  </si>
  <si>
    <t>261DB55DBD78C3926566692DA71BAC0B</t>
  </si>
  <si>
    <t>A25A0C4558326E910B448BD9501B0720</t>
  </si>
  <si>
    <t>0BEC5DFD6067D47F18F331F7250D0283</t>
  </si>
  <si>
    <t>9D3A97A493B92AF9B35F75DDC81060E9</t>
  </si>
  <si>
    <t>155CCB3A63AFA76D63418C53592A962F</t>
  </si>
  <si>
    <t>E0E3722D51643F40F9B6A8E4D4912278</t>
  </si>
  <si>
    <t>E542EF9110F4F5C73734C8E0091E9D13</t>
  </si>
  <si>
    <t>8B7D2F71073627FFFBDEB7B8DBBFDD4C</t>
  </si>
  <si>
    <t>62E5DED7B170B09568B5E4F5231A683A</t>
  </si>
  <si>
    <t>EF37F7D9F81CE400A253CFB6D19C662D</t>
  </si>
  <si>
    <t>007DC60C4F0CC374C5334E514DB75A72</t>
  </si>
  <si>
    <t>2BF20A9134EF47C6D4D28EFF72BEA4FF</t>
  </si>
  <si>
    <t>269CA4127A4B303D29F1685A1BF61756</t>
  </si>
  <si>
    <t>358EAA3C59CE3377723C3B7884414069</t>
  </si>
  <si>
    <t>69407CB2D7084B79E75EBEBB8ADA7520</t>
  </si>
  <si>
    <t>C10BC30E267D4EA88CB45C248D65DD3E</t>
  </si>
  <si>
    <t>98CE1CE172F12C23AA52E25ABB28A961</t>
  </si>
  <si>
    <t>DA665ABF1F6CA671830A2C7B40CE0E12</t>
  </si>
  <si>
    <t>E346477873FB8D75AF81EBADF02211B0</t>
  </si>
  <si>
    <t>3C68266FF551BCFC1CFE22FF55EB5E2A</t>
  </si>
  <si>
    <t>0EC35B003BF94C32647C83190D288431</t>
  </si>
  <si>
    <t>D6973A5461F671BDAAB1C75A3CBA03AA</t>
  </si>
  <si>
    <t>FABA00FDDA7E91FEB05CF409468CBFC6</t>
  </si>
  <si>
    <t>CEDEB7705D0B68BD33EF05E9CB2BAAD3</t>
  </si>
  <si>
    <t>D30C537F9844FC2771137F2C45974033</t>
  </si>
  <si>
    <t>50350AD54CA605B0CFA8A3F794CE98EE</t>
  </si>
  <si>
    <t>4AD2C4B2563595AB21C809EB44040ED3</t>
  </si>
  <si>
    <t>A82FF2AB102C364B28FBC1714F45FE24</t>
  </si>
  <si>
    <t>09F04192B72FCAEDD9EECB8B0ABF1ECE</t>
  </si>
  <si>
    <t>5AD7FA23CB2112618B36665ABA8A8FB8</t>
  </si>
  <si>
    <t>AC044838E4E7B51A2A0BAAAA11ED718C</t>
  </si>
  <si>
    <t>28266EBEFE8D20EE3E78217672B216F0</t>
  </si>
  <si>
    <t>8E1543481758CDDB433F450B8B5D0F4A</t>
  </si>
  <si>
    <t>9D46284B48EDF20CB38EDFBD6815CF1F</t>
  </si>
  <si>
    <t>F0B64148E2FD294048A5039256535063</t>
  </si>
  <si>
    <t>82A0F3EE75B11FCD0113273615AA9FD4</t>
  </si>
  <si>
    <t>24B65A7F789D3FF5F106C9B120472462</t>
  </si>
  <si>
    <t>46330430353568711F2ED7C923CBE525</t>
  </si>
  <si>
    <t>1FB340AAFF2A8E12C867D249F379A55F</t>
  </si>
  <si>
    <t>AF4B7D70F4E8AB904FE8C946AB6247F6</t>
  </si>
  <si>
    <t>EB65F81F5324C4DF92FFE6420A99836A</t>
  </si>
  <si>
    <t>B30D497D3BB7BF1198CAE2B6FDC09AA7</t>
  </si>
  <si>
    <t>F7D9E5D7C9D86813DA3265518A52063C</t>
  </si>
  <si>
    <t>57A11761406823DA24C5AFC2BD6EC3DE</t>
  </si>
  <si>
    <t>FD099657033CA8C2649B5A8E96CDAE28</t>
  </si>
  <si>
    <t>D327876498FCDA2549EE375C1D2721D5</t>
  </si>
  <si>
    <t>840FD1511383E02F892C22C7E332AFF1</t>
  </si>
  <si>
    <t>B289F35C07E71B6CDAC5324C1992961A</t>
  </si>
  <si>
    <t>0F2FCE951711D2FDDD83A89EA612A604</t>
  </si>
  <si>
    <t>337BC7DF580C4BEEB14BBCD3CE9311F5</t>
  </si>
  <si>
    <t>705C3ABC1D805578DE587FCB9BD08596</t>
  </si>
  <si>
    <t>B72829F455B7F2141A0ACEE1290745D0</t>
  </si>
  <si>
    <t>F4C3FBEF34438D32AD4F2B724158BC08</t>
  </si>
  <si>
    <t>F3565A3E3D55E70A7032B55BDEB16780</t>
  </si>
  <si>
    <t>2B9BB69B4A66A4425FAA5195387BCBD1</t>
  </si>
  <si>
    <t>C8135482D5740F1A279AA8DB8ADE3766</t>
  </si>
  <si>
    <t>101CB48F47F9644BBB8F6D790287F4FE</t>
  </si>
  <si>
    <t>A5DF5407D20BE765E286D70EC3A00114</t>
  </si>
  <si>
    <t>09A086BA805DED1AB349489F9C12A96A</t>
  </si>
  <si>
    <t>03B96EDED4A61E1E0C029E4AB8EA43A7</t>
  </si>
  <si>
    <t>569991A642F3D3C6424A2F8C66685F74</t>
  </si>
  <si>
    <t>F56FAADD63965EFE33A67ABAE24E6999</t>
  </si>
  <si>
    <t>DCC0BFC36B029C722D86C90ECB4D465E</t>
  </si>
  <si>
    <t>6DADACECADC42DEA247EDF1B8E889DE5</t>
  </si>
  <si>
    <t>B1073D93ACBFF20ED5C89B3878563430</t>
  </si>
  <si>
    <t>1086F03E918426604F9A50C0EDCB7CCE</t>
  </si>
  <si>
    <t>AE3FB608D83D2B75B0054476FA51CDFF</t>
  </si>
  <si>
    <t>222CD739DBA96CBCD8471A5C0EB35E8C</t>
  </si>
  <si>
    <t>1075E7A0B05173F9A81B79016BC15A7A</t>
  </si>
  <si>
    <t>8441854A68E3F4050D72406DCE2326C9</t>
  </si>
  <si>
    <t>DD6B589FD26B70433E4664E34E898666</t>
  </si>
  <si>
    <t>1930E051D4074C608917475E6721D860</t>
  </si>
  <si>
    <t>6B49F165154DDCECF75F997ED1FEF535</t>
  </si>
  <si>
    <t>96B9FED8A13E68ACAAB200E5C0CBB597</t>
  </si>
  <si>
    <t>BE86D13FD0E7CEA8883E052E1A086884</t>
  </si>
  <si>
    <t>BBF1A429846956A5BF7EBA85B2C2349A</t>
  </si>
  <si>
    <t>A50E1C6D6FDA88A3D7ED0822709AB4A5</t>
  </si>
  <si>
    <t>208F65FFCB3EB1C39F935E4294FFAE0C</t>
  </si>
  <si>
    <t>F49AE3B663B31F631B9E4287E622EDD5</t>
  </si>
  <si>
    <t>D2BD999C5F0F9849C65AE3151E4E60AD</t>
  </si>
  <si>
    <t>CF3422FEA2B840A453C49C38DBDDCAE6</t>
  </si>
  <si>
    <t>67035C1DFDE0B78F78CA3919366ECFFB</t>
  </si>
  <si>
    <t>FCC59F5F4B46D0CCA92675058730D116</t>
  </si>
  <si>
    <t>827647AF4A2D7B1E89DCB9A29B218036</t>
  </si>
  <si>
    <t>EBF5B4C56BDE5B1B3495545C4DC50397</t>
  </si>
  <si>
    <t>A6BE87B24583ABD38EBFEF2B739B3E92</t>
  </si>
  <si>
    <t>AC3E997473C3F020B70178263B3995C4</t>
  </si>
  <si>
    <t>C4A48F8845C513082614A7A7AD8B53E3</t>
  </si>
  <si>
    <t>272275F681769D12DCB7A3519FBEB655</t>
  </si>
  <si>
    <t>0F9773464C7D69F29FA07ED578762FDE</t>
  </si>
  <si>
    <t>AB646232572FC11664F193C6D7392E2A</t>
  </si>
  <si>
    <t>1E62183A42295CF65D20017F4FD391AE</t>
  </si>
  <si>
    <t>FFBACF62A8091018536BB9D4B8E94496</t>
  </si>
  <si>
    <t>0E1CC6B884A32E95F8FE271F95C9FA80</t>
  </si>
  <si>
    <t>1666E8083555EF6D070778528D60D77D</t>
  </si>
  <si>
    <t>85C998E65A2ADA562EB60653BF87095A</t>
  </si>
  <si>
    <t>E28B91C4D3C206601BA6B54F2D67263D</t>
  </si>
  <si>
    <t>AD3E4533057B9B4BCDB22573C5D7D554</t>
  </si>
  <si>
    <t>80C58D9D840825CDEA0621E9425747B5</t>
  </si>
  <si>
    <t>EB44C709B127737F5988BB965332E249</t>
  </si>
  <si>
    <t>C7509ADD5521DA89EBC14641AB6EC5A3</t>
  </si>
  <si>
    <t>14470275C45F244C7C23097265432E31</t>
  </si>
  <si>
    <t>DFBE11DF031F6F222956F849B59FA9ED</t>
  </si>
  <si>
    <t>AB835AEF7DAA451899A7C227275071F5</t>
  </si>
  <si>
    <t>EEF8C899E6174E41DC8AE2DBB75E105E</t>
  </si>
  <si>
    <t>1A1BE42BEAA8F2F2E33029B978F4F781</t>
  </si>
  <si>
    <t>C6F9F8C0F640EC7CDB51248DB4B86CA8</t>
  </si>
  <si>
    <t>A72702CDD890F3AC709E4B6138A593F4</t>
  </si>
  <si>
    <t>54F2D88AA35210D1AA0BD710BF707D22</t>
  </si>
  <si>
    <t>6B9BDECC9DE3D505376C6E5A7213512D</t>
  </si>
  <si>
    <t>4C3FE34AD9F99FC24E223EFC3B8612C1</t>
  </si>
  <si>
    <t>51AB5414D7A3FA43190068E4C5855F24</t>
  </si>
  <si>
    <t>D365BF99914344CE44106AD281D03F6C</t>
  </si>
  <si>
    <t>FB20A1D7665126AC3913C4FF70BF6FCD</t>
  </si>
  <si>
    <t>360C18961EBA5AB6118566D7287C2FB7</t>
  </si>
  <si>
    <t>A16A53A204216C706FB21146A5A1B7D8</t>
  </si>
  <si>
    <t>D031E960D4F99BA862B94050FE24F1BC</t>
  </si>
  <si>
    <t>8B27AC0E7CF8DDE4AC2830DCBE3D18D5</t>
  </si>
  <si>
    <t>031500BFEF72A8E1425EB9C1222801D9</t>
  </si>
  <si>
    <t>0ACBEEE43C029CE2FCE1D066C0777F50</t>
  </si>
  <si>
    <t>F10E1519DE37167E4C2BE73414EE6F12</t>
  </si>
  <si>
    <t>CDD64ABDFB2A9BED1BEB90469355131C</t>
  </si>
  <si>
    <t>DAD899498D3B1F7F9B06F1207A7BAC20</t>
  </si>
  <si>
    <t>348AD2775B87F3E23E7681F5A549B1F4</t>
  </si>
  <si>
    <t>BE8A12552BA08BBEB5174FF83E2209C9</t>
  </si>
  <si>
    <t>D07D920A05BC44F08AFE7707497D1C71</t>
  </si>
  <si>
    <t>CFC313C25685B2354DE4BDE0DED01406</t>
  </si>
  <si>
    <t>763F77B0C300A4AE743C394ED0BD5266</t>
  </si>
  <si>
    <t>683D2F58A27C62F4250AAA1F216B7DA0</t>
  </si>
  <si>
    <t>9E0527C5025CEB945F988A5575B0BBAB</t>
  </si>
  <si>
    <t>916A0E1FE8AAB8381814AB7F20AC030C</t>
  </si>
  <si>
    <t>F2AB3F4412349B8A183D5A2B2FCE3BD4</t>
  </si>
  <si>
    <t>552715232D9A798A05665268B57AFCF4</t>
  </si>
  <si>
    <t>9CC737A7C547DF2DB7BA1E720B875A35</t>
  </si>
  <si>
    <t>4FB750C0B39A4E560A97A7AE3F29E04D</t>
  </si>
  <si>
    <t>7BEEF4AE75C3DF444DE4FF29352C4A6B</t>
  </si>
  <si>
    <t>BA3018293F7D047A8EED5551871BDC60</t>
  </si>
  <si>
    <t>815B602E2B1AC4C74DF6A194C18C098A</t>
  </si>
  <si>
    <t>963F229BA2E04F7034AE9437176C8E3E</t>
  </si>
  <si>
    <t>FC9A17879CDACF37454764974A85A171</t>
  </si>
  <si>
    <t>A69A1DF6DF7B496F42E1612B4D178816</t>
  </si>
  <si>
    <t>9CAC87B65C1C4E04A8B2C30D52476D98</t>
  </si>
  <si>
    <t>C5E22834DD737BE0E65D8C76BBB4C645</t>
  </si>
  <si>
    <t>B9372CDDE743715D51882F0ACDA8A44C</t>
  </si>
  <si>
    <t>183C5E440B4E44493FC71C0AE6FC38F1</t>
  </si>
  <si>
    <t>9D36378540DB16E6BC65F3171C14C351</t>
  </si>
  <si>
    <t>E26704A4DB44C5DA3E8290178AB7824C</t>
  </si>
  <si>
    <t>5175B9DD7AA13D24A925BE9B7D4490A5</t>
  </si>
  <si>
    <t>8925BA03950F0DD035F3BBD262B37AEA</t>
  </si>
  <si>
    <t>F2AAB16CD297466C9D3EC24D428A2F27</t>
  </si>
  <si>
    <t>4C94F3D940DBFACB11A7D4706F13466F</t>
  </si>
  <si>
    <t>1DF3D47175839754B7BDBDCA098F8ECF</t>
  </si>
  <si>
    <t>18E9757901AB93104AE09D78BE0B1109</t>
  </si>
  <si>
    <t>12E763A5AB3EE4DCCC7F7BB2D476DA5E</t>
  </si>
  <si>
    <t>4181438028B09217BC3E8492DF73161D</t>
  </si>
  <si>
    <t>AE3859FCC095962D58389FE74A7E5440</t>
  </si>
  <si>
    <t>5BBE82EEEA120680C59E30210E45E379</t>
  </si>
  <si>
    <t>8F2F2E9284182E1D8A86D430D5A19731</t>
  </si>
  <si>
    <t>5C1792E8BB8DDEB8D54C106E1DA1CF35</t>
  </si>
  <si>
    <t>891283AA874B8DA00B54D31B2C1C08A7</t>
  </si>
  <si>
    <t>81BBF138B4C41DACCB0C3E35754186D1</t>
  </si>
  <si>
    <t>B3133CC1EA8BD06653F81F00E65F0F21</t>
  </si>
  <si>
    <t>27E04D238B4F32EA1A7A8C261FFF4FC7</t>
  </si>
  <si>
    <t>6511AACC5CE680C70D1F97295A16E6EC</t>
  </si>
  <si>
    <t>E0AD0453EFC8E7945E890FC19FFFCD9E</t>
  </si>
  <si>
    <t>8E0A3C17EBA0AEEAF89D25C956E8361A</t>
  </si>
  <si>
    <t>196B6EDE643A79ACC6A3B970636EB4F4</t>
  </si>
  <si>
    <t>B1AC27CA4B120D22D404C689FC795A0F</t>
  </si>
  <si>
    <t>DBC8CB8E33EBAD529E1D85C1FF8EE5F1</t>
  </si>
  <si>
    <t>FF04496775DCC3A977805510D14E48E1</t>
  </si>
  <si>
    <t>37E2F2BC74F45D5A8F9AB92D3CB4FCD3</t>
  </si>
  <si>
    <t>D98161A21DBA7D502830C92FE48D1A37</t>
  </si>
  <si>
    <t>6A751EA167E6BD1C7D3A242AACFC7D9F</t>
  </si>
  <si>
    <t>F01CF43A90461B1BD1C3483A61D9F221</t>
  </si>
  <si>
    <t>54898B1035A30DE607BE755F93458906</t>
  </si>
  <si>
    <t>2C2AF2E44C940B8A61EBF0638CC70DD9</t>
  </si>
  <si>
    <t>BBA3A93B3B484BC5B8ED360B1EFA5B5E</t>
  </si>
  <si>
    <t>337C2A1EE7EA7E5BC812BB6B571E82D9</t>
  </si>
  <si>
    <t>4226C742AD4531679EBD0A32B6118FD1</t>
  </si>
  <si>
    <t>E0458F3F0174CE5029ABAA1E030ABB91</t>
  </si>
  <si>
    <t>842DCC18B4BDEEB6074962A9256DEECD</t>
  </si>
  <si>
    <t>1BB1B61F105B39D5F0C42E40F1CD5E40</t>
  </si>
  <si>
    <t>7D7A8E9DA3F72039111A7E2B97C6DDF4</t>
  </si>
  <si>
    <t>C77F0F78C02E9A51CB7FE3E3350D69D8</t>
  </si>
  <si>
    <t>1CB94DDBA810763EBA406E965C7FD40B</t>
  </si>
  <si>
    <t>FC11C2760F19DA1F6CFA1B7E63B4A087</t>
  </si>
  <si>
    <t>D6B442101A8174F9458C489A1C131AC7</t>
  </si>
  <si>
    <t>774C42127A402B904DBB21CBFB79C533</t>
  </si>
  <si>
    <t>537D28F1BC78E3615A1DB39B4D61317B</t>
  </si>
  <si>
    <t>524222262D40B526773BF52AB6E92570</t>
  </si>
  <si>
    <t>46F319CB4A03BBEAC296935E2A829789</t>
  </si>
  <si>
    <t>76627B19B20CE24BDEB144C85F686FAB</t>
  </si>
  <si>
    <t>BB10EA3BECB4418BE7A825376C67A837</t>
  </si>
  <si>
    <t>5A2E32C537FD1A742DE784F3D71490F3</t>
  </si>
  <si>
    <t>A3143C1164D209C9934A21657E4C0976</t>
  </si>
  <si>
    <t>2A1DEF6994164B0B229E948CC04F8E9C</t>
  </si>
  <si>
    <t>BD6D4313303191AC7748698E55928C37</t>
  </si>
  <si>
    <t>C18F381B3247EF950719217A4241AAFF</t>
  </si>
  <si>
    <t>DA3439D976E593C947B0140BECEE3382</t>
  </si>
  <si>
    <t>45074DBFA35AE7320B68EAC2ACA8253B</t>
  </si>
  <si>
    <t>872168D31F16AFF88CFAD1A96EE1F1AE</t>
  </si>
  <si>
    <t>3762E9A2BE21C5D510DD67310E605DE1</t>
  </si>
  <si>
    <t>20D133A6032DC767E24DAEEB8333C3C9</t>
  </si>
  <si>
    <t>629B530721052786A985F7617636D906</t>
  </si>
  <si>
    <t>19920AC2BF0D5ABB4C4B3A144F840F42</t>
  </si>
  <si>
    <t>98DE816FB54E6B866E898456A71F4E82</t>
  </si>
  <si>
    <t>C033341BFD16F68486360605E6404214</t>
  </si>
  <si>
    <t>AF5E874FB373219B9E075D1210CCB03B</t>
  </si>
  <si>
    <t>2FC05B42D18780D16FBAFB0CB6B5DB90</t>
  </si>
  <si>
    <t>50CD04BAABC1BA2FFD3ABCCDAEABFA6D</t>
  </si>
  <si>
    <t>051A47A54F15934D19AFED1C36DD52C6</t>
  </si>
  <si>
    <t>20ECCF17BECC0EA6DD4DD3FC7CAB04BF</t>
  </si>
  <si>
    <t>AB0C88177DAF6E5E2879CACB71DB6CEA</t>
  </si>
  <si>
    <t>2C100D95D2D7A4F554CBAA0B459C274C</t>
  </si>
  <si>
    <t>C0E426B10FC61E5C17892EAB736B5218</t>
  </si>
  <si>
    <t>E9EC91FF0C67140CE85F5FA62CA66144</t>
  </si>
  <si>
    <t>434D47E25B16C7A819C782D89B69E7B5</t>
  </si>
  <si>
    <t>646B80806D48554160F71DC25D46A429</t>
  </si>
  <si>
    <t>4EA25877CA8A8B905ECC853692A5025B</t>
  </si>
  <si>
    <t>1CA4E3BA435CBE16A77EB311B68B16F6</t>
  </si>
  <si>
    <t>8B4106A67ED7F64D8589C48DC5CF26F8</t>
  </si>
  <si>
    <t>C40E874DBFD7F838CFEE97FEE9F942D1</t>
  </si>
  <si>
    <t>E25EEFF798293B46FB1039262A50C459</t>
  </si>
  <si>
    <t>91F1B460A8BBF576D7792192741B7139</t>
  </si>
  <si>
    <t>C572FE06B1E5979D78F980642687AA96</t>
  </si>
  <si>
    <t>2E285495223058F9867BD879DCA7E99D</t>
  </si>
  <si>
    <t>5DFFBBAA042207C8CF6CD79A576368D5</t>
  </si>
  <si>
    <t>E82383DE2E761244297C6ABB779BB9C3</t>
  </si>
  <si>
    <t>218BC03AFB0D735034788057842767D0</t>
  </si>
  <si>
    <t>B3FA5CE0497B8CF434B2ADBD0CB048D8</t>
  </si>
  <si>
    <t>3613D8700EA0DBAD609C2C17A6648ABD</t>
  </si>
  <si>
    <t>3A6BBCE60974634CAB06373DF9E8C691</t>
  </si>
  <si>
    <t>8AB7144A095D5C306BB1B2A8A9733292</t>
  </si>
  <si>
    <t>76664A3E624D15329661E0AE7EE9283A</t>
  </si>
  <si>
    <t>BACF76362C5813123CF3705D1290E5FB</t>
  </si>
  <si>
    <t>0E96A6061E49F4DEC34928B0BCD8A54F</t>
  </si>
  <si>
    <t>6D0F0A88F08C9A65592231D2B1FC9A90</t>
  </si>
  <si>
    <t>300FF8E48A48AE5A4BAEA419AD7D4EBE</t>
  </si>
  <si>
    <t>8E0771530ACDC572095E0BF3D12AAEF2</t>
  </si>
  <si>
    <t>8530D8FD379F687211B95483A118251E</t>
  </si>
  <si>
    <t>6EEDB3C49E145BDD783FC4F4846192F0</t>
  </si>
  <si>
    <t>A68680E4474A1E7530FCB94DCD94477F</t>
  </si>
  <si>
    <t>EE00C863046C68CF999EF2FF58ECDDE1</t>
  </si>
  <si>
    <t>9F7ABD7A5CDC4728EAC53A665A55ED44</t>
  </si>
  <si>
    <t>D8987A4D7353FDF158AADC517314CD35</t>
  </si>
  <si>
    <t>AE8D5242229E86BE31BA44ABB5C71EF6</t>
  </si>
  <si>
    <t>1049A097C0644A41EA3255BEE811B667</t>
  </si>
  <si>
    <t>65E2F9BD3148E5C92E18257526FF6249</t>
  </si>
  <si>
    <t>17698EE99A90E0B1572B73F776FBE302</t>
  </si>
  <si>
    <t>F7BA5E7BEBC402FDECF001E1EC739ECE</t>
  </si>
  <si>
    <t>D9BEF66DDF8F7B3F699692B094BF05D3</t>
  </si>
  <si>
    <t>738CFD69ABD7052643BB98A5F5AA7653</t>
  </si>
  <si>
    <t>1D147D9CB9AE7561E0C2AA4EB3C9B17E</t>
  </si>
  <si>
    <t>9F874FC8F8270A3074389FF0E325FFB6</t>
  </si>
  <si>
    <t>5C3E05E70EDC4AD93E46F78136D4B67A</t>
  </si>
  <si>
    <t>2BCE67360407D3FBDB30914F4539DD26</t>
  </si>
  <si>
    <t>B03355D669C1E32812E70EA776A4459F</t>
  </si>
  <si>
    <t>86CEAA02E0228C72A7E45D191C48D00B</t>
  </si>
  <si>
    <t>DF27D928F697FAF83132F20A942F5717</t>
  </si>
  <si>
    <t>BDE02E5BD5D52C96290FE7F725BE4BC4</t>
  </si>
  <si>
    <t>743B3034F5695C9B6168629F6D303C54</t>
  </si>
  <si>
    <t>B6A74C11F141ED0A83DD3C20AEBA9903</t>
  </si>
  <si>
    <t>5BEF62DB318E1C3B572A8194E2E83AED</t>
  </si>
  <si>
    <t>0E284BCA4B85B6253BB57D8F5F8B6FE4</t>
  </si>
  <si>
    <t>06FE7CDAC171082C386BBC3DA652E7F0</t>
  </si>
  <si>
    <t>492AF375AA59FD645ECFAB979F1E79EE</t>
  </si>
  <si>
    <t>83C95D2784CA94B2C6F6F806E011EB13</t>
  </si>
  <si>
    <t>83B28199BCCA61B4E105437C66ED2805</t>
  </si>
  <si>
    <t>A11E95BBFCBA28A2FAC821AC0930D9EC</t>
  </si>
  <si>
    <t>C96634E0CFCCA6071E320560760562F2</t>
  </si>
  <si>
    <t>F2C76B10C9D35533A03F8A63CD337A1D</t>
  </si>
  <si>
    <t>A8477D61C80F5C4230D04A4F3FC65352</t>
  </si>
  <si>
    <t>F3712F95E1826AB9098E5EC7743B4E28</t>
  </si>
  <si>
    <t>5B52FF88A30CF0235045214742939444</t>
  </si>
  <si>
    <t>AD5B3D852B76B0EBAD26809039C133F7</t>
  </si>
  <si>
    <t>E623926944FA8AE124FE47AECD8A9930</t>
  </si>
  <si>
    <t>A1E13FD9E6E1F5943663C8D482C24738</t>
  </si>
  <si>
    <t>11F7D26143FCE7149F1DC749E06D7D35</t>
  </si>
  <si>
    <t>7CD6105055DA7FE37F06AEBFB218A9A0</t>
  </si>
  <si>
    <t>0DEA053ED0BCB2A5128E15B3CF30F7EA</t>
  </si>
  <si>
    <t>FF41C01821259FA84AF1F8EA3CE66AE1</t>
  </si>
  <si>
    <t>BA15499947F5B3B0769BB67148C17465</t>
  </si>
  <si>
    <t>C77469E48EB66D0A0F482F6EE72460B5</t>
  </si>
  <si>
    <t>644921A30EA5B02B2894A539D2CDE704</t>
  </si>
  <si>
    <t>F22A7F036B57B1BF3CAEC96B781C4983</t>
  </si>
  <si>
    <t>8F06C7909BD7B218277A88E183516159</t>
  </si>
  <si>
    <t>70D03DD1005A4912B602A4C971B44C65</t>
  </si>
  <si>
    <t>9BA9D7EEB8A213C110B1A08CC137E8ED</t>
  </si>
  <si>
    <t>6D06789D7BF74873FE4E80DF3E12EA45</t>
  </si>
  <si>
    <t>3A6B02458528D14E00426CDB6248ABF0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</si>
  <si>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</si>
  <si>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</si>
  <si>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</si>
  <si>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</si>
  <si>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</si>
  <si>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B8C68C432C2D6BB670F88940044823EB</t>
  </si>
  <si>
    <t>F4F80AC8FF39C2EE7A8DBC6B20706CF9</t>
  </si>
  <si>
    <t>60342F0D0BDBE3D6542D2D1BE7444384</t>
  </si>
  <si>
    <t>62D34F5C6D8FA3C3DB7320660D6583BA</t>
  </si>
  <si>
    <t>1385815FDC9CA7DAE8689DA47240F492</t>
  </si>
  <si>
    <t>CE07ADDB03D2AD508A19CC9CB643E561</t>
  </si>
  <si>
    <t>50474B6EA51AA256C51B2674467E74A8</t>
  </si>
  <si>
    <t>3AC66EC8016EF98F205E3715AF7CD296</t>
  </si>
  <si>
    <t>0ED23528B5288F25EFCCEA8B9C805E5D</t>
  </si>
  <si>
    <t>B2EBD3D9FE0D879A12928FF16F2FA96E</t>
  </si>
  <si>
    <t>87FC68C6834AAB0DDF64D54E48EF53C3</t>
  </si>
  <si>
    <t>6B5A641F51DC042D1CADB77A8508D961</t>
  </si>
  <si>
    <t>61EBB6FD0C5BC0F8C367AF18B0571B2B</t>
  </si>
  <si>
    <t>A049E946E67E73421AD80116E6A0F1A4</t>
  </si>
  <si>
    <t>AA3125C299091AB1FBA0E333DB465ED3</t>
  </si>
  <si>
    <t>72061F506BBF1F54A0CF25B29B809114</t>
  </si>
  <si>
    <t>EB9FD0A33DC184D51A1AF46E33886F69</t>
  </si>
  <si>
    <t>679367359CB6F7E1173B0123488259E6</t>
  </si>
  <si>
    <t>6DF7EF49C12EA973F8E1420A541D5BD8</t>
  </si>
  <si>
    <t>08F1005D7876DC3E2D9E928E4F6456A6</t>
  </si>
  <si>
    <t>445AD94727C9AA5FCFFA0D031A7A8469</t>
  </si>
  <si>
    <t>C8A3E527E6E4FF3A3752BD5E1EBCA49B</t>
  </si>
  <si>
    <t>33C3B0A8C83A3D230AE00734CCA3058D</t>
  </si>
  <si>
    <t>B7505A2B9C8912AC1EB3A7164814F7D6</t>
  </si>
  <si>
    <t>2734C54E62BA30FCDF467C160BA1633F</t>
  </si>
  <si>
    <t>F46494A6860B5EDFCC648A7E11002EAB</t>
  </si>
  <si>
    <t>FD48E9E24C2FD8A333FF2BA6D38108E9</t>
  </si>
  <si>
    <t>963A565C3695FF28EB978A004179804C</t>
  </si>
  <si>
    <t>E437CE89926E774A12E95F924C10816F</t>
  </si>
  <si>
    <t>E10868D7705F907DA08F3008859761C1</t>
  </si>
  <si>
    <t>9C938E4E2B03E79B2F008DF96212B5E0</t>
  </si>
  <si>
    <t>D039AA01C4CA3DECEA0FF9B3784C08A7</t>
  </si>
  <si>
    <t>8771B6626A2CE51FB2DDE03F695D9B00</t>
  </si>
  <si>
    <t>5DC98E87B0269A4442580B7F954BEDAD</t>
  </si>
  <si>
    <t>FC731C8C0CFB0FF8084259DD7AB7E53B</t>
  </si>
  <si>
    <t>2DB05371109D70B54BFEB23E6B65B6F2</t>
  </si>
  <si>
    <t>3DD3ED62D06955CB1F958A95B6BB4539</t>
  </si>
  <si>
    <t>8A0A3216B6F364100D3ADD0EAAD25C6E</t>
  </si>
  <si>
    <t>EAFF48F1B6C807CFB46B53E4E2F79B83</t>
  </si>
  <si>
    <t>089C3B083B5C660E6402C0BBBC526CC2</t>
  </si>
  <si>
    <t>76AF9FBA4AD8C91ED556E92352F33905</t>
  </si>
  <si>
    <t>AF9562AFBC414223C1680D8E71998B4A</t>
  </si>
  <si>
    <t>419B6A9FF6976F348897C3B1DB011F3B</t>
  </si>
  <si>
    <t>66DE78184E4FF4ED75443EB723961915</t>
  </si>
  <si>
    <t>BD00D733F99C0E1CC140420C63370612</t>
  </si>
  <si>
    <t>9BAB75B1EE58F9A0915B6FD00765FBD1</t>
  </si>
  <si>
    <t>9DA50A1A9B162E286953B30D399D69E9</t>
  </si>
  <si>
    <t>53CFDC2FA1471E1DAA022ECDA6380366</t>
  </si>
  <si>
    <t>1E0B0C1B855446B4EAAB1B12A59BAA26</t>
  </si>
  <si>
    <t>C1126328461EBD7DA32045EF84C84212</t>
  </si>
  <si>
    <t>41FBA4AFFFE53DC8CE1A17E8C5FF089F</t>
  </si>
  <si>
    <t>E67636F3E377C143074FA2F75494B94E</t>
  </si>
  <si>
    <t>2BEFA8CE5EA8A82F3CB28800BB9AB64F</t>
  </si>
  <si>
    <t>5058C3E3EB5E76EF6D865356AA9026D1</t>
  </si>
  <si>
    <t>430F6B7597E0D51C7716D0EB2FB1D3BB</t>
  </si>
  <si>
    <t>8BDC881009D8DBA19829A568237BCC26</t>
  </si>
  <si>
    <t>82EA219CE637054204535BE403F2D3D7</t>
  </si>
  <si>
    <t>EEB1C8E5F5143CB15A22137C9E65B808</t>
  </si>
  <si>
    <t>D50E1206381FAA390FBA914F34AABAD5</t>
  </si>
  <si>
    <t>3A5C2F0A5F5C2CD0735A2FEADACD76F7</t>
  </si>
  <si>
    <t>5C60D5198491BF2BD902AC9E65C958C3</t>
  </si>
  <si>
    <t>A6FF4F544113AAE1D4CFDAEAA68D9B79</t>
  </si>
  <si>
    <t>E2F3048D492C8FB5FD8B630427E1FAA3</t>
  </si>
  <si>
    <t>F52E33057887C01C46BDD21C261C9CFA</t>
  </si>
  <si>
    <t>F34684CB5B30E974B783F0ED14B4DBAF</t>
  </si>
  <si>
    <t>6C83AB5BF752DEA26CDA138E548FE1DE</t>
  </si>
  <si>
    <t>6400755E852DE1D5F7EAEA3C9DA69E06</t>
  </si>
  <si>
    <t>42C3B6D41C64460ED25249AA981AA166</t>
  </si>
  <si>
    <t>2F460ABFF946DF84522FE6FFCD0D7DA4</t>
  </si>
  <si>
    <t>A81FD519C6D6EFA56F0D0911C8E38707</t>
  </si>
  <si>
    <t>0A8E9B6D6B435CC70C8692E21476DA77</t>
  </si>
  <si>
    <t>AD2333103ADB39696635581D27E0589E</t>
  </si>
  <si>
    <t>4B1D6B2713F069AFC3CEFEF5E06398A0</t>
  </si>
  <si>
    <t>0254724694AFB18B2F2B67132E2D063C</t>
  </si>
  <si>
    <t>B2F086DEC15685D79C92C9FF591C7150</t>
  </si>
  <si>
    <t>0D80391F3652B7BD58CAC6E1F6ED3EB4</t>
  </si>
  <si>
    <t>6527E9209E6E1C01D0BE878C342B71CF</t>
  </si>
  <si>
    <t>F3712F95E1826AB9387A6CFA1DFA7F12</t>
  </si>
  <si>
    <t>4437F9972F1D8EE971A3C6D315743F94</t>
  </si>
  <si>
    <t>155CCB3A63AFA76D8063FF4E4D6D5A88</t>
  </si>
  <si>
    <t>8C8F0658F077448410E6928461FD21A0</t>
  </si>
  <si>
    <t>8223E9B3FE1497E7963015A9E1534FE4</t>
  </si>
  <si>
    <t>55A64467217A0E8215DFF320C539D128</t>
  </si>
  <si>
    <t>3324D83B4928B122EFB9659D56BCC4F3</t>
  </si>
  <si>
    <t>38A7FFA80ECFDBC4ACA9C0650B1AA7CA</t>
  </si>
  <si>
    <t>6365D8CD5FA2B3790E6EADFEAF7B6964</t>
  </si>
  <si>
    <t>BD058DB21CECB8EC12005C13A923CE8C</t>
  </si>
  <si>
    <t>6DC98EFC9E058871E37BF89E20F7127E</t>
  </si>
  <si>
    <t>BBD8F54363AE90B27216FA3848665DD3</t>
  </si>
  <si>
    <t>FC55285931E74B02265A07EE631E5BB2</t>
  </si>
  <si>
    <t>3C19B721EACAE1EA80EAD3740DED0B02</t>
  </si>
  <si>
    <t>57A8F967452379186EE17B99DC08E96B</t>
  </si>
  <si>
    <t>179CDC4DCFA0B4ABFB66216CD1677585</t>
  </si>
  <si>
    <t>CE0C57A57F010EAF36EA382512BA4B8E</t>
  </si>
  <si>
    <t>F945EE36D26E19FEDB3CB22B8824F1DC</t>
  </si>
  <si>
    <t>C5BDBC88FD3242F6AB0B6ABF37B27EF4</t>
  </si>
  <si>
    <t>EAC42689493BF4A3AFCABF155B3A6C3D</t>
  </si>
  <si>
    <t>2983A834DBB3F39D33EEF68ABC3DAC77</t>
  </si>
  <si>
    <t>AD276B5638B799D85BD51CEF8DDC5FE1</t>
  </si>
  <si>
    <t>5FBA364C7CBF05DC8FFD9CF7CA2C9424</t>
  </si>
  <si>
    <t>E0A03BA210FFA8C697DD3EBB6C23DBB4</t>
  </si>
  <si>
    <t>190CEE0027CFBB5D39084D7B7E681AB6</t>
  </si>
  <si>
    <t>CE640D494E99FBC5AAE58A96AEB65D8A</t>
  </si>
  <si>
    <t>AF4EA7C69B79CE8DF97D228CCD5835E9</t>
  </si>
  <si>
    <t>1DD48A7E5197D82B317D305C36727BBE</t>
  </si>
  <si>
    <t>F31D91C9E73B70ADC751BA987691406D</t>
  </si>
  <si>
    <t>DDA0617EDDA0041533A87BA46B870D6A</t>
  </si>
  <si>
    <t>AEDA7393F90BFE22AA0AF50AA8740B0F</t>
  </si>
  <si>
    <t>42ACFFD88E8321B4A05BCB5FEB2CAFEF</t>
  </si>
  <si>
    <t>9C1FE968657C59FD5EB484A1B3346998</t>
  </si>
  <si>
    <t>97D1A816BC8DD53D95D1CE5CEF9907C9</t>
  </si>
  <si>
    <t>5995B9FC2F8C18B9271F689C7A2D1CB8</t>
  </si>
  <si>
    <t>26012208955DC7E738C04D8DD83C05DA</t>
  </si>
  <si>
    <t>378544B2DD3B36D2B073D727F2FAE6C1</t>
  </si>
  <si>
    <t>D92379DC1F6CDF458D170F4181220F86</t>
  </si>
  <si>
    <t>70E8AB28FDC02D3C0F96E2613B7098D4</t>
  </si>
  <si>
    <t>CAD4BAAD29341C54718F2B0901AD8DE8</t>
  </si>
  <si>
    <t>457B9BBE7DA0E3D76CE722E4A58BE95A</t>
  </si>
  <si>
    <t>F02FC86ED777E80C9C4673178D0DBF8D</t>
  </si>
  <si>
    <t>3552F2F91CABE894477CBB788EF940C9</t>
  </si>
  <si>
    <t>C91CEFF62D911E12618AEA86F65CC732</t>
  </si>
  <si>
    <t>503783CE7570ECC39EC1F60C29DB4B85</t>
  </si>
  <si>
    <t>537516E72417E9484292E6CF8861AE54</t>
  </si>
  <si>
    <t>6E606B2E7DC662532D856E027B487161</t>
  </si>
  <si>
    <t>AF8F3FA3F27173829BF4DBBFCD75308F</t>
  </si>
  <si>
    <t>FFDE2A66308FCB8A64272C5F53000ED5</t>
  </si>
  <si>
    <t>2C74386C0C2FDF43EF6865047CBE4A56</t>
  </si>
  <si>
    <t>D11FEF480F2110526F7BAF2429C1FA1A</t>
  </si>
  <si>
    <t>867AAB280E49A51DAC13D6435C8CC75D</t>
  </si>
  <si>
    <t>607B77777FBFCAF3C7386D282BC3CFB5</t>
  </si>
  <si>
    <t>7C3E7FFCACC1FCCD193282ED6D8EB260</t>
  </si>
  <si>
    <t>05772FE0CA3EC750752E91AA773D3E42</t>
  </si>
  <si>
    <t>A8169CCB83551753E59F2A906D94608D</t>
  </si>
  <si>
    <t>BFA63F4078E2F74FCAA5C3737EC41FA0</t>
  </si>
  <si>
    <t>28E9259D6B81F86C55D7E67CE071F24F</t>
  </si>
  <si>
    <t>6A12603DD5360C8FF2EF11F484A5ACE1</t>
  </si>
  <si>
    <t>4B92BDE2358402978CB648BC28137084</t>
  </si>
  <si>
    <t>BF18C35B7DE7C86241766AD24DF70F72</t>
  </si>
  <si>
    <t>CD34051705C53909213D101ABDFBB54F</t>
  </si>
  <si>
    <t>5BDAC5D59D3F86F315A73D8EB810549B</t>
  </si>
  <si>
    <t>C55C0D92C2986A03F4B8FBBEEBA8430E</t>
  </si>
  <si>
    <t>D62DE0F9F208B39D652C7988368DC9C0</t>
  </si>
  <si>
    <t>298739288C4BEDBD28F5F9C1F28D245B</t>
  </si>
  <si>
    <t>4EB4DAA4C8C4CDA99C61EBDDFC1D2A77</t>
  </si>
  <si>
    <t>E91D6CC80D8143ABD1B37590C2499297</t>
  </si>
  <si>
    <t>95DCDE0E75688F0F0DDB315B3EB4D24D</t>
  </si>
  <si>
    <t>4DFDF1A2B074A3B1B59039C64D5D26A8</t>
  </si>
  <si>
    <t>99EC6A3FCA21B2697939FB2227CD7D65</t>
  </si>
  <si>
    <t>F7C805A4118F24A04544153F66E07B86</t>
  </si>
  <si>
    <t>03FC88B070977F2545C271F9387A6935</t>
  </si>
  <si>
    <t>B59C00CB89818DFC1393EDD51A25AB2A</t>
  </si>
  <si>
    <t>E7B531C87A6FCCF4B4FD1A1BD1C8E0B4</t>
  </si>
  <si>
    <t>0043E17FA0275DCB327719DAD5CEABCF</t>
  </si>
  <si>
    <t>2527C563CDAE094E51CABE560649D214</t>
  </si>
  <si>
    <t>F9ADF99A93ECDAC9AE3EC56F2B4B0E01</t>
  </si>
  <si>
    <t>BFC8BF7CA528D648C016AFB7193B9CCD</t>
  </si>
  <si>
    <t>99DBAEEAAE8287444A016AEEFABE195B</t>
  </si>
  <si>
    <t>0E15F9BF92D0DA4A6A300F3E7DFD199D</t>
  </si>
  <si>
    <t>A55684EBE2C85DF36AEB662646DA835B</t>
  </si>
  <si>
    <t>42C4553E4AEF699F738F869E968B1BE2</t>
  </si>
  <si>
    <t>6FA75F895E1082EC7F46237018C69517</t>
  </si>
  <si>
    <t>CBA97249D686A370C987D1D03E6C8386</t>
  </si>
  <si>
    <t>012D71225AC9D7B71ED8E641AD9D8D53</t>
  </si>
  <si>
    <t>BA0E3A3611169619B3CC649B2D15109F</t>
  </si>
  <si>
    <t>39B5C62CDFEDFAF075692FE37111CECD</t>
  </si>
  <si>
    <t>59219DB553F3507B3E99F19827B9B268</t>
  </si>
  <si>
    <t>3145651197A70CB298CB04CE10B7B305</t>
  </si>
  <si>
    <t>61C2E3E21532AECEA1844C7CA1ABE9CA</t>
  </si>
  <si>
    <t>AE1B7F4A808F8A3CAD5F6E0049311140</t>
  </si>
  <si>
    <t>05EF0D26706BDF43E2DFA45745215EFC</t>
  </si>
  <si>
    <t>6325736AA9F3A80367865D92770CFAA8</t>
  </si>
  <si>
    <t>1A653215A23BC5E8EF5EA8F3073D8590</t>
  </si>
  <si>
    <t>A2CAD28B780D3E1D57A6806863E9E330</t>
  </si>
  <si>
    <t>97F6CBD8FA5D06CF95B6D94CFADC9381</t>
  </si>
  <si>
    <t>75584A212A0461ED06B1963A98B3300C</t>
  </si>
  <si>
    <t>1635AE7C3ED7889B0D74C557333523D8</t>
  </si>
  <si>
    <t>7174AE61D4B470B1426FDEF607216B43</t>
  </si>
  <si>
    <t>FC9E22ADF979251107DB6C7B1C323084</t>
  </si>
  <si>
    <t>7E7276B79CDE6E3D512CD5A9BDD6E472</t>
  </si>
  <si>
    <t>30CE0E7A98A8F12B6CC61C12D1AA57A4</t>
  </si>
  <si>
    <t>053177CF8AF795D761D37987176BD37F</t>
  </si>
  <si>
    <t>C313A05EF3FB3153920CDC45EDD318F8</t>
  </si>
  <si>
    <t>7F5441F024C58D91363001111BE89C7F</t>
  </si>
  <si>
    <t>105EA5C97D0C196FC3AB5768BC2C0F52</t>
  </si>
  <si>
    <t>1FBF0EE3F27306D82B7866E04F301D89</t>
  </si>
  <si>
    <t>DF9771A6E7DAEA89706D3571B1DFB9FC</t>
  </si>
  <si>
    <t>B796426A67F0F4D1002F98263B5A1226</t>
  </si>
  <si>
    <t>CA8D01C0647BFCF64877FFA10E533DF8</t>
  </si>
  <si>
    <t>9C27CA47DB165497EFB76334FA546698</t>
  </si>
  <si>
    <t>95F63D0D02F8C4627BB91F5A92B5FF18</t>
  </si>
  <si>
    <t>29298108D9C2777134DF86DE7461C882</t>
  </si>
  <si>
    <t>370D07B3870C3E340BDDE285A113BA09</t>
  </si>
  <si>
    <t>769EDBA2014DB608075176362FCBFC26</t>
  </si>
  <si>
    <t>89B2FBD52BC68D98C813E465E574FBE8</t>
  </si>
  <si>
    <t>94ECCEC1CE0B6BB7A6744926BEEBB4AF</t>
  </si>
  <si>
    <t>0B0E3B8CFEA27908B18D9F15274C6165</t>
  </si>
  <si>
    <t>9739B6D25AEC23BEE21D670B6A05D0EB</t>
  </si>
  <si>
    <t>A94778FDD20DC44ED8D234998C9FE849</t>
  </si>
  <si>
    <t>FBD2CA529EDA5C541D9911C1E85D0926</t>
  </si>
  <si>
    <t>70DED71E8D8D00D2DF06D737C4830927</t>
  </si>
  <si>
    <t>4D5159D1423ED2ACB9C48BE3FFD6F082</t>
  </si>
  <si>
    <t>55E97EB5EA922FA38DB9379A0971F9E6</t>
  </si>
  <si>
    <t>5BD157FCDC2BF766BE4803EEC070D66D</t>
  </si>
  <si>
    <t>DC8C7FA12D12F1E9390DF0D4789568C9</t>
  </si>
  <si>
    <t>D23AD967890E81B5BB6829A40FE38810</t>
  </si>
  <si>
    <t>D6331B62DB8D7E0FA352D427DAECDC49</t>
  </si>
  <si>
    <t>54D4E0C7C47AF536AD5A6478F38E170C</t>
  </si>
  <si>
    <t>C3A360A3587C11D764E6964B569B19AF</t>
  </si>
  <si>
    <t>7CD3A3EA03D16BAC3047D65E390CDCDD</t>
  </si>
  <si>
    <t>3576518DC0DF02D819492F607447765A</t>
  </si>
  <si>
    <t>F99169E60B14875ECF8F0733B31E1C8C</t>
  </si>
  <si>
    <t>F4B2717B31EB04D20005A6BCBBE5A585</t>
  </si>
  <si>
    <t>BA2E9CBE085CD1A889EC31F9718BBF15</t>
  </si>
  <si>
    <t>564CC069640B2347BFC2C791064E2A30</t>
  </si>
  <si>
    <t>FBCAC595CF31E354D037240FFC7AC69D</t>
  </si>
  <si>
    <t>64D5C49EAD03E957840EC668BECC88B0</t>
  </si>
  <si>
    <t>F0BD9A0FAC908D3FAF285D046D4A52FE</t>
  </si>
  <si>
    <t>37C170EC4F94CAD4345B76CAED8D1C3F</t>
  </si>
  <si>
    <t>9E983C6F68D2F7FB6D56852F169D5C97</t>
  </si>
  <si>
    <t>F61385F13C73613FC3591A1EA2CF13C6</t>
  </si>
  <si>
    <t>6FF4388F36D6E86D8B42CA481F72E95C</t>
  </si>
  <si>
    <t>7A5FDC9044C5E965FA72FD34CED48090</t>
  </si>
  <si>
    <t>A77CF714982E6DE183FB62C72C84A1CC</t>
  </si>
  <si>
    <t>5330571576CE99A5240C87F790E399BA</t>
  </si>
  <si>
    <t>CD4C96EA3952258B5FF5B51D02E1A200</t>
  </si>
  <si>
    <t>E78F7DA71548CDCAC703C160363173B0</t>
  </si>
  <si>
    <t>BE1C60EEF6F5B8C02E9B9D8DAB7DCC1F</t>
  </si>
  <si>
    <t>670E6CEE888D6CBBE0B482D9AFE5FD31</t>
  </si>
  <si>
    <t>77C0CE77687247D2E466FD35439CC6A0</t>
  </si>
  <si>
    <t>1AE0661F1395AB0F87CCFF43CBDD44B0</t>
  </si>
  <si>
    <t>478FFE558EE27864E472C779C7BA02DE</t>
  </si>
  <si>
    <t>940DC2DECD684C95868074C3A7265688</t>
  </si>
  <si>
    <t>60F3D65803F7B7596590E5CA2B9893DE</t>
  </si>
  <si>
    <t>13791DB156E05CC6F8CFFA791ADF6819</t>
  </si>
  <si>
    <t>05D6B20F23E8FC317C2B79BBBDD521D2</t>
  </si>
  <si>
    <t>FD575980D393F6EE2B20F6FD2BDD2858</t>
  </si>
  <si>
    <t>5434761D45DBF6B03D5C0611313788E2</t>
  </si>
  <si>
    <t>BCE1398F552D995E605DC4EB8AE84590</t>
  </si>
  <si>
    <t>BEAB85736B9E8A276A9958218B7234A8</t>
  </si>
  <si>
    <t>08D1ECE913AA4E6FF87A2D0B3CBBCDA0</t>
  </si>
  <si>
    <t>D2C2CCAA721ED52E8F2334A857E97152</t>
  </si>
  <si>
    <t>65C4AF1985312D6ECC9EFF50145D022A</t>
  </si>
  <si>
    <t>6C699462B290E3284C871D5567264F8A</t>
  </si>
  <si>
    <t>2E96BE15372C4C84D97D00B9B7F663A8</t>
  </si>
  <si>
    <t>C48035DEFC07B8FFE47D3AD0C55B296D</t>
  </si>
  <si>
    <t>114ECBA1AB9544CE80E557DBCBC26EC0</t>
  </si>
  <si>
    <t>8113704BCC89784A4C717C5D8A1D77F2</t>
  </si>
  <si>
    <t>813F4C422D0B6C653B685BD815E5BF23</t>
  </si>
  <si>
    <t>4A80EA1F35D6D2ACFEDBB1BE96877586</t>
  </si>
  <si>
    <t>ED29DA12D3112437C1DD7B3729805D24</t>
  </si>
  <si>
    <t>FF3CD5739E277CA7EA61C5B3BE8BA19C</t>
  </si>
  <si>
    <t>785BC8BBA4BD4B0CBB25F2C94DED5A7B</t>
  </si>
  <si>
    <t>872961C48A0462BEC3FEC6F7E7F5EEB3</t>
  </si>
  <si>
    <t>6F769E8A4558715B2263FB155BD53D1D</t>
  </si>
  <si>
    <t>2013F116CE983D0A0645257F675A2770</t>
  </si>
  <si>
    <t>BC4AEA3EE0C5F207514DABF1757FAF1C</t>
  </si>
  <si>
    <t>CF67FE2908BCE50740B7FBEA6C2D672B</t>
  </si>
  <si>
    <t>69D0B60F71AFB7E5EFE2B0F058084907</t>
  </si>
  <si>
    <t>2FF5EB9722AF7A6D07D02822C449B1D1</t>
  </si>
  <si>
    <t>D9FB25BF26EF09C9463AFB486D176377</t>
  </si>
  <si>
    <t>200C6DE0327A1196602DCA7D21319618</t>
  </si>
  <si>
    <t>FE11052C17741005AE67E035F7F317C2</t>
  </si>
  <si>
    <t>8AB5AE2D024BCB17F14508CB8758681F</t>
  </si>
  <si>
    <t>C7E585B97AC7CAA83C2F919A36583AB0</t>
  </si>
  <si>
    <t>834EBEF032ECD9F59D51C18DFD400016</t>
  </si>
  <si>
    <t>A62696210F512C5B0E312CEBD6378939</t>
  </si>
  <si>
    <t>C0367CF6EB2955E13B2E3EB97B4A707D</t>
  </si>
  <si>
    <t>A1D3D9B2715200797AE0AD4F9F905DA1</t>
  </si>
  <si>
    <t>95A290D5683022F388D5E5C88DF2BF79</t>
  </si>
  <si>
    <t>185634B9C7D56AA63CDF504C60398160</t>
  </si>
  <si>
    <t>ED9A920C9596527343B4457392903D87</t>
  </si>
  <si>
    <t>2C1D549B163453954DF6B18F19D6DE1E</t>
  </si>
  <si>
    <t>903CFC1E3BEC095810B410409B1641E7</t>
  </si>
  <si>
    <t>FFC090D933C83C37CCB6E1216315221A</t>
  </si>
  <si>
    <t>1080A972C66E5D843DD2CA8DC8CB4990</t>
  </si>
  <si>
    <t>FB361CF689EA3B51C2D10ED48DDDBE80</t>
  </si>
  <si>
    <t>8F6A783282B910E9A4F9E093503F313D</t>
  </si>
  <si>
    <t>D2A94D6829D19181EC84B749726B3F4E</t>
  </si>
  <si>
    <t>B639595B537B4C8457C0E107FEA85133</t>
  </si>
  <si>
    <t>9526A0491AA02288A66ECABA511A87BC</t>
  </si>
  <si>
    <t>CFBC252B88B55B04AA4F902620CADB27</t>
  </si>
  <si>
    <t>5743E75FA5ACB071CE9BD06FCB8240C7</t>
  </si>
  <si>
    <t>D89B51223ABC17EA24776B10FBF22D37</t>
  </si>
  <si>
    <t>296BFBBA7A1807908A1670D36F005C72</t>
  </si>
  <si>
    <t>6F1C143D6071F3AE1CABD6A84739C155</t>
  </si>
  <si>
    <t>A816D4CA2A77B594C333E5268CEB41A9</t>
  </si>
  <si>
    <t>059A7A2788C5EF0CF66F67DD7946DAE8</t>
  </si>
  <si>
    <t>9533703EFFD40165FD85F25A3E5BFBF0</t>
  </si>
  <si>
    <t>7B6B15D32E1DFBB4013EDBC4FAE591C5</t>
  </si>
  <si>
    <t>EA687BE2FCE200DEC2B084A417C9027D</t>
  </si>
  <si>
    <t>A59EA3EF7B5376A7A8C2EA3B0F5D3430</t>
  </si>
  <si>
    <t>C298ED297C362AFE978CC372D02F3376</t>
  </si>
  <si>
    <t>42D6123A3FEA52246B84102EA5C47B8C</t>
  </si>
  <si>
    <t>C7AB05388337DC4AE1E5F17C62CC19FA</t>
  </si>
  <si>
    <t>E6C3F79A4BFF63E233F1B8F7A2F766B0</t>
  </si>
  <si>
    <t>C7CD77BA40976CC85E4262EFD249960B</t>
  </si>
  <si>
    <t>D5EDEDE5F4AF08B9E13D94DC8C24BD24</t>
  </si>
  <si>
    <t>32D6620E41431542FD28971FD5293853</t>
  </si>
  <si>
    <t>BA15499947F5B3B041404C21B1424D2F</t>
  </si>
  <si>
    <t>BC3ADAB6CD5BA5E4CCC1F682524B0DFE</t>
  </si>
  <si>
    <t>9A2FC2A4DA8893F556D6CCD0F19585BA</t>
  </si>
  <si>
    <t>9D2D8EEB9166D28EE5AB90D9EBA21E42</t>
  </si>
  <si>
    <t>4C87BDF74662FF327C7B6E598542A350</t>
  </si>
  <si>
    <t>159B9D8438FB56176F397239E282459E</t>
  </si>
  <si>
    <t>1D202502F781B0F6AEA4F4E09CEBBDCF</t>
  </si>
  <si>
    <t>7A0D8F2BBD4405CA9260CB8302D721E9</t>
  </si>
  <si>
    <t>AE0E7C8CAF2562D178B1F4F75057604C</t>
  </si>
  <si>
    <t>FC269D0C433ADE00598F2C9609985E1E</t>
  </si>
  <si>
    <t>CC5C807040780CB56D4B0369CCD22BB0</t>
  </si>
  <si>
    <t>E373FD64BF79C02EAD53267A5BD9F1AD</t>
  </si>
  <si>
    <t>6A57A1970C40425B1206B5C6C86BFFB8</t>
  </si>
  <si>
    <t>75CF8795CBE828513BAD218BACF6C913</t>
  </si>
  <si>
    <t>38F12A907C0AA9D7457F153665404B8E</t>
  </si>
  <si>
    <t>1426DE7BD83F911D79C3695509DAE98F</t>
  </si>
  <si>
    <t>50DC6A600AFB8B1EB95DE3EDA462CF1F</t>
  </si>
  <si>
    <t>BDAF77C6634B7BE91DAD3C61370D0399</t>
  </si>
  <si>
    <t>5B1E0D45EB71F2E47BDB6235CBF1849C</t>
  </si>
  <si>
    <t>727524EB7A8BB90E4D7BA209DC5197BB</t>
  </si>
  <si>
    <t>4AE53E484CC54C92C3B13D304E118E15</t>
  </si>
  <si>
    <t>3E19FB1A6BF9CAC52EE0C0D7D75956E4</t>
  </si>
  <si>
    <t>AD26AED1154282CF723454664AE1B3DA</t>
  </si>
  <si>
    <t>17449411AF2FED65FCD946EB3D45E62C</t>
  </si>
  <si>
    <t>4A88286F333212C5B77BEBF32D981171</t>
  </si>
  <si>
    <t>FAF150F47DBCCB30493FFFA729621AD8</t>
  </si>
  <si>
    <t>3DF5DCC53839C6DD2FD5B085442BCEAA</t>
  </si>
  <si>
    <t>9A9837E342DE53D9BB15E413291904BE</t>
  </si>
  <si>
    <t>242FE310A6B9ECF44D0D0F64003A1521</t>
  </si>
  <si>
    <t>5D6E28E1029E51F0D009F04F82F68B7E</t>
  </si>
  <si>
    <t>B82A5464A1FFA390C870F6C69076B9EA</t>
  </si>
  <si>
    <t>90C1149A47FA0E1A37668D5409CE4E0C</t>
  </si>
  <si>
    <t>CD1D75094DE9ECC0A92CEE36AE6844A1</t>
  </si>
  <si>
    <t>4B472BA454799E7DC38C1FEFA25C57D9</t>
  </si>
  <si>
    <t>CA81101AC19555557D1637A2D70DB695</t>
  </si>
  <si>
    <t>DEFBEB10AD830DA87C3F45B261789CBB</t>
  </si>
  <si>
    <t>D422A90FBD1F5007C04140FC28FF16B1</t>
  </si>
  <si>
    <t>7C9438DF1CBA8A12EF9FCA6CD311B8B0</t>
  </si>
  <si>
    <t>FD35788880BE24917C25769439C0F9FF</t>
  </si>
  <si>
    <t>E36A9B3AB74F9E2185DCB39B852C55A5</t>
  </si>
  <si>
    <t>F82E6AEF6D7320EC358F9F8FA818EFB1</t>
  </si>
  <si>
    <t>F53A53E9DF74E1FBC3831480573CE593</t>
  </si>
  <si>
    <t>E2040E612D7D7868C08D03C43E05C8DD</t>
  </si>
  <si>
    <t>8341B376BDE6A58F3D529FC1AB0E6E7E</t>
  </si>
  <si>
    <t>02DE65E1E59F4E0633214DFD40BBED8B</t>
  </si>
  <si>
    <t>04EAF90D5BFD90D549A7CE87649D0D1E</t>
  </si>
  <si>
    <t>53F131470B819580904B3FB41F51381F</t>
  </si>
  <si>
    <t>2B5782DF3C657A5336B149846DCB7672</t>
  </si>
  <si>
    <t>8F614F2B8ECA7CDFB45D93A2F51A9F53</t>
  </si>
  <si>
    <t>4FC7D128F2B578838A9A393194087275</t>
  </si>
  <si>
    <t>0BEF87FA4AE804075CDEFAA4BB3A70AE</t>
  </si>
  <si>
    <t>D65BD9DE66367FAE328931F219F70C1A</t>
  </si>
  <si>
    <t>C2AAFC9EA0AFE5606BF31A900E7CC07B</t>
  </si>
  <si>
    <t>16313C39BA63602481B4C030DDCE940E</t>
  </si>
  <si>
    <t>F12EEFF9F7DE15CC5C1D613B1F66C142</t>
  </si>
  <si>
    <t>777AD12EB22A9212EC0480C9CB203B13</t>
  </si>
  <si>
    <t>CAB93FA8BFEDDC3A4DB3395C3EC78667</t>
  </si>
  <si>
    <t>BA5105241B95B949281C966B7A1532F4</t>
  </si>
  <si>
    <t>33333068C903C12118684C0029F51505</t>
  </si>
  <si>
    <t>324B00431559F754FCA29DABA0B61688</t>
  </si>
  <si>
    <t>8751C91FDAE64CAF266E57AA2502C4D3</t>
  </si>
  <si>
    <t>D1313FE322DB9AACCC8EF2223091E5A0</t>
  </si>
  <si>
    <t>03CEF8DD63D0D58AA975C1534F3447F1</t>
  </si>
  <si>
    <t>306E43EE2DAC8CB29647604B03B7AA8D</t>
  </si>
  <si>
    <t>83A5F397E3517BC6F35D163BFDBB4F2B</t>
  </si>
  <si>
    <t>2DD0C4D90B6A891991A0AAE06381CD44</t>
  </si>
  <si>
    <t>38C8BA7798EE8C44C5CC4E5B8FF985BE</t>
  </si>
  <si>
    <t>70C13F2B01D93C66AC1D0B8945DCAF54</t>
  </si>
  <si>
    <t>C73CECC2A4172147B42EC45B7C2663B6</t>
  </si>
  <si>
    <t>8B9DA89937181610A5E68702AFC9DEA7</t>
  </si>
  <si>
    <t>FE88B34178374694BB832BAFCAC58DE1</t>
  </si>
  <si>
    <t>56C015D3384E0D847399B91E9A39E42A</t>
  </si>
  <si>
    <t>38EA43838BAFADBB80F5321AF8E231FE</t>
  </si>
  <si>
    <t>8370F3EFC3D0A0423EF9DA580BDD4BBB</t>
  </si>
  <si>
    <t>AB38821AA5E259D9C907BE4B57CBA4A4</t>
  </si>
  <si>
    <t>5CCDC8A9E573A9A37FA25836680C2292</t>
  </si>
  <si>
    <t>1D332CF2DCF830CD89FF0103D8DD2EC4</t>
  </si>
  <si>
    <t>5233D3A192E3D41C508B1004FFB95AD7</t>
  </si>
  <si>
    <t>0A11E582BBBF7D59BEFDC0CE554BA76F</t>
  </si>
  <si>
    <t>D449B586A6B901592023B20DBB1BEF63</t>
  </si>
  <si>
    <t>C70CE3DD95878B01420B245C380E357B</t>
  </si>
  <si>
    <t>67CB4AC2E0025BC8B75A77AA22DD15AC</t>
  </si>
  <si>
    <t>6E24C87B4699A34ACC219B621508DE3D</t>
  </si>
  <si>
    <t>C6D2DBB79E739DFD77F1572C6EBA51F3</t>
  </si>
  <si>
    <t>869322DF89741A4E47983CC9C83F2A46</t>
  </si>
  <si>
    <t>6AAC043615A008E2A667D4CBFEAF31CC</t>
  </si>
  <si>
    <t>E98E2A7C00A21DEE9D6343B81DD012F3</t>
  </si>
  <si>
    <t>6391CD2056390936722A08A7FDF9F881</t>
  </si>
  <si>
    <t>3A09148BCC120CA90D055F250A4123C9</t>
  </si>
  <si>
    <t>82CAB0B139D9E131A1CE5BC5A85DC2F7</t>
  </si>
  <si>
    <t>47BD86887F553720AD64B84FCEBC51D1</t>
  </si>
  <si>
    <t>D0B1009193E357703D31106426087A2B</t>
  </si>
  <si>
    <t>D6E62D15246E89DE7AAB049F62FB18E5</t>
  </si>
  <si>
    <t>5AC18F84AFD4CBDED63409C58AE89A98</t>
  </si>
  <si>
    <t>795E05EB7028404B8026F464FAE0F47B</t>
  </si>
  <si>
    <t>59767E6807F3021D8A9C493A75E49615</t>
  </si>
  <si>
    <t>A322D68ECC729B6A8761D2E59379808D</t>
  </si>
  <si>
    <t>5906036758D5C9572500A8BA20B746EC</t>
  </si>
  <si>
    <t>55C172E459FA35D4304C2D45D27D4C05</t>
  </si>
  <si>
    <t>7E09166680C233C9BE8EE7F5DD54FBA9</t>
  </si>
  <si>
    <t>A30A7C39A3DF6846783316FC6683DDDA</t>
  </si>
  <si>
    <t>7B6C889A85770778D6890FF584E2C379</t>
  </si>
  <si>
    <t>1FC8C18FB105AFBCDBD9469D5189A487</t>
  </si>
  <si>
    <t>BBC1B70CA7F8083A7892A4D215E057D5</t>
  </si>
  <si>
    <t>8AD7DA19632F9A09D89EF6D4C1EE88DA</t>
  </si>
  <si>
    <t>7E3025709083421964FFE8E49CD83C05</t>
  </si>
  <si>
    <t>D240551986D2795F98D7B0AE7B96838C</t>
  </si>
  <si>
    <t>8CAEC3C8673763BA3D0CDD108DDFE95E</t>
  </si>
  <si>
    <t>613CD47B4BACB9F37DFAC0B3119CDDA3</t>
  </si>
  <si>
    <t>3FC2F233BAB8FCA723141B5B15213926</t>
  </si>
  <si>
    <t>7100F70DCBB1D9404159FD8C2BC7FBB3</t>
  </si>
  <si>
    <t>B8E3055EF78A472E45095CC77748544C</t>
  </si>
  <si>
    <t>28E0D5C14FC01BEA27B60A2AFD2DB583</t>
  </si>
  <si>
    <t>9E006D2669DEAF8B4FCD52528840A254</t>
  </si>
  <si>
    <t>098B9ED9B5E2B7D65ED536271C67DE4C</t>
  </si>
  <si>
    <t>32878F746C935CB8E8B491D2068620DE</t>
  </si>
  <si>
    <t>0B5CD15897CD658D0EE30755A135165E</t>
  </si>
  <si>
    <t>B06F90F4933035BF3F3A0E5E9AB31D12</t>
  </si>
  <si>
    <t>18134DC9FFA1C329FB61DF590325A9B5</t>
  </si>
  <si>
    <t>5605B4E11B842D3E90E5363C72EFE6F2</t>
  </si>
  <si>
    <t>2C64483AA363F817F1F5CD8F86CDE9C0</t>
  </si>
  <si>
    <t>E36F69CD96F5EB82A02A0297BC1BE905</t>
  </si>
  <si>
    <t>A4DDCB39AF6DB0FF2527E38FACBB984E</t>
  </si>
  <si>
    <t>9FFE715FA7E29EA8A1FEF2CFEFBD409A</t>
  </si>
  <si>
    <t>5140F8C2DA01F7F2C29393AC8CF95D42</t>
  </si>
  <si>
    <t>F9D6E51B190ACD03D39631217828A095</t>
  </si>
  <si>
    <t>6DACAEDB54CCF355E97B89E3FD795D5D</t>
  </si>
  <si>
    <t>E8E34F0C193CDB405A87D14676C5B247</t>
  </si>
  <si>
    <t>73AA6FE54B6F0E2A62F0308D24AF703F</t>
  </si>
  <si>
    <t>AD14DA650C47F1EFF49D48A25014AEA9</t>
  </si>
  <si>
    <t>9C825E48B9FB4C7E3FB75E011F441DBC</t>
  </si>
  <si>
    <t>D338C21C3F7388DC2889D0F6F915BAF9</t>
  </si>
  <si>
    <t>184BB630969B650AD2C2C34AE720F841</t>
  </si>
  <si>
    <t>4AE25CB26F4145C6AB3E67D9F99811F1</t>
  </si>
  <si>
    <t>9991F8F34A2B2424581342B26BB60FED</t>
  </si>
  <si>
    <t>ABA7DE7B43D3A2BA4059E87BE1A1EA89</t>
  </si>
  <si>
    <t>0B9D20BB59796A143886F2635AC23B15</t>
  </si>
  <si>
    <t>AFC0CA51DA76F8A4FEBED7C7631A9764</t>
  </si>
  <si>
    <t>05565B8FF6B578BDE42FF02E3B7EF612</t>
  </si>
  <si>
    <t>F6BAE1DD41A1F43D10F59637E8F02126</t>
  </si>
  <si>
    <t>FEE924A043BFCE0952E81A580CEF14DA</t>
  </si>
  <si>
    <t>C4257A996F0131495ED2A57065A9C01E</t>
  </si>
  <si>
    <t>D76B939C48F1EF5B4375604B27E03CE5</t>
  </si>
  <si>
    <t>615D92A8EC1101CB3D58716AFD9C0D25</t>
  </si>
  <si>
    <t>C77469E48EB66D0AC525D77430E740FC</t>
  </si>
  <si>
    <t>4A1257F1F20B5273BD69D6503A020224</t>
  </si>
  <si>
    <t>0D46A8E1CE18685A7DBE9B15ED85F239</t>
  </si>
  <si>
    <t>618E86C1D52A861F645DF2F80D857C57</t>
  </si>
  <si>
    <t>A4F732666946F8F30639DBA7C2C563B3</t>
  </si>
  <si>
    <t>E4124E59DBE9F4639FE3E09C25D26298</t>
  </si>
  <si>
    <t>2722105E0988DF34F74705B86CE16D3C</t>
  </si>
  <si>
    <t>8299754915C95FE117A22901E95ABE46</t>
  </si>
  <si>
    <t>00A64A2A97A8932A06C368ADBE78991B</t>
  </si>
  <si>
    <t>02B9AE8C5202D5FD51415534198F6653</t>
  </si>
  <si>
    <t>FAA00EC1BA0BD9A9EE38670448CC9823</t>
  </si>
  <si>
    <t>2CEDFAFB68EA18CA6D5E6F5BBC6F0383</t>
  </si>
  <si>
    <t>375AD893F968C856E3EF70AE110D139C</t>
  </si>
  <si>
    <t>6B48BE7AF84C931DA1EC3ACCFEB8C70B</t>
  </si>
  <si>
    <t>474E3F2E1672CEF74B4411139C893953</t>
  </si>
  <si>
    <t>4A76AE452F61071BCDBD68A018B4849A</t>
  </si>
  <si>
    <t>70CCD2EDA347B6BC0306592AB4FBBBBC</t>
  </si>
  <si>
    <t>C2AF8D8D76DD10A981CBF09B5F930ECE</t>
  </si>
  <si>
    <t>BC6B7C85B476CDFEC4095D770471162E</t>
  </si>
  <si>
    <t>F027520DECC92EF7F548B4D5208F9B01</t>
  </si>
  <si>
    <t>B0DABD6F722CC5FCDE39BBD593BFA2F2</t>
  </si>
  <si>
    <t>F8AD51A12547D92F2AC086731FF708CF</t>
  </si>
  <si>
    <t>78ECD3276210263F739CCBEBF4693378</t>
  </si>
  <si>
    <t>6DAABD37DD9DF6D99012BF51F5491A0E</t>
  </si>
  <si>
    <t>E463AA5D315828A61CC4A1FA16EDF4E6</t>
  </si>
  <si>
    <t>C212B50522C94F32D50D9F6DB5B3B77F</t>
  </si>
  <si>
    <t>6989AE412BFB1338C2A0B8213737A42B</t>
  </si>
  <si>
    <t>7DD743A5388721E1AECECC9F03BA329D</t>
  </si>
  <si>
    <t>06BBB2BBA539F09EABE4F820C828FA73</t>
  </si>
  <si>
    <t>DB28C28C38E839BA58EC7F161DA4FD7E</t>
  </si>
  <si>
    <t>11D7E4D260D209E7C2F3CA98F5C037D3</t>
  </si>
  <si>
    <t>24CB1D04BC4A07430D69E3180159597D</t>
  </si>
  <si>
    <t>0A3CA0E0630B2B321D1942B04AEEDD44</t>
  </si>
  <si>
    <t>01BA0B956EC8805DF36320FCE921499B</t>
  </si>
  <si>
    <t>48EE516268E314043BAE554ABB87D628</t>
  </si>
  <si>
    <t>CB9D65C263CC93D7289FF3FBABFC6457</t>
  </si>
  <si>
    <t>AC68AE6EFDCE102527E21F5C72777067</t>
  </si>
  <si>
    <t>AB4D862782220D9B09CA47AE321FF1D5</t>
  </si>
  <si>
    <t>F2AC6AF4DCB459C2F298BF1B7B041385</t>
  </si>
  <si>
    <t>DA260173B97A4A571EC3FB8BBA0FA744</t>
  </si>
  <si>
    <t>F0085C6C1BA22C88795FB39C0A13C8ED</t>
  </si>
  <si>
    <t>36129C7C29562E911E12EF94C2943996</t>
  </si>
  <si>
    <t>F7215572DD4FE5E9F730DAFFFC0B6C16</t>
  </si>
  <si>
    <t>BB9D6A269252A809A62E25CC97A3A44F</t>
  </si>
  <si>
    <t>12C87D7D2ACE330CF003C23C8A929BD2</t>
  </si>
  <si>
    <t>23FA3AE6DA97A5A5B1BE0B6A714C4A6A</t>
  </si>
  <si>
    <t>F5549A485F9DAF4D0F60064D0DD475BD</t>
  </si>
  <si>
    <t>41C3A295C6318DB791D150E80D891B47</t>
  </si>
  <si>
    <t>F8BAE069F76ED6A15ED623CAF0472615</t>
  </si>
  <si>
    <t>08B8115FF01A1A8909D851DE0C5C465D</t>
  </si>
  <si>
    <t>D3D84439191E84DD32FA61F11E8D3019</t>
  </si>
  <si>
    <t>5CAAB0FD1C8C3F0530909E26F92B81C2</t>
  </si>
  <si>
    <t>774D727A3A5E0707D9D091CD25B27FBD</t>
  </si>
  <si>
    <t>9543D90D4961816E54D9EA5797FD9CCF</t>
  </si>
  <si>
    <t>817C84EDB748F5FAA1870C30A831E3FC</t>
  </si>
  <si>
    <t>93C20312E79F4564B9FB8CDACD8877AD</t>
  </si>
  <si>
    <t>B79E3EA1EF01A4FC384E310AF8D62933</t>
  </si>
  <si>
    <t>0717C88D3389DDC72267251FAAA1A222</t>
  </si>
  <si>
    <t>C58C9072E4B52B017E2E3053A5E1A7A6</t>
  </si>
  <si>
    <t>D045B8A3E69D693023FDB10ABCA83B30</t>
  </si>
  <si>
    <t>5A6F1E447D9241E77F719845BFCEB0B3</t>
  </si>
  <si>
    <t>86F42A34FDDAFD7B96220A32A552AF9B</t>
  </si>
  <si>
    <t>78054755F29A0F3C064D25A4117B2299</t>
  </si>
  <si>
    <t>C0214FA016433FBC86CDE74FB2E2894A</t>
  </si>
  <si>
    <t>E32EB6DD242ED5E55DAF6B13A3D188A8</t>
  </si>
  <si>
    <t>F21329EA703F395F59B3ED43E14A3291</t>
  </si>
  <si>
    <t>3724D67C26D479F01038859B08478779</t>
  </si>
  <si>
    <t>6C66ED7A3032333D146FF13FF4C35F86</t>
  </si>
  <si>
    <t>966DBDC5D097420D53775B374CB2D5EE</t>
  </si>
  <si>
    <t>CB5EAD6B0E93AF9F4C52191A3FC4CE86</t>
  </si>
  <si>
    <t>AB4E0CB75448A99A2029A428D5B32694</t>
  </si>
  <si>
    <t>FEEBF489182C7E49A3504F7B28E80D22</t>
  </si>
  <si>
    <t>173F09555DF6C9B526050F64A74ABE4E</t>
  </si>
  <si>
    <t>298E6FE8DB408922DBBD883B731FBC71</t>
  </si>
  <si>
    <t>61C55B905B8156D5798731EB6561D5EC</t>
  </si>
  <si>
    <t>62CE305E846CD45C8F6DDF7424C14CC1</t>
  </si>
  <si>
    <t>2AB754A088EAB64341FD2176D081F3E2</t>
  </si>
  <si>
    <t>7A1143D694ECC3A49C3911829840D102</t>
  </si>
  <si>
    <t>1AAD86FE85812B1C6101C7B016384E51</t>
  </si>
  <si>
    <t>F2DCBB29AB706EC9D89BC04B63B23C3B</t>
  </si>
  <si>
    <t>236D5FFE7B4C45ADE2CEB024EBE3987E</t>
  </si>
  <si>
    <t>90AF89C7B73A6E5FD7B8090400C54DE0</t>
  </si>
  <si>
    <t>34288DEC9F442575ACB1C41EDCA9E814</t>
  </si>
  <si>
    <t>B568ABF0A633B7951CDE45B9E1909CE3</t>
  </si>
  <si>
    <t>059D38AEBD075E5FC59D063983AB3597</t>
  </si>
  <si>
    <t>30353CFF63C9010D344EF13EB638EB36</t>
  </si>
  <si>
    <t>BFEB00831D738004AD9F7CA8F27C038F</t>
  </si>
  <si>
    <t>67938B57F70953B763BAA50F96075B58</t>
  </si>
  <si>
    <t>F538E5B7B6B44E7ADA500E14121A938C</t>
  </si>
  <si>
    <t>8A7D992681FE23A5AA4A8CDA84432A85</t>
  </si>
  <si>
    <t>12A827FC134AB604EA6A3034462F4349</t>
  </si>
  <si>
    <t>3CC06E22B14718590A3113878F747536</t>
  </si>
  <si>
    <t>45E4F4EA60E4FD694A277E19464897E6</t>
  </si>
  <si>
    <t>C880FC04E455E0E0F87EA9C2C712DAFC</t>
  </si>
  <si>
    <t>10D692527DEA4CAA88DD96199C787EC6</t>
  </si>
  <si>
    <t>FABF9CC1C1FBCF9A7E28B3D35EC24CD7</t>
  </si>
  <si>
    <t>CC50858AE4B46609D155E9D5D5703B86</t>
  </si>
  <si>
    <t>A8C19B7A0E38A38E251B2044D2448DE7</t>
  </si>
  <si>
    <t>D5842DD5D76E6261F2DEC6C641DDC782</t>
  </si>
  <si>
    <t>281EE9C6C2460075E78DF1251BAF7DE0</t>
  </si>
  <si>
    <t>F6B395180F002731B79FB6A22F437CA5</t>
  </si>
  <si>
    <t>8A10D991DFDCF45C83113DCC8EFF11CA</t>
  </si>
  <si>
    <t>C3B711FF776ED3D9E81503FD5249FD3B</t>
  </si>
  <si>
    <t>1E848B30F87A14B3A4F7D91A2A6B8D65</t>
  </si>
  <si>
    <t>66A340705954A71F4B6E61599E0D9FAD</t>
  </si>
  <si>
    <t>9363448981047C103AF5383327AD380B</t>
  </si>
  <si>
    <t>831DF31CB8CFC6F3C77A13C6DB5FA0C7</t>
  </si>
  <si>
    <t>5BD2ED4A8F94FE7DF4911CA14C284099</t>
  </si>
  <si>
    <t>54E58F389B2EDDD1E1A8879509E3FE09</t>
  </si>
  <si>
    <t>C05A1CD8C94AD3DD6748DF44BF262B6C</t>
  </si>
  <si>
    <t>6D480ED21F737AD6C24F49342925BEBD</t>
  </si>
  <si>
    <t>0342E91C850274ADD51D1AC13003BEF5</t>
  </si>
  <si>
    <t>808CE9994F8806544A6E30662B2DF08B</t>
  </si>
  <si>
    <t>283E1BE62210238D59C0269B68981F67</t>
  </si>
  <si>
    <t>2240738673D43ACFE9F17833DEA988D6</t>
  </si>
  <si>
    <t>84D8157105224A0654B87891A13C60C3</t>
  </si>
  <si>
    <t>CD2FFF8EE42D1C1AB0EEFF5FED93A94E</t>
  </si>
  <si>
    <t>9A8569F2D14D574841753466D15A98BB</t>
  </si>
  <si>
    <t>56042A4473BFA26C121C7484F5AD8C34</t>
  </si>
  <si>
    <t>C535C3609E5CC0444BF6710A459BC219</t>
  </si>
  <si>
    <t>A24F9437346E40AD53426F5C49975552</t>
  </si>
  <si>
    <t>6DB0568BAF8651901A9278314F3572AB</t>
  </si>
  <si>
    <t>D5D20B36D1D82A387BAC3F8BB26356C0</t>
  </si>
  <si>
    <t>708D47B6F1A10CB03B8FA5686E0817C0</t>
  </si>
  <si>
    <t>751746D9E2483D79649194E4E64D0989</t>
  </si>
  <si>
    <t>5E9465CA4F8FB7EC140C030AFEB9602C</t>
  </si>
  <si>
    <t>7A9F7F632151B8B2D567EA8894857C89</t>
  </si>
  <si>
    <t>6EAD7760746948D28A6F6DAB5A6311DE</t>
  </si>
  <si>
    <t>9F7189EDE9822D5A4A51D9A1FD71496E</t>
  </si>
  <si>
    <t>1D7DB49DDB51A7713CB978AB7946F153</t>
  </si>
  <si>
    <t>ACE87817CCF08F2926FA458B9AAA814E</t>
  </si>
  <si>
    <t>2C2E2509763FE4247663CE013AEB856E</t>
  </si>
  <si>
    <t>F6F6E6B099B71ABE21A1EC2AA2DEF3A0</t>
  </si>
  <si>
    <t>9CDDCDA6731FB998EB9E20A5DF06BF19</t>
  </si>
  <si>
    <t>C2F84C26D4424A22A9CCD2863BA9F00E</t>
  </si>
  <si>
    <t>72849B13EA3D797A0373C627EADC7951</t>
  </si>
  <si>
    <t>8B1F5ECC7C8BB5F1BFA413B775207925</t>
  </si>
  <si>
    <t>ED42D205C14E2E841087AA9DF68A8D72</t>
  </si>
  <si>
    <t>42578AE580DA3DF4CF7FF5A3CA711887</t>
  </si>
  <si>
    <t>D81E5E252F093D50F8F99B4378B93AE9</t>
  </si>
  <si>
    <t>9FDC0DF04EF1DA741957B34BC75DB7C5</t>
  </si>
  <si>
    <t>481C5447442D527BC13F8485FD6578AE</t>
  </si>
  <si>
    <t>21AC1E9CEE476714872ADC6E1EF3534D</t>
  </si>
  <si>
    <t>1A2F1E6FB7EAB9D39AD642DA475EEE91</t>
  </si>
  <si>
    <t>5D1A6F1F99D548A5F92EB86B85549C6D</t>
  </si>
  <si>
    <t>2F58CD775F690DD0761EA991E4F9A133</t>
  </si>
  <si>
    <t>5EEC4A2FD51D375B267F0AB7752D3DC4</t>
  </si>
  <si>
    <t>01318ABA241E5C7516AA205E84214159</t>
  </si>
  <si>
    <t>7323985D004481376D46F8BC74E06901</t>
  </si>
  <si>
    <t>EDC3D2536B24F8240A1A91D6A267B930</t>
  </si>
  <si>
    <t>D0DA69C0C58B8CB483887AB4C3EFB5E1</t>
  </si>
  <si>
    <t>D3C97DE415A1EEAB62361E8079469384</t>
  </si>
  <si>
    <t>101BA75746595CCBFA9B9E873C1DB795</t>
  </si>
  <si>
    <t>90206D4F2F7DB563883118BC802732CD</t>
  </si>
  <si>
    <t>B5FEFE1CA2D0859924B3856ECC756AFE</t>
  </si>
  <si>
    <t>759EF904690DA3B87D0DDD22277526AB</t>
  </si>
  <si>
    <t>270F9944E9427602E18ABBBD914A58EC</t>
  </si>
  <si>
    <t>7693816FA24E504A3F56F328EDAA5DC1</t>
  </si>
  <si>
    <t>CD912E21D7FB765B4654A29A899DB792</t>
  </si>
  <si>
    <t>0310825530A3AC9DE95F1BA2615ADA04</t>
  </si>
  <si>
    <t>D538B776A49CF7F38018F0B1C423A0BF</t>
  </si>
  <si>
    <t>66ED4DD625546D69C055106BA753EBA0</t>
  </si>
  <si>
    <t>B13EEC82E606C12C6D2CA216C4D25E2F</t>
  </si>
  <si>
    <t>F6AFF5B504AC57C816549D94A2735800</t>
  </si>
  <si>
    <t>A96B80797E58A836AEEEF813BB63425D</t>
  </si>
  <si>
    <t>E8C9C5F26DBC2E59B4CDA6351069450C</t>
  </si>
  <si>
    <t>E09D773CD596FB4702842F4D37AC8FA4</t>
  </si>
  <si>
    <t>494736E900C95B1F51AB4794DCC10328</t>
  </si>
  <si>
    <t>0E9AC8C9A7439E458844E5B21B3A9655</t>
  </si>
  <si>
    <t>3B9C3593C3967B0E1A980C8A23CF1C9F</t>
  </si>
  <si>
    <t>8D60CC248F6A3D615D91AB7AD8CA7F99</t>
  </si>
  <si>
    <t>0083FB4856151D49BD3BDCD1B8D28F0A</t>
  </si>
  <si>
    <t>E701A3BE6327577976B06DB12E5C5DBE</t>
  </si>
  <si>
    <t>2EE067C4A6365EB676F9F62159C312C3</t>
  </si>
  <si>
    <t>B550FD728E255A4F1CC0D13DB83DF4A2</t>
  </si>
  <si>
    <t>62D0AD5B8247D74B32B38DFD3B72CB79</t>
  </si>
  <si>
    <t>6689152AA042CAACE0444EA6F5155AA4</t>
  </si>
  <si>
    <t>78368A01C01803CDB693872F7D8FE88E</t>
  </si>
  <si>
    <t>F78209280416732AFD0A81049C0AC9AB</t>
  </si>
  <si>
    <t>4474E58F7945731405B78D8372E6D461</t>
  </si>
  <si>
    <t>1937404CCDF831F98E8B70566A20DD4C</t>
  </si>
  <si>
    <t>C1E243A96CF0D6BC553E755275D6000F</t>
  </si>
  <si>
    <t>FF3AF4082184C0EA428582542E2FE66C</t>
  </si>
  <si>
    <t>F5EDB118C0723D77A9CEE1AB06AAE00C</t>
  </si>
  <si>
    <t>51E349AC61F29C9DE60FD4A2B37B6A04</t>
  </si>
  <si>
    <t>949F4D477C229F78ED68FD03E87C3129</t>
  </si>
  <si>
    <t>1CDE922798154B92FA1AB9A6ED7B92A8</t>
  </si>
  <si>
    <t>EAD976847AD7A93661FD1A3A87C3683A</t>
  </si>
  <si>
    <t>72DF4CFE4FD320CF20F426312F4B5778</t>
  </si>
  <si>
    <t>96315DA6858606B4E5CEBB94E8B23F06</t>
  </si>
  <si>
    <t>6BE355A974C19F35B14CF7549152DDA5</t>
  </si>
  <si>
    <t>DE83853146CA74AE32443589D16F68E3</t>
  </si>
  <si>
    <t>524F71747DCF4A8EA5A976FD7D9CF0D9</t>
  </si>
  <si>
    <t>5FF7573E31B01C0130520D2227077928</t>
  </si>
  <si>
    <t>89F3BB4C807FE58D287639426E785958</t>
  </si>
  <si>
    <t>E89E828BA6255B53F4847360ABF99DF9</t>
  </si>
  <si>
    <t>6DEC46FFFA89B6A8FC768AD1CE67A2BA</t>
  </si>
  <si>
    <t>DB822F3E779EAA096AD7972140DE7488</t>
  </si>
  <si>
    <t>99C6B0B8AE90876D07A180F0F5BF7987</t>
  </si>
  <si>
    <t>27CF34A3425B0A90C2C421095DFD2AD8</t>
  </si>
  <si>
    <t>52161321C803E2390290DD1A1A9C65EF</t>
  </si>
  <si>
    <t>031E39D3EB9E74BC434E86CDD89A07B7</t>
  </si>
  <si>
    <t>0045B3317087AB87C2F94370F4D111EC</t>
  </si>
  <si>
    <t>18C538D7724981A0B2731656B24D9BEB</t>
  </si>
  <si>
    <t>2C946C8F0C14A0FD879C69FE17BD1687</t>
  </si>
  <si>
    <t>13272DDAB69DF44B23CB83A2BAE5AA34</t>
  </si>
  <si>
    <t>A48AA9E06025889D78DEE0165B334828</t>
  </si>
  <si>
    <t>EF238F2C56437F024529FFE6AB2FF5A3</t>
  </si>
  <si>
    <t>B81068FB15E1E6E0CD8B7981621880E2</t>
  </si>
  <si>
    <t>F6C0FB821273B43EC82CCEB37270187B</t>
  </si>
  <si>
    <t>255129E3005E72C3F0E72257F268A4EF</t>
  </si>
  <si>
    <t>B2630022A9C8CB818A16B4AEDB999E82</t>
  </si>
  <si>
    <t>9B32BDB176FD9586C229A957BDA5CCAD</t>
  </si>
  <si>
    <t>019F785EFC6DB2BD3C6A4B8CCE8A4D91</t>
  </si>
  <si>
    <t>D7FAFAF56ECFFAB7C1E7D5B9627BB9CC</t>
  </si>
  <si>
    <t>5D7B4F7A886FD4A0ECEFDD734451F812</t>
  </si>
  <si>
    <t>AE1766A206AD0C8B2FD07C4DF19F7705</t>
  </si>
  <si>
    <t>6B822DC66712B4B36E07C8415BC7CDC1</t>
  </si>
  <si>
    <t>781EA9AFEA39233A5615CEA2C0DD78BA</t>
  </si>
  <si>
    <t>6B85159B826AEFBE30F0505FFA22EC60</t>
  </si>
  <si>
    <t>09D4A640935E6B8F20380E1708085526</t>
  </si>
  <si>
    <t>8560E1107C7A27E238E4325BB5AA794A</t>
  </si>
  <si>
    <t>8846D2D5C3CBAD2E7071BCED3AB41C95</t>
  </si>
  <si>
    <t>3BEA8ADBD0060A1900AEE6DEEE058DB0</t>
  </si>
  <si>
    <t>76285CE83F4CB4B6DAE080B7E107DFCC</t>
  </si>
  <si>
    <t>232ABAF9600762BA1B2CDAC1A263D175</t>
  </si>
  <si>
    <t>62456D314768D678BDA074982CED395E</t>
  </si>
  <si>
    <t>A89B55B2AB86E1C6F8C7F242E90A90EB</t>
  </si>
  <si>
    <t>24DEB22FC9B8E36993A0322184591A6D</t>
  </si>
  <si>
    <t>56E8685042127E9AE13BC162CFE2672B</t>
  </si>
  <si>
    <t>5F212839DF4D1296CD789B9EE9B95499</t>
  </si>
  <si>
    <t>B41DD9777AC636AF631D524FCD59E387</t>
  </si>
  <si>
    <t>32D99491C939E3D1CD956B4FFA94748F</t>
  </si>
  <si>
    <t>806783CA9FC8B4C1747D6D7B8E200E9C</t>
  </si>
  <si>
    <t>592B1102C3DF3BAA6995C7323259C787</t>
  </si>
  <si>
    <t>43B01A5ADDABC2D7CA9E2FF851E2FF5E</t>
  </si>
  <si>
    <t>F5AA14B5FD9E158A3B437F5B57AAEBA1</t>
  </si>
  <si>
    <t>1B1CCEC856C9470634A1B2CC9C33FC25</t>
  </si>
  <si>
    <t>1B50E2107ACF8691C40EEBC3B6F960B0</t>
  </si>
  <si>
    <t>68B8EAB497E0B38AE799D10A9E504210</t>
  </si>
  <si>
    <t>259CD0C49528F83E6886A559C061F1A4</t>
  </si>
  <si>
    <t>BF25B512AAA2FF1F2ACD613321D9D941</t>
  </si>
  <si>
    <t>C676644381FF595C3D5BD30266F6B5D9</t>
  </si>
  <si>
    <t>A3587EC8B3B9FD9405AD23F21770F918</t>
  </si>
  <si>
    <t>ADFF5B9030FA52EE1DA63545C8C3E26B</t>
  </si>
  <si>
    <t>9FD8DDA2418F203C9A919303022F5B22</t>
  </si>
  <si>
    <t>F4EC579C1507677B84E7C1EC104B8E6B</t>
  </si>
  <si>
    <t>6817067D1A8768B4A1F420E18E1788EF</t>
  </si>
  <si>
    <t>0E08BC2DFB4EBA84C5D0A9E6EE6ACE2F</t>
  </si>
  <si>
    <t>1D9774E0F4930CCBB23AB06E4D1B3EDB</t>
  </si>
  <si>
    <t>BAAF7D3A6B48933D4C4377BDAEBCC668</t>
  </si>
  <si>
    <t>DD452E3DD4FC3FE466B1AC6D8A135E94</t>
  </si>
  <si>
    <t>812D0757738E6DE44C0565D749796E4D</t>
  </si>
  <si>
    <t>2C2045A13A577269E06AA71F816A4C40</t>
  </si>
  <si>
    <t>FE2087B2730C734EABDFD385B6A873C7</t>
  </si>
  <si>
    <t>F5DCA908EFE371C0FC61CA7EB99483D5</t>
  </si>
  <si>
    <t>6F88436F2C6BEC6B2BF0A9C9CC11F7DC</t>
  </si>
  <si>
    <t>BEC3ED0110844380BA1608362E8804EA</t>
  </si>
  <si>
    <t>BC68BACF73D4E5632B5FED229F02E2D9</t>
  </si>
  <si>
    <t>739ACF41B51CC8C8189DB819C9B2E163</t>
  </si>
  <si>
    <t>FB523FB55B0AA5D9DF32C540E532FE0C</t>
  </si>
  <si>
    <t>D3043BF9E652673472993C0C2C254944</t>
  </si>
  <si>
    <t>1A86E267F393FEC793EC294E0CE30AF8</t>
  </si>
  <si>
    <t>D357DD2F366D0447A2285F07A433AB4C</t>
  </si>
  <si>
    <t>B1D073AD6CBFC5DFF5EAEE450FAC6F6B</t>
  </si>
  <si>
    <t>8E8B5E3BB050E8C719C4809872CFA131</t>
  </si>
  <si>
    <t>2AB5FB0DA71FE1896A387E0FCDF1DE93</t>
  </si>
  <si>
    <t>4D1230AAFB73D45ABDFD0911E99A3F4D</t>
  </si>
  <si>
    <t>BE5CE636DC0E5355F5CDE254E41ED963</t>
  </si>
  <si>
    <t>4D219AED462ED0810162718503C364CA</t>
  </si>
  <si>
    <t>0B283DDCC17763E081D049497BA01A67</t>
  </si>
  <si>
    <t>349BB84B6EBD056B36DC9D3761EE1F21</t>
  </si>
  <si>
    <t>11FB46A908348EAD088A549839F64575</t>
  </si>
  <si>
    <t>8CB0949A0E407AB0DC510D86CFB3DB1F</t>
  </si>
  <si>
    <t>982F527A2889125B9D42E52F38EBBBDF</t>
  </si>
  <si>
    <t>2079CC0405F79017DFEBA28CCACA5205</t>
  </si>
  <si>
    <t>5EC7045FA8B312A8C365ECDBF63D66A1</t>
  </si>
  <si>
    <t>6F16ED021734B7EA3CEED5274E5474E6</t>
  </si>
  <si>
    <t>D5F2FA33B73A92B8CF4BF4E1A0CECF79</t>
  </si>
  <si>
    <t>08C9463F1F9C959E8116C8B7CA379A73</t>
  </si>
  <si>
    <t>A55041C6B207A22825D65115E1B7AD7B</t>
  </si>
  <si>
    <t>932366B8CB556E6F46678CC3388BD6F2</t>
  </si>
  <si>
    <t>1FFCF0F1D3C0CBD88439181A1492E34D</t>
  </si>
  <si>
    <t>2E4485CFFFAF32A62C7906C9A2DCD9A7</t>
  </si>
  <si>
    <t>D5D84C06D95D529EEB38A12DE4DAFADD</t>
  </si>
  <si>
    <t>F6BE35119C946D0CC62611C3C00B3995</t>
  </si>
  <si>
    <t>87DB2070E4997C18E0DE2089270BEEAA</t>
  </si>
  <si>
    <t>D3F338B32C48B3B4B37C0D5A0EB6404E</t>
  </si>
  <si>
    <t>9C9A549FD5E30636E685632F46C6DB6A</t>
  </si>
  <si>
    <t>BCB4F8C6DDD15BE871F7ED92EFEC27E4</t>
  </si>
  <si>
    <t>00668E8FEE99B74E4442C9B3D820F2E3</t>
  </si>
  <si>
    <t>F2BE99E4F5AF9B4AC7CE087F36D60BB1</t>
  </si>
  <si>
    <t>4DAA679CDAFBDE686BC678C48AD67B71</t>
  </si>
  <si>
    <t>FF580B92F15DCD3D917C57C755F06979</t>
  </si>
  <si>
    <t>35A849116CBEA66F70208E58AE1BF684</t>
  </si>
  <si>
    <t>BB260BF8EADF0B52359D29FD64CA9370</t>
  </si>
  <si>
    <t>7F5C31DFAB87E0364E8900AF117F5536</t>
  </si>
  <si>
    <t>6EAC729F93AFF7465B4F626BC8160FED</t>
  </si>
  <si>
    <t>9CB9F3A02DBA5A288D5B2ACEE4D590BE</t>
  </si>
  <si>
    <t>DA1AD95034377942116AB939359FEA86</t>
  </si>
  <si>
    <t>6108FC166D5A3103B72779C7A33706D4</t>
  </si>
  <si>
    <t>E1E7F0AD9D8D97619A6C6D3A68878129</t>
  </si>
  <si>
    <t>3459743FD0E557F4E28DF9BF6CBFD111</t>
  </si>
  <si>
    <t>EF0958AD5BC9EDEC53C3D460EB908FEF</t>
  </si>
  <si>
    <t>F66FBEE0755C1CC88741A76048A26C22</t>
  </si>
  <si>
    <t>461A8D07CF6E0882B139C047A6BBB043</t>
  </si>
  <si>
    <t>3954B6B1A86F0BB9AE04D11DF683C117</t>
  </si>
  <si>
    <t>DF21DD3F13DFCD6A6C23B0D802FDDF3A</t>
  </si>
  <si>
    <t>4F239CCD22E40F6A40E6CF63B43242AB</t>
  </si>
  <si>
    <t>D1A9BC3960CF61F4673A7C9C2AB84CCF</t>
  </si>
  <si>
    <t>CDAC74A8D0679004CA4113E7E773B443</t>
  </si>
  <si>
    <t>FB399A4D7458ABEFE3E43492A413D9D5</t>
  </si>
  <si>
    <t>FD6E9C0203532AC843883DF37DEA4DDB</t>
  </si>
  <si>
    <t>04332099A805AC89E27F04EFFB62698A</t>
  </si>
  <si>
    <t>6D43C7A57946A59D27BD0192819C064D</t>
  </si>
  <si>
    <t>5E9EAC37CCD56B37C7050283FB27C86A</t>
  </si>
  <si>
    <t>9B6CEA290E89F8167D1A8564DE03E8DB</t>
  </si>
  <si>
    <t>F63E42CEA564C54CC0A25670A65E79DB</t>
  </si>
  <si>
    <t>E249FF88E4CF69E5671946DAE90916D9</t>
  </si>
  <si>
    <t>A2A9A76FCD92AAF80A9AC35766246C1C</t>
  </si>
  <si>
    <t>4D27F70EAE21A45FD9792D943C95DE96</t>
  </si>
  <si>
    <t>7D0D853B0CE73F8D2376DFAD78A6353E</t>
  </si>
  <si>
    <t>CB3627B763A0E0A4BE38FD1BAEECBB88</t>
  </si>
  <si>
    <t>FA3F02D24F8559EB3B9DA469F27243DA</t>
  </si>
  <si>
    <t>2ACE388DA2C3DF098230BF3F1A40156F</t>
  </si>
  <si>
    <t>41FD43D4990185E09C799698F8A333D1</t>
  </si>
  <si>
    <t>DCDCADB11A1F7FF90ED88E8BD8170BAE</t>
  </si>
  <si>
    <t>59A1B6318269044C20CA2F11FE5E526A</t>
  </si>
  <si>
    <t>F0C0E7DC86D322B636DFF5B5EDA6AE20</t>
  </si>
  <si>
    <t>EF6CAD71D59622EACB56CB7E881E114E</t>
  </si>
  <si>
    <t>132BCEEA8AC067BE668D6B6D5E8B9925</t>
  </si>
  <si>
    <t>510101C244146DD2D78FBF12C74547DC</t>
  </si>
  <si>
    <t>D0B5532730F71B44908007E496A4CF64</t>
  </si>
  <si>
    <t>A04F0CB54C533C1D6DABF749CF88658A</t>
  </si>
  <si>
    <t>B83B6F209A4592E3FB59F5B7EF3204E4</t>
  </si>
  <si>
    <t>92162DDEA84F13CDF2C270B5B5778E92</t>
  </si>
  <si>
    <t>448DACF8281823EB5029E1F5508970EC</t>
  </si>
  <si>
    <t>31F10B0B481664478B8754AEA20DB68C</t>
  </si>
  <si>
    <t>CE1FB6E1588A57016A46F479BEA74016</t>
  </si>
  <si>
    <t>5697DF0927247AA44772B88DA72394E8</t>
  </si>
  <si>
    <t>4F00DD9AF71F6756DA82F50B61870EDE</t>
  </si>
  <si>
    <t>F893E65F025930D90C1CA42A2D9C749D</t>
  </si>
  <si>
    <t>42C5F466D3F2BC0DD02E0FCAC235D897</t>
  </si>
  <si>
    <t>4DCE3197C70E038824743ADA22E6216B</t>
  </si>
  <si>
    <t>9C2B7C37906BEF620588022AFE3A45B5</t>
  </si>
  <si>
    <t>1FDC1A6161738733AB2FD50F7556BFDB</t>
  </si>
  <si>
    <t>9E743122E5A3259AE1D5401FBDDBE62B</t>
  </si>
  <si>
    <t>94EE4A0B210063F53EFDBA18FF6F130C</t>
  </si>
  <si>
    <t>9935D8FBBAABE32D6C2353CC1612F027</t>
  </si>
  <si>
    <t>DD223602250BBE30FEF9349459765032</t>
  </si>
  <si>
    <t>FDCB214B4A3B73E10428B7D187147915</t>
  </si>
  <si>
    <t>39E4FA48063D80F7FF3650C11B799C19</t>
  </si>
  <si>
    <t>85A5F593E25A82F312A813CF5B4EB6C1</t>
  </si>
  <si>
    <t>9AA2CE9CF7EB751DC43A75DEC3ED8F4A</t>
  </si>
  <si>
    <t>42378E282145B220AD8147990BFB9B16</t>
  </si>
  <si>
    <t>74AE36DC22354005BBDC81A1CD4E0528</t>
  </si>
  <si>
    <t>93E71E6F3B22F7BF71421A9360D15DB3</t>
  </si>
  <si>
    <t>2FED2ACDE49D2CD8A53ECDCD1B96FAAF</t>
  </si>
  <si>
    <t>34FB36BE5886F23301FE80B67628F6D1</t>
  </si>
  <si>
    <t>F5520BB6299AE4A2356563C0D7A138A4</t>
  </si>
  <si>
    <t>7EED703CEDD3E20F155B8882B66C740F</t>
  </si>
  <si>
    <t>B3A9F7D0FC3AE9D8A9E4D91B9978674A</t>
  </si>
  <si>
    <t>883B3E978569D70ED447796BC17177B5</t>
  </si>
  <si>
    <t>4C308CD66F60D71DB7258CE11E81F62E</t>
  </si>
  <si>
    <t>4B46118790422C1DBB7AE502702648B9</t>
  </si>
  <si>
    <t>A1A99526E70CEDEA8E59491E7FDBDBBD</t>
  </si>
  <si>
    <t>645DE4BA8B5364D44F38CB57D5839DC4</t>
  </si>
  <si>
    <t>DCD012A28631496BE5200A4CD0F0F2B9</t>
  </si>
  <si>
    <t>E9895D2F944D0DD402420B1C33E37C8D</t>
  </si>
  <si>
    <t>0C372906A74740745622F4516A75EA63</t>
  </si>
  <si>
    <t>9C07883B8AF6F10DBD6F75DD6D5D8FF5</t>
  </si>
  <si>
    <t>BC18664B02245D70D4E3961D32EB759B</t>
  </si>
  <si>
    <t>3A99848BB4DA7D676B86515BFAD37A8E</t>
  </si>
  <si>
    <t>3DD14DDCD3D9F7B4746F69D112874B06</t>
  </si>
  <si>
    <t>15341408F987EF69112690E0E8F5AE18</t>
  </si>
  <si>
    <t>19A982E6B42CEB241762E66F36764988</t>
  </si>
  <si>
    <t>BE14A04A374475D870780237BE8C5C89</t>
  </si>
  <si>
    <t>992CD77E9E6BC8FE003E730AD3203A9F</t>
  </si>
  <si>
    <t>996B88680BDDD150C72DD3F76CE45123</t>
  </si>
  <si>
    <t>F97151F8814DAC738D4B1F87AFA0A6BB</t>
  </si>
  <si>
    <t>2DF58D5B558CD34F4B0285209017D4A7</t>
  </si>
  <si>
    <t>8D67E7A4E153507AB02C2870F85D1989</t>
  </si>
  <si>
    <t>BEB49C518DF4BA6FE5AE22B711BBCE44</t>
  </si>
  <si>
    <t>5A4FA5FEA0D9C497E47C69B4DF2D55A3</t>
  </si>
  <si>
    <t>29A024318EFA14B2683AD0955344BF9F</t>
  </si>
  <si>
    <t>9F832B1817B1968DB8777C8606E45764</t>
  </si>
  <si>
    <t>DEF8E0491BEF2F5B579131189E636916</t>
  </si>
  <si>
    <t>C690C844741CFF0C124A16A5DEBD8DB8</t>
  </si>
  <si>
    <t>99BE7AAFA6CE5E9C98F3242A1D4BFC32</t>
  </si>
  <si>
    <t>30D70EAF55F1EFE4C3C15B803E3D15BF</t>
  </si>
  <si>
    <t>AC60E81D98E7053D6852D49E1A28BDD9</t>
  </si>
  <si>
    <t>8B80145BB5FDE052647FE89FD81F8CC4</t>
  </si>
  <si>
    <t>D901E6CCC1DECF9342631877FDDD02CC</t>
  </si>
  <si>
    <t>D955B9E95FC34C46A20DB765918CBC9A</t>
  </si>
  <si>
    <t>4F2B8BD3AC0A990269CE2A0C45C923C5</t>
  </si>
  <si>
    <t>D17450F085FE6D8D22DD39AEAB9C8B2A</t>
  </si>
  <si>
    <t>DFD95EDBC1D808A4A9C4A60E78993950</t>
  </si>
  <si>
    <t>CD0444A83994E8E2D17D5E786C4A5D9B</t>
  </si>
  <si>
    <t>FC866797FA9D314934BC049D3187D83D</t>
  </si>
  <si>
    <t>4E4C16CF843B351464ABDE2BD3A677F5</t>
  </si>
  <si>
    <t>4AA9B1C4A539042CB51E33FF802F8505</t>
  </si>
  <si>
    <t>DAFD94141F97583049D56FE624FC7C8F</t>
  </si>
  <si>
    <t>502F102772A4A448BC2C32CDF1423530</t>
  </si>
  <si>
    <t>6A5795CC0A90A0E4A026C8A98E322581</t>
  </si>
  <si>
    <t>DE53DA696991C3346ECB08610A0CAB91</t>
  </si>
  <si>
    <t>43AFA30FD376B075FB1222EEEB196AFA</t>
  </si>
  <si>
    <t>28C96AB4C4624E6335C26CB3FFC65712</t>
  </si>
  <si>
    <t>4F0D3301B80491D94CCA30BFEF9F126C</t>
  </si>
  <si>
    <t>D53F423D842AE2275DA73A1FA2988709</t>
  </si>
  <si>
    <t>7FBFA38CEFA2273AF163A6ED2941424B</t>
  </si>
  <si>
    <t>33C8D87497B8F8DC345B668BDCC7B686</t>
  </si>
  <si>
    <t>14AC9795C06120579B5708D62F91F390</t>
  </si>
  <si>
    <t>647019BA9B05CC57AD4A942B1C5E843B</t>
  </si>
  <si>
    <t>64F94E79D94F083DF687C2B31D1DCF32</t>
  </si>
  <si>
    <t>57CE991BA71498BCD858304C9DAC37B2</t>
  </si>
  <si>
    <t>27B21EE24130007088816DD175E4ACE5</t>
  </si>
  <si>
    <t>417337D9266CCBC0D8D5A8C9654C7185</t>
  </si>
  <si>
    <t>162ABCED7C77995079E3F560CDDEAE70</t>
  </si>
  <si>
    <t>34F29736C000CAB511B0EA70B2A042D7</t>
  </si>
  <si>
    <t>F50A0C6621D0ED85B95044A199BFF4EB</t>
  </si>
  <si>
    <t>06F03F981264ADC26F8DAF2CA5D3777D</t>
  </si>
  <si>
    <t>0617913AF1BF3D2B6D8E624A85E3043D</t>
  </si>
  <si>
    <t>247ED8E1C0A5A871BED6A52DF5B8B652</t>
  </si>
  <si>
    <t>E1419A65C0244721C450105E2A4DC84E</t>
  </si>
  <si>
    <t>81699D7365E00ACC0478ABF303709A46</t>
  </si>
  <si>
    <t>2CAC55E9D50D7AFA72F58BA4A68E1B5C</t>
  </si>
  <si>
    <t>654BDEF6E97DCC3B97F5A134A48C7C1C</t>
  </si>
  <si>
    <t>E3E1DB22DCF521DC4B6839849225E645</t>
  </si>
  <si>
    <t>A0F6FACC1138D4B8E52D185C8598B747</t>
  </si>
  <si>
    <t>D5DEB5A01262D6E8495BD71847539B87</t>
  </si>
  <si>
    <t>04B87732FD19641D78D86E08F6165417</t>
  </si>
  <si>
    <t>C4B351EF140528D9AF06BA1DC289E6E1</t>
  </si>
  <si>
    <t>AC3BFECCB2D58713215F0FCA616D7107</t>
  </si>
  <si>
    <t>0DD7CE438F28B87CE3155204D3CF2EB8</t>
  </si>
  <si>
    <t>ECFE3D216767A7E6916D7834B4CE5205</t>
  </si>
  <si>
    <t>83A46249CBCA1DBF6CD40B43F8B5FD40</t>
  </si>
  <si>
    <t>11BBF2331C11A15ABD17172F2E5ECF72</t>
  </si>
  <si>
    <t>962D123C994FAF7EF7157F7B4C8D2B27</t>
  </si>
  <si>
    <t>1B0F769A416D67A99E88F0ED8068C86E</t>
  </si>
  <si>
    <t>7309EC76979C44850BE281DE82D0C669</t>
  </si>
  <si>
    <t>58E467F94ED4DE75F975C599E9E80744</t>
  </si>
  <si>
    <t>2D007F289670299CB1C078E7757C05E1</t>
  </si>
  <si>
    <t>A3BA432CED0CBE6000C6F793AC4ABECF</t>
  </si>
  <si>
    <t>BF68E169E669622DC699C48471C131AE</t>
  </si>
  <si>
    <t>71500E49E8FE1A8EA849449B3DBCFAE9</t>
  </si>
  <si>
    <t>C2AE763F2A56F2402803918BEF4A5957</t>
  </si>
  <si>
    <t>7541E14FE4B6428702A7E7040F281219</t>
  </si>
  <si>
    <t>D6AA1BFC933B89503868104E0F37DD64</t>
  </si>
  <si>
    <t>DBB76FB85F61055FF7C274D19E10A7A3</t>
  </si>
  <si>
    <t>04A268AC587ACD15A48ABBAEE168E51C</t>
  </si>
  <si>
    <t>D7FF905C63EC66B1AFB1ABFD13CA8B0F</t>
  </si>
  <si>
    <t>AB18FD97ED620D924C9EFFA64D1ACCE8</t>
  </si>
  <si>
    <t>B4A882B0B36C70698E26E5D4EF125BEF</t>
  </si>
  <si>
    <t>528A30F5561D5DA8C513B0F521D4E0A5</t>
  </si>
  <si>
    <t>6AD01D2DC0B9AA0DF39A96AFD9522033</t>
  </si>
  <si>
    <t>895A06192FE34126BE4E8BA42E604EC3</t>
  </si>
  <si>
    <t>B6A7BF369F01B76A39E7497DA5AD6E15</t>
  </si>
  <si>
    <t>09F0879800B626F38D6BA3C480AB6438</t>
  </si>
  <si>
    <t>38797C06492CF70D65C0CE8C17A18FCA</t>
  </si>
  <si>
    <t>1FCBBE81ED2D5A0F45714B10D1D082E7</t>
  </si>
  <si>
    <t>1E416F9DF4E5E45110108D8DA55A8536</t>
  </si>
  <si>
    <t>471B144C97F57AFC0AD2256FEBDFE67F</t>
  </si>
  <si>
    <t>D6A48F582DF62C60D3116AB10A7C7985</t>
  </si>
  <si>
    <t>608EFDC87E2CE4686F52AC834D3F3994</t>
  </si>
  <si>
    <t>A784C12E463BEECF730AEF119F85D652</t>
  </si>
  <si>
    <t>82634EED90DE8031DE41E868E9ECE187</t>
  </si>
  <si>
    <t>D0EABF154E87F1E91BD38E02DDDADD80</t>
  </si>
  <si>
    <t>185E7A250C89F309B01E8905EACBBC94</t>
  </si>
  <si>
    <t>2ACE143EBC5D84115571109B14537369</t>
  </si>
  <si>
    <t>858649B55F3BE1EB444A7572D3F659CB</t>
  </si>
  <si>
    <t>648F6705DBE5F7DB9A9379AABF68BD36</t>
  </si>
  <si>
    <t>D27CA15AEE9D60504E934BDF93612FD4</t>
  </si>
  <si>
    <t>91BC8DD5E961A7DF38922F40C58CC583</t>
  </si>
  <si>
    <t>5CC65782F967039DAF8B0FEABE044364</t>
  </si>
  <si>
    <t>AFBB35088C6F5B658544C1C1CA6659EA</t>
  </si>
  <si>
    <t>5F39DE8241B3B7A5C440028F622E74F4</t>
  </si>
  <si>
    <t>132154CA99A64F016EEB78E6C9EE46B0</t>
  </si>
  <si>
    <t>F717598CEDB6EFFB09B34B59192DECDB</t>
  </si>
  <si>
    <t>5A9BF83C0CD017DBA50240D363685D8A</t>
  </si>
  <si>
    <t>BBD136B2F8FD760D07789ADC2E30F97A</t>
  </si>
  <si>
    <t>F1AB0993DAEB9A79F624C56B6D4719E0</t>
  </si>
  <si>
    <t>D97B37320D68558F37861A0785688050</t>
  </si>
  <si>
    <t>4D233CAE3B00D048295F3FF713900101</t>
  </si>
  <si>
    <t>D1CEAEEC12D1ED2983D4301896D208E6</t>
  </si>
  <si>
    <t>11BC57ABBF1F8B59869713C8D2CD8A02</t>
  </si>
  <si>
    <t>0C975C37A2D9F9F22E3717E5A2B2910B</t>
  </si>
  <si>
    <t>49878D512A8D17ACE8D095D448641E6A</t>
  </si>
  <si>
    <t>4FD84865ABF99C4FC76F1D6E50A26556</t>
  </si>
  <si>
    <t>A4E5874E51F617C8E1079136916F745F</t>
  </si>
  <si>
    <t>6EF23D5A02E66A0B79C1C18F01BBB0BA</t>
  </si>
  <si>
    <t>617CEE38B5F9373D6CCA0DE572089050</t>
  </si>
  <si>
    <t>893B2270C12A240E7FE4860EF38FB930</t>
  </si>
  <si>
    <t>7A96E0F709172A604950BF7F4A145B8D</t>
  </si>
  <si>
    <t>1E70A6D80772D43A4AF6229AD97AFBF7</t>
  </si>
  <si>
    <t>C3F5491ADC923CF39DABF8C40544D3E2</t>
  </si>
  <si>
    <t>054210C7CE24AC0A55E127B00AD2C7C3</t>
  </si>
  <si>
    <t>5B9E8975D7ACB79CC6D4B84E4DD16CAF</t>
  </si>
  <si>
    <t>862241342A26838494E9DBD0F08DAB1E</t>
  </si>
  <si>
    <t>D0F070ED31D2A8B51F5426A3B2F31554</t>
  </si>
  <si>
    <t>948252BDC71A1C63F17118EA5841C5AD</t>
  </si>
  <si>
    <t>19C17B95FE9647608F46CB26968EF0B1</t>
  </si>
  <si>
    <t>897C477A9996AAE407EFA6A7B38C4B27</t>
  </si>
  <si>
    <t>1CEBDD18B1ADCB6D95825C134362EC05</t>
  </si>
  <si>
    <t>C73F5EC06D45B27FA45DB8A69BB66787</t>
  </si>
  <si>
    <t>90EBDB90EE98ED0B34166666481438B2</t>
  </si>
  <si>
    <t>24B5E58515A1C93E045C4797F3099611</t>
  </si>
  <si>
    <t>F29C13A9C45D46E4681396AFF29FDB1D</t>
  </si>
  <si>
    <t>B98FF2DC462C0D26AA91123EC0DF43D7</t>
  </si>
  <si>
    <t>DADAA7ABB3001A7D5AB682E2EC74B3FC</t>
  </si>
  <si>
    <t>9A127900D18FAD9064973F6E32DDF050</t>
  </si>
  <si>
    <t>53925D715202B87631657CE3480D7424</t>
  </si>
  <si>
    <t>2CDBA0456FD772AC3CCC3D08AF0A6447</t>
  </si>
  <si>
    <t>A2019D96BFA1AE4AB969DDA85E786756</t>
  </si>
  <si>
    <t>879C2A933C9D8FDFC22A0614A75AED60</t>
  </si>
  <si>
    <t>EF3A6375B1407F3FD88C0C7CC7C79599</t>
  </si>
  <si>
    <t>DADEEABBA787173103FE9550B825DF80</t>
  </si>
  <si>
    <t>D3FAFABA9A908BD8F6801AA34ED9753E</t>
  </si>
  <si>
    <t>5EA697E23707B872E3571098754BD08D</t>
  </si>
  <si>
    <t>796B0E8F56988E626228B1A2629C62C0</t>
  </si>
  <si>
    <t>A416D087F60666B5EA050B05BD46A709</t>
  </si>
  <si>
    <t>FA93DB82FCD8737C036AB5416081C352</t>
  </si>
  <si>
    <t>2A2AE1082943D95E6BA1A8F6F5D89343</t>
  </si>
  <si>
    <t>574342CEE134C740D5471D4BDCBE08E8</t>
  </si>
  <si>
    <t>9F037FA905EC3D6A4B28A67597BCC458</t>
  </si>
  <si>
    <t>07EFFD722D2D8A6984E5D22C5D7893C9</t>
  </si>
  <si>
    <t>9ECEDA02F43D18D5D39DCCCBA8A1AB53</t>
  </si>
  <si>
    <t>954367E5A315865E3AFE6DBAE983430B</t>
  </si>
  <si>
    <t>EBA09A4E4FA95FB795F1F0774D68F2AC</t>
  </si>
  <si>
    <t>31962F470842962787210419AC0255FB</t>
  </si>
  <si>
    <t>7547FB71FFBA83D980ECB9AFDC778881</t>
  </si>
  <si>
    <t>ECF56987A7D560EE118B83C1929AC4CF</t>
  </si>
  <si>
    <t>2949307957CA3C460475D291924CC192</t>
  </si>
  <si>
    <t>2DB93252CEDD468E8373E21FBA1F2B9D</t>
  </si>
  <si>
    <t>774E2A8007A7A6AC3636062050B923B2</t>
  </si>
  <si>
    <t>D9A33BB1FB6E4CC46E77CDD6EB685022</t>
  </si>
  <si>
    <t>D7FC5DA1F3BE2FF398D2D8B288113A9E</t>
  </si>
  <si>
    <t>AEB023DC3C21E0D620D23EE9A128D218</t>
  </si>
  <si>
    <t>A3E5348F823C37A69E1B990000693715</t>
  </si>
  <si>
    <t>7137CD2D9715A904A1A6DC4F47762D4F</t>
  </si>
  <si>
    <t>51B3430756F9B3A9417F52A496FD2A93</t>
  </si>
  <si>
    <t>627B538D1349622A026B060B8D2D4384</t>
  </si>
  <si>
    <t>9DD3DC9A12AF50B6B9E576F5B78CD1FC</t>
  </si>
  <si>
    <t>DF6169356B52C6FE09E6E00CB3892C28</t>
  </si>
  <si>
    <t>2C8D2BD526237B64B81F6E8F7E90B119</t>
  </si>
  <si>
    <t>DE735583F056C0FEDDFC2FE95CB23E7B</t>
  </si>
  <si>
    <t>E7DAB7DF81C0D077047D5E375F7788BD</t>
  </si>
  <si>
    <t>A17B4998782CD528566B910B59505690</t>
  </si>
  <si>
    <t>F724B2203849E35329F66074E6763FCB</t>
  </si>
  <si>
    <t>1311E9BDCB48880F340184F285D05D70</t>
  </si>
  <si>
    <t>81425E238A340DBF0A6690DD98275508</t>
  </si>
  <si>
    <t>F19977DCFCE4820FF4882345E64FDF36</t>
  </si>
  <si>
    <t>E4130E59C754965DA4F62B20091B7219</t>
  </si>
  <si>
    <t>9B679B25D3ABE7089C7696B3F1DBC5E9</t>
  </si>
  <si>
    <t>43528A079D552535FB346A4FF68172BD</t>
  </si>
  <si>
    <t>FBB7075BC3DE70572D0E8B9CB2DC793D</t>
  </si>
  <si>
    <t>937A8A7734C9EEF071CDDEF003EE2048</t>
  </si>
  <si>
    <t>CB7DA7691CCB624C522C8380B340829A</t>
  </si>
  <si>
    <t>9A87CC4EC08D913CC111CBF2F0F31D11</t>
  </si>
  <si>
    <t>16D0A009FF1B294D796E76E0EFAC6553</t>
  </si>
  <si>
    <t>2166F8A344B006FBE3DFAAC81763349C</t>
  </si>
  <si>
    <t>33BED8E40699EF999E20168CEE923641</t>
  </si>
  <si>
    <t>52539C4786328F7027C378F9B68E69A1</t>
  </si>
  <si>
    <t>CAA38B771F0629677B9D10DDB1689782</t>
  </si>
  <si>
    <t>C1CD8BDDF669E036F22CEB7E6C4115F3</t>
  </si>
  <si>
    <t>32E49CC1154CF5A2C06026C8C725F36A</t>
  </si>
  <si>
    <t>DCD319973446D774D1EF3D86982D5BC2</t>
  </si>
  <si>
    <t>B713BD29FB35B2D04218990C969C8CE7</t>
  </si>
  <si>
    <t>5B3A1B7F1B06C458B63702DACBA3E992</t>
  </si>
  <si>
    <t>B3CDBE52572C7385BD0E9A46251EC8E5</t>
  </si>
  <si>
    <t>A87AEF4367D5AB4656C0B880AAD0E1BD</t>
  </si>
  <si>
    <t>82D777569360C7E1C54DFA3C2F770B14</t>
  </si>
  <si>
    <t>EED6F6DD05331B9EB72BD4E88548F289</t>
  </si>
  <si>
    <t>4DC547B62D78C11F02E8F25D32AB29C7</t>
  </si>
  <si>
    <t>6675BDC7DC77061131EBA009EC902CAE</t>
  </si>
  <si>
    <t>4454F3B929701CDC4B6E376278A987CB</t>
  </si>
  <si>
    <t>B27F1703DA5365C0E98B138E23CBC166</t>
  </si>
  <si>
    <t>21B275D30A84B6C2685B75F03BEBFA7D</t>
  </si>
  <si>
    <t>741A88084615881A322E30B2B8983E9D</t>
  </si>
  <si>
    <t>7D03E8C8B0A3172E1E9908B24C7362FA</t>
  </si>
  <si>
    <t>1AA1596330E89BDC05A0A487F2CBAACA</t>
  </si>
  <si>
    <t>7724A3DBE258410A06DDD815C6D0218F</t>
  </si>
  <si>
    <t>048E1755EDBBDC5621F7EEB29EB9358A</t>
  </si>
  <si>
    <t>3D63E599B828D2FE7DB49966CF4BB749</t>
  </si>
  <si>
    <t>72088CC107CEBDAD643769EC41B211CE</t>
  </si>
  <si>
    <t>4F72287F6FEDFD4D81694D446CD4C412</t>
  </si>
  <si>
    <t>7B582AB451D764AE4AB5AFA9DD576413</t>
  </si>
  <si>
    <t>B12E426FEF35BB01F3B1EEF316C54710</t>
  </si>
  <si>
    <t>0DC27BB858600925F9F00C1E24FBB58D</t>
  </si>
  <si>
    <t>03E991DC1E4793000EE209E2E4B35217</t>
  </si>
  <si>
    <t>28DADEBF783CCB31C2E09C2D4A79C0D3</t>
  </si>
  <si>
    <t>EC60B99F35AFAD78CC69F8E07CE55DB0</t>
  </si>
  <si>
    <t>CA570CCA6921EDFBDED10A083E584823</t>
  </si>
  <si>
    <t>551928064D127A819ADCC80F3590B094</t>
  </si>
  <si>
    <t>A8FC196B9A1239E5F949752570EFD8DC</t>
  </si>
  <si>
    <t>BBFC42D651C14986B23D86EA9A8A938E</t>
  </si>
  <si>
    <t>8322F64264E1073BAE42469E59B65BF4</t>
  </si>
  <si>
    <t>B44AE863015AF905C7FB7F88448BFD41</t>
  </si>
  <si>
    <t>0F403D6ACBD7E4BBE1C2B0B096185AEA</t>
  </si>
  <si>
    <t>E8F629C4BA4E739B602233A1080E7878</t>
  </si>
  <si>
    <t>8529BED0EF2B58CEC8C94CA184BF3F47</t>
  </si>
  <si>
    <t>F25A48EB6BF44736395FE962FE4B5819</t>
  </si>
  <si>
    <t>386DDDDDA67EC6453E294D8D8EAE7382</t>
  </si>
  <si>
    <t>63D98386395A8D8D68B582E0CF6D866D</t>
  </si>
  <si>
    <t>534BBE875AF292391BB34A14CFA3FEE4</t>
  </si>
  <si>
    <t>71987CAD5A09CB34B7802AF14CA3CD45</t>
  </si>
  <si>
    <t>82BC70E3D5979A1AC577C8A37C861731</t>
  </si>
  <si>
    <t>E8902B49143305055E2CB80BA41309DD</t>
  </si>
  <si>
    <t>ADEC22FFD862A61D6F82E0E9E561F537</t>
  </si>
  <si>
    <t>5D8340AF11BF7C02B7B3C986DDA914F9</t>
  </si>
  <si>
    <t>80130C9D8ED367299A2814D4009E05F2</t>
  </si>
  <si>
    <t>5642A0A3B522029D9D7551E51FFDED25</t>
  </si>
  <si>
    <t>FF7A372212D5AD2E7E832F5E74630B2E</t>
  </si>
  <si>
    <t>8D5A6D0590392EB2020E6DA35B0D630B</t>
  </si>
  <si>
    <t>28393DED329EC3B5759435C623029BEB</t>
  </si>
  <si>
    <t>0EFA14B4CFA49EA47DB3866A2300A65F</t>
  </si>
  <si>
    <t>6A0D0FA61FAEB983B9CF3F01F9029AA4</t>
  </si>
  <si>
    <t>F906866145255817CD9540A5D2B7BDAF</t>
  </si>
  <si>
    <t>188037E9A42D650B97F118E4BEB12EF7</t>
  </si>
  <si>
    <t>064AB2E8E7BD7D386909AF8E9C8A4A3D</t>
  </si>
  <si>
    <t>D305D7CD08F9B38E1522B17A38B81FDD</t>
  </si>
  <si>
    <t>BCF450389460D39D3753DB5E2C6920D6</t>
  </si>
  <si>
    <t>1D4A02BC7949D7C1479D451835F358C5</t>
  </si>
  <si>
    <t>9B7205D36BFE2B2F9AFA59EE63962EE8</t>
  </si>
  <si>
    <t>9536D57EC0A7F180EE843A58B518DC05</t>
  </si>
  <si>
    <t>3EE8E6219F9789EDFA1D5355BE2393D2</t>
  </si>
  <si>
    <t>F932BAE4F3CC5D35542952C465CB58AC</t>
  </si>
  <si>
    <t>703088FEFD2EF5D78527AEF2E274BAB1</t>
  </si>
  <si>
    <t>CB513F670C7F3A08B469F4775BC197AC</t>
  </si>
  <si>
    <t>1CE1DFE2E8299912124F41F196416815</t>
  </si>
  <si>
    <t>0D41CE64B60CDE1ABAA3A979122910E6</t>
  </si>
  <si>
    <t>79B7F12A9BC4CA4DF61F2CC19F9107E4</t>
  </si>
  <si>
    <t>A9D2B5CFB88204A81E0FF34A6774F8A7</t>
  </si>
  <si>
    <t>6AEED3A96FF59A89D4A0C1E989BF978F</t>
  </si>
  <si>
    <t>AA575BA4801579408922B049F47B2EA0</t>
  </si>
  <si>
    <t>BC0A1629FCA5A7E6674CCB00C48DB78E</t>
  </si>
  <si>
    <t>00C6D7A153B77791DF8CDC0F1EC274C4</t>
  </si>
  <si>
    <t>D3F306F62462A56A8FE134AD3FF012C5</t>
  </si>
  <si>
    <t>319C85DAD80A6EB0DD004C7F562F02B0</t>
  </si>
  <si>
    <t>96376FB99A594F046C6CC32DB195365B</t>
  </si>
  <si>
    <t>75A14A09993853E1E642E4895C673744</t>
  </si>
  <si>
    <t>EA6465A47A53B42EED07D50616CE23C2</t>
  </si>
  <si>
    <t>4CE2A635E9AFBFA80FB5509C3F3F6039</t>
  </si>
  <si>
    <t>9D08EAA27AAE097CEF01942AB8FB1FD5</t>
  </si>
  <si>
    <t>AC836885D6EE08387298294187E23368</t>
  </si>
  <si>
    <t>64081C71313E2E62D97C3EA24D2D4323</t>
  </si>
  <si>
    <t>73314D817391B6BD3A62D0CA5F34DBEE</t>
  </si>
  <si>
    <t>67D15B35263CAE44B9BC670D852A15AD</t>
  </si>
  <si>
    <t>A5A87A1F51612D6F8900C443F250E925</t>
  </si>
  <si>
    <t>9844740B1E6DF67DC08CC97D23D743BF</t>
  </si>
  <si>
    <t>D5037DCC41ECCB942322E3622EAC2071</t>
  </si>
  <si>
    <t>F7F3481EF9CF7CB56D413D29AFF252DD</t>
  </si>
  <si>
    <t>4846A9F642B2A5387434A0F7325DBAFB</t>
  </si>
  <si>
    <t>82420A4B355216831F4EDA6B6AE5004D</t>
  </si>
  <si>
    <t>94ECD5073B33FFA86C3CFC3E3187F30C</t>
  </si>
  <si>
    <t>1FFDCDA9CD7DF73E91DBA4443D8E8D26</t>
  </si>
  <si>
    <t>E5C8EC56B13225484D8706E8CBB1096C</t>
  </si>
  <si>
    <t>03A8DF1D8FC0EEADB19CDE9694FC1C32</t>
  </si>
  <si>
    <t>0517484C92BB878609435C629E7A8CED</t>
  </si>
  <si>
    <t>0F1B29D528600597DF7B63072C952973</t>
  </si>
  <si>
    <t>133BE233499C351BD4F5B1BCA7EF9B4B</t>
  </si>
  <si>
    <t>1CD5B5E8DB9F8D948187EE1ECB0A00D5</t>
  </si>
  <si>
    <t>22FF65C55DADF56C1987C9D6805BAF93</t>
  </si>
  <si>
    <t>4F8927438428ADB9D0049C8BEF0AA18D</t>
  </si>
  <si>
    <t>C39136902CEC3AEC6886AF2DA7EFD0E4</t>
  </si>
  <si>
    <t>4079063F7B4FD46E18E893D56AE2FD2F</t>
  </si>
  <si>
    <t>E6A8D243A3B6E6F0DB1978C125F9A897</t>
  </si>
  <si>
    <t>D4071336090A6BEC27EAF83B81287446</t>
  </si>
  <si>
    <t>88549CB7DC176893AC0E258915C2B9C1</t>
  </si>
  <si>
    <t>D0FCB79B6A99A7C13B49C78A478C3F37</t>
  </si>
  <si>
    <t>962D79E4A9E6369C49B180017AF43289</t>
  </si>
  <si>
    <t>EFB6F49D09F1F903537308C6E82A881F</t>
  </si>
  <si>
    <t>F73078DE842017619D49C189CCAC4893</t>
  </si>
  <si>
    <t>997E8E705DC3ABE0ADA6DAB7FDE2515B</t>
  </si>
  <si>
    <t>320F163ED715068800BAF187E7A57AA6</t>
  </si>
  <si>
    <t>1817ACA75BF2A39CBE1ED7AFF8FFFC8B</t>
  </si>
  <si>
    <t>114B091068526FACFACA710CFDE1DE56</t>
  </si>
  <si>
    <t>31CD4186B238D891D37EFB0D71AF9EAD</t>
  </si>
  <si>
    <t>C1A4A77E8890CDD3AE41955300A549B0</t>
  </si>
  <si>
    <t>B1BBFB386D7D847587B577E19E8BC437</t>
  </si>
  <si>
    <t>63DAF1C5D7AA76423D1C287F3E3DE7B8</t>
  </si>
  <si>
    <t>B495CD46650812E82890B08530ED67D7</t>
  </si>
  <si>
    <t>F5C2B7B5E450E9D038B042393C939B38</t>
  </si>
  <si>
    <t>94739B9D19C0BF4EB920C41990E0F0AA</t>
  </si>
  <si>
    <t>A5A36EAE55084B374EFC663E04587328</t>
  </si>
  <si>
    <t>86686C3D9D2B393075A6C2A28E025E5B</t>
  </si>
  <si>
    <t>E04D3CC14DD41D87D4293B03211FED8E</t>
  </si>
  <si>
    <t>73D87B6C5AA9996FE721DD8E023793DC</t>
  </si>
  <si>
    <t>88107385C400C094651DFF239876C724</t>
  </si>
  <si>
    <t>02F17B0A1E22CAD21463CDBB8E29417B</t>
  </si>
  <si>
    <t>208814B93846D9DE7987E8E3EA466239</t>
  </si>
  <si>
    <t>A6511DC6058640A68B564C6608E11100</t>
  </si>
  <si>
    <t>C7A8ACCF1242C002BC88177685C6DB91</t>
  </si>
  <si>
    <t>D82E5E5F75626D1D6E21F87CAA7B3982</t>
  </si>
  <si>
    <t>F0BCEDB88E6418304E2A87BE5AB30421</t>
  </si>
  <si>
    <t>79D677235660782EEE8E3ED801C30CDC</t>
  </si>
  <si>
    <t>4DC79CFEF9112052CEE8D11DF51E47D8</t>
  </si>
  <si>
    <t>60F90E3CACEC54A11CC4B0937040F402</t>
  </si>
  <si>
    <t>E61E31A7F9F173E786946D9635DB4E4B</t>
  </si>
  <si>
    <t>534369AB1A6E24DF1EA8130C06BF55CB</t>
  </si>
  <si>
    <t>780D182E0F95D56D0B19E4E0BC1A086A</t>
  </si>
  <si>
    <t>330D6F4B078274D327274B2413CCC13B</t>
  </si>
  <si>
    <t>A5F3A82A1C7FD6AE4084A02309C7F97F</t>
  </si>
  <si>
    <t>DE447F98332050C2C12AD0F3577BFF29</t>
  </si>
  <si>
    <t>58B08D7163DAF47B3750B1F0BDFEAFDE</t>
  </si>
  <si>
    <t>A0E31A3DB993A042747481946DC64761</t>
  </si>
  <si>
    <t>E25E6BEED57894CC2BA190F8B320D5EE</t>
  </si>
  <si>
    <t>C55C062B97EA102494D576C376BCC977</t>
  </si>
  <si>
    <t>FF681B85EAE67332CD16389725D98F44</t>
  </si>
  <si>
    <t>C6FAAC204EBA6D8ECFA28E5E46D1E7EB</t>
  </si>
  <si>
    <t>C04C8C09B4D23B0C4E1A5D69ABCADF96</t>
  </si>
  <si>
    <t>D57FDBB9C37E86A94B9DBD1AA424F2F2</t>
  </si>
  <si>
    <t>4D651FFF6CE986EDBD2B1AA581D859F6</t>
  </si>
  <si>
    <t>EA7C055EE07AF5D6FD066659B03E494B</t>
  </si>
  <si>
    <t>C5BE9C3E7295DA3821769A01A2B7AF7A</t>
  </si>
  <si>
    <t>CBCBD913B8ECAC8F60527EE9F5F36557</t>
  </si>
  <si>
    <t>2ED1B8B17917BD8B4BE4FAADD602996D</t>
  </si>
  <si>
    <t>8E36214579167731EA40295DBD580A84</t>
  </si>
  <si>
    <t>8FCC2BB1375421D0F6C7DEFDA1B9BAEE</t>
  </si>
  <si>
    <t>ED64B757F3DB62733D6DB80F7517307C</t>
  </si>
  <si>
    <t>CF1934D2DB00166FBBE6BB91F946AA3F</t>
  </si>
  <si>
    <t>9F72369CC10E6DB422E3B14A847D69D3</t>
  </si>
  <si>
    <t>142A2390C03A75FAB800536CD89B448A</t>
  </si>
  <si>
    <t>EC2FC428179D2F6A9C9EB030CBEFF61A</t>
  </si>
  <si>
    <t>107E06C3FB76CEF40698FFB3B8F4CB0B</t>
  </si>
  <si>
    <t>D2B65E6B79849617C9C41FE0E3C6532B</t>
  </si>
  <si>
    <t>D468A0CCED39CD762DC953A0C3E507A5</t>
  </si>
  <si>
    <t>7B21665AC503EC54F0303E5F1DFA0E01</t>
  </si>
  <si>
    <t>2C9851977F261ACE9BDD16C90B963F3C</t>
  </si>
  <si>
    <t>FA403D32890E5BC48F62BAC8C28BEEA0</t>
  </si>
  <si>
    <t>833F737DE2CA6EDC586AB414E7C3894B</t>
  </si>
  <si>
    <t>E2E3DA6711E114402F77858EC57259A9</t>
  </si>
  <si>
    <t>D61B7B72D6C59140BC322BB0F063F010</t>
  </si>
  <si>
    <t>8376A1B1C514A26159A8EB904D5DBBA6</t>
  </si>
  <si>
    <t>730ACBBBE029DB5DC41C665B6765BC01</t>
  </si>
  <si>
    <t>CA938944EFFE338E313ABFD7DE275E68</t>
  </si>
  <si>
    <t>48736C2B51C4D77B3EC1CE0EC564182D</t>
  </si>
  <si>
    <t>9E6E1EA7B3D0AE21E4086F1945418B41</t>
  </si>
  <si>
    <t>869C6A8BEF698C3CCAB07D821203B9EA</t>
  </si>
  <si>
    <t>891F9816A5CF4BA91EEBE035A6AE1B6E</t>
  </si>
  <si>
    <t>506BD1C4D1E3B1198DEB440A57F7C5AF</t>
  </si>
  <si>
    <t>8451FB158271197D287C269C15F1AC20</t>
  </si>
  <si>
    <t>E6CB1C04956296DDE95602CE43BE787B</t>
  </si>
  <si>
    <t>44BF9C9037CC777B0A4383C37724A982</t>
  </si>
  <si>
    <t>818C4A34AE996EB174E1592A00455877</t>
  </si>
  <si>
    <t>4708315F5C84D8F696209D23B1820D56</t>
  </si>
  <si>
    <t>1660D226C234E4DD6F4E29545367FEBC</t>
  </si>
  <si>
    <t>FF992D5812D15145AF28BB3223F090E6</t>
  </si>
  <si>
    <t>9C9675C98FD812A47F62DFD71585EB3F</t>
  </si>
  <si>
    <t>62B43F1C84C4962E327D7245AD2FD526</t>
  </si>
  <si>
    <t>314C1EAEB62DC07399D6AAADFB241450</t>
  </si>
  <si>
    <t>09280D5B03E421B3685B6FE2EEDF74D2</t>
  </si>
  <si>
    <t>F55938BBB1DB4F92397F246FC63C3BF4</t>
  </si>
  <si>
    <t>C4C4622995E25BF2082097036314D7AF</t>
  </si>
  <si>
    <t>1E50FFB35FAFE0A44F13B3B0CEBAF1CD</t>
  </si>
  <si>
    <t>F6876AF90A12A4F069B32F35180D7C91</t>
  </si>
  <si>
    <t>A156621F4D85FB53960B2D5FF8502D5F</t>
  </si>
  <si>
    <t>DE98BFD6A794AE5A7CB6AF4E184E47E5</t>
  </si>
  <si>
    <t>9C7C3AE6E7335BFAC20D60707198E4A6</t>
  </si>
  <si>
    <t>4C547D318F90EB2C4F261BA05BF0BD94</t>
  </si>
  <si>
    <t>0EF0E85E5DC991A9CC479A490116C9E1</t>
  </si>
  <si>
    <t>EFFA1A6B1D86A0AB9AF27DE22881FBC1</t>
  </si>
  <si>
    <t>88DD440AC90208666B01D240EC449DDD</t>
  </si>
  <si>
    <t>13DA501FAC5A003E1066ECA652391B28</t>
  </si>
  <si>
    <t>F835FA7A0BFD6000E55346636E34247B</t>
  </si>
  <si>
    <t>F0F1896E897BF59D8334CF86CC767D7B</t>
  </si>
  <si>
    <t>5084EA259E94AAFB1A53E978919DBD7D</t>
  </si>
  <si>
    <t>762C04B3B0C2ED0C7E5D558A916C0F8F</t>
  </si>
  <si>
    <t>D898A3D2BAC4A8CD2EDDE522005321C6</t>
  </si>
  <si>
    <t>FCF5D3345DFB1BD1B36B27DF707FADD9</t>
  </si>
  <si>
    <t>A468EE761B54E909DB40F0458972F6F8</t>
  </si>
  <si>
    <t>B30ACC23C56E806FC1E9FDB779596D6F</t>
  </si>
  <si>
    <t>F562BE4F638F9AB9415CB2B6CD3D4AFF</t>
  </si>
  <si>
    <t>130DF63E3364F8A89CAAACB658863368</t>
  </si>
  <si>
    <t>ACAE7CC76B7499E2BEA291E2ADF7FEFF</t>
  </si>
  <si>
    <t>DBDD9B6FDC4F56ECF5BBE92C892F244B</t>
  </si>
  <si>
    <t>12D1A9973377B0E53CEC698ACD6048C5</t>
  </si>
  <si>
    <t>26308BC754D4BACD1935209B8E869F94</t>
  </si>
  <si>
    <t>9E39DBE8B53432FB39EB62093012960B</t>
  </si>
  <si>
    <t>C88F244C8237D27992CFEC1A6C6C11C2</t>
  </si>
  <si>
    <t>C8E1148EDDBA8A6086E3382949EC7C71</t>
  </si>
  <si>
    <t>44724A4530A0A85F7C3649E3F5F222DB</t>
  </si>
  <si>
    <t>399DB10FF81A5CEC77BD10302EF12E76</t>
  </si>
  <si>
    <t>6311CB121913518B199CA711A03FAB82</t>
  </si>
  <si>
    <t>E2D7DFCD069AEBA5D5FB21EEE0D22EEB</t>
  </si>
  <si>
    <t>7A6AECE1FEEAF2B2ABB98434595AFA4D</t>
  </si>
  <si>
    <t>441DB8AA00811353F730BCEE0EAA180B</t>
  </si>
  <si>
    <t>7F5CDEF511D6FC1B35F2E3436A06E27D</t>
  </si>
  <si>
    <t>BC200BE470C7FBCDE66226099B96F819</t>
  </si>
  <si>
    <t>54A1F2967C7235A35C8452D118C759CA</t>
  </si>
  <si>
    <t>254A450E45A0DEC9D45D21C8FA89C928</t>
  </si>
  <si>
    <t>B4B40A5094146E3C10E616613FE87E6C</t>
  </si>
  <si>
    <t>F2BB3C6563F58589E6F9A67A631C66B3</t>
  </si>
  <si>
    <t>E848DDCD3E59281A4D7905F170EFA2D9</t>
  </si>
  <si>
    <t>7DCBB1BB86F7CC7BA70477B00295EB15</t>
  </si>
  <si>
    <t>C02B8C5DADC87BE11E9923AFA9FD5290</t>
  </si>
  <si>
    <t>D2003EBCC9A18C2E2ABC9FBF1876D801</t>
  </si>
  <si>
    <t>B1C5B3D89088E94641B825EAC8EE32B2</t>
  </si>
  <si>
    <t>87DEEAD4D5AAA4DA335E7E181A5F95B4</t>
  </si>
  <si>
    <t>CAA92204917224F3710C726574551B78</t>
  </si>
  <si>
    <t>330B443525C033B4ADDAB7A4ED5D7DB0</t>
  </si>
  <si>
    <t>B8695943A3E0767B0063BDF1AABB0B90</t>
  </si>
  <si>
    <t>A03D4841DBA352042BDAF0BC8A4E54F3</t>
  </si>
  <si>
    <t>ECAB98AB62118674542EE93CE9E36C7D</t>
  </si>
  <si>
    <t>47658F450333998CD526B27D0C4B4D89</t>
  </si>
  <si>
    <t>DC6AD6B58D68B774293A77A44A1D7B74</t>
  </si>
  <si>
    <t>AD3C18406BF1832DB9335DAB0581DDC8</t>
  </si>
  <si>
    <t>4A373589EADCE2DFAF8F689713985D02</t>
  </si>
  <si>
    <t>124F27F4974AF2650D73A516191D5835</t>
  </si>
  <si>
    <t>705507E45777443488840A8756A6AE16</t>
  </si>
  <si>
    <t>14A52453940CA2A416ECB840341754F6</t>
  </si>
  <si>
    <t>82483854CDA3897364F0A48B3EE1749E</t>
  </si>
  <si>
    <t>7546929AE683B7F4B61058B0F480AA5E</t>
  </si>
  <si>
    <t>AD29275AA8B85733720034502EE397AD</t>
  </si>
  <si>
    <t>1AD31D84BEF618B9F2915CCDD1AC11AB</t>
  </si>
  <si>
    <t>E99174CCF1C173415ACD4CD2D7A31614</t>
  </si>
  <si>
    <t>062CA0DCC43C5FFA638B56E4159A3549</t>
  </si>
  <si>
    <t>E40A8FFA248D539E7BE23768CBD182B8</t>
  </si>
  <si>
    <t>374B4438B8AABC8E97C4FEC420C691D6</t>
  </si>
  <si>
    <t>2931D357143BD74A6B8F08836C086A73</t>
  </si>
  <si>
    <t>87F9BFD5BC665210172BBF610BB2EAA5</t>
  </si>
  <si>
    <t>FAB3C1362FFDB68A83133779F5F72901</t>
  </si>
  <si>
    <t>DACD13D57389BC3EAF146FDFA5FAB3FA</t>
  </si>
  <si>
    <t>EC04BB3503CF0129F6BC51A80A20206A</t>
  </si>
  <si>
    <t>D38FDDF61AABB9D14EBF594CC6A22228</t>
  </si>
  <si>
    <t>D878A3692F8B40B2E1F042A93E845D74</t>
  </si>
  <si>
    <t>96A5895D23CF24855E404E83CA2BAB0E</t>
  </si>
  <si>
    <t>59745BC3D1CFB2DCE569470A55C35357</t>
  </si>
  <si>
    <t>086ED6EECB1031692C0C92091068917C</t>
  </si>
  <si>
    <t>4CC9461B24B57B67104E14E85E831E69</t>
  </si>
  <si>
    <t>418F6679B3D8E984694CB77C0D98F06F</t>
  </si>
  <si>
    <t>C445736DCC8A1FEB8753FFAD5C7E00AD</t>
  </si>
  <si>
    <t>51FBFF6702C61779559A30AF33310C4C</t>
  </si>
  <si>
    <t>76F20BD7E144231F1F8C36C51B72175E</t>
  </si>
  <si>
    <t>A017678320D695C5E9ADC1C11CCAB095</t>
  </si>
  <si>
    <t>63EC900764ACFE35B278E5E1FEBA17FE</t>
  </si>
  <si>
    <t>0E83FC8A5F5A6F77BAD7DFF5FB119287</t>
  </si>
  <si>
    <t>41B7EA6CFCC8CF437D46DD7859A894A5</t>
  </si>
  <si>
    <t>B1A2442D0285D44549DCC0DDD22568C1</t>
  </si>
  <si>
    <t>0CB63687EE51EB29AC641F405F752E97</t>
  </si>
  <si>
    <t>F696A893FD02ADBD2C1743F20BF48BF8</t>
  </si>
  <si>
    <t>E070A1893CD3036EED6DF7AB4B8B5B7F</t>
  </si>
  <si>
    <t>CDC1C2AF1E9C9526F7BD8A7B645E5B10</t>
  </si>
  <si>
    <t>78B11FC28B0DDEEA45E2E7B2AA7CF82D</t>
  </si>
  <si>
    <t>DC5AD4E91268697F38719A75FB38C889</t>
  </si>
  <si>
    <t>5AD63F1E6D414BE2FF24EF07930E1C19</t>
  </si>
  <si>
    <t>61E85280AEA59B4C0C0833D3E8A5F766</t>
  </si>
  <si>
    <t>20468E698A7DE667AF8ADD790FDD39CA</t>
  </si>
  <si>
    <t>C8701CB1F56F5DB939DD21DB9EBAC119</t>
  </si>
  <si>
    <t>785E5C73D7BD5BD6DED9BBFC5BAF5A08</t>
  </si>
  <si>
    <t>E8E9486F3BCEEF49A3A3759C8465C65A</t>
  </si>
  <si>
    <t>E9EC56CC8F0B554D9185338594A3CCD6</t>
  </si>
  <si>
    <t>FAA1AD59455E933A7D0476D0ED1B6B59</t>
  </si>
  <si>
    <t>8C6D18C35F1BFA8EA15827E3E9F3F864</t>
  </si>
  <si>
    <t>F3827A42736AFF34928F6AFCD13EF12A</t>
  </si>
  <si>
    <t>316A7D3945F1C89D4E04F2919DBA59D4</t>
  </si>
  <si>
    <t>3A50B6662B2AA779DF148F754049DBEF</t>
  </si>
  <si>
    <t>56529428CFB633B207D173B091C46075</t>
  </si>
  <si>
    <t>709BEA4699491B60B1C1AF5140CCD32B</t>
  </si>
  <si>
    <t>9D45DD1291DCEECE3E2CC285B8072732</t>
  </si>
  <si>
    <t>485C3F9CF81C722F9005957D2773488C</t>
  </si>
  <si>
    <t>4E98055760975F0DE8DC62FD60E33D61</t>
  </si>
  <si>
    <t>E67C8B1E72F73715810C316B189E38B1</t>
  </si>
  <si>
    <t>EEE6BB9C0C6D28B18847A0F3C96EA95F</t>
  </si>
  <si>
    <t>28FFF2BD7025C2C41E2DEDB3EACA1CE4</t>
  </si>
  <si>
    <t>2F39BEA983DA7B9DB9A4EA2171D2E653</t>
  </si>
  <si>
    <t>1726348670F45112C6FBA8852BF25FDB</t>
  </si>
  <si>
    <t>56977B777F226BD5AAA822C07CE28BBF</t>
  </si>
  <si>
    <t>519B735D79A10D55A12B3C46328B18AB</t>
  </si>
  <si>
    <t>E20E47854A4DA9F6FB2A4BC5001F8D0F</t>
  </si>
  <si>
    <t>1D0B938B0EEF1DC3C690419E757E5F07</t>
  </si>
  <si>
    <t>4EAED5580383A8BEE464564A340DC44F</t>
  </si>
  <si>
    <t>E3193F741B9A7A3C425DC61543F394BD</t>
  </si>
  <si>
    <t>4D8A9B0E64552296F4857B72E7FB1EFF</t>
  </si>
  <si>
    <t>D2011A9D13F795BDB32D8A0D7A093F10</t>
  </si>
  <si>
    <t>D2026594F3507E8783BFC7E34E43621A</t>
  </si>
  <si>
    <t>57E7A9874ED4528550DB5ACA45F97635</t>
  </si>
  <si>
    <t>0E2BA5401EFC1C1DC5E35D9D18A5A3A2</t>
  </si>
  <si>
    <t>0D9B6068F6B30E5FAFBA171A7CF9921B</t>
  </si>
  <si>
    <t>37C3D510BB3D97C7AE39F7E9FED1E604</t>
  </si>
  <si>
    <t>62CA364858DAFD711F68921A4A3BF609</t>
  </si>
  <si>
    <t>1684D6974D1EA0DD151776A041456CAC</t>
  </si>
  <si>
    <t>BCA97241AF20BBE3EB84649E96B1B33F</t>
  </si>
  <si>
    <t>5F2B9C0623AC1DA33FBCFCFAEED44D18</t>
  </si>
  <si>
    <t>20A8B5D88918D49426895CFAE809DA3B</t>
  </si>
  <si>
    <t>EF84DD3C88FFFE976ECCBCDDB16F1A76</t>
  </si>
  <si>
    <t>3CB810392D84DEA2395850CB0E06ADA2</t>
  </si>
  <si>
    <t>29CFEA55AA3A583343FD14F5B85C6E69</t>
  </si>
  <si>
    <t>62FF31AFEA50AC3A3C22700505089448</t>
  </si>
  <si>
    <t>A35EC86C829CDDFACF403FE88D557D3E</t>
  </si>
  <si>
    <t>0F60157B0AF874A70E63C47A99EED519</t>
  </si>
  <si>
    <t>45A64F2743533DC08B01E1EDB9F5AB82</t>
  </si>
  <si>
    <t>41930902133A77A5ED70F497C3A175B0</t>
  </si>
  <si>
    <t>31CECC247A747B27A19E8E80C92A8F67</t>
  </si>
  <si>
    <t>DF7971E13FDF73B802606748C3134B56</t>
  </si>
  <si>
    <t>6DA0FEAB25509C3EFB2A273EACE8E6DA</t>
  </si>
  <si>
    <t>27FCBA5FA0AB0BAEF08A17F40B86516E</t>
  </si>
  <si>
    <t>F3CCE49D86C5CCF2587B59D684318FA4</t>
  </si>
  <si>
    <t>23EC339739F0AF89A084797227F8F00B</t>
  </si>
  <si>
    <t>60B25192523B14AF21FC1B3D1C2105C8</t>
  </si>
  <si>
    <t>92369AED65DBAB3978900D47A1BE4E1F</t>
  </si>
  <si>
    <t>BFFAF77F129EC8CC499B735DB9C9952D</t>
  </si>
  <si>
    <t>64C2AA160C3888E4FD104F577B0AD974</t>
  </si>
  <si>
    <t>39C7790BF6D7A4C2DF9FB4756EBE617D</t>
  </si>
  <si>
    <t>3F36DD91229DC9B36188550DFBC59DCD</t>
  </si>
  <si>
    <t>057F1475161CFBA4A30F3ABA12F756DE</t>
  </si>
  <si>
    <t>A289E71E356E7D0D19FA2116552AA411</t>
  </si>
  <si>
    <t>3E7AD348F0D6456F9CC0D25745544E97</t>
  </si>
  <si>
    <t>320806BBEB4CCFBE5A040CFB7DB63FAE</t>
  </si>
  <si>
    <t>6BEB392DA3BC2141A574312E7E1EE2B9</t>
  </si>
  <si>
    <t>A50CD9BEEA6A88C6876E34C55C602919</t>
  </si>
  <si>
    <t>84B053F20D1193CEDFE9EDA5A2B9B571</t>
  </si>
  <si>
    <t>081AE2FE980737BA44DC34E700688DBA</t>
  </si>
  <si>
    <t>73DF4A5E11AA0DB883689EE8F1897288</t>
  </si>
  <si>
    <t>C7FC09F50920841E2805E7EFF87647D3</t>
  </si>
  <si>
    <t>51EC441E5B7E12724F54894C854B4CF5</t>
  </si>
  <si>
    <t>B3799E94F2D8BD467CC04D79E866165B</t>
  </si>
  <si>
    <t>5FDFC4758D0A7DF051BEC4A50393BD0B</t>
  </si>
  <si>
    <t>6E44DFD04265E2D8A6CBB7EC636AF63E</t>
  </si>
  <si>
    <t>4E54D1371070392203B518A46EA44FBF</t>
  </si>
  <si>
    <t>145F0AFF0CAF94E60B79ACFA2B5FAF02</t>
  </si>
  <si>
    <t>80029D8623D527A5FD0D1EF628412A0D</t>
  </si>
  <si>
    <t>4EE614010A7A3C219F348916A8D5A791</t>
  </si>
  <si>
    <t>3A7693B8D2F8832B84B4D66425705291</t>
  </si>
  <si>
    <t>9B2315C24374C9CD73671EA89EF39E93</t>
  </si>
  <si>
    <t>B71676B698AFA2D0EAEE02EB278BAEC6</t>
  </si>
  <si>
    <t>7475AEA2E1382A9273F2EAC05A6957D2</t>
  </si>
  <si>
    <t>70E1C5C80CC8F00133DE5EDA47F9B208</t>
  </si>
  <si>
    <t>92270C6B87FF660CB698655323A23082</t>
  </si>
  <si>
    <t>7CA5EE10E19B1C26C397350A0749B78F</t>
  </si>
  <si>
    <t>1CC9F692EE5EDA02D9DFA2339E24C9EF</t>
  </si>
  <si>
    <t>002226B78B4EFF7A39B688E7C91171F0</t>
  </si>
  <si>
    <t>406C921E0946B3F47FC2E4E5B8D32A81</t>
  </si>
  <si>
    <t>DB0748C23F6017A09696FF9A4F7C305C</t>
  </si>
  <si>
    <t>E627722ED647022920CA8E5B0F87E69B</t>
  </si>
  <si>
    <t>DFCE111821762D401A1B9D9225A51315</t>
  </si>
  <si>
    <t>CE5238D821033DBCF404A652C0486978</t>
  </si>
  <si>
    <t>F75C81EE0E6E69D1B47C84696FB0B72E</t>
  </si>
  <si>
    <t>A50990086A47FD2E50815BD536F08202</t>
  </si>
  <si>
    <t>2874AE389ED497AB108873AC51E15E11</t>
  </si>
  <si>
    <t>234F7480ED705ACCDF2C7D51900E2CF7</t>
  </si>
  <si>
    <t>0163C81AB72CCBE7C113968FBA0DF6FF</t>
  </si>
  <si>
    <t>FFCE009D851BD4D53EBD69C407A961A2</t>
  </si>
  <si>
    <t>0A6F9DE19A96B77ADD618CCD715817A5</t>
  </si>
  <si>
    <t>162457C3915438D6311EF53FB5958BD1</t>
  </si>
  <si>
    <t>7BFC4C94E69AC6B6834642B817598D08</t>
  </si>
  <si>
    <t>A0CCD7B053A75B34D1FDC8EC9F489258</t>
  </si>
  <si>
    <t>29BFD0B18C86D0369848DF6351DAEAAE</t>
  </si>
  <si>
    <t>7192ECF202D884C9E0835376788954FD</t>
  </si>
  <si>
    <t>065D93AA0F8A47BA23C4BFAEA2D6AC8C</t>
  </si>
  <si>
    <t>675987BB5CAC90C52B5C316CD2B7A427</t>
  </si>
  <si>
    <t>A8C1E653C8C3F377BE9DB44266B7AB7C</t>
  </si>
  <si>
    <t>5DA66F1395242CB30A7145C95B9448D0</t>
  </si>
  <si>
    <t>6727FD4EF1589375867F6E8F8E868DBF</t>
  </si>
  <si>
    <t>6A8BF4FB95F17776ECB9A055981B32B5</t>
  </si>
  <si>
    <t>4DFD4AB9E8FAB43C81363B7F07341616</t>
  </si>
  <si>
    <t>13A38259F71F2C40E512A6ACCB5F2A5C</t>
  </si>
  <si>
    <t>42A6A3E0B3C6F3C6CD860331C1B8DFB5</t>
  </si>
  <si>
    <t>C53E325351F679B703129AA46B2B71E9</t>
  </si>
  <si>
    <t>BCFC384EBCD436D1C76953AFB649B465</t>
  </si>
  <si>
    <t>DEECE70E8E1ABF1AF9E26ABCA789709B</t>
  </si>
  <si>
    <t>99040F0F34C549DB350B8F73DC37C6F3</t>
  </si>
  <si>
    <t>96F4EDB7D880E0A2EEF3F0AC3C2B1615</t>
  </si>
  <si>
    <t>F22A7F036B57B1BF4B6CD59EB01EF753</t>
  </si>
  <si>
    <t>3A5BC5D14BE126EBCDE123043E7CE9F2</t>
  </si>
  <si>
    <t>E600D10B1C2C096E037EEF385AAC985D</t>
  </si>
  <si>
    <t>12B1D881DB22EDEB79F6B814B4ECB015</t>
  </si>
  <si>
    <t>B3C817A92F8492C219AD1067DC1CBE8B</t>
  </si>
  <si>
    <t>AB9C6211DA348C49AB73555589CEAEE5</t>
  </si>
  <si>
    <t>5C96EAC670B4178E9982CF818370F684</t>
  </si>
  <si>
    <t>F32C33E07513DCF618742753065DF19E</t>
  </si>
  <si>
    <t>9115A08716B5DFFED08A7BCD49D8025B</t>
  </si>
  <si>
    <t>F2D8B22358D2AE55FF04AD33B37C4E4E</t>
  </si>
  <si>
    <t>3D53D68AC85D4E91A161C4603ED5BC91</t>
  </si>
  <si>
    <t>4029E31046A8F2379EEE0A4096E56ADE</t>
  </si>
  <si>
    <t>9EF2411B826B350B6581F26F4B2E627D</t>
  </si>
  <si>
    <t>DA1782784659700A6BE89F9B6210961E</t>
  </si>
  <si>
    <t>4EBCF821E769FAF230270383CAD8111A</t>
  </si>
  <si>
    <t>B7DD79A73E305F4F366C3DC247928A53</t>
  </si>
  <si>
    <t>FC22261F8782229ECD3A3329C5F847C3</t>
  </si>
  <si>
    <t>1E1B1D14F9B5C4C5B42CDE04B3321DB3</t>
  </si>
  <si>
    <t>5A38026E51292E75F8FE4473A775827F</t>
  </si>
  <si>
    <t>231FBAFD94600B62D1AC3CE5C32752ED</t>
  </si>
  <si>
    <t>85DDE9766E37A1FEABE53EF576FE29D1</t>
  </si>
  <si>
    <t>7D63B96E34E8337854C358ABD0C82632</t>
  </si>
  <si>
    <t>F314629CE04021ACFC1871707B8D6E7B</t>
  </si>
  <si>
    <t>BADAE8E042DCC00213CEDC251A33C407</t>
  </si>
  <si>
    <t>4FDFCB152DF9661F261DB699B8A6A30B</t>
  </si>
  <si>
    <t>212DEEDC3D966EAFF86705A14B702171</t>
  </si>
  <si>
    <t>8561C6BD8EA02BA36445662A20120FAD</t>
  </si>
  <si>
    <t>32CD7A9F1A70835302B5050D1BFD2155</t>
  </si>
  <si>
    <t>06992C8F2C23CA9C8447773A2C131317</t>
  </si>
  <si>
    <t>2A038EF8EE9968755A6FA2E068A265DA</t>
  </si>
  <si>
    <t>FA7825BA4F7F2C89E0A8FCE6EFA5B1A6</t>
  </si>
  <si>
    <t>0FAB7F429DCFA7DC0330D42709BA3DED</t>
  </si>
  <si>
    <t>AB356E8866716614554F0C15777911B5</t>
  </si>
  <si>
    <t>97B39507D87FA539D37BB5FE3E63C904</t>
  </si>
  <si>
    <t>1EA314B38CCB3ACE543CC6C0A4BD2944</t>
  </si>
  <si>
    <t>F9711BF2060B3DC25D6E14F4B68100E7</t>
  </si>
  <si>
    <t>724381FC116C66847B87272D8B42DEB8</t>
  </si>
  <si>
    <t>DE5665AF5EC07F373443218C5BA0EE7A</t>
  </si>
  <si>
    <t>6BEB4A99FFE26C41663C71439838641F</t>
  </si>
  <si>
    <t>DFF0F34AC560F19D76215A9A820D3A02</t>
  </si>
  <si>
    <t>C37280398D6A83D0D1776B52F7072030</t>
  </si>
  <si>
    <t>CF5C2D14EFF94206A731452FEB5EB75A</t>
  </si>
  <si>
    <t>9E55BF46B466ECEBE50898C46E94E798</t>
  </si>
  <si>
    <t>96D14963110A999B72875CF7C1A8AE95</t>
  </si>
  <si>
    <t>C50A2458509BB02B81B548AB5AEC4119</t>
  </si>
  <si>
    <t>91511330A18D7D3638472018AE5EA362</t>
  </si>
  <si>
    <t>A5917B536EEA19B9C3D301FA6FD5EFFE</t>
  </si>
  <si>
    <t>37961C0C974E007BE33915B0BD352D17</t>
  </si>
  <si>
    <t>86C74D8E14BF79AC26C07E3E4229ED85</t>
  </si>
  <si>
    <t>1CF67C11DC3887490F46ADE2BA093C8E</t>
  </si>
  <si>
    <t>AF645E20B9704C7774CC7CD80A2F707D</t>
  </si>
  <si>
    <t>9F629D879AB1861E496F680D0E715520</t>
  </si>
  <si>
    <t>996DF991C56A0A65D071B55E331CA028</t>
  </si>
  <si>
    <t>A3823A0F8F18F75429FC9E94F21E39D3</t>
  </si>
  <si>
    <t>4EA02C35F0042707D4149B0E3D065813</t>
  </si>
  <si>
    <t>C610C12CAE61E985786A92866FDC1F8B</t>
  </si>
  <si>
    <t>BEBCE954F240CB7E77F1FF92F983DBBC</t>
  </si>
  <si>
    <t>91BF8F4D7474D8214A3BBD81BDF752B1</t>
  </si>
  <si>
    <t>3C34A8C92F9F613F87821F8B891E118A</t>
  </si>
  <si>
    <t>AFAE5A708A2F6E6F6677EC648D39B7AF</t>
  </si>
  <si>
    <t>C77D1DC89A110750772F5F7833B6C48C</t>
  </si>
  <si>
    <t>D171B7685F2984D322103907FADF42D5</t>
  </si>
  <si>
    <t>F0B194E011AC8D099D7C3535828B1675</t>
  </si>
  <si>
    <t>365E1EFC5E70CA97B2877C11A1FDA200</t>
  </si>
  <si>
    <t>739C7C95010B7A5FFEE7308F22A45B8E</t>
  </si>
  <si>
    <t>6AD44189B4C4A9735AF353C7E867EE2C</t>
  </si>
  <si>
    <t>371DCF9E09CCFAFA636F2D35B5B988C6</t>
  </si>
  <si>
    <t>600328E6C93D823168F290F4965BEF4F</t>
  </si>
  <si>
    <t>46E642B54F2C39B31F3A40BB1994C52A</t>
  </si>
  <si>
    <t>B496498403B8CF6DA7EBF61859B23501</t>
  </si>
  <si>
    <t>5207394949142CE046125FB209CDB7AD</t>
  </si>
  <si>
    <t>FBD31CE2FCDF2F6DCAC8423049A1F0D7</t>
  </si>
  <si>
    <t>19E93AACC59949931B6BC7F3BE3935A2</t>
  </si>
  <si>
    <t>7813C93657AA5546DCF363C2CFAE645C</t>
  </si>
  <si>
    <t>C8092B633A0A039252AC2CBF16BE0AC8</t>
  </si>
  <si>
    <t>EF73F4BC3294C469BD633C39DD8A67F1</t>
  </si>
  <si>
    <t>26B05A6A24DA86F850D27AAD8CB6FCB2</t>
  </si>
  <si>
    <t>89C0DFF5CB3BAD4FFFB98A250BB07C62</t>
  </si>
  <si>
    <t>7B0CAC425A207EC4F363ACFEBCAF6BCD</t>
  </si>
  <si>
    <t>8D3068E559E12574D8C82FAB7241C2C5</t>
  </si>
  <si>
    <t>5F1678425C62ADC038FCB8FDD22B36A6</t>
  </si>
  <si>
    <t>CDCCE9C9C57CF698FF0D72CA313E8F11</t>
  </si>
  <si>
    <t>037B8286A762BA2A33473089E6D31A86</t>
  </si>
  <si>
    <t>4C2B022F0C0D85387C6130A3228741DC</t>
  </si>
  <si>
    <t>A9C96544CC4924050E8B50F758D50547</t>
  </si>
  <si>
    <t>6E47454BA9159AB8C613D76B79545D3A</t>
  </si>
  <si>
    <t>432C9E66E804EA9204835E52AAC10973</t>
  </si>
  <si>
    <t>D6F782637E6EF64F47603649CB797055</t>
  </si>
  <si>
    <t>EB3A83C6D847815D7E0639E888B14DBA</t>
  </si>
  <si>
    <t>780043FD9212FE2D03094377B1FDE5D5</t>
  </si>
  <si>
    <t>8E840A9C46648DE95CB674F4BC28B546</t>
  </si>
  <si>
    <t>1936795DE0AB6F7BDBC8C983FB0F1B41</t>
  </si>
  <si>
    <t>0F4D273DD6D2B152AFACE0346B1EDFFE</t>
  </si>
  <si>
    <t>2357953FEDCABB394B2D398C31796435</t>
  </si>
  <si>
    <t>050317D4A9699C091C7FAED7CF43C721</t>
  </si>
  <si>
    <t>FA552A799EAEB7ABEFA41915CFA694A4</t>
  </si>
  <si>
    <t>4253AB06036FF9606056F6455EE08472</t>
  </si>
  <si>
    <t>85ADF250D8FE76A1F900B61734BA512D</t>
  </si>
  <si>
    <t>5A3A155BF70D7E089F0975D6E3DC55A8</t>
  </si>
  <si>
    <t>51A79CBF78B9B55BD4C22BBBDAEC1C30</t>
  </si>
  <si>
    <t>1D2445222EE4E70472250A821E7E17D4</t>
  </si>
  <si>
    <t>374299816E386EC83C7B53714D676E7C</t>
  </si>
  <si>
    <t>BEFE915E082B92B188594B8189A85476</t>
  </si>
  <si>
    <t>89BE2CEFEF5A8AB7294D35554173A476</t>
  </si>
  <si>
    <t>5398C15BD190BE9688153CE41D1F62A5</t>
  </si>
  <si>
    <t>FA06548320C64F798C8ED59DEA5FC0B8</t>
  </si>
  <si>
    <t>FD9EFC66006D70C3220F218A6560598D</t>
  </si>
  <si>
    <t>A5E614F90C8CD6AD9315652C29D1E254</t>
  </si>
  <si>
    <t>92F6E730E49637A8A4E8692D078F3500</t>
  </si>
  <si>
    <t>B2E250475AF93C2CB4772B564C5FB3F3</t>
  </si>
  <si>
    <t>BD57629354BDBA06DD754ACFB11937FD</t>
  </si>
  <si>
    <t>1BF6DBCA70DB319E336BEB52B839BB90</t>
  </si>
  <si>
    <t>2FA92A8968E9A671F3BDEE3D550D1B97</t>
  </si>
  <si>
    <t>44E3C6569833F752037A5543EDF03F74</t>
  </si>
  <si>
    <t>30326B38FD6287C2000513DB5AD365ED</t>
  </si>
  <si>
    <t>FC94E86D8BCA81CEA8AA6B4C2CC6648A</t>
  </si>
  <si>
    <t>3CF87DC16726409CFFEDCD16B04E43AD</t>
  </si>
  <si>
    <t>E860219DF9DC7B97488946FDEB03D177</t>
  </si>
  <si>
    <t>4DFB5343E94DF846D3CC1FC52EEA3400</t>
  </si>
  <si>
    <t>DC506E61E52BD0CCEA74995CB0F39CBE</t>
  </si>
  <si>
    <t>5B56D5B05756722DF54C3530ABA03BEF</t>
  </si>
  <si>
    <t>471F1CB52558914CAD82A906E5FB03E3</t>
  </si>
  <si>
    <t>94CD7373CF92957E3D9FA6B74CCAB923</t>
  </si>
  <si>
    <t>7614AC30157A66DC06855690A63373A7</t>
  </si>
  <si>
    <t>CC3C190164A805E596DE830C2D645B97</t>
  </si>
  <si>
    <t>E4A4BC68CEEEB02BDEA2C569313A4F61</t>
  </si>
  <si>
    <t>6C38ECD4C5506537334787A7F9C43C76</t>
  </si>
  <si>
    <t>68202EC178CC0CDE883D4289F2926349</t>
  </si>
  <si>
    <t>33F63C0A76F9699DD71A54576B4B4C1D</t>
  </si>
  <si>
    <t>F3738036C1910793D91A99337B485E13</t>
  </si>
  <si>
    <t>D328B5C654866640371DA261AEF5047B</t>
  </si>
  <si>
    <t>FAB0444F2F037A1EAFDE3D01F105F334</t>
  </si>
  <si>
    <t>1348F2E9C2F9055D2164292CBDD4B2C8</t>
  </si>
  <si>
    <t>F543C7C8ADD8A7886DD06976C6ABC17B</t>
  </si>
  <si>
    <t>21C99B1BDEC71A54B15D81CAF54DC1BB</t>
  </si>
  <si>
    <t>2EE9711FEE10068DA4580153888368F8</t>
  </si>
  <si>
    <t>306D743391FBF2CA7FE5B7E378F75795</t>
  </si>
  <si>
    <t>DA90F1DE36A059AEB36DF1DE98E7D93E</t>
  </si>
  <si>
    <t>5AE07B3E87702F863DA13A1E4B33FDF3</t>
  </si>
  <si>
    <t>C310BFAFD75F1629E93377067FCA67B7</t>
  </si>
  <si>
    <t>54CC1012A678B8B12A6A726F880CAC63</t>
  </si>
  <si>
    <t>8F3CB7594EE9DFBAA28B8762CE8D5CBF</t>
  </si>
  <si>
    <t>9B9E0AFE379D8520524DE340BCE9C781</t>
  </si>
  <si>
    <t>10090C4619819BBD84D82671492D7B2F</t>
  </si>
  <si>
    <t>E5833EA2C6F343F35C7C1B5A54C4CCBE</t>
  </si>
  <si>
    <t>C6951C2F6B2CB7A48ABF5B99F1A0BB40</t>
  </si>
  <si>
    <t>DB50ED31DEAA54F1793474D81CBA59BB</t>
  </si>
  <si>
    <t>436072C403FBBF74C08C1E1A8D3526E4</t>
  </si>
  <si>
    <t>1ADCB4104E56F44F86F4925C914D70C5</t>
  </si>
  <si>
    <t>AFEDE2CA6389ED05A1AF96D4B5DC3699</t>
  </si>
  <si>
    <t>A4BAD6C2E34F2E852049FE14C4FFE42C</t>
  </si>
  <si>
    <t>4C30744180C6007CC71925F3BC23F557</t>
  </si>
  <si>
    <t>D93D57B6914317E1FDE10072D74EF3F3</t>
  </si>
  <si>
    <t>1493FEE57B10DC7A51AC506FFCF18DD2</t>
  </si>
  <si>
    <t>E55D4ABBB080BFD6502D3BF9401F28B2</t>
  </si>
  <si>
    <t>63A09644B14827075D17492490E82220</t>
  </si>
  <si>
    <t>D773C3F4718E1296C338ECB9399B24D1</t>
  </si>
  <si>
    <t>50EA75BB359699EEE6F0A9EA463A22CD</t>
  </si>
  <si>
    <t>98494E049D8D0009332A2063E72439E9</t>
  </si>
  <si>
    <t>ACE344891FA4E8369DF12F71667CA6AC</t>
  </si>
  <si>
    <t>C679D4CF512E40607C25AC074FD496E4</t>
  </si>
  <si>
    <t>60D7477B3C5498BBF3164FC4D4EDE76B</t>
  </si>
  <si>
    <t>5240855F9F9144BC74EFF55229F76E52</t>
  </si>
  <si>
    <t>F9550627AEDB2AA5D199EB8D40621FDF</t>
  </si>
  <si>
    <t>25D7DEED99787FB256025ECAF56CDCB6</t>
  </si>
  <si>
    <t>B1499678DF17BEF74B7409C9C2BEA400</t>
  </si>
  <si>
    <t>F8FEC6039B84AEA599D40BB95AD85737</t>
  </si>
  <si>
    <t>23BD52DEAFDAD0CC3808EB4D49694E06</t>
  </si>
  <si>
    <t>1A16A6AD8FA1B2263F3CDC8ECB6A7B49</t>
  </si>
  <si>
    <t>FB8E7E580D69F89FBF3A859072C3F54B</t>
  </si>
  <si>
    <t>048117498540C6AF18E23A03D82E125A</t>
  </si>
  <si>
    <t>02824D599AB11AF35D975A1A8204EE7A</t>
  </si>
  <si>
    <t>AF21080414289279E452087E2904A601</t>
  </si>
  <si>
    <t>634B4DE119DFE00607EB00920FB15A6B</t>
  </si>
  <si>
    <t>5F32562A9447087F7A9FDC18058DC62D</t>
  </si>
  <si>
    <t>01082253F7162E7717B97268A36AFB69</t>
  </si>
  <si>
    <t>53DB9659BE0187F82FA3DDCFDEBCAE7E</t>
  </si>
  <si>
    <t>DB619F74991509E4F2CF97368EDAFF53</t>
  </si>
  <si>
    <t>4ADF7BCCA0811F7679E2B818E82BFEAB</t>
  </si>
  <si>
    <t>B18B40073F4F3FA586C30852C03BD492</t>
  </si>
  <si>
    <t>97DC73781709395964A2930387E377FB</t>
  </si>
  <si>
    <t>53676A3D76F2A805F9FCC137C094ED27</t>
  </si>
  <si>
    <t>8A6C8DD3A4AD82539B99FAEDB12186D6</t>
  </si>
  <si>
    <t>FBC11116F1E07FDB678DC074C93023B2</t>
  </si>
  <si>
    <t>9535D614FB933554E890CC59740286E8</t>
  </si>
  <si>
    <t>FDB17DA0A7A6EDD1E8C3C74DA828B629</t>
  </si>
  <si>
    <t>FB7CF167998DF82C1BB22DAA7855A9A5</t>
  </si>
  <si>
    <t>EAB353D5119C1F41272053C325E0E5B1</t>
  </si>
  <si>
    <t>09DE0F15FC404D40AA862413479E8093</t>
  </si>
  <si>
    <t>4C0AD8A5580F69E24D437F53B80113C6</t>
  </si>
  <si>
    <t>19767D94A56ED2A03506850447CA1EB9</t>
  </si>
  <si>
    <t>80540B6B38E9737BBE0A22781A8FB557</t>
  </si>
  <si>
    <t>2E3B6DDA982D0E0166DA789631EF8303</t>
  </si>
  <si>
    <t>8B092C74B78BDCEA1C668AF4EB9A2220</t>
  </si>
  <si>
    <t>AC0B1DF1C8897C4E7D215B048D038258</t>
  </si>
  <si>
    <t>E620BBED999D76C64C8F727A9FA3AE2D</t>
  </si>
  <si>
    <t>9F06748DF473B354AF74B1C103D4DC99</t>
  </si>
  <si>
    <t>71E8775806E1096357644BFB4A7EBDAF</t>
  </si>
  <si>
    <t>FE58C2CC22D33F03B296FCA1191C3AD6</t>
  </si>
  <si>
    <t>DD007C69CE02441BFB933B98EB656D8D</t>
  </si>
  <si>
    <t>0C668BB7E712EEC1D9B1A4C4727FC500</t>
  </si>
  <si>
    <t>DB4EB0F3CD2FA7EEEC600BE960C9E23F</t>
  </si>
  <si>
    <t>2F7C40FC8E3C283559AC080D698D173A</t>
  </si>
  <si>
    <t>43356180252F0ED62B5BE3D94B565C9F</t>
  </si>
  <si>
    <t>25CF317C381E34B52AD47F83709246DE</t>
  </si>
  <si>
    <t>32EC02F1612E4147C2CAA9521C2B9F03</t>
  </si>
  <si>
    <t>D7D4C68FDCA2BBDE5CC80C36C1255316</t>
  </si>
  <si>
    <t>6BEDC56DBEB8AC5A9A51293621223EAB</t>
  </si>
  <si>
    <t>0B5AFD07BBFDB8080B0377F3CE22E7C1</t>
  </si>
  <si>
    <t>5401B19CA20E585F6308708AE0B2B71D</t>
  </si>
  <si>
    <t>ED0DB69B92B5209B8A483452D0DDD0BA</t>
  </si>
  <si>
    <t>EFA395CBD88484DB937FBC5DFC0EE7CC</t>
  </si>
  <si>
    <t>7C2E12576BF890557FE14775B5141A2E</t>
  </si>
  <si>
    <t>8F0C49BF384905AC0C7909A6613C9557</t>
  </si>
  <si>
    <t>73236B3A653D6EDA185017B4DA9D426B</t>
  </si>
  <si>
    <t>F0A144CC1EEC028F11BB597011F9142D</t>
  </si>
  <si>
    <t>153DC95F125B7C5608EC5479D6D8C220</t>
  </si>
  <si>
    <t>556D8E32FB4DA9882C04B6DED59D432A</t>
  </si>
  <si>
    <t>6FAA7C3CB9BFE926CD43E010B59E8D82</t>
  </si>
  <si>
    <t>0FFEBA604ABABA538D2E9C07F20CA858</t>
  </si>
  <si>
    <t>EDB5C0FAB34F98B9861DE9C12F8A769F</t>
  </si>
  <si>
    <t>C5003A6B13097191ED367FB077AC235E</t>
  </si>
  <si>
    <t>B241F6BDE7D66B70153FBE1568628214</t>
  </si>
  <si>
    <t>571AE31E53122B647368F67845DD0A38</t>
  </si>
  <si>
    <t>64B194E99C86120AE82BABA8E97E71BD</t>
  </si>
  <si>
    <t>C039A188EB50BA0C492BB11B3FA868AF</t>
  </si>
  <si>
    <t>054C419938A3BE1D7205D10ADD1A8CCB</t>
  </si>
  <si>
    <t>CC16EF2D8016EAB5542618718BA604F4</t>
  </si>
  <si>
    <t>C1D92327DC52E606DD20AF51FB9095EC</t>
  </si>
  <si>
    <t>F25C2B0462C06EB95E8763273CFD3391</t>
  </si>
  <si>
    <t>D25D4535B40035267FE2B9694CE4221F</t>
  </si>
  <si>
    <t>F7E71B39D68E96A87A365331A555C653</t>
  </si>
  <si>
    <t>7236C5D72A2736AA8BDC468FC36D8824</t>
  </si>
  <si>
    <t>05EBEA596BBB26307881B30E9B9FB85C</t>
  </si>
  <si>
    <t>6761BFFDE38E30E3CB949E0D3A6A82A0</t>
  </si>
  <si>
    <t>D26C9789461576CC22C81A34D950CB31</t>
  </si>
  <si>
    <t>C393CF79CC57CDF8258D6DBF9C26A9D2</t>
  </si>
  <si>
    <t>B7D3C5AFC9B5730276FCD3461644CCFA</t>
  </si>
  <si>
    <t>3FAA12D21860E0EDEC17DBEA66B3A292</t>
  </si>
  <si>
    <t>A12B8B21DD420B8FA32BD9344D37C4E8</t>
  </si>
  <si>
    <t>11B2A4D301203FF3ABA595678F12D158</t>
  </si>
  <si>
    <t>784F332501455AF81CEAF197EA168F75</t>
  </si>
  <si>
    <t>E2E1E2B6843D3B5ED69CE562A4A90169</t>
  </si>
  <si>
    <t>842179EDAF694EEAE99C571DE9E8B5E1</t>
  </si>
  <si>
    <t>1CBBEB7C6281605AF9D83C5E3DE2100F</t>
  </si>
  <si>
    <t>0AB0FB9FD06F4FF07C9CE81D054551B2</t>
  </si>
  <si>
    <t>B9761775E984BBAC5D945476574538A5</t>
  </si>
  <si>
    <t>D0860A833DA3B323755ACF027EDA2939</t>
  </si>
  <si>
    <t>9639DA1A0FA979D8457F071EC4B83E6A</t>
  </si>
  <si>
    <t>89185CACA15A1816FBC79DBC11768EFB</t>
  </si>
  <si>
    <t>93D187A0F04EFF92770A57A92E31DF9B</t>
  </si>
  <si>
    <t>39D6122064B6A4772045B27DF94D0C13</t>
  </si>
  <si>
    <t>51AC2D013FE2E204BE193AAAA9B0DB8B</t>
  </si>
  <si>
    <t>C401A9B4C01C612401707033D9A13315</t>
  </si>
  <si>
    <t>8125EC0F3C7D7668D880696523A2F72F</t>
  </si>
  <si>
    <t>A5D478F9DFDEF21CD65F7716F8C92834</t>
  </si>
  <si>
    <t>A6C82DDDDADC03763B30E130B5917B3B</t>
  </si>
  <si>
    <t>3C3A7A4DD4A1849C522DEF9F70B574D7</t>
  </si>
  <si>
    <t>71725D5D75C86CACFE25CC85981DAC8A</t>
  </si>
  <si>
    <t>6544C4BE4727507BDF5B9ECF6BA28999</t>
  </si>
  <si>
    <t>8D59133F4BA97D038BB7A492BE6A0C04</t>
  </si>
  <si>
    <t>99FFB6BE1EBE431C52504BEF13ACE4F2</t>
  </si>
  <si>
    <t>6B05EFDA1E0EBCC513FA67DC1C662BEB</t>
  </si>
  <si>
    <t>B666C1EBE63F85CDA8A1F2A4202A74CA</t>
  </si>
  <si>
    <t>39298F4F663B4C0610E8783089FB7809</t>
  </si>
  <si>
    <t>E7D453208756DE9704F512F92119265A</t>
  </si>
  <si>
    <t>21C8AA8BFB9DA69CA06BC680DE026933</t>
  </si>
  <si>
    <t>E3703CAA05899DE6992B1FFB6CE5F733</t>
  </si>
  <si>
    <t>51FBF1CD759BBF2CFB29FC2032FBDF05</t>
  </si>
  <si>
    <t>0236020320D2BD26B30514F71DDA26CA</t>
  </si>
  <si>
    <t>A6814B5936DB41654258E65AAD72798D</t>
  </si>
  <si>
    <t>892FFD1D29D5B4898346F4F1C8683F1F</t>
  </si>
  <si>
    <t>3B38A920E52896311A9161E3B8FDCA99</t>
  </si>
  <si>
    <t>D23779A36C990B73C0206D57F4A3C82F</t>
  </si>
  <si>
    <t>FE9BB21F31F47A93DDE1744189A55F6C</t>
  </si>
  <si>
    <t>158A0D2E5770FC69447778436B01A1A8</t>
  </si>
  <si>
    <t>844F2F90443BC95ACE21D2BDC6B5423D</t>
  </si>
  <si>
    <t>EA604893CFFCB25410C8C5358498F810</t>
  </si>
  <si>
    <t>41DE07291BEA5CA2E0BA4D2783911F13</t>
  </si>
  <si>
    <t>3FF8437557C796A50677F708025B992C</t>
  </si>
  <si>
    <t>CD9613AC8B3A7F70D2E9422D08190DE3</t>
  </si>
  <si>
    <t>52CD80FFE93DD65056C8E2836513A2D3</t>
  </si>
  <si>
    <t>6F0ACE0B3A2D900BC368F0D4E6902F69</t>
  </si>
  <si>
    <t>BE5BF5F31E5BF6D727595F83318BB52D</t>
  </si>
  <si>
    <t>A43BB2F7CE3CF041453AC9927BBC108E</t>
  </si>
  <si>
    <t>8788A4114BF0222E5D260547634AEFCC</t>
  </si>
  <si>
    <t>CFA72E5EB1CEA1BD0AC54A0543320F54</t>
  </si>
  <si>
    <t>AC57563E557CA1DC07BA83BC6213D0CD</t>
  </si>
  <si>
    <t>81534181944ADD890CA2680EADA1AAD5</t>
  </si>
  <si>
    <t>0BDD5BD88A7FABED61E81D24CF78D17A</t>
  </si>
  <si>
    <t>B634EF3708E65A660B0E23A6A13D2182</t>
  </si>
  <si>
    <t>EC07B4205C7309ABE237479D013948A3</t>
  </si>
  <si>
    <t>985E63F84623466B5F6883CAD59356EF</t>
  </si>
  <si>
    <t>3FBA6360DDCD3449BD160EAE185E0655</t>
  </si>
  <si>
    <t>CBC5F8A2D652B0AACCEF5772AD6F5F97</t>
  </si>
  <si>
    <t>D4970D8EBE563F66A818638676960978</t>
  </si>
  <si>
    <t>0D1E2BC59886F195A61E895AE1D63BBB</t>
  </si>
  <si>
    <t>496C2BF01DC0E1B566511904ACCC1709</t>
  </si>
  <si>
    <t>A5B3328F5090EC777FD3521E0CA4936F</t>
  </si>
  <si>
    <t>5F4098414CF8CF3128DA197001FC3FD3</t>
  </si>
  <si>
    <t>B5F425985DF8908841245527E114E946</t>
  </si>
  <si>
    <t>4928B7058CCDC8FA99AB21B866D6603D</t>
  </si>
  <si>
    <t>C0D7FEC18BE923E2187EFE4CF8C8645F</t>
  </si>
  <si>
    <t>3610D9669DFEB93F607402E66323B410</t>
  </si>
  <si>
    <t>10325AD8414014E2B8002F50A9A060C4</t>
  </si>
  <si>
    <t>673F558F36C73315FA9ABB88B6DD4295</t>
  </si>
  <si>
    <t>4F748A7B585805DF888E31353B19FFCE</t>
  </si>
  <si>
    <t>E015EA3579C3131E2F0CF22B250BE867</t>
  </si>
  <si>
    <t>34506E8EF8984FC03916B500263F7383</t>
  </si>
  <si>
    <t>677FA200C96EF22BD3D0AC879DEFEA91</t>
  </si>
  <si>
    <t>3CC1C417660BA07EC1F7B0D745508C72</t>
  </si>
  <si>
    <t>EFB790D70DDF04A6DA556B6B5DFC93EE</t>
  </si>
  <si>
    <t>7DEBD52E461F2E87D88E4EFE09D035DE</t>
  </si>
  <si>
    <t>3470DF5895F94C921D7B75543202B187</t>
  </si>
  <si>
    <t>81B8037818B2279F39CBFD16E4853165</t>
  </si>
  <si>
    <t>CDCD88B06022DE709E7358B194DB39D3</t>
  </si>
  <si>
    <t>6CD957D304AEC0B964DEB59968C8B92E</t>
  </si>
  <si>
    <t>E70C21192F77010A797CD8341CDE46E5</t>
  </si>
  <si>
    <t>9E204D4279469431121B6B4751885B81</t>
  </si>
  <si>
    <t>30CBA54B3C9D3EB0F02A79B012DCF4CA</t>
  </si>
  <si>
    <t>BD6CCA53ED945D3C45CD4327682B84EA</t>
  </si>
  <si>
    <t>9A5A36FDC181248F13990D2C9B16B473</t>
  </si>
  <si>
    <t>B20BBA20CAEB7B1F13DB6890E50AB9BF</t>
  </si>
  <si>
    <t>B8CA42106934E8E6DF13DF124336BE92</t>
  </si>
  <si>
    <t>7EB2F99423185FC26FAC570D6D386462</t>
  </si>
  <si>
    <t>2257AA3B740F440E478F68059916625F</t>
  </si>
  <si>
    <t>6130DDC4294E535E114949F43F833B30</t>
  </si>
  <si>
    <t>7417CFF7C337AF2B24C00592292F2FEB</t>
  </si>
  <si>
    <t>B587E53EDEACABC9B792A1441E4BC0BE</t>
  </si>
  <si>
    <t>AFF350D7E0A85241C873997AD06BDFC1</t>
  </si>
  <si>
    <t>2D1D6EA7F68808DAEBCB1F68CF46CE31</t>
  </si>
  <si>
    <t>8491D79786BF20CCAB32E9BB70608422</t>
  </si>
  <si>
    <t>F5E4FE80AECA424A2EC76AA64BAD0521</t>
  </si>
  <si>
    <t>51D78D0C37E30E14FB64CA4820A6A064</t>
  </si>
  <si>
    <t>C51FE46C5483388E977ECA3F4477D76E</t>
  </si>
  <si>
    <t>0AE29B9363539AD8F3BB2D35E0D6C97E</t>
  </si>
  <si>
    <t>79F271B9D932DF349A24879ED381C1E4</t>
  </si>
  <si>
    <t>F1EF61178873E40BB1A08D8ECFAEDBF1</t>
  </si>
  <si>
    <t>06601E533EC95F1A6773AE5A4D15C4E0</t>
  </si>
  <si>
    <t>46EFAB3987F37F31138C6387D9F6E3BE</t>
  </si>
  <si>
    <t>2B4098B6EAD744148E9BAF5BF97F76F8</t>
  </si>
  <si>
    <t>941CC98D7F83ADEFAC179703B04CA822</t>
  </si>
  <si>
    <t>25F8E067C2DC3248E76694F06E23EB4B</t>
  </si>
  <si>
    <t>9F54E195B2730BAA4A54398FB20C0C97</t>
  </si>
  <si>
    <t>1B4E874F56C1A44A19A2A770ADD8C2EF</t>
  </si>
  <si>
    <t>51191E5C82270A70C07D770F32768E2F</t>
  </si>
  <si>
    <t>6052C576CE0CDB0E06F3F4B6A201E16D</t>
  </si>
  <si>
    <t>C595B40757D8D00F1A4909AB302D98FE</t>
  </si>
  <si>
    <t>42D772B1AF27B44A33A975FE7F1B01C6</t>
  </si>
  <si>
    <t>C7193C3FFC6B4076387E8FCFB5BF88D5</t>
  </si>
  <si>
    <t>B85B9D008F9568526E06FBAD361A122B</t>
  </si>
  <si>
    <t>A64DA7E01C697E4CC0E815B81BA01840</t>
  </si>
  <si>
    <t>8439D0800DE65C4E67053F212456456B</t>
  </si>
  <si>
    <t>6386946C883409C30EA5A60F6B42460E</t>
  </si>
  <si>
    <t>6B9F004F50FDF3EA19FB43D81F01EEA6</t>
  </si>
  <si>
    <t>EB3D402DA6EA170EA203005A75DCD863</t>
  </si>
  <si>
    <t>0B4891AC3DAC3CDBA0D874B1221DB741</t>
  </si>
  <si>
    <t>F01A3E643E75C37913D8868C882E5BE9</t>
  </si>
  <si>
    <t>969A76BCA9317FD08F80EC8A16E789C4</t>
  </si>
  <si>
    <t>7057A4E4AEA5E5AA88BEC2ABA1DEB826</t>
  </si>
  <si>
    <t>630F2BEDDAB24C1796B1672A99037331</t>
  </si>
  <si>
    <t>A2E5B166B5857DAF3376A913FF87BC5D</t>
  </si>
  <si>
    <t>C4EE1B503FB4429646A32E3D533EE511</t>
  </si>
  <si>
    <t>B0874CFFD8A1CD58269F64125590E63D</t>
  </si>
  <si>
    <t>B9E030889FAEB1393F7089812FA4B1CE</t>
  </si>
  <si>
    <t>8CB8A111CFF98E256387413F6DE70A96</t>
  </si>
  <si>
    <t>F02F3E40BF54D0EAC2505C19C60DC5A9</t>
  </si>
  <si>
    <t>D9DECDB2AC350BCBFC9464591F4A07C1</t>
  </si>
  <si>
    <t>9E0256895272EB1C41E3329FE8FEA40F</t>
  </si>
  <si>
    <t>8B046F5647BC8B3F6C7166972D58C2F3</t>
  </si>
  <si>
    <t>89C27D31DC09A8B4CFEDAC36411DD269</t>
  </si>
  <si>
    <t>886D0AF4B68CD16203247CBD4434F934</t>
  </si>
  <si>
    <t>ED9044CE45C843E20739E8D6277A2679</t>
  </si>
  <si>
    <t>DBD08434863BDE817B504A7A26B25635</t>
  </si>
  <si>
    <t>E8C4606432DEF06165C9CAB8CB7B0E92</t>
  </si>
  <si>
    <t>FE5BE01198D7B03E279EBB5283A4E34F</t>
  </si>
  <si>
    <t>29097CAA5DA4879D4459F93DE944926D</t>
  </si>
  <si>
    <t>93DA9D09772685D75031DA68CF1FD120</t>
  </si>
  <si>
    <t>47A9AA95F1F785C28D484B58013E0EDF</t>
  </si>
  <si>
    <t>129A55FB55DA7A9F95DAC7957F6A44B4</t>
  </si>
  <si>
    <t>0A4CC937F5D1C50E2E844B4551078740</t>
  </si>
  <si>
    <t>C7C5685C6E236435BC8C079F0625B0F7</t>
  </si>
  <si>
    <t>5CF291A84B75CCD7CF512EF8CA088D05</t>
  </si>
  <si>
    <t>A3D9CAB9DAB11DC5D863B8A98B1C9E7D</t>
  </si>
  <si>
    <t>D899894B591D4F5762DCCD58A70BB6AC</t>
  </si>
  <si>
    <t>58B95EA4B530581B90BC09D91A2C13DE</t>
  </si>
  <si>
    <t>80FA15C4A5A06E2E79D1A3EA3989AD6C</t>
  </si>
  <si>
    <t>A362EA77FCA57F463E76B2F99C7A63EE</t>
  </si>
  <si>
    <t>033F3E4923F78687CD21CED5B0229954</t>
  </si>
  <si>
    <t>C1CC9A129F053ED481660B004D522591</t>
  </si>
  <si>
    <t>90CE94BD6B7C2D56C778067BE1B4B163</t>
  </si>
  <si>
    <t>55F235E5E50AD7860A231152457D828A</t>
  </si>
  <si>
    <t>4513FEC6F725111E3500256F0444D644</t>
  </si>
  <si>
    <t>376354823A85B38F3E0263CE2F207D7C</t>
  </si>
  <si>
    <t>415B8EA3C63A5F15F4A36D185F7FE54C</t>
  </si>
  <si>
    <t>C5A7069E75168794A6756971B0834796</t>
  </si>
  <si>
    <t>82EDDF2394BE9BA9308C496424E7EE2E</t>
  </si>
  <si>
    <t>16D11A22E6F78D87A98CCC0795D8BE18</t>
  </si>
  <si>
    <t>BC869BA0151974947EFBAE3DAC448897</t>
  </si>
  <si>
    <t>589B42EF03D9B9786158EF85FC573CAF</t>
  </si>
  <si>
    <t>E3D7656681CD1A80A868BF308218229B</t>
  </si>
  <si>
    <t>7C333DA7C441DFCAD026D21115D67A1E</t>
  </si>
  <si>
    <t>4D1EC1D65AD2BCE1210B8DA8B57470C5</t>
  </si>
  <si>
    <t>DD63130BDBEA5ED2E8CA295B181641B5</t>
  </si>
  <si>
    <t>1806ED93054C4C93B03137613491BDE3</t>
  </si>
  <si>
    <t>2EA12DC3260526F57CD727DF31512006</t>
  </si>
  <si>
    <t>15F95A2BD2C52E2130AB7BA5774BCD6D</t>
  </si>
  <si>
    <t>8753A7515EE164987A1583FAEF8D8610</t>
  </si>
  <si>
    <t>D70BAE667639EAD7F1F32F95F13D8233</t>
  </si>
  <si>
    <t>D15B59ABC48DA1AFAA2D7280B20C1712</t>
  </si>
  <si>
    <t>47DF4286CE1D7B2B3EEE3F5F73401BFE</t>
  </si>
  <si>
    <t>9EEFB5A2AE9DF74571B4E89170F9F787</t>
  </si>
  <si>
    <t>CB591783836618B025C079527CC8D1D1</t>
  </si>
  <si>
    <t>EEB8B73F1FFD4891130067B60D82CFEB</t>
  </si>
  <si>
    <t>33FF8BE5F97C17ADDE742091140B1EB2</t>
  </si>
  <si>
    <t>2CDF82A3B7838F63DA4D72067C960AA7</t>
  </si>
  <si>
    <t>EC64CA46E1468C6F6226AC8DB464F7F7</t>
  </si>
  <si>
    <t>82BF2F90F8F527853DFD3EC0510CA459</t>
  </si>
  <si>
    <t>B9081B5B733F619F76E3827DF1994B1D</t>
  </si>
  <si>
    <t>4B5A5ACCC9B66A9E508F9B14225E0A3E</t>
  </si>
  <si>
    <t>06DD45372B0B33ED69E61E6CDAA43A6D</t>
  </si>
  <si>
    <t>ABA3EB409FF63CC18E80BA3D34039E49</t>
  </si>
  <si>
    <t>AF9C6B07F1A28395D28B4A2017569ADE</t>
  </si>
  <si>
    <t>8D694FF00F3099F5FA54A575E35CEEAB</t>
  </si>
  <si>
    <t>770E9D5FC7D55C42248933446F0596ED</t>
  </si>
  <si>
    <t>6BA5284B500208C58D61AF56EF870BA1</t>
  </si>
  <si>
    <t>A6D3FC8CE22605417A4B89E3BA3E34F8</t>
  </si>
  <si>
    <t>32BA70BAE079CBA8541EB45727625135</t>
  </si>
  <si>
    <t>E2BAFD731AA109C51D078E4E54660C34</t>
  </si>
  <si>
    <t>14F064C0756626ACF6408E6CFA91B52E</t>
  </si>
  <si>
    <t>6BEC3EFB1FEA1EC2060B33BE866615C6</t>
  </si>
  <si>
    <t>A68A7C8CD16FE5AB4706651C7DA9A74A</t>
  </si>
  <si>
    <t>3CDC6F6803A0B8FBBED0B04E948AF421</t>
  </si>
  <si>
    <t>65618A9A138074BE61274C2D7FAA025E</t>
  </si>
  <si>
    <t>64DCC11F980412CD65B56DBAC113373A</t>
  </si>
  <si>
    <t>2364C7762374582C734D5B949E3FAA31</t>
  </si>
  <si>
    <t>EE5CB613D70C4D7C2380561BAB0AE0AE</t>
  </si>
  <si>
    <t>1C5E9D23EC1E199AD37926D9A689BE39</t>
  </si>
  <si>
    <t>EC4AB853758DA4325C4B991151E2E306</t>
  </si>
  <si>
    <t>7A1E532E81A6004CC95536FB253250F2</t>
  </si>
  <si>
    <t>3004B85D1AD50D8C4908ECEC7B2B8E3C</t>
  </si>
  <si>
    <t>86EFE20206544FCA129A5BE799E36079</t>
  </si>
  <si>
    <t>AE95A560B6CB2E037AB492FDB13DB768</t>
  </si>
  <si>
    <t>BC268EDF31F55FA17057058EA0612250</t>
  </si>
  <si>
    <t>D29F6A649C39D184B38F66C2BEAEE053</t>
  </si>
  <si>
    <t>E85FC9593E7AEE08465A3EE852442BE0</t>
  </si>
  <si>
    <t>C5CCC14C18BB9779B9BCEDAF52298D99</t>
  </si>
  <si>
    <t>F7F9322B2181096CCD6DEE064953DB5B</t>
  </si>
  <si>
    <t>4236BF246E3FDA976E1F3BD58729C590</t>
  </si>
  <si>
    <t>70D03DD1005A4912A654CE823E04D70C</t>
  </si>
  <si>
    <t>12D0FCC03B96D4D571CB5EF92F164E4D</t>
  </si>
  <si>
    <t>3B065B2DB4DE791F04276923DF8F855A</t>
  </si>
  <si>
    <t>46DA5AA513304848832954F28AAB9D7D</t>
  </si>
  <si>
    <t>18CDD8DFACD81F17AC3C7136300E9A1A</t>
  </si>
  <si>
    <t>4317A7B1AF56BCE2910B7840CDB89F24</t>
  </si>
  <si>
    <t>9D8C74F6AB0AE92B003E4B7890499112</t>
  </si>
  <si>
    <t>9A7472EEC7F6551B35FBC42A6264F3BF</t>
  </si>
  <si>
    <t>60BAE54A84CF9EF67979CDD70C87BD14</t>
  </si>
  <si>
    <t>14997CE604663214602D56008543667E</t>
  </si>
  <si>
    <t>166316EE5B00B2DDDEF59807A859A832</t>
  </si>
  <si>
    <t>EA4A46C668A0B56799067F0886467672</t>
  </si>
  <si>
    <t>EB2E3F33B65B9855EDC1B2B08EB2E3D6</t>
  </si>
  <si>
    <t>4C5882F3D00399A8D21530D5467BDB09</t>
  </si>
  <si>
    <t>6BA2A74700A07C47F3D01D76882D65B6</t>
  </si>
  <si>
    <t>4A4867E02AC0CA02C9A3C0B7F1875C4D</t>
  </si>
  <si>
    <t>A81BF854CFC42228E201BA618B14D0D2</t>
  </si>
  <si>
    <t>D2D7CFAEA5E1D926884A83FAABBCBB4D</t>
  </si>
  <si>
    <t>91DDC5502B59D0F8B2537D23F1B62AB0</t>
  </si>
  <si>
    <t>9FDC43461DFF9DF008FF80CBA5BBD901</t>
  </si>
  <si>
    <t>638FDA36C0267299038394C4FC2FEAB5</t>
  </si>
  <si>
    <t>868B6FA7479E64D6B1873D7184C7180A</t>
  </si>
  <si>
    <t>CFB0021844A2C2FC8F7B7F5D3545414E</t>
  </si>
  <si>
    <t>E1440BF30A35743753910EC25747E82B</t>
  </si>
  <si>
    <t>F15FD27795896BA1E0AB315BB21CCFE5</t>
  </si>
  <si>
    <t>EA9E9F92F4FDE8FB06A9FAB29839769A</t>
  </si>
  <si>
    <t>6416B8CEB216DF3101A02757329926A5</t>
  </si>
  <si>
    <t>8C36919910BE4FAB76676E1BFB8CF688</t>
  </si>
  <si>
    <t>04B384518CA2C299A690987FFE378683</t>
  </si>
  <si>
    <t>F29B8DF1A932A829A3C6057B68ADAB6D</t>
  </si>
  <si>
    <t>BD30E6616BAF00EF7AE0279163652E51</t>
  </si>
  <si>
    <t>3EC0571780C77A6B07459E88010613C0</t>
  </si>
  <si>
    <t>477071133123B96275123EC5FDBBDE2D</t>
  </si>
  <si>
    <t>1CF8A98DDB50E31037166E1E7417CD93</t>
  </si>
  <si>
    <t>2523A851275CBC909CF5276D9CB81C0E</t>
  </si>
  <si>
    <t>539C1EEDE6DCB25FE672E4875788D39F</t>
  </si>
  <si>
    <t>58DF463F82776DAE73E42D2F067BA4CC</t>
  </si>
  <si>
    <t>3369D83BB63E3904F9025326EE841CA0</t>
  </si>
  <si>
    <t>642DAF8B48BEEAF860CBBFC4D9FA6544</t>
  </si>
  <si>
    <t>785672DA28BEDE23C8019FBFAD4522E0</t>
  </si>
  <si>
    <t>1F6561120349159B0FF80A34511CF914</t>
  </si>
  <si>
    <t>7BBE7BA099A45C14E3ED27D5E7ABA265</t>
  </si>
  <si>
    <t>121BCB467D50151B1A5937A057CD5FBD</t>
  </si>
  <si>
    <t>54302775BC1031EED7D9A6C935A378A9</t>
  </si>
  <si>
    <t>B613199077024FEEB0E52BF81A354DE0</t>
  </si>
  <si>
    <t>063317B4EC4AFB97213F3E105464A028</t>
  </si>
  <si>
    <t>F99EEE5C24433613B614DE68F7C2DAC0</t>
  </si>
  <si>
    <t>FB1A8E5476F14E4E074335F760CCD04D</t>
  </si>
  <si>
    <t>BB5C012B12ABD4537DE522934C907E4F</t>
  </si>
  <si>
    <t>4377FF0B7C6201F8234CCB852C3156AE</t>
  </si>
  <si>
    <t>B46983EEE9A6B9096C8323F8B7A13F13</t>
  </si>
  <si>
    <t>468B756D23B22F90BE2CD7D31E0A358A</t>
  </si>
  <si>
    <t>84426AD0CC2533EA83774A1725678AF4</t>
  </si>
  <si>
    <t>1FB4128D1A6A816603A6905A3EC998E0</t>
  </si>
  <si>
    <t>A8147C8FD85E4B5B4F8070A619BF7ECF</t>
  </si>
  <si>
    <t>989E1EFCB2D349BF907C713AD2A9E2B0</t>
  </si>
  <si>
    <t>6A87EAB91F57C20DAADB29399D870B6E</t>
  </si>
  <si>
    <t>C293FC9A9BE20F4F823774C79CDEA265</t>
  </si>
  <si>
    <t>1742D1DA88C0E17DB6751E8F7E4DAEF9</t>
  </si>
  <si>
    <t>2B70FF3FAD986407C7B852BC378DC6C2</t>
  </si>
  <si>
    <t>D6CE03189FF30B5257BC62EF7CDECF52</t>
  </si>
  <si>
    <t>731EB11DD4229D19BD75749B047D7ED4</t>
  </si>
  <si>
    <t>F700EB99582D6583E27915934B8A7DE5</t>
  </si>
  <si>
    <t>CDAEB384EB1D037193553DE1A4854DA4</t>
  </si>
  <si>
    <t>BE3093FD2A25C9824F6894800D324723</t>
  </si>
  <si>
    <t>9A777B5B9A6E48CD1F3262323D40D766</t>
  </si>
  <si>
    <t>08E0AD98F869749C6F22BB194EA9DFC0</t>
  </si>
  <si>
    <t>593EC83FD5670003D9C01BE16CE157B4</t>
  </si>
  <si>
    <t>56828CF25F729798B9C22B3B6DF4F8F6</t>
  </si>
  <si>
    <t>11A473DDD3D148F2B7ADE1F269085384</t>
  </si>
  <si>
    <t>2F964D97E3E59E31116A3A347DD4B9D8</t>
  </si>
  <si>
    <t>6D059E9D6ED33D3CF281BA74F95CFA4D</t>
  </si>
  <si>
    <t>9C00EC6BC018454B73C21D9BBAB82899</t>
  </si>
  <si>
    <t>2AF4158EF18CA5DCC562B7B9846349ED</t>
  </si>
  <si>
    <t>25E57E469EE71B7AD37B15D60553F08C</t>
  </si>
  <si>
    <t>AAFECCEACAB84C469DCC283172F70F0D</t>
  </si>
  <si>
    <t>950DFFBAAFF19F0D7AFFCECEE5B463DF</t>
  </si>
  <si>
    <t>1058493C3CDF8B37D5C436DDC51C95EF</t>
  </si>
  <si>
    <t>26C234A7DFBF1BFBAB5C974F2A268FAE</t>
  </si>
  <si>
    <t>37263E343D14C8E1ED6865461A33DAF9</t>
  </si>
  <si>
    <t>4D3DECAE004B62A6AACA2D27E361CC7E</t>
  </si>
  <si>
    <t>05EF50363B8B683ADB6B880DB53F2F4F</t>
  </si>
  <si>
    <t>77FA48C97F73D320BC4DE36CC5B213F0</t>
  </si>
  <si>
    <t>E183650386BA01A5CC84BAED4B737644</t>
  </si>
  <si>
    <t>FE3947C4FCE0EF7DBBB5AAD442ED149C</t>
  </si>
  <si>
    <t>2FDBAF23428AF21DF07C8159025F98AE</t>
  </si>
  <si>
    <t>2057EB2E50A4C750DBDB4822EDE1A67B</t>
  </si>
  <si>
    <t>09BA19AC8A0B9F1499C2FCCD21BD75A9</t>
  </si>
  <si>
    <t>72CF8457EE2AC4AA8F0394CCB751D89E</t>
  </si>
  <si>
    <t>291634C44C8C171BC6BD82D3B6B9001E</t>
  </si>
  <si>
    <t>7259AEEBF7A1D58B0FBA872E044949DD</t>
  </si>
  <si>
    <t>E8534D48DDA7F302134E500D46A91A53</t>
  </si>
  <si>
    <t>900F5C16C103027D266737BD2D70D6F0</t>
  </si>
  <si>
    <t>8DCDDCFACD9EBE44A83E63A8D88ED3AD</t>
  </si>
  <si>
    <t>68A71A45A730466021D964CCF12EB89C</t>
  </si>
  <si>
    <t>19C6FC8AD15A3B9FB015FEA1B1BB0346</t>
  </si>
  <si>
    <t>27D6C19AFD438070786D94F2D3CB10DC</t>
  </si>
  <si>
    <t>8ED64CBD5216F694563F5E89B1FB1D09</t>
  </si>
  <si>
    <t>07377E6FAA863E8CE8A8255710946DA5</t>
  </si>
  <si>
    <t>92BD5B0ECFEE040FF291D315F94FDED2</t>
  </si>
  <si>
    <t>CE61124466DC1CD4166F74BAFF259458</t>
  </si>
  <si>
    <t>EFA1720D226DBFF7567076108FEFABDC</t>
  </si>
  <si>
    <t>BC4BBFB7DD7B8BAD56FD23ED4A3D13A3</t>
  </si>
  <si>
    <t>A444362657876DBCA212EC9997A1AD82</t>
  </si>
  <si>
    <t>0087DC198566F2714E630324DEE69F4D</t>
  </si>
  <si>
    <t>ABD67A40A8A25153D88D734B95DC8282</t>
  </si>
  <si>
    <t>55D339D67D9008508FF015EC479F8838</t>
  </si>
  <si>
    <t>E8C4F343A94FF7A60E4FEE7937F3739B</t>
  </si>
  <si>
    <t>AF4BECF39D6EB7095E93E0A006F9F975</t>
  </si>
  <si>
    <t>7A363CE319EAC6B2F671CEB1FA2C5A43</t>
  </si>
  <si>
    <t>BFC5B5EBC4809F5C56B597F688DB9B72</t>
  </si>
  <si>
    <t>E50DC14FEFC374463533CB771EC9AA18</t>
  </si>
  <si>
    <t>2AE67B513D1C4C7A8F9DB5464340CA55</t>
  </si>
  <si>
    <t>A81D2114D6212F31D7617004A0178BD6</t>
  </si>
  <si>
    <t>1E1073EB79F133417FD2677B22558E38</t>
  </si>
  <si>
    <t>79AC441164F3BE52420E4B880B7F370C</t>
  </si>
  <si>
    <t>257948D3B55CF16346EC5D65D85004C8</t>
  </si>
  <si>
    <t>58742CA1A9C5319E19F2C9AF8924C10C</t>
  </si>
  <si>
    <t>10F2483E2EA0423DCF40D8A9B5F152FF</t>
  </si>
  <si>
    <t>52CDBD7DEBC451BB47D2AEDD7D79191A</t>
  </si>
  <si>
    <t>7651FAF282FA1BD4278D4B8FF7E2B5E4</t>
  </si>
  <si>
    <t>D822E59EFF0B9142C90B670B32E66531</t>
  </si>
  <si>
    <t>08787CE034D261CCF3362E944F152270</t>
  </si>
  <si>
    <t>2611B1CF7DBEDC6E83764A7B47D24004</t>
  </si>
  <si>
    <t>9005FD1192FBF1073D7DEC9AD225C2C9</t>
  </si>
  <si>
    <t>319AE6E60A1603B54962F5B4E4471209</t>
  </si>
  <si>
    <t>4FF425F8AC1C8568247F59DF461D8FC3</t>
  </si>
  <si>
    <t>BD14EBDEF900AD8D168EAE31388B4C61</t>
  </si>
  <si>
    <t>13B176A9D76563E7CAC860F8230537C8</t>
  </si>
  <si>
    <t>00E3AD80E946C6C78DA8BF9BB7D7BFFA</t>
  </si>
  <si>
    <t>0D5943E4EF5746B67BC6ACFC5A6DED68</t>
  </si>
  <si>
    <t>16E231943C3804BD4700020BB74D2AA8</t>
  </si>
  <si>
    <t>06812F4A4BB5A6D4391E179813E98A27</t>
  </si>
  <si>
    <t>D5DD35614F44603469DA3A2901B387C8</t>
  </si>
  <si>
    <t>06704EE8268C933175C484941DF09CEF</t>
  </si>
  <si>
    <t>DAD683CABCA437FEEF67C34301688A01</t>
  </si>
  <si>
    <t>E77A0442C5060E556370258BF4CA3366</t>
  </si>
  <si>
    <t>73784CC0CD11F9F5FC0B978964D78FF9</t>
  </si>
  <si>
    <t>26EC1B9C952E10717DA48261BA5D34A3</t>
  </si>
  <si>
    <t>58FC2B5576273F38BD7F508DE79BB01E</t>
  </si>
  <si>
    <t>DB392500DF6FD01CA521FDCBD1C70117</t>
  </si>
  <si>
    <t>92C15CB8F11BE6E870CD9325758FC515</t>
  </si>
  <si>
    <t>A3922B1269E95016A85EFF728FB6D486</t>
  </si>
  <si>
    <t>FFDC723474EF3703C654C151F730001D</t>
  </si>
  <si>
    <t>046976C36DDA4A430C6A950FC2E7954E</t>
  </si>
  <si>
    <t>45BCC7773FA9C149A0F8A19853162F7F</t>
  </si>
  <si>
    <t>3651C3F87746653EEA74EB6BFDEF1CA5</t>
  </si>
  <si>
    <t>08EB21BE76D61CA0B1884EE015BA9DEC</t>
  </si>
  <si>
    <t>9BEB9764756ECE82583331754BE69EB2</t>
  </si>
  <si>
    <t>19BE3B5FE4CEEB949686542B1DE3CCFE</t>
  </si>
  <si>
    <t>B213D0BDD40E2046F929E295563AD81D</t>
  </si>
  <si>
    <t>12C4B9D97A2FAF70D3C3C0EF52FEBEEC</t>
  </si>
  <si>
    <t>BDB40AA5E76B9D358D84E3543766BEB5</t>
  </si>
  <si>
    <t>499417E68150D4F6CC731D1834562A79</t>
  </si>
  <si>
    <t>217DE6D7C5CD23EB46EB42D0D4403C5F</t>
  </si>
  <si>
    <t>6797E1B7D000868299A41062AE28A63B</t>
  </si>
  <si>
    <t>0CD5A88C0BA9E5F288C591FB5F2ACC46</t>
  </si>
  <si>
    <t>3619275BEF03DAE2428F746F31E47324</t>
  </si>
  <si>
    <t>CD9E20410ACD863861873B0812F7AAB8</t>
  </si>
  <si>
    <t>589FC3455B5CC00C0F72017C6B634865</t>
  </si>
  <si>
    <t>EA7A6DAFBBC3BD2FE18A48AA1F967359</t>
  </si>
  <si>
    <t>66EC4407BB1C5FC65A43F101A6655DC8</t>
  </si>
  <si>
    <t>F87763AE3FB1F848B8CC13EC26703C22</t>
  </si>
  <si>
    <t>80AADBC223A55BDB44C91CA72946B173</t>
  </si>
  <si>
    <t>848FB96131420ADDA12CE7B145006E64</t>
  </si>
  <si>
    <t>6F3AF35738F87AB1951785D795EBAD70</t>
  </si>
  <si>
    <t>F55728895FBD7D72FED9CACEF1353A9A</t>
  </si>
  <si>
    <t>87433B29990CFF6F48C89D831C6864E4</t>
  </si>
  <si>
    <t>2466A625011EBF8911B824B1F1DF7310</t>
  </si>
  <si>
    <t>4CC2769711AD93AC3125F2AB7361F8E3</t>
  </si>
  <si>
    <t>07B24A4ED5F0E791AD7C406C90AE904A</t>
  </si>
  <si>
    <t>732AF2D8A0EC1866C83F250EC1B780EF</t>
  </si>
  <si>
    <t>69D3234484648590D57F40B0E5232DB7</t>
  </si>
  <si>
    <t>0F57735C8A80B136D64DDA746A94C644</t>
  </si>
  <si>
    <t>231AF67690C4B696CBA7AECAB7FFE0C5</t>
  </si>
  <si>
    <t>289757F64F82EC537D2FC7BB0DD45427</t>
  </si>
  <si>
    <t>581965D2FD72435D215495744B8658F8</t>
  </si>
  <si>
    <t>2279E4F3E3338192CEEC5E99FD867BBC</t>
  </si>
  <si>
    <t>28D28A817E9C61C58D7CED5D7AFA2353</t>
  </si>
  <si>
    <t>85288F2C561B5CE8903FB20373E9C17F</t>
  </si>
  <si>
    <t>CFC5A44E6ABFB6D3A0F34BFE5C6C15B4</t>
  </si>
  <si>
    <t>E909D8AF8DD7B1A31F83DC888A4FF574</t>
  </si>
  <si>
    <t>E68104AE4D6DC81B9BE547E37EF41A3F</t>
  </si>
  <si>
    <t>C2B759FB07E9917EA1E62C51A25505DA</t>
  </si>
  <si>
    <t>7232341D482B5F0F729A6060AE37B745</t>
  </si>
  <si>
    <t>4667177C5681B39A80C78B7CF9A80FC4</t>
  </si>
  <si>
    <t>4B7C68095FF6ADA64F104170924B4431</t>
  </si>
  <si>
    <t>DA2738BE8BF7B76E5C0339E8252CF846</t>
  </si>
  <si>
    <t>3332889AC62CBB470919A1C1CF9D9769</t>
  </si>
  <si>
    <t>4D49A7F5958427E96A6F49947C19A36D</t>
  </si>
  <si>
    <t>1A78EA53C1C84C1BDF42472581E640C2</t>
  </si>
  <si>
    <t>8DB982221596FC112159DBB52D83367E</t>
  </si>
  <si>
    <t>51F963810A187C9A6B26AE8A75212C63</t>
  </si>
  <si>
    <t>C11BC6C9D47450E3924087B7E812BB1E</t>
  </si>
  <si>
    <t>A6D17323485733D3EFC9064FB766C2A1</t>
  </si>
  <si>
    <t>4EDD85381D24217A1319EC6F7AD0909C</t>
  </si>
  <si>
    <t>8E8B86B0CB8067AC271B2814254DFE88</t>
  </si>
  <si>
    <t>AB0A07DCD0B0E9D1FB50D4416291F545</t>
  </si>
  <si>
    <t>5A196398AD5888DF35F515BDB954CE73</t>
  </si>
  <si>
    <t>C9BDE5FBCEBB9F1CF112717DA7A2D773</t>
  </si>
  <si>
    <t>C931C0CEAC3D19458228EADB341EB286</t>
  </si>
  <si>
    <t>E52BF6490BDBA9CDA5597281DD2DDD94</t>
  </si>
  <si>
    <t>D100777152A044EF303893388C7E9DE9</t>
  </si>
  <si>
    <t>4BBC4CCBC96F6524B3382FCFDE673FE4</t>
  </si>
  <si>
    <t>378FF48C137588D9EFE3613C3E032E03</t>
  </si>
  <si>
    <t>AD082B5282F77C2C287C4CE45700860E</t>
  </si>
  <si>
    <t>0388AE9EC1625C371ECAC4A9E85663D6</t>
  </si>
  <si>
    <t>3F384C8E3546D414B0882B34779DD85F</t>
  </si>
  <si>
    <t>53C5A685C3EBA71E0E3D89BBEA18710F</t>
  </si>
  <si>
    <t>060DA1D77584FE70D92E863B284003F9</t>
  </si>
  <si>
    <t>5CA8818A751B8EB46F6522D79254EC4B</t>
  </si>
  <si>
    <t>3E729BDEEF3037263BD878DC961543B8</t>
  </si>
  <si>
    <t>E1B780CD81C847263949525E9A43F9B9</t>
  </si>
  <si>
    <t>4F87CB7FE3F38AF0AD28B838B0C65B74</t>
  </si>
  <si>
    <t>6B7C4B9FD724B67A5DFEAF473313D8BA</t>
  </si>
  <si>
    <t>B59BC9DFD5C1E8AD28E3EF88E248E9C8</t>
  </si>
  <si>
    <t>49784B9C1314DC498AB94CEC4B89A1E9</t>
  </si>
  <si>
    <t>31C24185FB06704C0A4CDBE55143BB2B</t>
  </si>
  <si>
    <t>290843A2B1485AD5DAF112214F79FB93</t>
  </si>
  <si>
    <t>17B49786EB456B324F2860D0B0ED17D2</t>
  </si>
  <si>
    <t>9F640B47091062F3026A93ACD36ADDD6</t>
  </si>
  <si>
    <t>A4684EE81FDFBA4DBF793AEA3B1C96C1</t>
  </si>
  <si>
    <t>3D2795B2B1E2FC323FF6B316F93D624C</t>
  </si>
  <si>
    <t>995C5AE860B39C97D3835A2889645AEE</t>
  </si>
  <si>
    <t>00D354222EA22342426867F2A4B80FA3</t>
  </si>
  <si>
    <t>9BE8762BE2F38D7509DE261BF6AB81E8</t>
  </si>
  <si>
    <t>2981A12E9579791B5C696755F5520823</t>
  </si>
  <si>
    <t>AE1025799F4DD01BE6847FECE3798A90</t>
  </si>
  <si>
    <t>DB2440AC7DD0006B3D2F1A39E99208C2</t>
  </si>
  <si>
    <t>C92CB809D906EAA53009502D6A7C183E</t>
  </si>
  <si>
    <t>B92828CD5844AF417647BFBFABA9D1D0</t>
  </si>
  <si>
    <t>783D0E197B5B6752840F7B276C0479B5</t>
  </si>
  <si>
    <t>1A0C0ECD182977A0E289B9DBC06242A0</t>
  </si>
  <si>
    <t>F24F43F9F4A08C4BC521C6942C083C7E</t>
  </si>
  <si>
    <t>A06121DFFA36391579565FBBE2CF8F33</t>
  </si>
  <si>
    <t>6125687483D0C170FA794F93127F86A1</t>
  </si>
  <si>
    <t>01899A330B672F3B23568F0A190AC963</t>
  </si>
  <si>
    <t>DD42C4BB928B87C3387C047EC2763A89</t>
  </si>
  <si>
    <t>616F971CCAF9EDF83A468988C920C327</t>
  </si>
  <si>
    <t>5B4695123D158AD27FB9E6FA1C96ED08</t>
  </si>
  <si>
    <t>D50F88764156580ADDAAE61C1EF88F35</t>
  </si>
  <si>
    <t>85F14DE2E379671E3012CF1A727B5A47</t>
  </si>
  <si>
    <t>D53B82A8E0D66E64D81E174161FC639B</t>
  </si>
  <si>
    <t>47A01C42A0CC5520F1F636A0BC78B089</t>
  </si>
  <si>
    <t>B5AE31A334EF3F2BA30364EA2F5BA489</t>
  </si>
  <si>
    <t>AC012BE26AF37C3B67D7BABB182EE831</t>
  </si>
  <si>
    <t>B3D65EB6AE3327E4B2CFD44E2BDAB901</t>
  </si>
  <si>
    <t>C5C595EAB863A3237A57412FCCB6BD1E</t>
  </si>
  <si>
    <t>B681CF2DA307F6865414C83CA4B7DD92</t>
  </si>
  <si>
    <t>093872C728259A52CF26B1F88F8A7488</t>
  </si>
  <si>
    <t>A8F28DD58571C6AA1C4C573A4D3D49C4</t>
  </si>
  <si>
    <t>9538BE8236355C980F9E9A31353E57B4</t>
  </si>
  <si>
    <t>57E4F80BABCB5D7E643CCD2182B007AD</t>
  </si>
  <si>
    <t>C158C0A5C978599813C101EC82B64226</t>
  </si>
  <si>
    <t>6AF96B94994DB9334CFE100C396062AB</t>
  </si>
  <si>
    <t>3015DF12E58D01DD8DF46DD92DBACF7A</t>
  </si>
  <si>
    <t>7E8DBA22E90140F1567F1F35B8592775</t>
  </si>
  <si>
    <t>50A6F86E1C7513046B56CB1E565D5122</t>
  </si>
  <si>
    <t>94B2E6043A00F78A2007ADE60187932A</t>
  </si>
  <si>
    <t>98845121FFE636A42B42FD7C48693235</t>
  </si>
  <si>
    <t>932C7030AF39D4E488917DA6DDF3C53D</t>
  </si>
  <si>
    <t>55212CCA3F6B6725FB5BFB6B04D89F4C</t>
  </si>
  <si>
    <t>07425F9FC64AE231B1198BB194B3DC07</t>
  </si>
  <si>
    <t>69B182C45F1A511F11843A6ADA896CD6</t>
  </si>
  <si>
    <t>4E036A20659BEAC99DD95333FF6E9FB5</t>
  </si>
  <si>
    <t>74C980BCBBEBE4F643E5CDB6317325D2</t>
  </si>
  <si>
    <t>9C81054D544EB02C25ED141A7A13FEC9</t>
  </si>
  <si>
    <t>972F42D988EFDEE41A5EE936A87B03FD</t>
  </si>
  <si>
    <t>9090843102674B85CE003DC22CE6EF28</t>
  </si>
  <si>
    <t>50B3DD80767A14888E7F05A0A8F5606E</t>
  </si>
  <si>
    <t>47F3A9E779D9CE9E6AD6375C661BAD9E</t>
  </si>
  <si>
    <t>F4A448EBF123AF2BEB7B7B3068ED5811</t>
  </si>
  <si>
    <t>2F0A1D4E2BC59156455475E369049221</t>
  </si>
  <si>
    <t>E1FF3352E76F9AEBE915BD40F57DEFE0</t>
  </si>
  <si>
    <t>86E4CF2DEFABF8C898C533974D90CD38</t>
  </si>
  <si>
    <t>14D284D1595860F4692F6DDC8B632F12</t>
  </si>
  <si>
    <t>9C3303FF6CC7BAA8CC8AE6057F6C9B67</t>
  </si>
  <si>
    <t>31833F94D24D2A20804A10EAF15678DD</t>
  </si>
  <si>
    <t>64DC8CCE104EEA0878D1C4FFDC072B55</t>
  </si>
  <si>
    <t>001EC3320071E0BC7179D18E35EBAD6E</t>
  </si>
  <si>
    <t>4C0C5B41AFA8DEC725E2520FFC40AD6F</t>
  </si>
  <si>
    <t>416134C8C040E39D002454577810E629</t>
  </si>
  <si>
    <t>149C4D8FAFF0D7424C9EE3D1A0D202C5</t>
  </si>
  <si>
    <t>335ED7D98AD2773968E15D58F38B30F1</t>
  </si>
  <si>
    <t>0EBF65E124515596423F83D0E5B25667</t>
  </si>
  <si>
    <t>0809AFE8C6E98CB9F8C22AEB426448D0</t>
  </si>
  <si>
    <t>DDFF318B79634B54DA5364BD53D89FAE</t>
  </si>
  <si>
    <t>BE6608F39036D7568AB99A6EA15F1280</t>
  </si>
  <si>
    <t>A7294ADD961E5AB87E9D86E0C1861916</t>
  </si>
  <si>
    <t>BC728933F6F3F4EB5B648B7931D31EAB</t>
  </si>
  <si>
    <t>39C97ECA4D5122E1653D8EA7D61D0054</t>
  </si>
  <si>
    <t>06EA01C0C241B2D805FE70D5D1E1A0D3</t>
  </si>
  <si>
    <t>E9675039096448DC748E67AE8978641D</t>
  </si>
  <si>
    <t>E0058DDB5E16F7E4A4B0383FB893EFB8</t>
  </si>
  <si>
    <t>9B9D55604B8465767D774ADDC33559C2</t>
  </si>
  <si>
    <t>41A5AF4BE90501E7635A55FEAAF07A76</t>
  </si>
  <si>
    <t>9D14FC9A100C968CF2A9FD4770598B2B</t>
  </si>
  <si>
    <t>3FF69FBBA2EA376E267ED0168FC0A035</t>
  </si>
  <si>
    <t>44AA0F3FF59FD53570F8F0CAE7C372FE</t>
  </si>
  <si>
    <t>7947D32D952B446B763CDF2EE1CA17B3</t>
  </si>
  <si>
    <t>D7EEF3A0EBA81D4ACD53395CD026EB1C</t>
  </si>
  <si>
    <t>C33127C22F4E535A08891EFFE0E4A7EF</t>
  </si>
  <si>
    <t>DD13EB330EAD159A5646C675598B2874</t>
  </si>
  <si>
    <t>FEBDD45C99CBE6B4DEDB851E3CAA4499</t>
  </si>
  <si>
    <t>D79229283EB8AF2AAC34D2EECD726BE4</t>
  </si>
  <si>
    <t>77FA25898A349A3D7A8ACF325B25E09F</t>
  </si>
  <si>
    <t>26F89918E0AA76D361BCBEEE029213E9</t>
  </si>
  <si>
    <t>1A0CB73EB69A6B2AE0E5FA8BF6FD215C</t>
  </si>
  <si>
    <t>461C4EB969F5B8F46FD1681E1F183863</t>
  </si>
  <si>
    <t>646DC44F7C996D75A551BA2F56953460</t>
  </si>
  <si>
    <t>9BA9D7EEB8A213C1F5CD55690BC65191</t>
  </si>
  <si>
    <t>F621AD17D669210DE746320FF1431266</t>
  </si>
  <si>
    <t>91A9816D261B495D86F07A7C33A16F3A</t>
  </si>
  <si>
    <t>4DB07D4D79B29EE390CECFF025EB1C11</t>
  </si>
  <si>
    <t>CEC808390680A858391EFFCBE5FA13EA</t>
  </si>
  <si>
    <t>A6B97EE0495E2B6058F10FECF47FA109</t>
  </si>
  <si>
    <t>585C29382A41C4D7AC406087F8218AC3</t>
  </si>
  <si>
    <t>1659049C33596F348A56EDD3FA5CF873</t>
  </si>
  <si>
    <t>4720F87B071701E754D65492A7B14677</t>
  </si>
  <si>
    <t>740CE0E539C4CBD6C59D2660A86BFC7B</t>
  </si>
  <si>
    <t>0D1C90C5815E4CA29C9EDFA8EE80E52D</t>
  </si>
  <si>
    <t>369F5833077E3B36AB52ED272BCDA6AB</t>
  </si>
  <si>
    <t>40975F44BBA62088F47FA01346A28AC6</t>
  </si>
  <si>
    <t>3B7923358E9737244FBA9AE5454F412F</t>
  </si>
  <si>
    <t>AFCE68B0A0A425C77348A94B722AFA0E</t>
  </si>
  <si>
    <t>D1AE22630082488B643421D58B904029</t>
  </si>
  <si>
    <t>CD4FA46DA0F323DBA094B2E4D60CE045</t>
  </si>
  <si>
    <t>0F649E60D9710845140B8A8573337901</t>
  </si>
  <si>
    <t>8FA45A0C8B2142D3FA0191A46DC4DCA7</t>
  </si>
  <si>
    <t>63B97FB6433955E5904374DB935F9C43</t>
  </si>
  <si>
    <t>8E3CB2DB4C407C80C87A00615D26CC93</t>
  </si>
  <si>
    <t>A77C6C824E7154450BBD86DBACD34D17</t>
  </si>
  <si>
    <t>3B257269B86F0D82823F16B6AEC5480B</t>
  </si>
  <si>
    <t>D0A171DE7350BBF56A12E53A2FC94ACE</t>
  </si>
  <si>
    <t>205F78AEC9666A0E3DC7D1E3254BE182</t>
  </si>
  <si>
    <t>47CCFD3A5CE322258E65E4A68BBD64D5</t>
  </si>
  <si>
    <t>AC6ACDA3A9C25D4D56A227893D634ABB</t>
  </si>
  <si>
    <t>454F36AEAD625C7B69261EFCAF77F635</t>
  </si>
  <si>
    <t>8A3CA57229659C08F4CB5CE9FAF7CAA4</t>
  </si>
  <si>
    <t>EAEBC9EA3D7361E70F73DB3E5857ABD7</t>
  </si>
  <si>
    <t>9E56D2DF2D1361D54ABCC1AB4210FCED</t>
  </si>
  <si>
    <t>97EE7470A8F6E549C0B6FF86C22D67F3</t>
  </si>
  <si>
    <t>9B7B8A5A0AC6055732CFAF87E5CC7393</t>
  </si>
  <si>
    <t>5D6A1E90703D763196AA612008D83A32</t>
  </si>
  <si>
    <t>F97EA03D42DB064E1B7D51988C35DC2D</t>
  </si>
  <si>
    <t>F4F066CB1401B10FE6DF412E78B3FA83</t>
  </si>
  <si>
    <t>6B69145AE515EB4218E053FC6155902A</t>
  </si>
  <si>
    <t>E211341A5EFD666ED65D2B258DF1B6DB</t>
  </si>
  <si>
    <t>4A0B80FBEB5BA9773101858B7F1513AA</t>
  </si>
  <si>
    <t>C4DE67E2472F2AD286F39F1C038C85E3</t>
  </si>
  <si>
    <t>6EA38C7F1F011E1F42D0B345632E9E73</t>
  </si>
  <si>
    <t>DE521B26C83ABDA64612DEDD536AB720</t>
  </si>
  <si>
    <t>74742FC9F1FE5C9F02DDA027A0DC78BC</t>
  </si>
  <si>
    <t>BE10314973406AC4DE918457C934CB62</t>
  </si>
  <si>
    <t>79EF34C2D2EAE2D3C51492CFB015C83D</t>
  </si>
  <si>
    <t>8F96B84B835DDE64116ABBFF4A0CBADA</t>
  </si>
  <si>
    <t>35F4C23BDAA5DE51FD2E8D82ED9CE925</t>
  </si>
  <si>
    <t>328DF3ABDEC865C1B79E81F63AF511BA</t>
  </si>
  <si>
    <t>37E81E5A4636511E70CCD922CE4ED766</t>
  </si>
  <si>
    <t>6102CA7810B84E927FF64B12995439E0</t>
  </si>
  <si>
    <t>8A3241D537C6D73595C35978C0773E0C</t>
  </si>
  <si>
    <t>596CCD80E6D23954F25683645898D88F</t>
  </si>
  <si>
    <t>BACCCC87C1F69A9F38D8E58FA6945101</t>
  </si>
  <si>
    <t>03BDB8D7AFBD5AC52510881EFC06AA4B</t>
  </si>
  <si>
    <t>EBC96E4D955A8298BD36468C85F1967D</t>
  </si>
  <si>
    <t>B647FC0A6909DB5A343821F05E448832</t>
  </si>
  <si>
    <t>C73B9EC872D480C239751310A445400E</t>
  </si>
  <si>
    <t>D91108FFF87836322BAF673F759FCF9B</t>
  </si>
  <si>
    <t>36E4F83BAA48075AF088E38B4005446A</t>
  </si>
  <si>
    <t>4452A70AB90B087EE9D7A79CCDC2B8FF</t>
  </si>
  <si>
    <t>9DCCFB31B1F26315B5D9EEA4857FF3E4</t>
  </si>
  <si>
    <t>1AB0B13A8F73C84457296BB01F72B77E</t>
  </si>
  <si>
    <t>B5918B825D6BC58BE14874440AE6A135</t>
  </si>
  <si>
    <t>4B965EE1A4573265209C26C7B52B918E</t>
  </si>
  <si>
    <t>A73626714FCCBC176F45C60EB5350562</t>
  </si>
  <si>
    <t>E4FD616DFF5E6932D57E2D308CFE2DD1</t>
  </si>
  <si>
    <t>39F70AC5551F938158EBDE3C7B8539D8</t>
  </si>
  <si>
    <t>6349E421B8C242A50FAAADCF3BF4038C</t>
  </si>
  <si>
    <t>DCB38CC0DD87926581117E79F70B8E98</t>
  </si>
  <si>
    <t>0A8F11400E44AE71F7277043F900FFDF</t>
  </si>
  <si>
    <t>FE93ECC42FE17A7E3746D3491D9DAA44</t>
  </si>
  <si>
    <t>512A8D453E3BF35C7373E6443103E51D</t>
  </si>
  <si>
    <t>C623EE08DBB1A4C4780B2849DA8A8F7F</t>
  </si>
  <si>
    <t>C3DF41F6DC534577E74AA07A78B003C8</t>
  </si>
  <si>
    <t>1A56E165B060EA6B8F7EBA950D209C76</t>
  </si>
  <si>
    <t>70037ACCB1E642A92FF271BAACBDC2A7</t>
  </si>
  <si>
    <t>08BEEFF092DBE3EBC2C85E184D523353</t>
  </si>
  <si>
    <t>1C20D6F0862AB74346DB596D754DBCF9</t>
  </si>
  <si>
    <t>81DBE12943110B88D15E4C06103D2092</t>
  </si>
  <si>
    <t>5AA746C89C7896018FDAFD8A83847621</t>
  </si>
  <si>
    <t>E2A98027C8FCB94B11D738BDECB7340C</t>
  </si>
  <si>
    <t>B0895CE0727C468FF030C894A74AE3C6</t>
  </si>
  <si>
    <t>7AC8BF4468392872AE53D669114B39F7</t>
  </si>
  <si>
    <t>373A5B557F9B5800D2FE4BA55C3E8488</t>
  </si>
  <si>
    <t>090A0ACB1C9C82B9F223FB739EF60C3C</t>
  </si>
  <si>
    <t>BF073DDDC37836D0C1425089A5DC01E9</t>
  </si>
  <si>
    <t>C5C79714ECC20506DBC77B3BD6E90C29</t>
  </si>
  <si>
    <t>D275B689D3830ECAE1CD95B32BDFCA74</t>
  </si>
  <si>
    <t>2C28574334F31A690342CA820AD652CB</t>
  </si>
  <si>
    <t>0F36D09919864B96853F96B32621EBDD</t>
  </si>
  <si>
    <t>DC2F95A2842846A8A21CDEEC1522333A</t>
  </si>
  <si>
    <t>1A6CD384A2207DCDD76D014AB19FA464</t>
  </si>
  <si>
    <t>99B2E8837DFA34644EF467EF1FD630C4</t>
  </si>
  <si>
    <t>CFB17565BF7D3402006C301150E80396</t>
  </si>
  <si>
    <t>21D303FA6B85AAE8C5DFE6439471BB69</t>
  </si>
  <si>
    <t>394F53C74877F24EB2B5309C68F98D2D</t>
  </si>
  <si>
    <t>2CAA41856411F87F1FE67B0446919DD9</t>
  </si>
  <si>
    <t>336A3DEC0F7F896A7E44EC30F3E328E4</t>
  </si>
  <si>
    <t>BFA610BF6D9DD98B478F99DFD53C1632</t>
  </si>
  <si>
    <t>BD76EDD4DCA4F6571D4317B8EAC9C3AF</t>
  </si>
  <si>
    <t>EA3A48FD5B07B33821DEDE00C9FC94C0</t>
  </si>
  <si>
    <t>FD561ACEA4B3AF27065F5D5A5616EAF7</t>
  </si>
  <si>
    <t>4C0F8091B95B6B883570C835B1996764</t>
  </si>
  <si>
    <t>2FD35CBC6B570B401A9A309F2BBA353A</t>
  </si>
  <si>
    <t>CE06E9A889F233A4AAD37B19FA5D70B8</t>
  </si>
  <si>
    <t>8BEBDBEF2A24581615136D12AC6CB93E</t>
  </si>
  <si>
    <t>504B6DEA598D3715DBDBDE2D02BB0883</t>
  </si>
  <si>
    <t>D215516CA535EF475F4120FF321F4B9B</t>
  </si>
  <si>
    <t>0EC17FB68F6D29B311F5A8A1D577DBEE</t>
  </si>
  <si>
    <t>8E83204AE4DC646FCA7AAD221E86173F</t>
  </si>
  <si>
    <t>3AE5CA2D90E651EDC6370965F95872AC</t>
  </si>
  <si>
    <t>0377112AF2814F87A4634B4ACDF19C69</t>
  </si>
  <si>
    <t>87247518B05FAFAC19A1A0CA692D8610</t>
  </si>
  <si>
    <t>CCE05A422FA47B7C62357A07A81A9470</t>
  </si>
  <si>
    <t>50EFCC81DCA5BF17BBFADBB0D0518414</t>
  </si>
  <si>
    <t>FACA778B83DC7CA2F2F6D276127000D1</t>
  </si>
  <si>
    <t>DEB7F2C1C9F9C72B12B5E847FAC9DDD3</t>
  </si>
  <si>
    <t>A0EA85DEE69C907973EF89D6D67A88CE</t>
  </si>
  <si>
    <t>989EE617D8481B730886B63FA0F1B26A</t>
  </si>
  <si>
    <t>07AD5C902AA3D2C82C36CAE85B2B728F</t>
  </si>
  <si>
    <t>3B37EA901F102725A6176C6F75103532</t>
  </si>
  <si>
    <t>E5531DC726F54B78894CA8F640314C52</t>
  </si>
  <si>
    <t>5B52D1FE2A0F958BCF1ADE784E0647A0</t>
  </si>
  <si>
    <t>5A3829670F5FEF7DA53587CE665CB25D</t>
  </si>
  <si>
    <t>5EF767685A4493F1646F2EBDE917F594</t>
  </si>
  <si>
    <t>ED0A4A192275A82DE291AAED70EA39F8</t>
  </si>
  <si>
    <t>BF0C11721BEAAA33317A3F246975B3BE</t>
  </si>
  <si>
    <t>E7593A921E3C72196192CA0C1109E99F</t>
  </si>
  <si>
    <t>91834A3B97C2B0EAAF72DD927ABBEF64</t>
  </si>
  <si>
    <t>C112143F56C0E8740259B2D5AC6CD664</t>
  </si>
  <si>
    <t>ED3374FA8A4FC30A6ABF899D2554A5CD</t>
  </si>
  <si>
    <t>C9C03E31A61E678771BAA76D8F8D82C4</t>
  </si>
  <si>
    <t>24D8B33983C67FD70A8C32CB337EDE80</t>
  </si>
  <si>
    <t>10E04DDF168944B47B3EEF9942DECF05</t>
  </si>
  <si>
    <t>6EF4D4ED24C971B2C2E744600D6B133C</t>
  </si>
  <si>
    <t>7AAFE8373356ADC129E65877A37D8AC1</t>
  </si>
  <si>
    <t>64DA937A15B14770BFF6234675E15D3A</t>
  </si>
  <si>
    <t>D8E7139A3BF7409469D88AF642FC2358</t>
  </si>
  <si>
    <t>AF3042C9D9EBE3D936E4435C536DE8C0</t>
  </si>
  <si>
    <t>58245245BE1ABD339199D30FE0096C03</t>
  </si>
  <si>
    <t>B2F46A1A0D8224D0B0F16477D8B7B2A8</t>
  </si>
  <si>
    <t>07DB24697EFC03433108E56D6C6317C6</t>
  </si>
  <si>
    <t>64DDD0800BAAF76959FE5A32071F68AE</t>
  </si>
  <si>
    <t>5CEC189A641835B88AEB98A82F7ABF64</t>
  </si>
  <si>
    <t>7A775011E039FCBD4BD5BF779006E676</t>
  </si>
  <si>
    <t>A315718009AF6C138D88829DC885A631</t>
  </si>
  <si>
    <t>9BE9208B4243F4B335FC4A48B4A6DDE7</t>
  </si>
  <si>
    <t>20DC3F10E42EF6B8469056DF23EEFEEF</t>
  </si>
  <si>
    <t>CD1A053A3D9C697CF28448672EE641BF</t>
  </si>
  <si>
    <t>1578D9D96D1E63684A642CBB27837F52</t>
  </si>
  <si>
    <t>19BF4A3EEC9009BE768D60AC516BF75D</t>
  </si>
  <si>
    <t>F8A9E490F68FFBE5D53C9890C432A51F</t>
  </si>
  <si>
    <t>DEC5365A0F829B3AFF60F626A8932F0A</t>
  </si>
  <si>
    <t>5548F266194AA1B5DE08E40FF6BDAA6B</t>
  </si>
  <si>
    <t>3CA7D28DAD5130C55D2C45CCD8C18D64</t>
  </si>
  <si>
    <t>745EDCDD3748114606D1A8077D64FC94</t>
  </si>
  <si>
    <t>532CEDC4ED7D0093AF85120BABC05C3C</t>
  </si>
  <si>
    <t>5C32005B170DAFA483E66AFD7E567AB5</t>
  </si>
  <si>
    <t>917CC17E47D6521B419EEE49DE72F5E2</t>
  </si>
  <si>
    <t>80E611F3A988E36A7B0F0C17F705EB33</t>
  </si>
  <si>
    <t>A271062A5AD77B3727204B4F514F3BF2</t>
  </si>
  <si>
    <t>422185B9A36FCD9C7F5F1CCD3B221F74</t>
  </si>
  <si>
    <t>2FCAF334DFAAF5ECA622DB81DBC14E84</t>
  </si>
  <si>
    <t>172E46A068E7CB3B50DE3FF14D5C91FD</t>
  </si>
  <si>
    <t>5705AD2EFCD0DA6FCBE9A013D19068FC</t>
  </si>
  <si>
    <t>AA9663A6ACCE37123DD8D6DEDC73596A</t>
  </si>
  <si>
    <t>FAA2BAD3BBB53BE0A2B5DCE5A33E9518</t>
  </si>
  <si>
    <t>B8EC699072853FEF4A05041F50BBDFBA</t>
  </si>
  <si>
    <t>1A3295E0D9047A07678DF1513A51B1B4</t>
  </si>
  <si>
    <t>DF40D91563F20D720A6A9C8D93846182</t>
  </si>
  <si>
    <t>3BCC8BAF30CDDAEB74F91808F394960B</t>
  </si>
  <si>
    <t>891ED1FE5E8B5D3608A04612F5E885A7</t>
  </si>
  <si>
    <t>0E5263E952F8E4503E541197074A035E</t>
  </si>
  <si>
    <t>5BF6C2AF8546CF600499A2C63FB9AE62</t>
  </si>
  <si>
    <t>93ED1FABA13EA3D5E6969B379DC10AA9</t>
  </si>
  <si>
    <t>93BC15DBACCE9EF23D081CD01E248977</t>
  </si>
  <si>
    <t>2E118EC4FD2C5BA2E1B91A19369A591A</t>
  </si>
  <si>
    <t>6D06789D7BF7487375573F68ADE41F7D</t>
  </si>
  <si>
    <t>A3D0EB4C0CC24CED4F99157BAD733668</t>
  </si>
  <si>
    <t>D61AE1B32A9B72E827DC228B69275C42</t>
  </si>
  <si>
    <t>C9E473F8CA07C4FC20ABAE9331FE76BA</t>
  </si>
  <si>
    <t>F02DED225D4DA2C6305B6778A538CA71</t>
  </si>
  <si>
    <t>9FA24C7365B11119C4CA461A86ECA278</t>
  </si>
  <si>
    <t>4D08BED23E3E5D0C269B0BA7215FFF0A</t>
  </si>
  <si>
    <t>0EEDDDFB6A810FB2A1AAAD12501C1A64</t>
  </si>
  <si>
    <t>057A7A8869DBD717AFE62241AC8540D2</t>
  </si>
  <si>
    <t>BCD53D9D97AF9A7AB1B4B0BD8DF7CCE1</t>
  </si>
  <si>
    <t>903BAA894DD15506656CCFFD4B0DB60E</t>
  </si>
  <si>
    <t>73C8D3C61D6B6AC7E10FEC897257A5AA</t>
  </si>
  <si>
    <t>237718A4611090556FF0A5597EC81F72</t>
  </si>
  <si>
    <t>9527D20B72CA0CFD297FAF588B6050C5</t>
  </si>
  <si>
    <t>5259A6AEF87C0114032E03721872D38F</t>
  </si>
  <si>
    <t>8B45908798CE5B8CA3D44A7BA33F0D1C</t>
  </si>
  <si>
    <t>9BDD342DE88E672721B93A2AAF1152AE</t>
  </si>
  <si>
    <t>926BC373B1A2B13BEE47A7972C0E5421</t>
  </si>
  <si>
    <t>84583310822EA677510CA8296F828E4C</t>
  </si>
  <si>
    <t>261DB55DBD78C3925E4DC4F3F81761B7</t>
  </si>
  <si>
    <t>BE379B73B997D1438F281C117B858A32</t>
  </si>
  <si>
    <t>3A6B02458528D14E10ACE8674F2D1393</t>
  </si>
  <si>
    <t>0BEC5DFD6067D47FB0852A1D4CC0494A</t>
  </si>
  <si>
    <t>9D3A97A493B92AF9A991947C557C7EBE</t>
  </si>
  <si>
    <t>03963676F818931FDBBF71F4A1F0044B</t>
  </si>
  <si>
    <t>E0E3722D51643F40BFC47B03CAB2BAE8</t>
  </si>
  <si>
    <t>E542EF9110F4F5C77ED35D198BACD6EA</t>
  </si>
  <si>
    <t>A73EEB35BD86327EC03F4F42474F58D2</t>
  </si>
  <si>
    <t>62E5DED7B170B095337D693B5D238441</t>
  </si>
  <si>
    <t>EF37F7D9F81CE400B77490EFC547B26C</t>
  </si>
  <si>
    <t>F6A97B9D65938B387B09CF2D744E14B9</t>
  </si>
  <si>
    <t>2BF20A9134EF47C63A009E21D1B6E4E3</t>
  </si>
  <si>
    <t>269CA4127A4B303DD8631E67D3BCF437</t>
  </si>
  <si>
    <t>358EAA3C59CE3377B0B29DB2962BDAEA</t>
  </si>
  <si>
    <t>8D52FE75B34B69CE1728E77902D6CA80</t>
  </si>
  <si>
    <t>C10BC30E267D4EA83BD9A456884AC1BD</t>
  </si>
  <si>
    <t>98CE1CE172F12C2348CF690DB1D17C4A</t>
  </si>
  <si>
    <t>E346477873FB8D75B98DA2130A1351A7</t>
  </si>
  <si>
    <t>D6672375EA6302F38E70730B0E0DC5DF</t>
  </si>
  <si>
    <t>3C68266FF551BCFCE4CE98E50D98954B</t>
  </si>
  <si>
    <t>0EC35B003BF94C32CC12AF0852FC7140</t>
  </si>
  <si>
    <t>D1562EBDB209D17DD5BAD29CEDACD0DF</t>
  </si>
  <si>
    <t>FABA00FDDA7E91FE7519168CBBA2EF9B</t>
  </si>
  <si>
    <t>CEDEB7705D0B68BDA5BA56A4B00B3B85</t>
  </si>
  <si>
    <t>50350AD54CA605B09E5BC6475D9A4231</t>
  </si>
  <si>
    <t>20A2D7BB46D5C1E2C50890E719EA7720</t>
  </si>
  <si>
    <t>4AD2C4B2563595AB6E87C9326CADAD60</t>
  </si>
  <si>
    <t>A82FF2AB102C364B6A6DCCE6DF368550</t>
  </si>
  <si>
    <t>D16B770A6E73F2A3B385A661A590D21E</t>
  </si>
  <si>
    <t>5AD7FA23CB2112612D24A47375A770F9</t>
  </si>
  <si>
    <t>AC044838E4E7B51AC562FB7237038F19</t>
  </si>
  <si>
    <t>8E1543481758CDDB73CD91EFB1C87E20</t>
  </si>
  <si>
    <t>C56D2A96BDF15C9D2A6B0EE22C3984D2</t>
  </si>
  <si>
    <t>9D46284B48EDF20C85DD6015F2C81DD7</t>
  </si>
  <si>
    <t>F0B64148E2FD2940110D460D968365FE</t>
  </si>
  <si>
    <t>06E285CA48CDB367DDAB43358A9E1EF4</t>
  </si>
  <si>
    <t>24B65A7F789D3FF55CF2AA175A59882C</t>
  </si>
  <si>
    <t>4633043035356871B45CC32FD746790C</t>
  </si>
  <si>
    <t>1FB340AAFF2A8E1281C39E3F6A70CACA</t>
  </si>
  <si>
    <t>AF4B7D70F4E8AB9047218914604A4A13</t>
  </si>
  <si>
    <t>EB65F81F5324C4DF8637E02051693D9C</t>
  </si>
  <si>
    <t>B30D497D3BB7BF1142508130B97D03E7</t>
  </si>
  <si>
    <t>F7D9E5D7C9D86813CFDA1B88319D98F8</t>
  </si>
  <si>
    <t>57A11761406823DA15BF45A7C649A175</t>
  </si>
  <si>
    <t>FD099657033CA8C2984E26D871751982</t>
  </si>
  <si>
    <t>D327876498FCDA25BBCDBE01D44E2D94</t>
  </si>
  <si>
    <t>840FD1511383E02FFE562E9EA1F59364</t>
  </si>
  <si>
    <t>B289F35C07E71B6C76040BA833968A45</t>
  </si>
  <si>
    <t>0F2FCE951711D2FD65127898CCB469C0</t>
  </si>
  <si>
    <t>337BC7DF580C4BEEC32FA482AF52B8BF</t>
  </si>
  <si>
    <t>705C3ABC1D805578E0A5D23FC8EF1FE4</t>
  </si>
  <si>
    <t>B72829F455B7F214459CA97FC9EF9684</t>
  </si>
  <si>
    <t>F4C3FBEF34438D32252221EDC8C7432F</t>
  </si>
  <si>
    <t>F3565A3E3D55E70A4B27B7CA0F7DB7DC</t>
  </si>
  <si>
    <t>2B9BB69B4A66A442CE357F61F19D28E8</t>
  </si>
  <si>
    <t>C8135482D5740F1AE34C820AD8638E54</t>
  </si>
  <si>
    <t>101CB48F47F9644BF06F3DCEF294AC49</t>
  </si>
  <si>
    <t>739404340518D3E6E08D8622AD453FE1</t>
  </si>
  <si>
    <t>09A086BA805DED1AB59D93E7AED63465</t>
  </si>
  <si>
    <t>03B96EDED4A61E1EBDE4243E364F0248</t>
  </si>
  <si>
    <t>569991A642F3D3C6950FA584D5826BE2</t>
  </si>
  <si>
    <t>ECD8E2CAC1612EEFA8C6F79FE8DFEB1A</t>
  </si>
  <si>
    <t>DCC0BFC36B029C7233747C7662F7024C</t>
  </si>
  <si>
    <t>6DADACECADC42DEA920018E5AEF4E11C</t>
  </si>
  <si>
    <t>B1073D93ACBFF20E122FEAEA1C2FFBEE</t>
  </si>
  <si>
    <t>D2C45B41BE54FD6EBB9AD1E68D11CC1B</t>
  </si>
  <si>
    <t>AE3FB608D83D2B75511FDC177D4909D1</t>
  </si>
  <si>
    <t>222CD739DBA96CBC8CA7794F34E8DCDA</t>
  </si>
  <si>
    <t>E028EECFA03E21E3F29B0F421B35F8B2</t>
  </si>
  <si>
    <t>8441854A68E3F405AE200EFC0B562E1D</t>
  </si>
  <si>
    <t>DD6B589FD26B70431EBDDBA82B52F62B</t>
  </si>
  <si>
    <t>9967212D0E33C74626DC0E89FE0D567A</t>
  </si>
  <si>
    <t>6B49F165154DDCEC19CB2FB093D4AD69</t>
  </si>
  <si>
    <t>96B9FED8A13E68ACCE08996FEB56C6A9</t>
  </si>
  <si>
    <t>772D0D17EF0659ACA229B220139DB8D3</t>
  </si>
  <si>
    <t>BBF1A429846956A598D7F142B55697FB</t>
  </si>
  <si>
    <t>A50E1C6D6FDA88A3BCB2FD2F5499BE5F</t>
  </si>
  <si>
    <t>208F65FFCB3EB1C3CBE8647FA4048AC1</t>
  </si>
  <si>
    <t>D2BD999C5F0F98494E64B13719FBD3E5</t>
  </si>
  <si>
    <t>A3EF065394B085D2A1646660EE868013</t>
  </si>
  <si>
    <t>CF3422FEA2B840A4E267F8CE2F662EC7</t>
  </si>
  <si>
    <t>67035C1DFDE0B78F62680E3701E70A43</t>
  </si>
  <si>
    <t>AC230CA643C65D46E98A1B971D916329</t>
  </si>
  <si>
    <t>827647AF4A2D7B1E2321C05D0315CAFE</t>
  </si>
  <si>
    <t>EBF5B4C56BDE5B1BD2F5AB17CECAD89E</t>
  </si>
  <si>
    <t>A6BE87B24583ABD33493A21E2509BC1F</t>
  </si>
  <si>
    <t>AC3E997473C3F0203194B4F023FCA614</t>
  </si>
  <si>
    <t>853E57777D920BF26BC6648D6B427A47</t>
  </si>
  <si>
    <t>272275F681769D12EDC2671419ED0F37</t>
  </si>
  <si>
    <t>0F9773464C7D69F295054138CB520612</t>
  </si>
  <si>
    <t>1E62183A42295CF62B839A3BF438A09D</t>
  </si>
  <si>
    <t>2A847430A0727B9D235E0F45F255797B</t>
  </si>
  <si>
    <t>FFBACF62A80910184B78BF3A72E5FE3F</t>
  </si>
  <si>
    <t>71EF959E9BEC4605D63531D620EE526B</t>
  </si>
  <si>
    <t>1666E8083555EF6D893222B60F45E860</t>
  </si>
  <si>
    <t>85C998E65A2ADA56A5146A8B4B1C213B</t>
  </si>
  <si>
    <t>04E563321EED0B162FE2F128A052B02B</t>
  </si>
  <si>
    <t>AD3E4533057B9B4B51BBDBA12CA2456C</t>
  </si>
  <si>
    <t>80C58D9D840825CD15D6C3FADD136F8D</t>
  </si>
  <si>
    <t>C7509ADD5521DA89CEEA112822846337</t>
  </si>
  <si>
    <t>1E858A1C7525DBCCBFFB222D4D5E91FB</t>
  </si>
  <si>
    <t>14470275C45F244C700B5C6A2499F9FE</t>
  </si>
  <si>
    <t>AB835AEF7DAA451890B586C0CE024470</t>
  </si>
  <si>
    <t>A9F29FDC77A5DDCAA6841FA48DF29FA2</t>
  </si>
  <si>
    <t>EEF8C899E6174E4188E45A1ED8100B3F</t>
  </si>
  <si>
    <t>1A1BE42BEAA8F2F247951674A69D4221</t>
  </si>
  <si>
    <t>03DE5B267A3F9E85D34C284A2942782C</t>
  </si>
  <si>
    <t>A72702CDD890F3ACED800B7E9C844C97</t>
  </si>
  <si>
    <t>54F2D88AA35210D1A7E864E09804124E</t>
  </si>
  <si>
    <t>B306B965DDCFD24E4FF6AE6695851A90</t>
  </si>
  <si>
    <t>B1E82F8DD0FA54F195E4474591F0AEB7</t>
  </si>
  <si>
    <t>51AB5414D7A3FA43DF833CFC5D0DCA82</t>
  </si>
  <si>
    <t>D365BF99914344CE988CA74E9EE7926B</t>
  </si>
  <si>
    <t>360C18961EBA5AB69DF903196696388B</t>
  </si>
  <si>
    <t>56238B6604F48A1791CBB848D3119E71</t>
  </si>
  <si>
    <t>A16A53A204216C70187F9ACAA15FFF57</t>
  </si>
  <si>
    <t>D031E960D4F99BA880BE9369405E39DE</t>
  </si>
  <si>
    <t>DA9EE232AFA9B5A33C1E31C147E825D7</t>
  </si>
  <si>
    <t>031500BFEF72A8E1A964B2783F12FF7D</t>
  </si>
  <si>
    <t>0ACBEEE43C029CE2DC2BF37B18F9FA47</t>
  </si>
  <si>
    <t>F10E1519DE37167E8DB748FF5C5E6715</t>
  </si>
  <si>
    <t>CDD64ABDFB2A9BED27DC369BB538B846</t>
  </si>
  <si>
    <t>DAD899498D3B1F7FE8F3212332F55913</t>
  </si>
  <si>
    <t>348AD2775B87F3E277679058A280F2B8</t>
  </si>
  <si>
    <t>BE8A12552BA08BBEBA427FCB5A7E97C5</t>
  </si>
  <si>
    <t>BACD998352E858A717A849BDDAC1389D</t>
  </si>
  <si>
    <t>CFC313C25685B23526575F8C187DAA46</t>
  </si>
  <si>
    <t>763F77B0C300A4AE469D42FCEEE8B842</t>
  </si>
  <si>
    <t>683D2F58A27C62F4C5DDA760E75CF9D8</t>
  </si>
  <si>
    <t>9E0527C5025CEB944C74DC1363FCBFE2</t>
  </si>
  <si>
    <t>916A0E1FE8AAB838F5F9498EA7E1ED7F</t>
  </si>
  <si>
    <t>F2AB3F4412349B8AB3B90B59B0C4BF84</t>
  </si>
  <si>
    <t>66019F99418580CF5B2CD0CE5146B2F6</t>
  </si>
  <si>
    <t>9CC737A7C547DF2D035B815691AFCA0C</t>
  </si>
  <si>
    <t>4FB750C0B39A4E5637ED2DE29954D63C</t>
  </si>
  <si>
    <t>7BEEF4AE75C3DF44F8FF4B72A351DB79</t>
  </si>
  <si>
    <t>9411504C8B7B348793011ECB98B05419</t>
  </si>
  <si>
    <t>815B602E2B1AC4C7597C92087A4A6541</t>
  </si>
  <si>
    <t>963F229BA2E04F70107C891D98C6591D</t>
  </si>
  <si>
    <t>FC9A17879CDACF379A164B67A7170662</t>
  </si>
  <si>
    <t>A69A1DF6DF7B496F17496E7B9F2408E4</t>
  </si>
  <si>
    <t>9CAC87B65C1C4E04C1035825A7563CFA</t>
  </si>
  <si>
    <t>C5E22834DD737BE05AB10717D9DD9F1C</t>
  </si>
  <si>
    <t>B9372CDDE743715D84DF6264262B1876</t>
  </si>
  <si>
    <t>A1B4967BD4917CF15000454C6A05EEA8</t>
  </si>
  <si>
    <t>9D36378540DB16E6DFB0568052FB3F0F</t>
  </si>
  <si>
    <t>E26704A4DB44C5DA4B38B1E2CF8FCBF9</t>
  </si>
  <si>
    <t>8862B8E4D2287E039B28794218EA8507</t>
  </si>
  <si>
    <t>8925BA03950F0DD0CC8302A390649F22</t>
  </si>
  <si>
    <t>F2AAB16CD297466CB070017E5BC762BB</t>
  </si>
  <si>
    <t>9C15A6273CA01FA95CCA127ABBBF0E42</t>
  </si>
  <si>
    <t>1DF3D471758397543E7F0095CC607EC4</t>
  </si>
  <si>
    <t>18E9757901AB9310B2094CE70F170E8A</t>
  </si>
  <si>
    <t>EAED6BB53C13D9038985977EC5BD7665</t>
  </si>
  <si>
    <t>4181438028B0921786C1C2AF9A3D8CE7</t>
  </si>
  <si>
    <t>AE3859FCC095962D8F294C3442C493A5</t>
  </si>
  <si>
    <t>5BBE82EEEA1206806A1E7EFFDC01F7D0</t>
  </si>
  <si>
    <t>4BDA62B1FDB0647DCCF090B3875BA0AE</t>
  </si>
  <si>
    <t>5C1792E8BB8DDEB8F6BE0C1F5A60E386</t>
  </si>
  <si>
    <t>891283AA874B8DA01F272859293990EA</t>
  </si>
  <si>
    <t>81BBF138B4C41DACF024947631E6F138</t>
  </si>
  <si>
    <t>713F3A9022F5D7369EE1D85240BE3BB6</t>
  </si>
  <si>
    <t>27E04D238B4F32EA48B0D7D0ACEA815B</t>
  </si>
  <si>
    <t>6511AACC5CE680C7043E678222E3BFB6</t>
  </si>
  <si>
    <t>7C9D39C18918A78494BB4C6C03375DB5</t>
  </si>
  <si>
    <t>8E0A3C17EBA0AEEA0E14492BCE53BA9F</t>
  </si>
  <si>
    <t>AAC5EEF99756CF4E2E80E06E590A3547</t>
  </si>
  <si>
    <t>B1AC27CA4B120D22FFBEEFB48CFA14F0</t>
  </si>
  <si>
    <t>DBC8CB8E33EBAD5228BD3B631925C211</t>
  </si>
  <si>
    <t>37E2F2BC74F45D5AC89E74503DAE8AEE</t>
  </si>
  <si>
    <t>149A5DD6D62A1CB8A96C643D60C46023</t>
  </si>
  <si>
    <t>D98161A21DBA7D50B51233CE349C7BE5</t>
  </si>
  <si>
    <t>6A751EA167E6BD1C84B0CAD80D2343BC</t>
  </si>
  <si>
    <t>A65780F52980EE3C4461177118D7EA8E</t>
  </si>
  <si>
    <t>54898B1035A30DE6F0E5F113CE8ADF81</t>
  </si>
  <si>
    <t>E932963BE2B6027AA8490871FF293F2C</t>
  </si>
  <si>
    <t>BBA3A93B3B484BC597A6ED8FE978F9E9</t>
  </si>
  <si>
    <t>337C2A1EE7EA7E5BA5508E49AEC23448</t>
  </si>
  <si>
    <t>E0458F3F0174CE50D49526C135E3F970</t>
  </si>
  <si>
    <t>AE40868C1991F85794CF89E656D6010D</t>
  </si>
  <si>
    <t>842DCC18B4BDEEB670BEB616F04FA103</t>
  </si>
  <si>
    <t>1BB1B61F105B39D53E6F06569C13D3DC</t>
  </si>
  <si>
    <t>7D7A8E9DA3F72039DF16CB6C303E41EF</t>
  </si>
  <si>
    <t>C77F0F78C02E9A51A1CA97699F0DB251</t>
  </si>
  <si>
    <t>1CB94DDBA810763E0C40CD3ACC702687</t>
  </si>
  <si>
    <t>405A69089A03E0B56994633A4EF24917</t>
  </si>
  <si>
    <t>D6B442101A8174F96F18ED30417234BF</t>
  </si>
  <si>
    <t>774C42127A402B90EF761E5420C03C26</t>
  </si>
  <si>
    <t>070A4C5ED8E5A7A845E482634DFCA479</t>
  </si>
  <si>
    <t>524222262D40B526E3830A2E87E6DAAB</t>
  </si>
  <si>
    <t>46F319CB4A03BBEAD6473AC1107306BF</t>
  </si>
  <si>
    <t>BB10EA3BECB4418B888A2ED863DCF7A2</t>
  </si>
  <si>
    <t>FD94184B6BA4CF8F9B85FDA4C4237806</t>
  </si>
  <si>
    <t>5A2E32C537FD1A74E588C1630434E420</t>
  </si>
  <si>
    <t>A3143C1164D209C98B3C13D021AEADC7</t>
  </si>
  <si>
    <t>5592B8564194183E207711E1C990764E</t>
  </si>
  <si>
    <t>2A1DEF6994164B0B3C151FECF960B3D5</t>
  </si>
  <si>
    <t>BD6D4313303191AC1E5FE066B8E52035</t>
  </si>
  <si>
    <t>C18F381B3247EF957359A77C5BABA470</t>
  </si>
  <si>
    <t>DA3439D976E593C9229A4384B677EC97</t>
  </si>
  <si>
    <t>45074DBFA35AE73288A5563AAF655CE4</t>
  </si>
  <si>
    <t>872168D31F16AFF80F7D616306101C6D</t>
  </si>
  <si>
    <t>3762E9A2BE21C5D53983E3F79E157DAC</t>
  </si>
  <si>
    <t>7F6DFF8264713A0B3434AC794C632058</t>
  </si>
  <si>
    <t>629B530721052786B4D9CFF25C5C5C37</t>
  </si>
  <si>
    <t>19920AC2BF0D5ABB9BBE1BB7EED06684</t>
  </si>
  <si>
    <t>98DE816FB54E6B86CEE7B293A06B616B</t>
  </si>
  <si>
    <t>C033341BFD16F68438D07D4C5F4234B5</t>
  </si>
  <si>
    <t>AF5E874FB373219B3C699E25851AF6E7</t>
  </si>
  <si>
    <t>2FC05B42D18780D139EC3AF8410A856B</t>
  </si>
  <si>
    <t>50CD04BAABC1BA2FA33EB9208931D538</t>
  </si>
  <si>
    <t>9CB29FBD2AA9FFA3086883D07844A5B2</t>
  </si>
  <si>
    <t>20ECCF17BECC0EA63A9BE7EFF06B00A0</t>
  </si>
  <si>
    <t>AB0C88177DAF6E5E03289C4B0D7F655E</t>
  </si>
  <si>
    <t>2C100D95D2D7A4F5019C764B89606932</t>
  </si>
  <si>
    <t>789F2BD69EC4FB647C84FBF563F5CA80</t>
  </si>
  <si>
    <t>E9EC91FF0C67140C9378FB6220B4820F</t>
  </si>
  <si>
    <t>434D47E25B16C7A822351F6DE98E15F1</t>
  </si>
  <si>
    <t>04DB77E4FDCEB959CBECA4B7CCB05292</t>
  </si>
  <si>
    <t>4EA25877CA8A8B90380F8E8475058070</t>
  </si>
  <si>
    <t>1CA4E3BA435CBE1644C2ABBB56891AA9</t>
  </si>
  <si>
    <t>8B4106A67ED7F64DC615D74307984D1F</t>
  </si>
  <si>
    <t>C40E874DBFD7F838077D73DA5503023B</t>
  </si>
  <si>
    <t>E25EEFF798293B4674DF1B03F0484C8A</t>
  </si>
  <si>
    <t>F5EFA5BF17AF429788C15F8E92277715</t>
  </si>
  <si>
    <t>C572FE06B1E5979DF4755B52DE626703</t>
  </si>
  <si>
    <t>2E285495223058F9349068A9859D1C82</t>
  </si>
  <si>
    <t>BCD6F703802BA0D07FFF8FDF61028AB6</t>
  </si>
  <si>
    <t>E82383DE2E761244253C310E9F3C0FAB</t>
  </si>
  <si>
    <t>218BC03AFB0D73504017194741282256</t>
  </si>
  <si>
    <t>6FF0D750CD0510409EEF9ACB4E9CBCBD</t>
  </si>
  <si>
    <t>3613D8700EA0DBADE65EA482BC612BAB</t>
  </si>
  <si>
    <t>3A6BBCE60974634CF76F71982AB43E09</t>
  </si>
  <si>
    <t>0D0A0FD4619E72651232D1E2685CFA87</t>
  </si>
  <si>
    <t>76664A3E624D15320F5EEFC66F97983B</t>
  </si>
  <si>
    <t>BACF76362C581312FB4B324E1B78EFDF</t>
  </si>
  <si>
    <t>0E96A6061E49F4DED53F76BCD3930865</t>
  </si>
  <si>
    <t>54EDEF262FEEBF26050F7DCA72162800</t>
  </si>
  <si>
    <t>300FF8E48A48AE5AE5DB53A94D0D61AC</t>
  </si>
  <si>
    <t>8E0771530ACDC5729AAB25968BC2609F</t>
  </si>
  <si>
    <t>6EEDB3C49E145BDDC1A7D05AE9B8526D</t>
  </si>
  <si>
    <t>3983E4075DC6AE2475E50B24E15DD3DB</t>
  </si>
  <si>
    <t>A68680E4474A1E759E200644F02FED5A</t>
  </si>
  <si>
    <t>EE00C863046C68CFA17FDF6991CC47D1</t>
  </si>
  <si>
    <t>5ECDB0A60719ED51DCCB78B02AAC017F</t>
  </si>
  <si>
    <t>D8987A4D7353FDF1956D4819A802A26C</t>
  </si>
  <si>
    <t>AE8D5242229E86BEE40FD4CE4A8409B6</t>
  </si>
  <si>
    <t>0EA7A4CACEDF74D3077FA14997715C0A</t>
  </si>
  <si>
    <t>65E2F9BD3148E5C9A18C5340016964A1</t>
  </si>
  <si>
    <t>F7BA5E7BEBC402FD1D82413216EBA1B1</t>
  </si>
  <si>
    <t>BEE9E74A358D80BA7602B5A3FD66C2B6</t>
  </si>
  <si>
    <t>D9BEF66DDF8F7B3FB93F0782BBDFF172</t>
  </si>
  <si>
    <t>738CFD69ABD70526BC5385D19D2D9DFF</t>
  </si>
  <si>
    <t>908038742B7140F56EF8C0E8A472A060</t>
  </si>
  <si>
    <t>9F874FC8F8270A308FCC039DC4B88A98</t>
  </si>
  <si>
    <t>5C3E05E70EDC4AD9445007D187C81307</t>
  </si>
  <si>
    <t>2BCE67360407D3FB02735A52446F9ECC</t>
  </si>
  <si>
    <t>B03355D669C1E3284BBE34A611026849</t>
  </si>
  <si>
    <t>DF27D928F697FAF8B44B146699321CAE</t>
  </si>
  <si>
    <t>C9017EBB8C913B70710F6D3A35A9280A</t>
  </si>
  <si>
    <t>BDE02E5BD5D52C969617D45855C55C1D</t>
  </si>
  <si>
    <t>743B3034F5695C9B57AF7A7B007D3E70</t>
  </si>
  <si>
    <t>54CD44542D26210CD1E454E54497F66A</t>
  </si>
  <si>
    <t>5BEF62DB318E1C3B540BB86707E683E7</t>
  </si>
  <si>
    <t>0E284BCA4B85B6253A0CB17EEA5526FE</t>
  </si>
  <si>
    <t>06FE7CDAC171082C1D2C93717464425A</t>
  </si>
  <si>
    <t>3DC2145243BB01FB10E14C1955EFBF5A</t>
  </si>
  <si>
    <t>83C95D2784CA94B2FD98D5CD5B1A50CB</t>
  </si>
  <si>
    <t>83B28199BCCA61B427654C1496FD1AF8</t>
  </si>
  <si>
    <t>767035261F3868F005C777347DAEFD5F</t>
  </si>
  <si>
    <t>C96634E0CFCCA6078C31B5E47EFD8D73</t>
  </si>
  <si>
    <t>F2C76B10C9D355336468B69C228A02D6</t>
  </si>
  <si>
    <t>7624A2ADDEC5B4EDE696A3364796061F</t>
  </si>
  <si>
    <t>DCE2AE9A253888E1662B00BD1A4D01DD</t>
  </si>
  <si>
    <t>5B52FF88A30CF023D0C72F8BDF98D45C</t>
  </si>
  <si>
    <t>AD5B3D852B76B0EB35883572021704BA</t>
  </si>
  <si>
    <t>D3D9A3E69C63355269F73F3B1BEB284C</t>
  </si>
  <si>
    <t>A1E13FD9E6E1F594F301CD36D4C28643</t>
  </si>
  <si>
    <t>11F7D26143FCE7146E20FD03156F9DB8</t>
  </si>
  <si>
    <t>54F77AC0CF17846F3B1FDB3C30234D0B</t>
  </si>
  <si>
    <t>0DEA053ED0BCB2A5DD4F5536866B1549</t>
  </si>
  <si>
    <t>63CDB6E64ADABA0613104B1CBF92785F</t>
  </si>
  <si>
    <t>648CB2B5CEFC215C3AFD339C380FB8C8</t>
  </si>
  <si>
    <t>5CE6EF5E1647E47A10775AB87F522D1B</t>
  </si>
  <si>
    <t>057BB0AB89F658A7BE5C0618B5F5E43F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</si>
  <si>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</si>
  <si>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</si>
  <si>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</si>
  <si>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</si>
  <si>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</si>
  <si>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B8C68C432C2D6BB62AD2FFAA9BF05313</t>
  </si>
  <si>
    <t>F4F80AC8FF39C2EEC836E05C7317B34F</t>
  </si>
  <si>
    <t>62D34F5C6D8FA3C3D9592ABF10AAB403</t>
  </si>
  <si>
    <t>785421C30727EA7C85CD058FB8C7C4F3</t>
  </si>
  <si>
    <t>1385815FDC9CA7DAEBC29E9DB03C7D68</t>
  </si>
  <si>
    <t>50474B6EA51AA2566F08267FC5300138</t>
  </si>
  <si>
    <t>B71920061DFA1B4DB566FA18F2404244</t>
  </si>
  <si>
    <t>3AC66EC8016EF98F9292FFFC0318D87D</t>
  </si>
  <si>
    <t>0ED23528B5288F253AABA7118A35D395</t>
  </si>
  <si>
    <t>B2EBD3D9FE0D879A4A9B9B4E466F3041</t>
  </si>
  <si>
    <t>7B129FBC7AB922E5983B52B059AB047D</t>
  </si>
  <si>
    <t>6B5A641F51DC042D01D6051D1FC749A8</t>
  </si>
  <si>
    <t>A049E946E67E73423ECBB5012AB38375</t>
  </si>
  <si>
    <t>5D1A24140C98055AC2CECF0FCCA25C4F</t>
  </si>
  <si>
    <t>AA3125C299091AB19BEEBBA1CB64A2E7</t>
  </si>
  <si>
    <t>87FC68C6834AAB0D7FAC1EBC15B7DDCD</t>
  </si>
  <si>
    <t>EB9FD0A33DC184D539EC873DBA727967</t>
  </si>
  <si>
    <t>679367359CB6F7E197649FA48903AAE8</t>
  </si>
  <si>
    <t>6DF7EF49C12EA9739829FCAA3E1FC3B8</t>
  </si>
  <si>
    <t>08F1005D7876DC3EEF941C5E7F227BD5</t>
  </si>
  <si>
    <t>445AD94727C9AA5F56E0A5844E867F18</t>
  </si>
  <si>
    <t>C6A0E911FDE29843AE6186CD4E123C60</t>
  </si>
  <si>
    <t>33C3B0A8C83A3D23B5C7093FE99230EC</t>
  </si>
  <si>
    <t>B7505A2B9C8912AC09EE1D6A80DE5F64</t>
  </si>
  <si>
    <t>7696604AEB97EE61F25278965F7EE945</t>
  </si>
  <si>
    <t>F46494A6860B5EDFC7C3FF39C4C340B4</t>
  </si>
  <si>
    <t>FD48E9E24C2FD8A30B6770E3D6558ED5</t>
  </si>
  <si>
    <t>963A565C3695FF286929E1973B018D88</t>
  </si>
  <si>
    <t>E437CE89926E774A71A890AAF5810C1C</t>
  </si>
  <si>
    <t>E10868D7705F907DD2713157F38A1164</t>
  </si>
  <si>
    <t>9C938E4E2B03E79B45C1D663B3302B57</t>
  </si>
  <si>
    <t>D039AA01C4CA3DECB038C2D473447FA6</t>
  </si>
  <si>
    <t>8771B6626A2CE51FED05E6D3B9E6F91B</t>
  </si>
  <si>
    <t>5DC98E87B0269A4485C012FF0F43B9D0</t>
  </si>
  <si>
    <t>FC731C8C0CFB0FF8D261C3F930E38B48</t>
  </si>
  <si>
    <t>2DB05371109D70B5F20FC59CC7677CCF</t>
  </si>
  <si>
    <t>3DD3ED62D06955CBF2C35474284E33D0</t>
  </si>
  <si>
    <t>A9B303C2571C7EB61851843AABD7855C</t>
  </si>
  <si>
    <t>EAFF48F1B6C807CF9578217359A44EC8</t>
  </si>
  <si>
    <t>089C3B083B5C660E91F4E322E5B02F3D</t>
  </si>
  <si>
    <t>76AF9FBA4AD8C91E4F053C8097CA75AD</t>
  </si>
  <si>
    <t>AF9562AFBC414223EF0556B04B98B57E</t>
  </si>
  <si>
    <t>419B6A9FF6976F34DCA10C0F35CE5329</t>
  </si>
  <si>
    <t>66DE78184E4FF4ED1AADDA959AA8DE86</t>
  </si>
  <si>
    <t>BD00D733F99C0E1C6EDF13C9B7309F9D</t>
  </si>
  <si>
    <t>9BAB75B1EE58F9A0D37AC56D573FA7A4</t>
  </si>
  <si>
    <t>9DA50A1A9B162E2830BA6B1E69F8BDFA</t>
  </si>
  <si>
    <t>53CFDC2FA1471E1D0B176EDEF803DDBA</t>
  </si>
  <si>
    <t>1E0B0C1B855446B42E893E130BE11AD1</t>
  </si>
  <si>
    <t>C1126328461EBD7D8F24D75B881D0ADB</t>
  </si>
  <si>
    <t>41FBA4AFFFE53DC8B1FD693A733722A1</t>
  </si>
  <si>
    <t>E67636F3E377C1436D9BCC2AAD963FF9</t>
  </si>
  <si>
    <t>2BEFA8CE5EA8A82FDB2CFF71C492C76E</t>
  </si>
  <si>
    <t>5058C3E3EB5E76EFE1EEEABD4C3E54B4</t>
  </si>
  <si>
    <t>430F6B7597E0D51CE1B7D3C62A254215</t>
  </si>
  <si>
    <t>8BDC881009D8DBA1DFF37A8EF767F665</t>
  </si>
  <si>
    <t>82EA219CE63705427CE6818F73EF2B20</t>
  </si>
  <si>
    <t>EEB1C8E5F5143CB1299168C4FD1AE4ED</t>
  </si>
  <si>
    <t>D50E1206381FAA39A58826529A72D756</t>
  </si>
  <si>
    <t>3A5C2F0A5F5C2CD0F654B59CBB45422E</t>
  </si>
  <si>
    <t>5C60D5198491BF2BCD4A9E4491125C5E</t>
  </si>
  <si>
    <t>A6FF4F544113AAE103715F0F717CD8E0</t>
  </si>
  <si>
    <t>E2F3048D492C8FB5CAABFDA7048DB4F9</t>
  </si>
  <si>
    <t>F52E33057887C01CD18B11701918EE10</t>
  </si>
  <si>
    <t>F34684CB5B30E9741A586E4B6574FBDE</t>
  </si>
  <si>
    <t>6C83AB5BF752DEA2F596334C06D1FB1C</t>
  </si>
  <si>
    <t>6400755E852DE1D500AF89CC65F6352C</t>
  </si>
  <si>
    <t>42C3B6D41C64460ECDB148EB333A1CF3</t>
  </si>
  <si>
    <t>42B5D0D4E9764437827B4306134F99CA</t>
  </si>
  <si>
    <t>A81FD519C6D6EFA5B63AAADE3F538BD8</t>
  </si>
  <si>
    <t>0A8E9B6D6B435CC7EF1FF0E68E2BBF10</t>
  </si>
  <si>
    <t>AD2333103ADB3969352753424518DEB2</t>
  </si>
  <si>
    <t>4B1D6B2713F069AF7B0EFAAC866C20E0</t>
  </si>
  <si>
    <t>0254724694AFB18BB4AED3D4A33F2679</t>
  </si>
  <si>
    <t>B2F086DEC15685D7E37FB5398DAFBF82</t>
  </si>
  <si>
    <t>0D80391F3652B7BD7F80F1190B6604AE</t>
  </si>
  <si>
    <t>6527E9209E6E1C0159F120E6D9BA1708</t>
  </si>
  <si>
    <t>EE01F9710D0EDB52D0F8D4F7E399C014</t>
  </si>
  <si>
    <t>4437F9972F1D8EE9411C58E65B238D3A</t>
  </si>
  <si>
    <t>155CCB3A63AFA76DAA38F78451E0F0E0</t>
  </si>
  <si>
    <t>8C8F0658F07744849C205C06FE9D7C97</t>
  </si>
  <si>
    <t>8223E9B3FE1497E70587F8A2EECB25D9</t>
  </si>
  <si>
    <t>55A64467217A0E82DA03865474C5127A</t>
  </si>
  <si>
    <t>BC51E13065C87E6FAB015F890FF28792</t>
  </si>
  <si>
    <t>38A7FFA80ECFDBC41B827439C36DC9E5</t>
  </si>
  <si>
    <t>6365D8CD5FA2B3792CF241099BAB2034</t>
  </si>
  <si>
    <t>BD058DB21CECB8ECBB3A57C9B5428B20</t>
  </si>
  <si>
    <t>6DC98EFC9E058871CBDE480E544F13AD</t>
  </si>
  <si>
    <t>BBD8F54363AE90B249BC99EF809C8562</t>
  </si>
  <si>
    <t>FC55285931E74B02EA6FCC451C1C1756</t>
  </si>
  <si>
    <t>6DFF86FE7323D9472B73A4F3E1D3778E</t>
  </si>
  <si>
    <t>57A8F96745237918627E792D9AD854AC</t>
  </si>
  <si>
    <t>179CDC4DCFA0B4AB2BC1F3BC23C8E5D6</t>
  </si>
  <si>
    <t>CE0C57A57F010EAFC613234C9EB59C6D</t>
  </si>
  <si>
    <t>F945EE36D26E19FE9982CFB825D7B2F6</t>
  </si>
  <si>
    <t>C5BDBC88FD3242F6268FF1D27212F4F9</t>
  </si>
  <si>
    <t>EAC42689493BF4A3703807E9A1F4BFEE</t>
  </si>
  <si>
    <t>6CF26289FC9AD013A429B71D3C81E754</t>
  </si>
  <si>
    <t>AD276B5638B799D8240CDD998F65ABC6</t>
  </si>
  <si>
    <t>5FBA364C7CBF05DC68B2F9BF8E48035F</t>
  </si>
  <si>
    <t>E0A03BA210FFA8C6AB496A0FC718F93C</t>
  </si>
  <si>
    <t>190CEE0027CFBB5D36E7860AC875D0B2</t>
  </si>
  <si>
    <t>CE640D494E99FBC58728BBEC57C7469B</t>
  </si>
  <si>
    <t>AF4EA7C69B79CE8DB6D36A4A19F418CD</t>
  </si>
  <si>
    <t>1DD48A7E5197D82B0912369760D9427D</t>
  </si>
  <si>
    <t>F31D91C9E73B70AD4CD49188E955E9AD</t>
  </si>
  <si>
    <t>AEDA7393F90BFE2256B565936BA4A3A7</t>
  </si>
  <si>
    <t>06D042C84735A65414DDDA4EAAFDF1F0</t>
  </si>
  <si>
    <t>42ACFFD88E8321B49FCCBB3829ABCB85</t>
  </si>
  <si>
    <t>97D1A816BC8DD53DFA90094F4A421ECA</t>
  </si>
  <si>
    <t>515BA09FDE50719105D8440802BD81D3</t>
  </si>
  <si>
    <t>5995B9FC2F8C18B999816BA1A735DF47</t>
  </si>
  <si>
    <t>26012208955DC7E77B4F8E54DC11E3D3</t>
  </si>
  <si>
    <t>378544B2DD3B36D2D0D12BF65879C25D</t>
  </si>
  <si>
    <t>70E8AB28FDC02D3CEF1275353DB2A0E6</t>
  </si>
  <si>
    <t>992AF84763D7DA29AFB6531D2969BB0B</t>
  </si>
  <si>
    <t>CAD4BAAD29341C548439B56DD33875FB</t>
  </si>
  <si>
    <t>F02FC86ED777E80C276499186FA777D8</t>
  </si>
  <si>
    <t>6DF0AA94DC0AB3F954B86A51CCEC74FC</t>
  </si>
  <si>
    <t>3552F2F91CABE8941B40B8A14F915467</t>
  </si>
  <si>
    <t>C91CEFF62D911E12334A9F1AE4E621F3</t>
  </si>
  <si>
    <t>503783CE7570ECC365765C87B3281D5B</t>
  </si>
  <si>
    <t>537516E72417E948E67EFA9937B9F80C</t>
  </si>
  <si>
    <t>6E606B2E7DC66253299C56250703F485</t>
  </si>
  <si>
    <t>AF8F3FA3F2717382442CC288DE481AA2</t>
  </si>
  <si>
    <t>FFDE2A66308FCB8ABE0A20F92D1A620D</t>
  </si>
  <si>
    <t>2C74386C0C2FDF43DFC7A43EA5E9954D</t>
  </si>
  <si>
    <t>58034EED09975FB4A42077E27F1C4A08</t>
  </si>
  <si>
    <t>5AF644AD2D3139B2FF57273A91FBFFD2</t>
  </si>
  <si>
    <t>607B77777FBFCAF3CE3FEB42049CA835</t>
  </si>
  <si>
    <t>7C3E7FFCACC1FCCD9AA04F64A0992E98</t>
  </si>
  <si>
    <t>05772FE0CA3EC7504BBC44C79BEB62DF</t>
  </si>
  <si>
    <t>A8169CCB835517532EDD5867C388AFD6</t>
  </si>
  <si>
    <t>BFA63F4078E2F74F47BD98B41BCC517E</t>
  </si>
  <si>
    <t>28E9259D6B81F86C4DB7BF438949F200</t>
  </si>
  <si>
    <t>6A12603DD5360C8FD7B41CE475EE9C53</t>
  </si>
  <si>
    <t>4B92BDE2358402978D8507B0F428F442</t>
  </si>
  <si>
    <t>BF18C35B7DE7C862176F2318A5985EA6</t>
  </si>
  <si>
    <t>CD34051705C53909F84B9A260844DDD3</t>
  </si>
  <si>
    <t>5BDAC5D59D3F86F366B1AEE0B42964BA</t>
  </si>
  <si>
    <t>C55C0D92C2986A03B805EFD0135B9CF9</t>
  </si>
  <si>
    <t>D62DE0F9F208B39D166D48918452AA10</t>
  </si>
  <si>
    <t>DB98A06E562257A8923450024CC62B6E</t>
  </si>
  <si>
    <t>4EB4DAA4C8C4CDA9F1BFEDAECB829370</t>
  </si>
  <si>
    <t>E91D6CC80D8143ABF7DAC64E63CEDF27</t>
  </si>
  <si>
    <t>95DCDE0E75688F0FFB2F438D7818C4C7</t>
  </si>
  <si>
    <t>4DFDF1A2B074A3B1E1A036F593217A9D</t>
  </si>
  <si>
    <t>99EC6A3FCA21B269770708E382D99CA7</t>
  </si>
  <si>
    <t>F7C805A4118F24A0A8AE522A3710B48D</t>
  </si>
  <si>
    <t>03FC88B070977F254AC804591F3CA842</t>
  </si>
  <si>
    <t>B59C00CB89818DFCF80F276C3854C51C</t>
  </si>
  <si>
    <t>E7B531C87A6FCCF484720E7F0ECA3D35</t>
  </si>
  <si>
    <t>0043E17FA0275DCB42529AB3BD1A7243</t>
  </si>
  <si>
    <t>2527C563CDAE094E7579DD2C48F0A4A1</t>
  </si>
  <si>
    <t>EACD36ACE48B7D8757EFB8FB877C0562</t>
  </si>
  <si>
    <t>BFC8BF7CA528D648CC3944C876863A75</t>
  </si>
  <si>
    <t>99DBAEEAAE828744F4720ADC7ED00FCB</t>
  </si>
  <si>
    <t>0E15F9BF92D0DA4AA26184BA7CA3D794</t>
  </si>
  <si>
    <t>A55684EBE2C85DF340369A84D0D2633D</t>
  </si>
  <si>
    <t>42C4553E4AEF699F1426418C9932EC51</t>
  </si>
  <si>
    <t>6FA75F895E1082ECC3AA372411D4D814</t>
  </si>
  <si>
    <t>11B37B74354A651A32372CBFC3470EEB</t>
  </si>
  <si>
    <t>012D71225AC9D7B79A8F83E498362A6B</t>
  </si>
  <si>
    <t>BA0E3A361116961915A78204071B85F1</t>
  </si>
  <si>
    <t>39B5C62CDFEDFAF0E07547FB00E9C769</t>
  </si>
  <si>
    <t>59219DB553F3507B141E94A0143CFB6D</t>
  </si>
  <si>
    <t>3145651197A70CB2B2BE8998B4E50C32</t>
  </si>
  <si>
    <t>61C2E3E21532AECE72FB1232D4F34524</t>
  </si>
  <si>
    <t>AE1B7F4A808F8A3CA8F3301EA90D66F8</t>
  </si>
  <si>
    <t>05EF0D26706BDF438DF2C1325D24E149</t>
  </si>
  <si>
    <t>6325736AA9F3A803764F6A9E2D56097E</t>
  </si>
  <si>
    <t>1A653215A23BC5E86DEFCB46D1EF3849</t>
  </si>
  <si>
    <t>A2CAD28B780D3E1D1FEBDABE8E056255</t>
  </si>
  <si>
    <t>97F6CBD8FA5D06CF178FE7C446C3763F</t>
  </si>
  <si>
    <t>4F31EA08AC4999C5AE314FC3E3767647</t>
  </si>
  <si>
    <t>1635AE7C3ED7889B79FB11231AF3CE85</t>
  </si>
  <si>
    <t>7174AE61D4B470B1A10919AB0C711205</t>
  </si>
  <si>
    <t>FC9E22ADF9792511302219C27AB28056</t>
  </si>
  <si>
    <t>7E7276B79CDE6E3D2C91E21F0F0AE472</t>
  </si>
  <si>
    <t>30CE0E7A98A8F12B025F75E388AE5ACB</t>
  </si>
  <si>
    <t>053177CF8AF795D749117930323B3861</t>
  </si>
  <si>
    <t>C313A05EF3FB31539D1B191096C28BA4</t>
  </si>
  <si>
    <t>7F5441F024C58D91EFEC2D1C886422E9</t>
  </si>
  <si>
    <t>105EA5C97D0C196F24455968DB9A3993</t>
  </si>
  <si>
    <t>1FBF0EE3F27306D83CEC5B22EFB4FB64</t>
  </si>
  <si>
    <t>DF9771A6E7DAEA8938E9786A0B0DC39E</t>
  </si>
  <si>
    <t>CA8D01C0647BFCF6F65D1DB7458B922E</t>
  </si>
  <si>
    <t>A7755CF61292E38FC03DA2722655E740</t>
  </si>
  <si>
    <t>9C27CA47DB165497B52361F9BF09FE63</t>
  </si>
  <si>
    <t>29298108D9C2777113FB6FE0B908C5EC</t>
  </si>
  <si>
    <t>C4E6DFB62D9C37EDA4702F1673643AD9</t>
  </si>
  <si>
    <t>370D07B3870C3E346341B47C9164CEC7</t>
  </si>
  <si>
    <t>89B2FBD52BC68D9890F8FDC252616A82</t>
  </si>
  <si>
    <t>84A4EEB9DF98C140A3E43FB473D6C828</t>
  </si>
  <si>
    <t>0B0E3B8CFEA279085519252B0C85AC32</t>
  </si>
  <si>
    <t>6E9190E695BC2DB919AA885A52F17B11</t>
  </si>
  <si>
    <t>9739B6D25AEC23BE992A7E14948FA6A2</t>
  </si>
  <si>
    <t>FBD2CA529EDA5C547A49D4157299A7CF</t>
  </si>
  <si>
    <t>5BCA1A988B8E185DF5A3717E71D7B202</t>
  </si>
  <si>
    <t>70DED71E8D8D00D2D3A3C0272C9603FB</t>
  </si>
  <si>
    <t>55E97EB5EA922FA355A8B4E33C593D5A</t>
  </si>
  <si>
    <t>FA88A32732D96C9C0D9A1B130F8F4F8E</t>
  </si>
  <si>
    <t>5BD157FCDC2BF7665369DB3E6D5370E9</t>
  </si>
  <si>
    <t>DC8C7FA12D12F1E9BF880E5BCDAC6642</t>
  </si>
  <si>
    <t>D23AD967890E81B5B5E678184EE51F34</t>
  </si>
  <si>
    <t>D6331B62DB8D7E0F395755A66762742B</t>
  </si>
  <si>
    <t>54D4E0C7C47AF53652BDDDCB07DC1569</t>
  </si>
  <si>
    <t>7E300028B8F1BEA38A3DA73729E0C1EE</t>
  </si>
  <si>
    <t>7CD3A3EA03D16BAC4371AC9922644848</t>
  </si>
  <si>
    <t>3576518DC0DF02D881419DA46DE9D3B6</t>
  </si>
  <si>
    <t>F99169E60B14875E1A078390C9843BB6</t>
  </si>
  <si>
    <t>F4B2717B31EB04D2D7E429AF4F4F4446</t>
  </si>
  <si>
    <t>BA2E9CBE085CD1A8FBEE64FE7D5C0883</t>
  </si>
  <si>
    <t>564CC069640B23479B2AB3ACFADDCF78</t>
  </si>
  <si>
    <t>FBCAC595CF31E35468DBBA4A470E71CD</t>
  </si>
  <si>
    <t>64D5C49EAD03E95797E2B70145DAEB11</t>
  </si>
  <si>
    <t>F0BD9A0FAC908D3F640FE05C61177ADA</t>
  </si>
  <si>
    <t>37C170EC4F94CAD4E8F529A3579294C0</t>
  </si>
  <si>
    <t>9E983C6F68D2F7FB23D00DA9CC742103</t>
  </si>
  <si>
    <t>F61385F13C73613F66D7B6BBF1938BC2</t>
  </si>
  <si>
    <t>6FF4388F36D6E86D212B58A3B689C583</t>
  </si>
  <si>
    <t>87495E064385A9846AED5285D66C27BD</t>
  </si>
  <si>
    <t>A77CF714982E6DE168FB14A9D32AD6F2</t>
  </si>
  <si>
    <t>5330571576CE99A5A7A836E56105283D</t>
  </si>
  <si>
    <t>CD4C96EA3952258BD32563C5DEEBED36</t>
  </si>
  <si>
    <t>E78F7DA71548CDCA9E1A27A85A1BD08A</t>
  </si>
  <si>
    <t>BE1C60EEF6F5B8C09C415D812252872D</t>
  </si>
  <si>
    <t>670E6CEE888D6CBB9E2E660A746F16F2</t>
  </si>
  <si>
    <t>77C0CE77687247D2CDE3E9547A76901E</t>
  </si>
  <si>
    <t>1AE0661F1395AB0F428648DAD76BDCC4</t>
  </si>
  <si>
    <t>478FFE558EE278641737ECCDB8C8C820</t>
  </si>
  <si>
    <t>940DC2DECD684C952F4C11F8EA403B20</t>
  </si>
  <si>
    <t>60F3D65803F7B7599B4EA059541BD4EB</t>
  </si>
  <si>
    <t>13791DB156E05CC6395825C0BF0C2448</t>
  </si>
  <si>
    <t>4FF8DCF1CDEB250F244223C7D8887F31</t>
  </si>
  <si>
    <t>FD575980D393F6EEB6515751EC3D7AAB</t>
  </si>
  <si>
    <t>5434761D45DBF6B0B7089A6903427CC1</t>
  </si>
  <si>
    <t>BCE1398F552D995E63E613A3793BE2DA</t>
  </si>
  <si>
    <t>BEAB85736B9E8A27B310ACE163174883</t>
  </si>
  <si>
    <t>08D1ECE913AA4E6F890CF5CA3C16F012</t>
  </si>
  <si>
    <t>D2C2CCAA721ED52EF41AB6071235A278</t>
  </si>
  <si>
    <t>65C4AF1985312D6E57CA9ACAA964E95C</t>
  </si>
  <si>
    <t>6C699462B290E32857654194ADAB6470</t>
  </si>
  <si>
    <t>2E96BE15372C4C84D1044FC1E079B2E1</t>
  </si>
  <si>
    <t>C48035DEFC07B8FF3CACC98C7A9B2694</t>
  </si>
  <si>
    <t>114ECBA1AB9544CE82F4417896067D90</t>
  </si>
  <si>
    <t>8113704BCC89784A3F95B2EFCC8C1CF2</t>
  </si>
  <si>
    <t>813F4C422D0B6C65129E446520CB6E68</t>
  </si>
  <si>
    <t>4A80EA1F35D6D2AC2555D8AEDE7AA697</t>
  </si>
  <si>
    <t>ED29DA12D31124374E71F6EEA2265604</t>
  </si>
  <si>
    <t>FF3CD5739E277CA7795E0227C2ABB63D</t>
  </si>
  <si>
    <t>785BC8BBA4BD4B0C66DD2BC096D4B0FD</t>
  </si>
  <si>
    <t>872961C48A0462BEB228A0DB6CF59375</t>
  </si>
  <si>
    <t>6F769E8A4558715B792EB412C356D51B</t>
  </si>
  <si>
    <t>2013F116CE983D0AA8EF1BCF0905C911</t>
  </si>
  <si>
    <t>BC4AEA3EE0C5F20771E452D01D593460</t>
  </si>
  <si>
    <t>C314A438BA3A6976ED0D35088829E02F</t>
  </si>
  <si>
    <t>69D0B60F71AFB7E5289862599CA955B0</t>
  </si>
  <si>
    <t>2FF5EB9722AF7A6DB2F3F4C407EDE78E</t>
  </si>
  <si>
    <t>D9FB25BF26EF09C9CF1F41404562B416</t>
  </si>
  <si>
    <t>200C6DE0327A119665D857CF54F21CC6</t>
  </si>
  <si>
    <t>FE11052C17741005D4388495C45E6BCA</t>
  </si>
  <si>
    <t>8AB5AE2D024BCB17E08D5BDC169A48F0</t>
  </si>
  <si>
    <t>C7E585B97AC7CAA8A284413DB80DB3B0</t>
  </si>
  <si>
    <t>834EBEF032ECD9F5ADC4CA1139EC7A0D</t>
  </si>
  <si>
    <t>A62696210F512C5B390E2D1ED9AB7846</t>
  </si>
  <si>
    <t>C0367CF6EB2955E1D7BD6319A19A8D24</t>
  </si>
  <si>
    <t>A1D3D9B271520079BB32EDEDB1B16330</t>
  </si>
  <si>
    <t>5EF0CAD68C17A989A27227992B72F91D</t>
  </si>
  <si>
    <t>185634B9C7D56AA62080E7033FCDE621</t>
  </si>
  <si>
    <t>2C1D549B16345395571C2E85B231D531</t>
  </si>
  <si>
    <t>BCA06225AC7B5C8857964DF387440FAC</t>
  </si>
  <si>
    <t>9B64F2A5774377244BAECB137A94325A</t>
  </si>
  <si>
    <t>FB361CF689EA3B511AE9F8BAF8B6C127</t>
  </si>
  <si>
    <t>317526004679BDE14068CC49A87DFF5B</t>
  </si>
  <si>
    <t>8F6A783282B910E9E76AD9A443636F56</t>
  </si>
  <si>
    <t>B639595B537B4C8475B8C99202C4139B</t>
  </si>
  <si>
    <t>6650BCC4EADC56D2A3EECB108D9B97F6</t>
  </si>
  <si>
    <t>9526A0491AA022885723E7A24BF78779</t>
  </si>
  <si>
    <t>2152E349048D9ABF05C449562EACDE7E</t>
  </si>
  <si>
    <t>5743E75FA5ACB0710BB90E3D48A140FA</t>
  </si>
  <si>
    <t>296BFBBA7A180790218183D078E76A96</t>
  </si>
  <si>
    <t>9FEA2C4DCDBF67AB4CDDBB3C61101AE5</t>
  </si>
  <si>
    <t>6F1C143D6071F3AE4F4337D6170F31EF</t>
  </si>
  <si>
    <t>059A7A2788C5EF0C67CDD1D927ABC7BF</t>
  </si>
  <si>
    <t>870282DC550B4DACF53FF869F088F3C5</t>
  </si>
  <si>
    <t>9533703EFFD401656E3BC99A2AE0A745</t>
  </si>
  <si>
    <t>7B6B15D32E1DFBB44861FF58D464455D</t>
  </si>
  <si>
    <t>EA687BE2FCE200DEBD61A2693A9B22EA</t>
  </si>
  <si>
    <t>A59EA3EF7B5376A7F7464ACC6C11C242</t>
  </si>
  <si>
    <t>C298ED297C362AFE5C06C5E938446D73</t>
  </si>
  <si>
    <t>2EA2A0F9A84779234A0960CC904EFB74</t>
  </si>
  <si>
    <t>C7AB05388337DC4A459B922E0ADECE20</t>
  </si>
  <si>
    <t>E6C3F79A4BFF63E29CEBD54002E9D4EA</t>
  </si>
  <si>
    <t>C7CD77BA40976CC8ADE0B3CFC6F11176</t>
  </si>
  <si>
    <t>D5EDEDE5F4AF08B92B18C6D8F618DE25</t>
  </si>
  <si>
    <t>32D6620E41431542EFEAA2AB94528444</t>
  </si>
  <si>
    <t>BA15499947F5B3B0B1701C2C3D69AF77</t>
  </si>
  <si>
    <t>BC3ADAB6CD5BA5E49F6404575A63E6D3</t>
  </si>
  <si>
    <t>9A2FC2A4DA8893F55077CD3A09580D10</t>
  </si>
  <si>
    <t>9D2D8EEB9166D28E7724778D19F4B397</t>
  </si>
  <si>
    <t>4C87BDF74662FF320DBC44D7442A46A1</t>
  </si>
  <si>
    <t>8DE799C0995607E1A943019E22C3AF42</t>
  </si>
  <si>
    <t>1D202502F781B0F621173BC1F826A1EE</t>
  </si>
  <si>
    <t>7A0D8F2BBD4405CAC4903EB940868BE0</t>
  </si>
  <si>
    <t>A159273DA1E0F23B05F43EF0C04BFBE3</t>
  </si>
  <si>
    <t>FC269D0C433ADE0040DDBF01187D48AD</t>
  </si>
  <si>
    <t>CC5C807040780CB59EC92C12E3BA754C</t>
  </si>
  <si>
    <t>E373FD64BF79C02E32288417429CEC83</t>
  </si>
  <si>
    <t>6A57A1970C40425B39B6DF314A522480</t>
  </si>
  <si>
    <t>75CF8795CBE828515A0304FFCC88BD7C</t>
  </si>
  <si>
    <t>38F12A907C0AA9D735A428466700C3AF</t>
  </si>
  <si>
    <t>1426DE7BD83F911D7C655E87CD2FAD72</t>
  </si>
  <si>
    <t>50DC6A600AFB8B1EDE31B46504338F25</t>
  </si>
  <si>
    <t>BDAF77C6634B7BE941B32E526AC7830B</t>
  </si>
  <si>
    <t>5B1E0D45EB71F2E4DB542798BAA03D23</t>
  </si>
  <si>
    <t>727524EB7A8BB90E9B334DEFCF485B33</t>
  </si>
  <si>
    <t>4AE53E484CC54C921B49EAF338A42AFE</t>
  </si>
  <si>
    <t>745D6376F761849660F9B3B6A9308A54</t>
  </si>
  <si>
    <t>AD26AED1154282CFDD5B43D8FA973883</t>
  </si>
  <si>
    <t>17449411AF2FED65066CF9DE23E64B18</t>
  </si>
  <si>
    <t>4A88286F333212C5EA0394630ADE623B</t>
  </si>
  <si>
    <t>FAF150F47DBCCB307EB5C220F18ABFED</t>
  </si>
  <si>
    <t>3DF5DCC53839C6DDA724AB182EA2F3AE</t>
  </si>
  <si>
    <t>9A9837E342DE53D9E7CD0A0FAF9E8F37</t>
  </si>
  <si>
    <t>242FE310A6B9ECF479FE3009ABA4344E</t>
  </si>
  <si>
    <t>5D6E28E1029E51F0778D15C5C602FCAF</t>
  </si>
  <si>
    <t>0D0730B9427B5CF151351262FD10FC97</t>
  </si>
  <si>
    <t>90C1149A47FA0E1A3B0C08F0741E255A</t>
  </si>
  <si>
    <t>CD1D75094DE9ECC03082584CC0D73CE7</t>
  </si>
  <si>
    <t>4B472BA454799E7DD726EB4F0984CEDF</t>
  </si>
  <si>
    <t>CA81101AC1955555A3C17F9E2473E30E</t>
  </si>
  <si>
    <t>DEFBEB10AD830DA82ACD9004D5BA8A3C</t>
  </si>
  <si>
    <t>D422A90FBD1F50070B19211EB3F3AE5C</t>
  </si>
  <si>
    <t>7C9438DF1CBA8A12F1515D439BC24B41</t>
  </si>
  <si>
    <t>FD35788880BE2491EE984788533954AA</t>
  </si>
  <si>
    <t>D228EBA613093ECFF89276F7410FEA9B</t>
  </si>
  <si>
    <t>F82E6AEF6D7320EC52B1868602DE7BDF</t>
  </si>
  <si>
    <t>F53A53E9DF74E1FB003CABAF9A318603</t>
  </si>
  <si>
    <t>E2040E612D7D7868C6DCF0839AC3696F</t>
  </si>
  <si>
    <t>8341B376BDE6A58F4F7EE73BB5276F1C</t>
  </si>
  <si>
    <t>16677D8AB9C1F5376ACC2050B5346677</t>
  </si>
  <si>
    <t>04EAF90D5BFD90D56FDBF29FDB8A8558</t>
  </si>
  <si>
    <t>53F131470B8195809D07271113037064</t>
  </si>
  <si>
    <t>2B5782DF3C657A533C103CEACC80802D</t>
  </si>
  <si>
    <t>8F614F2B8ECA7CDF74B6BEB15F5C3541</t>
  </si>
  <si>
    <t>4FC7D128F2B57883C2841A18FC5D3305</t>
  </si>
  <si>
    <t>0BEF87FA4AE80407E147C53C2CE536B5</t>
  </si>
  <si>
    <t>D65BD9DE66367FAE198A66F260276686</t>
  </si>
  <si>
    <t>C2AAFC9EA0AFE56081BCAD1BD1F84ABF</t>
  </si>
  <si>
    <t>D94A82D3A4C1B333BA3B24E992E22F56</t>
  </si>
  <si>
    <t>F12EEFF9F7DE15CCA357C2BDC7870690</t>
  </si>
  <si>
    <t>777AD12EB22A921260319FC170A69B7C</t>
  </si>
  <si>
    <t>BA5105241B95B9493ACE4B10B84E17A5</t>
  </si>
  <si>
    <t>1B13C4D1B62102539CC98CE1DE5E6FC0</t>
  </si>
  <si>
    <t>33333068C903C121664C6046856474F4</t>
  </si>
  <si>
    <t>324B00431559F754017AE462CDE2F60B</t>
  </si>
  <si>
    <t>D1313FE322DB9AAC41AE68C4C8204E4F</t>
  </si>
  <si>
    <t>8457FA6B3A987A55D64492961B761517</t>
  </si>
  <si>
    <t>03CEF8DD63D0D58AF608F72340071841</t>
  </si>
  <si>
    <t>83A5F397E3517BC6B4DBA1D6113A649F</t>
  </si>
  <si>
    <t>2DC6943A453F4CF49F3D4A1E6FBD3486</t>
  </si>
  <si>
    <t>38C8BA7798EE8C44710FB733073551D7</t>
  </si>
  <si>
    <t>B76D53FAEBAD6FF28C6E72EC9317DA2E</t>
  </si>
  <si>
    <t>70C13F2B01D93C666C81F7EC8530767E</t>
  </si>
  <si>
    <t>C73CECC2A417214787B0D6445FC28A04</t>
  </si>
  <si>
    <t>FE88B341783746942660F9D5D44F2BDD</t>
  </si>
  <si>
    <t>E30C8EF5869F842BE39FEA7048638BD7</t>
  </si>
  <si>
    <t>56C015D3384E0D84151A6E307D5AF050</t>
  </si>
  <si>
    <t>B8EC699072853FEFFC042CEC44F1D00F</t>
  </si>
  <si>
    <t>8370F3EFC3D0A0421F17FD0D865AF241</t>
  </si>
  <si>
    <t>AB38821AA5E259D9506A7401B8EBB04E</t>
  </si>
  <si>
    <t>5CCDC8A9E573A9A3242A72DA6839498F</t>
  </si>
  <si>
    <t>1D332CF2DCF830CD5EE67FC791B7E172</t>
  </si>
  <si>
    <t>5233D3A192E3D41C05BCB005940B6076</t>
  </si>
  <si>
    <t>0A11E582BBBF7D59A7A6D59DBD47D08D</t>
  </si>
  <si>
    <t>D449B586A6B90159578A09B76FB7BA61</t>
  </si>
  <si>
    <t>C70CE3DD95878B0117050954E0460064</t>
  </si>
  <si>
    <t>67CB4AC2E0025BC89AC2BE3D9827362A</t>
  </si>
  <si>
    <t>15D929D37CEF50877FD3A7E7D82F3E92</t>
  </si>
  <si>
    <t>C6D2DBB79E739DFD5BF68DBB4093D6F1</t>
  </si>
  <si>
    <t>869322DF89741A4ED551F733CB21871D</t>
  </si>
  <si>
    <t>6AAC043615A008E2C05E85EBBA211476</t>
  </si>
  <si>
    <t>E98E2A7C00A21DEE14EC3BCABA6C2A60</t>
  </si>
  <si>
    <t>6391CD2056390936E267A80E3CF097DD</t>
  </si>
  <si>
    <t>3A09148BCC120CA95B09960EAB203A75</t>
  </si>
  <si>
    <t>82CAB0B139D9E1315EABEF5ABAED666F</t>
  </si>
  <si>
    <t>47BD86887F553720F314FD3340C25B50</t>
  </si>
  <si>
    <t>D0B1009193E357700248ED588441DA98</t>
  </si>
  <si>
    <t>D6E62D15246E89DE12A3DEBE8AEBFB3A</t>
  </si>
  <si>
    <t>5AC18F84AFD4CBDEAEC8DF402104A20D</t>
  </si>
  <si>
    <t>795E05EB7028404B7ABCEE392E9D3870</t>
  </si>
  <si>
    <t>59767E6807F3021D7249596820AD6C70</t>
  </si>
  <si>
    <t>A322D68ECC729B6AE769BBA158F38757</t>
  </si>
  <si>
    <t>22ECEF038A06473E69F650C9295A7AB4</t>
  </si>
  <si>
    <t>55C172E459FA35D41AD4A4818D3A7E50</t>
  </si>
  <si>
    <t>48720B580FA9F9E754F796F4A6C66307</t>
  </si>
  <si>
    <t>A30A7C39A3DF68464419891662F5D782</t>
  </si>
  <si>
    <t>7B6C889A857707782FBD7023D9A961A4</t>
  </si>
  <si>
    <t>1FC8C18FB105AFBCB0844A300781B3FC</t>
  </si>
  <si>
    <t>BBC1B70CA7F8083A2C4F11CDE4C8C7DD</t>
  </si>
  <si>
    <t>8AD7DA19632F9A09A720A8F89DB46265</t>
  </si>
  <si>
    <t>7E3025709083421908F3E78DEEFE6C5C</t>
  </si>
  <si>
    <t>D240551986D2795F98A897BDA4AEF644</t>
  </si>
  <si>
    <t>8CAEC3C8673763BA0691CE2F7EC00614</t>
  </si>
  <si>
    <t>613CD47B4BACB9F334F207AB7E27245D</t>
  </si>
  <si>
    <t>3FC2F233BAB8FCA7A7D6A7125E50940D</t>
  </si>
  <si>
    <t>7100F70DCBB1D9400F6C651DC5EF2731</t>
  </si>
  <si>
    <t>B8E3055EF78A472EAF2562D6E508C11A</t>
  </si>
  <si>
    <t>28E0D5C14FC01BEAEC4A4B1F14F30A8F</t>
  </si>
  <si>
    <t>9E006D2669DEAF8BBF1D1792A36C8000</t>
  </si>
  <si>
    <t>098B9ED9B5E2B7D64D415D868A75071B</t>
  </si>
  <si>
    <t>32878F746C935CB859DFEC621AC29FA2</t>
  </si>
  <si>
    <t>0B5CD15897CD658DF72878F2EDCC50B9</t>
  </si>
  <si>
    <t>B06F90F4933035BFAA602D79360375E5</t>
  </si>
  <si>
    <t>18134DC9FFA1C3290F23790569B9BBE1</t>
  </si>
  <si>
    <t>5605B4E11B842D3E2F2C165C53234560</t>
  </si>
  <si>
    <t>2C64483AA363F817B06086DD397A4535</t>
  </si>
  <si>
    <t>E36F69CD96F5EB82B900B4C949B75E5D</t>
  </si>
  <si>
    <t>A4DDCB39AF6DB0FF0D9F351235C614E8</t>
  </si>
  <si>
    <t>9FFE715FA7E29EA867BE111A233CF48C</t>
  </si>
  <si>
    <t>5140F8C2DA01F7F277B73E43DDC89A45</t>
  </si>
  <si>
    <t>581D7FEE973A92429CC1185BECB8CBDC</t>
  </si>
  <si>
    <t>6DACAEDB54CCF355634FA90E051ABE9F</t>
  </si>
  <si>
    <t>E8E34F0C193CDB409CF8175169BC428C</t>
  </si>
  <si>
    <t>73AA6FE54B6F0E2A364F691212F6AEF3</t>
  </si>
  <si>
    <t>AD14DA650C47F1EF71E5F57DA6F4E466</t>
  </si>
  <si>
    <t>9C825E48B9FB4C7E0E5EBD7142D82629</t>
  </si>
  <si>
    <t>D338C21C3F7388DC6977ED063DD54DF2</t>
  </si>
  <si>
    <t>184BB630969B650AF745353E9DC87411</t>
  </si>
  <si>
    <t>4AE25CB26F4145C6B29EF19994ABC833</t>
  </si>
  <si>
    <t>9991F8F34A2B2424E775CF5B76A22D7B</t>
  </si>
  <si>
    <t>ABA7DE7B43D3A2BA15D92952A8DF735A</t>
  </si>
  <si>
    <t>0B9D20BB59796A14E9EF0417774DA721</t>
  </si>
  <si>
    <t>A74327C147E2763A63890D77DB063D23</t>
  </si>
  <si>
    <t>05565B8FF6B578BD40149DC8676BE7ED</t>
  </si>
  <si>
    <t>F6BAE1DD41A1F43DB7F422E8CD498085</t>
  </si>
  <si>
    <t>FEE924A043BFCE09025F99BE2AFE574C</t>
  </si>
  <si>
    <t>C4257A996F013149A7B820B0A795A38A</t>
  </si>
  <si>
    <t>D76B939C48F1EF5B3B23B4C3BE143072</t>
  </si>
  <si>
    <t>B2D3BEC7E3645AB5E648EB6A1DBDE9D1</t>
  </si>
  <si>
    <t>C77469E48EB66D0AAD9ED1592EA7556E</t>
  </si>
  <si>
    <t>4A1257F1F20B5273CA5D8D27C8BE487B</t>
  </si>
  <si>
    <t>ACBA1E12BFC95C6EC0FE0E5BAD6D4A40</t>
  </si>
  <si>
    <t>648CB2B5CEFC215C92EA41C29464B7B4</t>
  </si>
  <si>
    <t>618E86C1D52A861F85E7B56B651CFD4B</t>
  </si>
  <si>
    <t>A4F732666946F8F350E713437EE1B5BE</t>
  </si>
  <si>
    <t>E4124E59DBE9F4633FB324977EE826C4</t>
  </si>
  <si>
    <t>2722105E0988DF34B29CFE6E0FAA80EB</t>
  </si>
  <si>
    <t>8299754915C95FE188CB9A99D0E691B5</t>
  </si>
  <si>
    <t>8E57DF2DB84A0AEB6C9A7D85582C2B3A</t>
  </si>
  <si>
    <t>02B9AE8C5202D5FD0EE95DB0FF6AEB43</t>
  </si>
  <si>
    <t>FAA00EC1BA0BD9A9276D52FB11B82B2F</t>
  </si>
  <si>
    <t>2CEDFAFB68EA18CA7048E93B7AA0F220</t>
  </si>
  <si>
    <t>375AD893F968C8565F44D3FA261410E5</t>
  </si>
  <si>
    <t>6B48BE7AF84C931D5FEE281FADF0123B</t>
  </si>
  <si>
    <t>474E3F2E1672CEF7555919D6B9A69406</t>
  </si>
  <si>
    <t>4A76AE452F61071BED2D598C7C029CDD</t>
  </si>
  <si>
    <t>70CCD2EDA347B6BC472616AF953645C7</t>
  </si>
  <si>
    <t>9E58BA39F53FC51BD2ADD5D9758F98CD</t>
  </si>
  <si>
    <t>BC6B7C85B476CDFE316DE6269DF3029D</t>
  </si>
  <si>
    <t>F027520DECC92EF76259000A35AD4ACD</t>
  </si>
  <si>
    <t>B0DABD6F722CC5FC7363B9ACAB9EB5F0</t>
  </si>
  <si>
    <t>F8AD51A12547D92F8AF53AA8A5911764</t>
  </si>
  <si>
    <t>78ECD3276210263F4D53F13FA48ED941</t>
  </si>
  <si>
    <t>6DAABD37DD9DF6D96692E52AD49E0395</t>
  </si>
  <si>
    <t>E463AA5D315828A6EAD050B7A1E668C0</t>
  </si>
  <si>
    <t>E5C665A3164763E6DCA0BF5BEBE293B7</t>
  </si>
  <si>
    <t>6989AE412BFB13381E431C6E7DB78ED7</t>
  </si>
  <si>
    <t>7DD743A5388721E1464C3068E76BCE0A</t>
  </si>
  <si>
    <t>06BBB2BBA539F09EF30FA567C7FA3C31</t>
  </si>
  <si>
    <t>DB28C28C38E839BA137555F62BC97E8C</t>
  </si>
  <si>
    <t>11D7E4D260D209E71BC05005F24588A5</t>
  </si>
  <si>
    <t>24CB1D04BC4A074390DA4D4687DE8488</t>
  </si>
  <si>
    <t>1BE1B42B3C9D0518BB27989BF786643E</t>
  </si>
  <si>
    <t>01BA0B956EC8805DC4524BA8ACC7A384</t>
  </si>
  <si>
    <t>48EE516268E31404A1EBC0EF808BAB8C</t>
  </si>
  <si>
    <t>CB9D65C263CC93D7338DEBD737DFBC68</t>
  </si>
  <si>
    <t>AC68AE6EFDCE1025A3828AA065841AD0</t>
  </si>
  <si>
    <t>AB4D862782220D9BEF4D50BB7B30E057</t>
  </si>
  <si>
    <t>F2AC6AF4DCB459C2C7A9E27D2DDD5DC8</t>
  </si>
  <si>
    <t>DA260173B97A4A579A231B1194DD8E14</t>
  </si>
  <si>
    <t>88053C9265BE33EA293DC52A1AA8AC96</t>
  </si>
  <si>
    <t>36129C7C29562E91111BE6CF0847B79D</t>
  </si>
  <si>
    <t>F7215572DD4FE5E90A39AAC90F97A068</t>
  </si>
  <si>
    <t>BB9D6A269252A8095A997EF7A7379031</t>
  </si>
  <si>
    <t>12C87D7D2ACE330CB2B0414F53D5467F</t>
  </si>
  <si>
    <t>23FA3AE6DA97A5A51F446555E368860C</t>
  </si>
  <si>
    <t>DF1230B80603439B30F699356C7283F2</t>
  </si>
  <si>
    <t>41C3A295C6318DB7B2A345C7770FF43D</t>
  </si>
  <si>
    <t>F8BAE069F76ED6A15D7913D18702155D</t>
  </si>
  <si>
    <t>48601752952CF5E592EB2C2A5E8A5D09</t>
  </si>
  <si>
    <t>D3D84439191E84DD3C4FD3A704A700D6</t>
  </si>
  <si>
    <t>5CAAB0FD1C8C3F051CF45EE8437DE588</t>
  </si>
  <si>
    <t>774D727A3A5E0707CBCA84AFF94A5935</t>
  </si>
  <si>
    <t>9543D90D4961816EBB73D77ACCCA235B</t>
  </si>
  <si>
    <t>28AFF5A11E5B71234398483ABD89DEF9</t>
  </si>
  <si>
    <t>93C20312E79F45649BA358BA69E97BE2</t>
  </si>
  <si>
    <t>B79E3EA1EF01A4FC6A160F3A981C66CC</t>
  </si>
  <si>
    <t>0717C88D3389DDC72C96627FD3BE361C</t>
  </si>
  <si>
    <t>C58C9072E4B52B01CF134439C7F58D7F</t>
  </si>
  <si>
    <t>D045B8A3E69D693017764283883BA8F5</t>
  </si>
  <si>
    <t>5A6F1E447D9241E79FB85030C9AF14C6</t>
  </si>
  <si>
    <t>FB7B887F5F9A7C202574944B99CC02DE</t>
  </si>
  <si>
    <t>78054755F29A0F3CE2AD5C59CF832115</t>
  </si>
  <si>
    <t>C0214FA016433FBCE8EB976418173291</t>
  </si>
  <si>
    <t>E32EB6DD242ED5E542432803E8ACB16E</t>
  </si>
  <si>
    <t>F21329EA703F395F252EA1A10A7990F6</t>
  </si>
  <si>
    <t>3724D67C26D479F018D1E429621B5B23</t>
  </si>
  <si>
    <t>6C66ED7A3032333D87290345FE70BE28</t>
  </si>
  <si>
    <t>966DBDC5D097420D00905CCE67E71055</t>
  </si>
  <si>
    <t>CB5EAD6B0E93AF9FD4B4E4626A799DAB</t>
  </si>
  <si>
    <t>AB4E0CB75448A99AC207D498D7B60B14</t>
  </si>
  <si>
    <t>FEEBF489182C7E49F8890A9092CDD3C7</t>
  </si>
  <si>
    <t>173F09555DF6C9B57C0322DB8797641C</t>
  </si>
  <si>
    <t>298E6FE8DB408922DA7855B8BE669D2A</t>
  </si>
  <si>
    <t>81F504C70002BD245AE72877DC763695</t>
  </si>
  <si>
    <t>62CE305E846CD45C50D5E4DDDBEF255C</t>
  </si>
  <si>
    <t>2AB754A088EAB643983AB635749F1BAD</t>
  </si>
  <si>
    <t>7A1143D694ECC3A4EC277460E463B8F9</t>
  </si>
  <si>
    <t>1AAD86FE85812B1C246E2989898A4605</t>
  </si>
  <si>
    <t>F2DCBB29AB706EC9E5214FB6FE964CCA</t>
  </si>
  <si>
    <t>236D5FFE7B4C45ADB480CC530E9A4D88</t>
  </si>
  <si>
    <t>90AF89C7B73A6E5FA11FAD919C4B9C1F</t>
  </si>
  <si>
    <t>34288DEC9F442575F3864F2B1EA7CDA6</t>
  </si>
  <si>
    <t>B568ABF0A633B7959F7CD9C4F43753B9</t>
  </si>
  <si>
    <t>E2109476A6F31281D3D099C36A65BA03</t>
  </si>
  <si>
    <t>30353CFF63C9010D4B98D0BEC9D67F2D</t>
  </si>
  <si>
    <t>BFEB00831D7380040F89C30B42D91D25</t>
  </si>
  <si>
    <t>67938B57F70953B7C34A4B7806CB6EDE</t>
  </si>
  <si>
    <t>F538E5B7B6B44E7AA69EF736D1A3A56B</t>
  </si>
  <si>
    <t>8A7D992681FE23A58AED41F2D5645D77</t>
  </si>
  <si>
    <t>12A827FC134AB6048DB0A9A08FDE777B</t>
  </si>
  <si>
    <t>3CC06E22B1471859940FCA9C1A4AF063</t>
  </si>
  <si>
    <t>45E4F4EA60E4FD695C5FD97744C0EA72</t>
  </si>
  <si>
    <t>C880FC04E455E0E072280CA80416A438</t>
  </si>
  <si>
    <t>8EB912BA1982240DF96C0A2C413DFB63</t>
  </si>
  <si>
    <t>FABF9CC1C1FBCF9AA5F7B1FA9BC9F297</t>
  </si>
  <si>
    <t>CC50858AE4B466093BA81E66BE573057</t>
  </si>
  <si>
    <t>7B0E3D85EF09A872A0D2431764E01769</t>
  </si>
  <si>
    <t>D5842DD5D76E62616D4754310780D4B0</t>
  </si>
  <si>
    <t>281EE9C6C24600751570D1531C4DDE37</t>
  </si>
  <si>
    <t>F6B395180F0027317CDD458F6A356A7C</t>
  </si>
  <si>
    <t>8A10D991DFDCF45C54C0D19A3F2A9B88</t>
  </si>
  <si>
    <t>C3B711FF776ED3D91BB5FCB7BAD6C77C</t>
  </si>
  <si>
    <t>01DA5997EB60990236EF2FE87038ECD4</t>
  </si>
  <si>
    <t>66A340705954A71F6BF3A011DD8223BE</t>
  </si>
  <si>
    <t>9363448981047C101E9DB236EDFF8255</t>
  </si>
  <si>
    <t>831DF31CB8CFC6F3CAD649CD98B0C80F</t>
  </si>
  <si>
    <t>5BD2ED4A8F94FE7DF9315F5209EF2AF2</t>
  </si>
  <si>
    <t>54E58F389B2EDDD1A5B10A9EA699CD26</t>
  </si>
  <si>
    <t>C05A1CD8C94AD3DD3B93C50287DC2BBB</t>
  </si>
  <si>
    <t>6D480ED21F737AD68E7FE1726AEB141B</t>
  </si>
  <si>
    <t>0342E91C850274AD658D92E7017D4754</t>
  </si>
  <si>
    <t>D93388302357A8C0D3580EA621D6ECC9</t>
  </si>
  <si>
    <t>283E1BE62210238D0784459139CE37C0</t>
  </si>
  <si>
    <t>2240738673D43ACF523A95777D310EF1</t>
  </si>
  <si>
    <t>84D8157105224A0653AD1A3F223F749E</t>
  </si>
  <si>
    <t>CD2FFF8EE42D1C1AB9FAAD1AFF7A5B76</t>
  </si>
  <si>
    <t>9A8569F2D14D5748591FCC04371C6326</t>
  </si>
  <si>
    <t>56042A4473BFA26C18D504C4A1FC4D88</t>
  </si>
  <si>
    <t>D580607E5AF940DE9837CCF565C5A2F3</t>
  </si>
  <si>
    <t>A24F9437346E40AD1F9260807F94E63D</t>
  </si>
  <si>
    <t>6DB0568BAF8651904F28DC9D8695814F</t>
  </si>
  <si>
    <t>D5D20B36D1D82A383CB4F1788738D257</t>
  </si>
  <si>
    <t>708D47B6F1A10CB0587AA9FB95BD46EE</t>
  </si>
  <si>
    <t>751746D9E2483D791CBDAABEA8E0E061</t>
  </si>
  <si>
    <t>34582A864DE25B90440CA89803DB8B62</t>
  </si>
  <si>
    <t>7A9F7F632151B8B2B7AE9BCD4F7C95B2</t>
  </si>
  <si>
    <t>6EAD7760746948D250CBCA38E10EAED8</t>
  </si>
  <si>
    <t>9F7189EDE9822D5A12F0AAF95FF46009</t>
  </si>
  <si>
    <t>1D7DB49DDB51A7718FE701301BC89957</t>
  </si>
  <si>
    <t>ACE87817CCF08F29531BCC05C46B40EB</t>
  </si>
  <si>
    <t>2C2E2509763FE42425FB4033EE643624</t>
  </si>
  <si>
    <t>F53814B13CE5A8E9BA852EE4616FDFD5</t>
  </si>
  <si>
    <t>9CDDCDA6731FB9986C8E9202861A2CCD</t>
  </si>
  <si>
    <t>C2F84C26D4424A2287DA530B3395B7A0</t>
  </si>
  <si>
    <t>72849B13EA3D797A2EC09C62F7872D06</t>
  </si>
  <si>
    <t>8B1F5ECC7C8BB5F191C76F0076702C90</t>
  </si>
  <si>
    <t>ED42D205C14E2E845D51DDD12746B292</t>
  </si>
  <si>
    <t>881A9E1415FB1A7480BA1BE6C754CB4A</t>
  </si>
  <si>
    <t>D81E5E252F093D50B1AF70934F6A98A3</t>
  </si>
  <si>
    <t>9FDC0DF04EF1DA7485549C5A8313AB9D</t>
  </si>
  <si>
    <t>481C5447442D527BAE8CD23195F094E9</t>
  </si>
  <si>
    <t>21AC1E9CEE476714D192F4A76860E0B3</t>
  </si>
  <si>
    <t>1A2F1E6FB7EAB9D38651A2297BEBE9C6</t>
  </si>
  <si>
    <t>5D1A6F1F99D548A5D48CE7B67A00BBE5</t>
  </si>
  <si>
    <t>2F58CD775F690DD0546FB9583C28EFD9</t>
  </si>
  <si>
    <t>1E4CAA7067212688D629AA6251D192E1</t>
  </si>
  <si>
    <t>01318ABA241E5C757C5CDE7CF6FE2592</t>
  </si>
  <si>
    <t>7323985D00448137275DFFC740B9A100</t>
  </si>
  <si>
    <t>EDC3D2536B24F82449EDC60C99482DA2</t>
  </si>
  <si>
    <t>D0DA69C0C58B8CB4153744DA5011D081</t>
  </si>
  <si>
    <t>D3C97DE415A1EEABCC8B53A7B06731E8</t>
  </si>
  <si>
    <t>101BA75746595CCB63FB13D4F7C44B0E</t>
  </si>
  <si>
    <t>90206D4F2F7DB563B7B6699C789B55C1</t>
  </si>
  <si>
    <t>B5FEFE1CA2D08599A4F3BDCFC9A42217</t>
  </si>
  <si>
    <t>759EF904690DA3B814C1A160646F2DB5</t>
  </si>
  <si>
    <t>270F9944E94276029DA0446F9D07DB89</t>
  </si>
  <si>
    <t>7693816FA24E504A288D5B0D1B9B4E4C</t>
  </si>
  <si>
    <t>CD912E21D7FB765B09CB93DC0BDE9559</t>
  </si>
  <si>
    <t>0310825530A3AC9D5E76764C2B774B7A</t>
  </si>
  <si>
    <t>D538B776A49CF7F34A6917E00BA18DCB</t>
  </si>
  <si>
    <t>66ED4DD625546D6937843C69819CDA13</t>
  </si>
  <si>
    <t>B13EEC82E606C12C9296188AC9CB5897</t>
  </si>
  <si>
    <t>5D90F49FAFA45563CCAAEB3AB99C1846</t>
  </si>
  <si>
    <t>A96B80797E58A836DB9A4B0BD175B88C</t>
  </si>
  <si>
    <t>E8C9C5F26DBC2E5974F5EBADFCB15984</t>
  </si>
  <si>
    <t>72B8249E3115B9D11E239D82026AFEBC</t>
  </si>
  <si>
    <t>494736E900C95B1FB15D17A20A7A09BA</t>
  </si>
  <si>
    <t>0E9AC8C9A7439E45363CC506B0C3569D</t>
  </si>
  <si>
    <t>3B9C3593C3967B0E5AF812DF869591C2</t>
  </si>
  <si>
    <t>8D60CC248F6A3D61926EE2DF02E617A6</t>
  </si>
  <si>
    <t>0083FB4856151D49FCB06BD9E7DC07C6</t>
  </si>
  <si>
    <t>E701A3BE632757796BE0C4F6033C38E9</t>
  </si>
  <si>
    <t>2EE067C4A6365EB6BD4FF60017601C58</t>
  </si>
  <si>
    <t>B550FD728E255A4FC2B776FCBEAB31F0</t>
  </si>
  <si>
    <t>62D0AD5B8247D74B980225B12EF49D42</t>
  </si>
  <si>
    <t>6689152AA042CAAC769BF7C0A410421F</t>
  </si>
  <si>
    <t>78368A01C01803CDDBF60BA3CBE0E479</t>
  </si>
  <si>
    <t>EA7E56B029EFF451ED9A3AEF065A87EB</t>
  </si>
  <si>
    <t>4474E58F794573146BEB473362C921B8</t>
  </si>
  <si>
    <t>1937404CCDF831F9AAA5B0ACAE062D48</t>
  </si>
  <si>
    <t>C1E243A96CF0D6BC79442189492B3234</t>
  </si>
  <si>
    <t>FF3AF4082184C0EAA00EC9E7EEDCC151</t>
  </si>
  <si>
    <t>F5EDB118C0723D77C80047F147367949</t>
  </si>
  <si>
    <t>51E349AC61F29C9DD7E26A5ECABFED3C</t>
  </si>
  <si>
    <t>949F4D477C229F7850CBA78E779F73DE</t>
  </si>
  <si>
    <t>1CDE922798154B92A454C25DB3E2E1BE</t>
  </si>
  <si>
    <t>EAD976847AD7A936A7BD950783D86DA8</t>
  </si>
  <si>
    <t>72DF4CFE4FD320CFAC7C064C4DFACA53</t>
  </si>
  <si>
    <t>96315DA6858606B47F112265636FCD02</t>
  </si>
  <si>
    <t>6BE355A974C19F350F9766300A1819BD</t>
  </si>
  <si>
    <t>DE83853146CA74AE57E7C7407618D93E</t>
  </si>
  <si>
    <t>524F71747DCF4A8E08DD3E4D1DD01757</t>
  </si>
  <si>
    <t>5FF7573E31B01C011A821E42A6E1B53F</t>
  </si>
  <si>
    <t>89F3BB4C807FE58D33B5D405ECBE14BB</t>
  </si>
  <si>
    <t>E89E828BA6255B5361BF4D508038F952</t>
  </si>
  <si>
    <t>6DEC46FFFA89B6A80E98F0B65785513F</t>
  </si>
  <si>
    <t>DB822F3E779EAA0914EA63766774C525</t>
  </si>
  <si>
    <t>99C6B0B8AE90876D982DB1B5677A15D9</t>
  </si>
  <si>
    <t>27CF34A3425B0A90B4DD513E259EAB3E</t>
  </si>
  <si>
    <t>52161321C803E23935CB49EF447C2D6C</t>
  </si>
  <si>
    <t>031E39D3EB9E74BC2743D1EB8CCB55A2</t>
  </si>
  <si>
    <t>0045B3317087AB876956AFA37D64E11E</t>
  </si>
  <si>
    <t>18C538D7724981A0932765710DF2CBA4</t>
  </si>
  <si>
    <t>2C946C8F0C14A0FD2011F33D549C9670</t>
  </si>
  <si>
    <t>13272DDAB69DF44BEB1E8F928E441CCD</t>
  </si>
  <si>
    <t>A48AA9E06025889D820263D30F20593F</t>
  </si>
  <si>
    <t>EF238F2C56437F02C358E4CC8CFF1606</t>
  </si>
  <si>
    <t>B81068FB15E1E6E0B74AA3FAB1C00A81</t>
  </si>
  <si>
    <t>F6C0FB821273B43E8CF2F68C85DCEB03</t>
  </si>
  <si>
    <t>B555211C0E7F0A98D56BDBE174C73483</t>
  </si>
  <si>
    <t>B2630022A9C8CB8126A1A5BDECDE8C69</t>
  </si>
  <si>
    <t>9B32BDB176FD9586769600F3A1A5771D</t>
  </si>
  <si>
    <t>019F785EFC6DB2BDD4B50914FDFABBFC</t>
  </si>
  <si>
    <t>D7FAFAF56ECFFAB792C4B5BAB7717C0F</t>
  </si>
  <si>
    <t>5D7B4F7A886FD4A0A60CC599C5338542</t>
  </si>
  <si>
    <t>F9A49DAB9C03C304E504CCB9D4F99913</t>
  </si>
  <si>
    <t>6B822DC66712B4B36CCCBBD67F1D7986</t>
  </si>
  <si>
    <t>781EA9AFEA39233ACEBECDA49A801870</t>
  </si>
  <si>
    <t>6B85159B826AEFBEABB6C039035326A6</t>
  </si>
  <si>
    <t>09D4A640935E6B8F7C722B79B2BDCD6C</t>
  </si>
  <si>
    <t>75D9E889D796F71B814B60D8FFE7A5CB</t>
  </si>
  <si>
    <t>8846D2D5C3CBAD2ECE3CAD48AF740C6A</t>
  </si>
  <si>
    <t>3BEA8ADBD0060A1927CEF2A283E677FA</t>
  </si>
  <si>
    <t>76285CE83F4CB4B6AB685A5FF2254487</t>
  </si>
  <si>
    <t>232ABAF9600762BA76D32584241F3064</t>
  </si>
  <si>
    <t>62456D314768D678DA8BEE770B5C1830</t>
  </si>
  <si>
    <t>A89B55B2AB86E1C6A4A3380FF7E4F0F1</t>
  </si>
  <si>
    <t>24DEB22FC9B8E36945563CDD4C4A60E2</t>
  </si>
  <si>
    <t>56E8685042127E9A234B683DC579877D</t>
  </si>
  <si>
    <t>5F212839DF4D129600988AD777D22E80</t>
  </si>
  <si>
    <t>B41DD9777AC636AFAFEDFA4F9286B837</t>
  </si>
  <si>
    <t>32D99491C939E3D1E6C78D2F10D2D6AF</t>
  </si>
  <si>
    <t>806783CA9FC8B4C1DD1608BE39216D5D</t>
  </si>
  <si>
    <t>592B1102C3DF3BAAAD251ABB4AE8AE5E</t>
  </si>
  <si>
    <t>43B01A5ADDABC2D7479B0C58A8193312</t>
  </si>
  <si>
    <t>F5AA14B5FD9E158A7B1BECCCED3164E8</t>
  </si>
  <si>
    <t>1B1CCEC856C94706DD2F19E0C38E87AC</t>
  </si>
  <si>
    <t>1B50E2107ACF86918C8453629D6F0ECF</t>
  </si>
  <si>
    <t>68B8EAB497E0B38A4967B00E38EB0BEB</t>
  </si>
  <si>
    <t>259CD0C49528F83E867D8C3865FFA9A4</t>
  </si>
  <si>
    <t>BF25B512AAA2FF1F3DD6B85EED7CC489</t>
  </si>
  <si>
    <t>C676644381FF595CABD30C7FEB202534</t>
  </si>
  <si>
    <t>A3587EC8B3B9FD9450E54E81C3C51591</t>
  </si>
  <si>
    <t>ADFF5B9030FA52EE094705FFD0295F14</t>
  </si>
  <si>
    <t>9FD8DDA2418F203CB9D1FE659B9B8912</t>
  </si>
  <si>
    <t>F4EC579C1507677B912B5E28E85F4857</t>
  </si>
  <si>
    <t>6817067D1A8768B44EB0D54602EC0557</t>
  </si>
  <si>
    <t>0E08BC2DFB4EBA84FCD5A98FBEA5F594</t>
  </si>
  <si>
    <t>1D9774E0F4930CCBA25C2DDFE6DC5861</t>
  </si>
  <si>
    <t>BAAF7D3A6B48933D6EBF8F470B7C5CAE</t>
  </si>
  <si>
    <t>DD452E3DD4FC3FE4CCB20D9829DCB524</t>
  </si>
  <si>
    <t>A896DE06D82C750E731B4039493033B6</t>
  </si>
  <si>
    <t>644921A30EA5B02B68B5D623B76A0995</t>
  </si>
  <si>
    <t>FE2087B2730C734EE3683EDE3D68AA8F</t>
  </si>
  <si>
    <t>F5DCA908EFE371C0B5E15289DA0251E9</t>
  </si>
  <si>
    <t>5CE6EF5E1647E47ADA777CC26028F939</t>
  </si>
  <si>
    <t>6F88436F2C6BEC6B3EFC8C8D7AE143E1</t>
  </si>
  <si>
    <t>BEC3ED0110844380C6150E459FFF5451</t>
  </si>
  <si>
    <t>BC68BACF73D4E563781AEFBF1450686A</t>
  </si>
  <si>
    <t>739ACF41B51CC8C82BC6BD6D7ECF0069</t>
  </si>
  <si>
    <t>FB523FB55B0AA5D9CC4C6F0C68FA2D27</t>
  </si>
  <si>
    <t>D3043BF9E6526734CC9B7F5A20C5C174</t>
  </si>
  <si>
    <t>1A86E267F393FEC71C17682C81091A90</t>
  </si>
  <si>
    <t>78680FB73710542DBA2966B5DC638E6A</t>
  </si>
  <si>
    <t>B1D073AD6CBFC5DFE4E2EDF59CA7065A</t>
  </si>
  <si>
    <t>8E8B5E3BB050E8C732B89F49DC6F7EA1</t>
  </si>
  <si>
    <t>5D4F702BEAF51757387E976DD3AF0922</t>
  </si>
  <si>
    <t>4D1230AAFB73D45A25D613E768DFB53A</t>
  </si>
  <si>
    <t>BE5CE636DC0E53559BA7A15C37A4CBB8</t>
  </si>
  <si>
    <t>4D219AED462ED081E69E295BC278CC4A</t>
  </si>
  <si>
    <t>0B283DDCC17763E072438506D131E828</t>
  </si>
  <si>
    <t>349BB84B6EBD056BD2BAC44E2696FA7F</t>
  </si>
  <si>
    <t>11FB46A908348EAD3BF7736EE5FB74A5</t>
  </si>
  <si>
    <t>8CB0949A0E407AB067B6035A84C25E34</t>
  </si>
  <si>
    <t>982F527A2889125BB58B3E9C8FDE5196</t>
  </si>
  <si>
    <t>2079CC0405F790176D37B5F4D00F8B14</t>
  </si>
  <si>
    <t>5EC7045FA8B312A881C698F677D15BF2</t>
  </si>
  <si>
    <t>6F16ED021734B7EA63AA1C78E05F44C0</t>
  </si>
  <si>
    <t>D5F2FA33B73A92B8693E619C8D5DAA0D</t>
  </si>
  <si>
    <t>08C9463F1F9C959EE920A258E6F9093C</t>
  </si>
  <si>
    <t>47CA56F7CA7AF28696B213CBAF91390B</t>
  </si>
  <si>
    <t>932366B8CB556E6F257277BA263F532B</t>
  </si>
  <si>
    <t>1FFCF0F1D3C0CBD8890E44222A7EC89C</t>
  </si>
  <si>
    <t>2E4485CFFFAF32A68AF3F6394E1631C8</t>
  </si>
  <si>
    <t>D5D84C06D95D529E159F4BC1107ED4D8</t>
  </si>
  <si>
    <t>F6BE35119C946D0C1E318DF5C4D2A72C</t>
  </si>
  <si>
    <t>87DB2070E4997C18CC78282595D4DCCF</t>
  </si>
  <si>
    <t>D3F338B32C48B3B4C8686C6E2566A940</t>
  </si>
  <si>
    <t>9C9A549FD5E306363C7EBE046E753D4D</t>
  </si>
  <si>
    <t>AB8DA10472B3EE7640295EEA19DB09C3</t>
  </si>
  <si>
    <t>00668E8FEE99B74E389569AF14AD5D3A</t>
  </si>
  <si>
    <t>F2BE99E4F5AF9B4A4366E64FABC54A39</t>
  </si>
  <si>
    <t>4DAA679CDAFBDE682319B1FF69045239</t>
  </si>
  <si>
    <t>FF580B92F15DCD3D6005639FE26E0D5F</t>
  </si>
  <si>
    <t>35A849116CBEA66F620D8862559A62A9</t>
  </si>
  <si>
    <t>BB260BF8EADF0B52B6B4381F92C9A5BE</t>
  </si>
  <si>
    <t>79C55D8C16C2EBCE1A49541C31C949CA</t>
  </si>
  <si>
    <t>6EAC729F93AFF746BA73A28BB908A305</t>
  </si>
  <si>
    <t>9CB9F3A02DBA5A282E448B184A79E375</t>
  </si>
  <si>
    <t>DA1AD95034377942B7384E0B21E75CED</t>
  </si>
  <si>
    <t>6108FC166D5A3103B243C53289B5EADD</t>
  </si>
  <si>
    <t>E1E7F0AD9D8D976171FD81F378F55D75</t>
  </si>
  <si>
    <t>27D8BC9128440130A0E2AF95D8FB8D6D</t>
  </si>
  <si>
    <t>EF0958AD5BC9EDEC3B4644BFDEFA3EC1</t>
  </si>
  <si>
    <t>F66FBEE0755C1CC8BFAF5C57BE087182</t>
  </si>
  <si>
    <t>461A8D07CF6E0882A47C5F04F946E63A</t>
  </si>
  <si>
    <t>3954B6B1A86F0BB916292757751EB70B</t>
  </si>
  <si>
    <t>DF21DD3F13DFCD6A7D5C3877F910BD16</t>
  </si>
  <si>
    <t>4F239CCD22E40F6AF748F9BF67F55B21</t>
  </si>
  <si>
    <t>B394A3B96B2C096FBC7DA9D7B9BD7DC6</t>
  </si>
  <si>
    <t>CDAC74A8D06790045B019C193BDCA4DC</t>
  </si>
  <si>
    <t>FB399A4D7458ABEFBA47AE4403CD608D</t>
  </si>
  <si>
    <t>0507412D231F6109AE08C90CB9FE0BD1</t>
  </si>
  <si>
    <t>04332099A805AC899351FC6F39C0E8A6</t>
  </si>
  <si>
    <t>6D43C7A57946A59DD7DB672695805362</t>
  </si>
  <si>
    <t>5E9EAC37CCD56B376FD1D33BEC17A649</t>
  </si>
  <si>
    <t>9B6CEA290E89F81642DD741CFB293A3E</t>
  </si>
  <si>
    <t>F63E42CEA564C54C2EEDC63ADD2BE80D</t>
  </si>
  <si>
    <t>9033FF21CD3D673685B8BCEA5090B5C6</t>
  </si>
  <si>
    <t>A2A9A76FCD92AAF83D5C6297A14102B6</t>
  </si>
  <si>
    <t>4D27F70EAE21A45F505C7134638170CD</t>
  </si>
  <si>
    <t>7D0D853B0CE73F8D4511569216B3AB5D</t>
  </si>
  <si>
    <t>CB3627B763A0E0A424B8FAA95E3E91B5</t>
  </si>
  <si>
    <t>FA3F02D24F8559EBBC470D2F06C98998</t>
  </si>
  <si>
    <t>6431AA7E8EEDDB3A3D2D5BB9E1BD278F</t>
  </si>
  <si>
    <t>41FD43D4990185E0212F5108F1C9E795</t>
  </si>
  <si>
    <t>DCDCADB11A1F7FF9060C992B598FEC4D</t>
  </si>
  <si>
    <t>59A1B6318269044C844909C02BE24DC4</t>
  </si>
  <si>
    <t>F0C0E7DC86D322B631255227A71554A9</t>
  </si>
  <si>
    <t>EF6CAD71D59622EAA8C0E934029BEA5D</t>
  </si>
  <si>
    <t>132BCEEA8AC067BE5BB4537A1971B53B</t>
  </si>
  <si>
    <t>510101C244146DD2823BC5DE9EC40934</t>
  </si>
  <si>
    <t>D0B5532730F71B4473D876CE9272B1DD</t>
  </si>
  <si>
    <t>A04F0CB54C533C1D7F80A0AE503E1C23</t>
  </si>
  <si>
    <t>B83B6F209A4592E39D32B8826206AF09</t>
  </si>
  <si>
    <t>92162DDEA84F13CDC2D0FAF8658390D5</t>
  </si>
  <si>
    <t>34A9463642E0D70B5E7EC6A921ADC205</t>
  </si>
  <si>
    <t>31F10B0B48166447CC4B637096F3E8DF</t>
  </si>
  <si>
    <t>CE1FB6E1588A5701BF48056BB03DD7E1</t>
  </si>
  <si>
    <t>5697DF0927247AA464D8DC506BA1AC05</t>
  </si>
  <si>
    <t>4F00DD9AF71F675679D8625112324413</t>
  </si>
  <si>
    <t>F893E65F025930D946BA92B75A45EA58</t>
  </si>
  <si>
    <t>42C5F466D3F2BC0D1E331211DF13D326</t>
  </si>
  <si>
    <t>4DCE3197C70E0388B591129261FB9C27</t>
  </si>
  <si>
    <t>DB2ADADE94724D34A0EA569D28CBE462</t>
  </si>
  <si>
    <t>1FDC1A61617387333B2D2453D41FB5B4</t>
  </si>
  <si>
    <t>9E743122E5A3259A4B3AFE4AE8D42976</t>
  </si>
  <si>
    <t>94EE4A0B210063F5DA5904BB6C88BDFA</t>
  </si>
  <si>
    <t>9935D8FBBAABE32D349E4F46127A73CB</t>
  </si>
  <si>
    <t>DD223602250BBE30F9B6C5693B921791</t>
  </si>
  <si>
    <t>FDCB214B4A3B73E1D4FB2D90648E2645</t>
  </si>
  <si>
    <t>39E4FA48063D80F7336A8F74A7C7328D</t>
  </si>
  <si>
    <t>85A5F593E25A82F3816A2D288BEE1AB6</t>
  </si>
  <si>
    <t>9AA2CE9CF7EB751D50416C1B08510DF0</t>
  </si>
  <si>
    <t>42378E282145B220472E00D6573ABD42</t>
  </si>
  <si>
    <t>74AE36DC2235400527FE1A01D0FAF579</t>
  </si>
  <si>
    <t>93E71E6F3B22F7BF215B544773DEDE6E</t>
  </si>
  <si>
    <t>2FED2ACDE49D2CD8B80BA1E4F1CB900F</t>
  </si>
  <si>
    <t>34FB36BE5886F2339C44CD39004A93D7</t>
  </si>
  <si>
    <t>44F88B51D124EF59FD6FA862E5F085B3</t>
  </si>
  <si>
    <t>7EED703CEDD3E20FBDAFBDB4D9D3ACC2</t>
  </si>
  <si>
    <t>B3A9F7D0FC3AE9D858AF404D30386A4E</t>
  </si>
  <si>
    <t>883B3E978569D70E239A92906D9D3810</t>
  </si>
  <si>
    <t>4C308CD66F60D71D9865F5AA247B15DA</t>
  </si>
  <si>
    <t>4B46118790422C1D8D6F177A325E0D66</t>
  </si>
  <si>
    <t>A1A99526E70CEDEA088C1884205C0426</t>
  </si>
  <si>
    <t>645DE4BA8B5364D427CAE1C2D1F9DFE8</t>
  </si>
  <si>
    <t>DCD012A28631496BC2AC9B52A7059A72</t>
  </si>
  <si>
    <t>C91422C573729D2547EE131F627F9C9F</t>
  </si>
  <si>
    <t>0C372906A7474074A7DB60ADCEB20A81</t>
  </si>
  <si>
    <t>9C07883B8AF6F10DEB90807661EFCDE2</t>
  </si>
  <si>
    <t>BC18664B02245D70ADF69556561A0CF9</t>
  </si>
  <si>
    <t>3A99848BB4DA7D67949A486E819BE203</t>
  </si>
  <si>
    <t>3DD14DDCD3D9F7B44C3A5C1AA89F7C44</t>
  </si>
  <si>
    <t>40CBFE870D37AC7E4DCAA1C678B258D8</t>
  </si>
  <si>
    <t>19A982E6B42CEB24E8D47F3986EEBA56</t>
  </si>
  <si>
    <t>BE14A04A374475D8AEDB8D09CF90EB2A</t>
  </si>
  <si>
    <t>992CD77E9E6BC8FEF06664AFC4E65B02</t>
  </si>
  <si>
    <t>996B88680BDDD1504D55F3D37085683D</t>
  </si>
  <si>
    <t>F97151F8814DAC73368B22411B371C9D</t>
  </si>
  <si>
    <t>2DF58D5B558CD34F614226AA34339563</t>
  </si>
  <si>
    <t>E0B555817EC1D698AE2C5288FF5F886C</t>
  </si>
  <si>
    <t>BEB49C518DF4BA6FEBFC6A8C0D54D775</t>
  </si>
  <si>
    <t>5A4FA5FEA0D9C497AD6F349D5A427AA0</t>
  </si>
  <si>
    <t>5BEF9B7A11DC24DCC6DFA89EEE933315</t>
  </si>
  <si>
    <t>9F832B1817B1968D55ECA2DE36D8D6D6</t>
  </si>
  <si>
    <t>DEF8E0491BEF2F5BB1F1AA7535104A92</t>
  </si>
  <si>
    <t>C690C844741CFF0C0A3919F2E321C839</t>
  </si>
  <si>
    <t>7038D10A7B02D627B17F5C6E43AA35C0</t>
  </si>
  <si>
    <t>30D70EAF55F1EFE4ACBD83FA1607B514</t>
  </si>
  <si>
    <t>AC60E81D98E7053D45FC47012A0ED7D2</t>
  </si>
  <si>
    <t>8B80145BB5FDE0529E56AA5CFD26407C</t>
  </si>
  <si>
    <t>D901E6CCC1DECF93C597DC315608D8DF</t>
  </si>
  <si>
    <t>D955B9E95FC34C464DC696CD2F4E9C01</t>
  </si>
  <si>
    <t>4F2B8BD3AC0A9902C5FCF7B275715CD8</t>
  </si>
  <si>
    <t>D17450F085FE6D8D2EC8D00247E0383A</t>
  </si>
  <si>
    <t>DFD95EDBC1D808A440AE94C545A1A34E</t>
  </si>
  <si>
    <t>CD0444A83994E8E2B5D4108526765B3B</t>
  </si>
  <si>
    <t>0254473DDBFD7E8636001A7B571A19CD</t>
  </si>
  <si>
    <t>4E4C16CF843B351418BB7ADC33C8456A</t>
  </si>
  <si>
    <t>4AA9B1C4A539042CD2DC8104693066DB</t>
  </si>
  <si>
    <t>DAFD94141F97583066B7486D77D0440B</t>
  </si>
  <si>
    <t>502F102772A4A44832C7410306193725</t>
  </si>
  <si>
    <t>6A5795CC0A90A0E4733F13FB6EA6F458</t>
  </si>
  <si>
    <t>DE53DA696991C3349788E776E8DF169B</t>
  </si>
  <si>
    <t>43AFA30FD376B0753F0F1182967CE9B8</t>
  </si>
  <si>
    <t>28C96AB4C4624E63C352DBC1F9A2F0E8</t>
  </si>
  <si>
    <t>4F0D3301B80491D961D98830D32B6CB2</t>
  </si>
  <si>
    <t>D53F423D842AE227A22144FD1AEC2711</t>
  </si>
  <si>
    <t>7FBFA38CEFA2273AE7AAA1BA36FC9652</t>
  </si>
  <si>
    <t>33C8D87497B8F8DC14F1F62DF52B8CEA</t>
  </si>
  <si>
    <t>14AC9795C0612057F7F74601EF97547D</t>
  </si>
  <si>
    <t>647019BA9B05CC57619DB9DF9DCD1360</t>
  </si>
  <si>
    <t>64F94E79D94F083DE4AD8B0AE5734A83</t>
  </si>
  <si>
    <t>57CE991BA71498BC2B0A0F24D7E6C012</t>
  </si>
  <si>
    <t>74294C58DF0DF17D0B967B8D0B5C9CF7</t>
  </si>
  <si>
    <t>417337D9266CCBC0F0A9875C5828E3DF</t>
  </si>
  <si>
    <t>162ABCED7C779950B51330EDB83F7F13</t>
  </si>
  <si>
    <t>34F29736C000CAB5E03456AC1A02965E</t>
  </si>
  <si>
    <t>F50A0C6621D0ED854D7A7045AF64605C</t>
  </si>
  <si>
    <t>06F03F981264ADC2104E5E0B8EEAE733</t>
  </si>
  <si>
    <t>0617913AF1BF3D2B86741032EC850B70</t>
  </si>
  <si>
    <t>247ED8E1C0A5A871555FC6C0C2B2EE04</t>
  </si>
  <si>
    <t>E1419A65C0244721A9332E9DB92DBF34</t>
  </si>
  <si>
    <t>94C1185F0B04D54F375D0D4555163A86</t>
  </si>
  <si>
    <t>2CAC55E9D50D7AFA8E05315B21610DB5</t>
  </si>
  <si>
    <t>654BDEF6E97DCC3BB3633145569BFF95</t>
  </si>
  <si>
    <t>E3E1DB22DCF521DC760E0535425FD83B</t>
  </si>
  <si>
    <t>A0F6FACC1138D4B822C5855DA30C769D</t>
  </si>
  <si>
    <t>D5DEB5A01262D6E8219CB13E7186488F</t>
  </si>
  <si>
    <t>04B87732FD19641DC1741A6B68FCB8A9</t>
  </si>
  <si>
    <t>C4B351EF140528D9E8CC8EBFD457204D</t>
  </si>
  <si>
    <t>AC3BFECCB2D58713BCA5922E90FB4E3F</t>
  </si>
  <si>
    <t>0DD7CE438F28B87C75E913D52A45407E</t>
  </si>
  <si>
    <t>ECFE3D216767A7E67EE95AC229011EF7</t>
  </si>
  <si>
    <t>83A46249CBCA1DBF57E748CA7F88606C</t>
  </si>
  <si>
    <t>60FB399FD7930EA3952DE15E37CB513F</t>
  </si>
  <si>
    <t>962D123C994FAF7E50E0CE96B3E20DD6</t>
  </si>
  <si>
    <t>1B0F769A416D67A9D4A009890F8E3770</t>
  </si>
  <si>
    <t>7309EC76979C44856C7D8AB9BC00E792</t>
  </si>
  <si>
    <t>58E467F94ED4DE75F6781140886CCD8A</t>
  </si>
  <si>
    <t>2D007F289670299C242E6CD8BB6778C7</t>
  </si>
  <si>
    <t>A3BA432CED0CBE6083AF94C39B971C89</t>
  </si>
  <si>
    <t>BF68E169E669622DE7788DC0F28C5707</t>
  </si>
  <si>
    <t>71500E49E8FE1A8EB57303A75FCDC646</t>
  </si>
  <si>
    <t>C2AE763F2A56F2401738E2A712152585</t>
  </si>
  <si>
    <t>D630880311F8475C8900EF60A287108E</t>
  </si>
  <si>
    <t>D6AA1BFC933B895084507BE0BF50EF87</t>
  </si>
  <si>
    <t>DBB76FB85F61055F1AF55AAB87A80112</t>
  </si>
  <si>
    <t>04A268AC587ACD150F2DF05D42FD479F</t>
  </si>
  <si>
    <t>D7FF905C63EC66B1C031462FB6FE26B6</t>
  </si>
  <si>
    <t>AB18FD97ED620D92CD3AC1C602DB3D29</t>
  </si>
  <si>
    <t>B4A882B0B36C7069501DCB8F49EF1665</t>
  </si>
  <si>
    <t>528A30F5561D5DA88A9E69FA19F87E6C</t>
  </si>
  <si>
    <t>6AD01D2DC0B9AA0D1EE0C00B0F6C080D</t>
  </si>
  <si>
    <t>895A06192FE34126E47BBA39F7C3BEF9</t>
  </si>
  <si>
    <t>B6A7BF369F01B76A12F49AEEB918909E</t>
  </si>
  <si>
    <t>09F0879800B626F3A671779A7F5A888C</t>
  </si>
  <si>
    <t>B72E4505E59ACD80177393C2B0A4FE17</t>
  </si>
  <si>
    <t>1FCBBE81ED2D5A0F5506FC2799250962</t>
  </si>
  <si>
    <t>1E416F9DF4E5E451DA21BEFF648C83E0</t>
  </si>
  <si>
    <t>471B144C97F57AFC29922B213AF91502</t>
  </si>
  <si>
    <t>C24A199A41D8B5E70B5C2C40FF6A98D0</t>
  </si>
  <si>
    <t>608EFDC87E2CE46811A07F4E914DCCC7</t>
  </si>
  <si>
    <t>A784C12E463BEECF011AB577F17FFDAF</t>
  </si>
  <si>
    <t>82634EED90DE8031F08E0F55D021A58E</t>
  </si>
  <si>
    <t>D0EABF154E87F1E9E182014769F89D74</t>
  </si>
  <si>
    <t>185E7A250C89F3094EE04EA0A52DE900</t>
  </si>
  <si>
    <t>2ACE143EBC5D84112A8B77C97C8853B7</t>
  </si>
  <si>
    <t>858649B55F3BE1EBFB5ACD7BE30367F6</t>
  </si>
  <si>
    <t>648F6705DBE5F7DB05B5F3D1CB1351C7</t>
  </si>
  <si>
    <t>D27CA15AEE9D605000FF191B92100C78</t>
  </si>
  <si>
    <t>0546CD2A010F174B7615C3446CA23D2F</t>
  </si>
  <si>
    <t>5CC65782F967039DE68C39D068DBB9A9</t>
  </si>
  <si>
    <t>AFBB35088C6F5B658FB77B74670DC811</t>
  </si>
  <si>
    <t>5F39DE8241B3B7A5AB4213A3BA7C1FB0</t>
  </si>
  <si>
    <t>132154CA99A64F01059241E7D40A323C</t>
  </si>
  <si>
    <t>F717598CEDB6EFFB77F963DA5DCDB3F3</t>
  </si>
  <si>
    <t>5A9BF83C0CD017DB5473EE883FBBA412</t>
  </si>
  <si>
    <t>BBD136B2F8FD760D186110A11B56CDA0</t>
  </si>
  <si>
    <t>F1AB0993DAEB9A792409F4844C5D8EB3</t>
  </si>
  <si>
    <t>EF41AAD98ACBF32B87F6EA87E8E1BE7D</t>
  </si>
  <si>
    <t>4D233CAE3B00D048A72703C273200C25</t>
  </si>
  <si>
    <t>D1CEAEEC12D1ED29F872B07FC3CA6CF0</t>
  </si>
  <si>
    <t>11BC57ABBF1F8B59749F8A3428F17676</t>
  </si>
  <si>
    <t>0C975C37A2D9F9F20EC025F68DCFD3ED</t>
  </si>
  <si>
    <t>49878D512A8D17AC0BA9B2DA205A0730</t>
  </si>
  <si>
    <t>4FD84865ABF99C4F67C24E1F56BDA557</t>
  </si>
  <si>
    <t>A4E5874E51F617C890BF33E37AD82FD5</t>
  </si>
  <si>
    <t>6EF23D5A02E66A0BA114B75537A49BEC</t>
  </si>
  <si>
    <t>F2F565D0EF856B0C1021CA45E64B896D</t>
  </si>
  <si>
    <t>893B2270C12A240E706EB5FEE4B4A36E</t>
  </si>
  <si>
    <t>7A96E0F709172A60DE633573FEEB8F5B</t>
  </si>
  <si>
    <t>1E70A6D80772D43A2F0724EBC65A768C</t>
  </si>
  <si>
    <t>C3F5491ADC923CF3293523866E6980B6</t>
  </si>
  <si>
    <t>054210C7CE24AC0AD788381C3BFFA197</t>
  </si>
  <si>
    <t>5B9E8975D7ACB79C0FA3529807B267D7</t>
  </si>
  <si>
    <t>862241342A268384A3EA5E824EED2089</t>
  </si>
  <si>
    <t>D0F070ED31D2A8B5F8C8ADC5E9A5F9A8</t>
  </si>
  <si>
    <t>948252BDC71A1C63EAD3A746D97D15B0</t>
  </si>
  <si>
    <t>19C17B95FE964760D82000A69710620B</t>
  </si>
  <si>
    <t>897C477A9996AAE42E0EC8C62B8DA8AF</t>
  </si>
  <si>
    <t>7D15C097C86B421DE62B26351A4B9A96</t>
  </si>
  <si>
    <t>C73F5EC06D45B27F9246805B1A0296EE</t>
  </si>
  <si>
    <t>90EBDB90EE98ED0B0D3961E3B85EF735</t>
  </si>
  <si>
    <t>24B5E58515A1C93EA8438CCBE11A57AB</t>
  </si>
  <si>
    <t>F29C13A9C45D46E42A061B81539BC0E4</t>
  </si>
  <si>
    <t>B98FF2DC462C0D26340B09637DBED07B</t>
  </si>
  <si>
    <t>DADAA7ABB3001A7D751E2567F98E2B69</t>
  </si>
  <si>
    <t>9A127900D18FAD907C3204F04E2FCC10</t>
  </si>
  <si>
    <t>53925D715202B876C8096343BA89A4E0</t>
  </si>
  <si>
    <t>2CDBA0456FD772ACB57AC9CDC86002F6</t>
  </si>
  <si>
    <t>A2019D96BFA1AE4A2EC427DB37DBB1D7</t>
  </si>
  <si>
    <t>879C2A933C9D8FDFFAC4FB2B47E60A09</t>
  </si>
  <si>
    <t>EF3A6375B1407F3F8692C4FE2073E873</t>
  </si>
  <si>
    <t>DADEEABBA7871731541D363B8C513AC0</t>
  </si>
  <si>
    <t>D3FAFABA9A908BD8804A894C086E12A0</t>
  </si>
  <si>
    <t>5EA697E23707B8720173AD2C8C7EDC4C</t>
  </si>
  <si>
    <t>17C4CA90285A88C0FA606AADD3C104E5</t>
  </si>
  <si>
    <t>A416D087F60666B5AD1066E741C5F785</t>
  </si>
  <si>
    <t>FA93DB82FCD8737C2B6ACA669FFEC041</t>
  </si>
  <si>
    <t>2A2AE1082943D95EF0C749905ADF7C6C</t>
  </si>
  <si>
    <t>D2E6EB92FA5A334B0892730CFE36F9C9</t>
  </si>
  <si>
    <t>9F037FA905EC3D6AC600F098E39EEB8D</t>
  </si>
  <si>
    <t>07EFFD722D2D8A69108867C37DDCCE40</t>
  </si>
  <si>
    <t>9ECEDA02F43D18D5165B9FFE784A2155</t>
  </si>
  <si>
    <t>954367E5A315865E6435E8855CD73C98</t>
  </si>
  <si>
    <t>EBA09A4E4FA95FB7FBC3850D1CEEFA98</t>
  </si>
  <si>
    <t>31962F47084296270FE11F794D72A819</t>
  </si>
  <si>
    <t>7547FB71FFBA83D97030693B28D43C4F</t>
  </si>
  <si>
    <t>0661153B297ED4E447DC68001E8D0731</t>
  </si>
  <si>
    <t>2949307957CA3C46061D38F3E15BEE4C</t>
  </si>
  <si>
    <t>2DB93252CEDD468EB1D98669F0D07B22</t>
  </si>
  <si>
    <t>774E2A8007A7A6AC187A26E3BE0A84F2</t>
  </si>
  <si>
    <t>D9A33BB1FB6E4CC41499C55510A0C0B9</t>
  </si>
  <si>
    <t>D7FC5DA1F3BE2FF355ED9B404B5A16CA</t>
  </si>
  <si>
    <t>AEB023DC3C21E0D67DACFDB0B3592CA0</t>
  </si>
  <si>
    <t>A3E5348F823C37A60F0678DCCC1DFD8D</t>
  </si>
  <si>
    <t>7137CD2D9715A9042A737E4CDF115C1E</t>
  </si>
  <si>
    <t>51B3430756F9B3A9939C69CCC25AED85</t>
  </si>
  <si>
    <t>627B538D1349622A6F03013BF5C6D0AF</t>
  </si>
  <si>
    <t>9DD3DC9A12AF50B6A5733E46B05F70EA</t>
  </si>
  <si>
    <t>DF6169356B52C6FE11BB1B9D6C30AFA9</t>
  </si>
  <si>
    <t>2C8D2BD526237B646F2ACACF9F699F62</t>
  </si>
  <si>
    <t>830B1FC9DF9DAFF5AE2126567795F31A</t>
  </si>
  <si>
    <t>E7DAB7DF81C0D0772676EF214E69DC06</t>
  </si>
  <si>
    <t>A842EAC90697F50F926F7143E8772058</t>
  </si>
  <si>
    <t>F724B2203849E3530A0CB0B26EE4EB51</t>
  </si>
  <si>
    <t>1311E9BDCB48880F5D6CFF0B3E5E5EE9</t>
  </si>
  <si>
    <t>81425E238A340DBFD64E20CA8A8F5BBF</t>
  </si>
  <si>
    <t>F19977DCFCE4820F65CAC1CCA3989A69</t>
  </si>
  <si>
    <t>E4130E59C754965D6061895A2895C148</t>
  </si>
  <si>
    <t>9B679B25D3ABE708E29D0E66BF9EDA4D</t>
  </si>
  <si>
    <t>43528A079D552535781F98E6D264C7AE</t>
  </si>
  <si>
    <t>FBB7075BC3DE70576DE652108D0DF005</t>
  </si>
  <si>
    <t>937A8A7734C9EEF0D423803CB4D2A813</t>
  </si>
  <si>
    <t>CB7DA7691CCB624CB744B7DB8962E290</t>
  </si>
  <si>
    <t>9A87CC4EC08D913CBFB7CCE021761952</t>
  </si>
  <si>
    <t>16D0A009FF1B294DE82F63A0AB5A285B</t>
  </si>
  <si>
    <t>CEE8AB05B50D2A0B5B98A2B1A8985D82</t>
  </si>
  <si>
    <t>33BED8E40699EF99E224AA69E93EF60B</t>
  </si>
  <si>
    <t>52539C4786328F70348BA55262033334</t>
  </si>
  <si>
    <t>CAA38B771F062967C1ABB38060F4874C</t>
  </si>
  <si>
    <t>C1CD8BDDF669E036DB5D1B083BD8001E</t>
  </si>
  <si>
    <t>32E49CC1154CF5A2803221C2325FDD93</t>
  </si>
  <si>
    <t>DCD319973446D7743558D41F3D97B2C6</t>
  </si>
  <si>
    <t>B713BD29FB35B2D0FBE14B50FCDBA3DC</t>
  </si>
  <si>
    <t>5B3A1B7F1B06C458A93E2EABFF0B75C1</t>
  </si>
  <si>
    <t>B3CDBE52572C73852AADD4542C04FD26</t>
  </si>
  <si>
    <t>A87AEF4367D5AB46DF824737B79B3A5F</t>
  </si>
  <si>
    <t>82D777569360C7E1C9ED01073925F9C5</t>
  </si>
  <si>
    <t>EED6F6DD05331B9E9BEC6AA276C4F781</t>
  </si>
  <si>
    <t>4DC547B62D78C11FCCB051634C86B47D</t>
  </si>
  <si>
    <t>6675BDC7DC77061133B2A5435B987A2A</t>
  </si>
  <si>
    <t>4454F3B929701CDC8F3AA12F3FB6EE74</t>
  </si>
  <si>
    <t>B27F1703DA5365C05B96D048D2164F1A</t>
  </si>
  <si>
    <t>21B275D30A84B6C26BFEF8A478781E7D</t>
  </si>
  <si>
    <t>741A88084615881A595EC467678DAC59</t>
  </si>
  <si>
    <t>7D03E8C8B0A3172E76DFAB6E727BBDAB</t>
  </si>
  <si>
    <t>1AA1596330E89BDCB489EA15035BD773</t>
  </si>
  <si>
    <t>7724A3DBE258410ABC3F69A4322DD553</t>
  </si>
  <si>
    <t>048E1755EDBBDC5647861E84D19BE8A2</t>
  </si>
  <si>
    <t>3D63E599B828D2FE7ECD4DDFFA109B88</t>
  </si>
  <si>
    <t>72088CC107CEBDAD3D0D004ABD551ABD</t>
  </si>
  <si>
    <t>4F72287F6FEDFD4D1B0B8D902F96CD5B</t>
  </si>
  <si>
    <t>7B582AB451D764AEDDDEE519F058DFBC</t>
  </si>
  <si>
    <t>B12E426FEF35BB01EC207994F98EB1E5</t>
  </si>
  <si>
    <t>0DC27BB858600925D00596C32AF6E807</t>
  </si>
  <si>
    <t>03E991DC1E47930079F9553019259E41</t>
  </si>
  <si>
    <t>5153CFEE8F11A8BB53B4B19D993744B0</t>
  </si>
  <si>
    <t>EC60B99F35AFAD789099187E4E24DDE5</t>
  </si>
  <si>
    <t>CA570CCA6921EDFBC2FB0068AA1D8B9B</t>
  </si>
  <si>
    <t>551928064D127A813990B92FC12B5143</t>
  </si>
  <si>
    <t>F014E7B78AD3C846B198C53559670909</t>
  </si>
  <si>
    <t>BBFC42D651C14986AE74333CE8E77882</t>
  </si>
  <si>
    <t>8322F64264E1073B121C7CC550F2B6D8</t>
  </si>
  <si>
    <t>B44AE863015AF90502E74BBDB0472C9E</t>
  </si>
  <si>
    <t>0F403D6ACBD7E4BB2756CA7FE516D083</t>
  </si>
  <si>
    <t>E8F629C4BA4E739B93ADC8F3F859B80F</t>
  </si>
  <si>
    <t>8529BED0EF2B58CE887358519B4FC2A5</t>
  </si>
  <si>
    <t>F25A48EB6BF447369066FA89B42C8B9C</t>
  </si>
  <si>
    <t>386DDDDDA67EC645B29691FBC0AD6A30</t>
  </si>
  <si>
    <t>63D98386395A8D8DF838DA399D052945</t>
  </si>
  <si>
    <t>C55632DC4D61580057D720779D74B3E9</t>
  </si>
  <si>
    <t>71987CAD5A09CB349104C0619FD6F09A</t>
  </si>
  <si>
    <t>82BC70E3D5979A1ACF8BC104D068B822</t>
  </si>
  <si>
    <t>E8902B49143305054C902F41C1919163</t>
  </si>
  <si>
    <t>ADEC22FFD862A61D5108FF1E97E30F53</t>
  </si>
  <si>
    <t>5D8340AF11BF7C0227B616E74258DB05</t>
  </si>
  <si>
    <t>80130C9D8ED3672994CE1FB5CB504E70</t>
  </si>
  <si>
    <t>5642A0A3B522029DCD1C6DA42F11B9F3</t>
  </si>
  <si>
    <t>FF7A372212D5AD2EE1E25859257C11E0</t>
  </si>
  <si>
    <t>8D5A6D0590392EB2ED5D56402BEB2325</t>
  </si>
  <si>
    <t>28393DED329EC3B55E485A5D1DE0BD77</t>
  </si>
  <si>
    <t>0EFA14B4CFA49EA49EF3813F39AF98D7</t>
  </si>
  <si>
    <t>A98F87A3B42EFFDC3AF6400D0B67CD35</t>
  </si>
  <si>
    <t>F906866145255817648C339C196DA7F1</t>
  </si>
  <si>
    <t>188037E9A42D650B056AAEAFDFA82794</t>
  </si>
  <si>
    <t>064AB2E8E7BD7D3863F2AEED9FE2B75A</t>
  </si>
  <si>
    <t>D305D7CD08F9B38E3424506DF947A5B6</t>
  </si>
  <si>
    <t>BCF450389460D39D71E2A08F0B9DB825</t>
  </si>
  <si>
    <t>057BB0AB89F658A702A42536EE7D1DF3</t>
  </si>
  <si>
    <t>1D4A02BC7949D7C17623C45B6FBA54FA</t>
  </si>
  <si>
    <t>E501ADBD204EDB603F4DBA8EC2D3CEF4</t>
  </si>
  <si>
    <t>9536D57EC0A7F1801148D19520EA79D3</t>
  </si>
  <si>
    <t>3EE8E6219F9789ED0EE711520E3D7F2E</t>
  </si>
  <si>
    <t>F932BAE4F3CC5D35FDE37724247E270F</t>
  </si>
  <si>
    <t>703088FEFD2EF5D78BED40D41FC8C55D</t>
  </si>
  <si>
    <t>CB513F670C7F3A08B0AE98BD0F3EBEDA</t>
  </si>
  <si>
    <t>1CE1DFE2E82999120115160BF2B049EC</t>
  </si>
  <si>
    <t>0D41CE64B60CDE1A760993683E7EA0FB</t>
  </si>
  <si>
    <t>79B7F12A9BC4CA4DDA5607EB86550064</t>
  </si>
  <si>
    <t>A9D2B5CFB88204A8A63F4A4ABC54D69F</t>
  </si>
  <si>
    <t>6AEED3A96FF59A890A008FC31B4C4575</t>
  </si>
  <si>
    <t>AA575BA480157940480D197BAEC7F59A</t>
  </si>
  <si>
    <t>BC0A1629FCA5A7E61A39F07EA5B291EE</t>
  </si>
  <si>
    <t>00C6D7A153B77791A7FC37A4853783FA</t>
  </si>
  <si>
    <t>D3F306F62462A56AE32CB94E17438E2A</t>
  </si>
  <si>
    <t>319C85DAD80A6EB09867D4ECC74E7BE2</t>
  </si>
  <si>
    <t>96376FB99A594F045DFF308EC9628A8D</t>
  </si>
  <si>
    <t>75A14A09993853E1D154570EC3300CA7</t>
  </si>
  <si>
    <t>EA6465A47A53B42E8C5BB501D0A3CD44</t>
  </si>
  <si>
    <t>4CE2A635E9AFBFA864C7071D48B2EE0C</t>
  </si>
  <si>
    <t>9D08EAA27AAE097CFB299928D88E8860</t>
  </si>
  <si>
    <t>AC836885D6EE08384AF420BF30BF3371</t>
  </si>
  <si>
    <t>EE55A0A39567A90EE520080CEC385695</t>
  </si>
  <si>
    <t>73314D817391B6BDEDA25CC71C5179CD</t>
  </si>
  <si>
    <t>67D15B35263CAE44AE70BF24010C4C83</t>
  </si>
  <si>
    <t>A5A87A1F51612D6F9453903D5554851B</t>
  </si>
  <si>
    <t>9844740B1E6DF67D6C47748418D03BEB</t>
  </si>
  <si>
    <t>D5037DCC41ECCB948C3C2A2BD820B83F</t>
  </si>
  <si>
    <t>F7F3481EF9CF7CB550D6A704BD8D0085</t>
  </si>
  <si>
    <t>4846A9F642B2A538BC6EFBB08045B3C4</t>
  </si>
  <si>
    <t>82420A4B35521683338D450749677918</t>
  </si>
  <si>
    <t>94ECD5073B33FFA848D186E5EFBCD3A7</t>
  </si>
  <si>
    <t>DEEA60057B46E5D54E04FAB0A6D36D23</t>
  </si>
  <si>
    <t>E5C8EC56B1322548CC7330C49533F73B</t>
  </si>
  <si>
    <t>03A8DF1D8FC0EEAD6138C475EA24847C</t>
  </si>
  <si>
    <t>0517484C92BB87868B80836C1FC55A49</t>
  </si>
  <si>
    <t>0F1B29D528600597FE1C7030C5A1C7BA</t>
  </si>
  <si>
    <t>133BE233499C351B2407A93D987785AD</t>
  </si>
  <si>
    <t>1CD5B5E8DB9F8D9457298BE2B02370E2</t>
  </si>
  <si>
    <t>22FF65C55DADF56C1B0461AB8D3DCAB8</t>
  </si>
  <si>
    <t>8CBBFDD8BE7DFDC78E188839A5A1BED6</t>
  </si>
  <si>
    <t>C39136902CEC3AECB9292D1B306A8A29</t>
  </si>
  <si>
    <t>4079063F7B4FD46E91AE64E8D1CB4BB0</t>
  </si>
  <si>
    <t>E6A8D243A3B6E6F032C76EA15FED49ED</t>
  </si>
  <si>
    <t>D4071336090A6BECA09FDB807781DF4D</t>
  </si>
  <si>
    <t>88549CB7DC1768935EA735109E8B56E9</t>
  </si>
  <si>
    <t>D0FCB79B6A99A7C1E99DC25720964492</t>
  </si>
  <si>
    <t>962D79E4A9E6369C0844DCC96D3A60E0</t>
  </si>
  <si>
    <t>EFB6F49D09F1F90373E651625E3BDEA8</t>
  </si>
  <si>
    <t>F73078DE84201761B2802079095242C8</t>
  </si>
  <si>
    <t>997E8E705DC3ABE0E560CC73BAE1B22A</t>
  </si>
  <si>
    <t>320F163ED71506885F9D4465A75E8F7F</t>
  </si>
  <si>
    <t>1817ACA75BF2A39C302D3DB020BE034B</t>
  </si>
  <si>
    <t>39DBA2FBF39C105261AD075117124C40</t>
  </si>
  <si>
    <t>31CD4186B238D8916021B676D35D59C9</t>
  </si>
  <si>
    <t>C1A4A77E8890CDD31C860117440D9070</t>
  </si>
  <si>
    <t>B1BBFB386D7D8475AAC717B28C4EBA2A</t>
  </si>
  <si>
    <t>63DAF1C5D7AA764253632C4E004305C6</t>
  </si>
  <si>
    <t>B495CD46650812E8190776A7FBFFA790</t>
  </si>
  <si>
    <t>F5C2B7B5E450E9D0A75187CACBF95E33</t>
  </si>
  <si>
    <t>94739B9D19C0BF4ED05B384330FC6036</t>
  </si>
  <si>
    <t>A5A36EAE55084B374BEA96E3405CC93C</t>
  </si>
  <si>
    <t>86686C3D9D2B3930D563E24F7E4640C4</t>
  </si>
  <si>
    <t>E04D3CC14DD41D875E6E8DD69C61CE25</t>
  </si>
  <si>
    <t>73D87B6C5AA9996F1DE457A7454C84A3</t>
  </si>
  <si>
    <t>88107385C400C09449C632D9345D70B0</t>
  </si>
  <si>
    <t>02F17B0A1E22CAD2C9BD13AF477CD2EC</t>
  </si>
  <si>
    <t>208814B93846D9DEF4B9E98F2799156E</t>
  </si>
  <si>
    <t>98360AC69CC783583539EAA7DDAEB94C</t>
  </si>
  <si>
    <t>C7A8ACCF1242C0023E75B343412DE43E</t>
  </si>
  <si>
    <t>D82E5E5F75626D1DBFA42032B33BC49F</t>
  </si>
  <si>
    <t>F0BCEDB88E641830AA366B7551D135C3</t>
  </si>
  <si>
    <t>79D677235660782E2BB22CD901996827</t>
  </si>
  <si>
    <t>4DC79CFEF911205260D8F414DF80D67C</t>
  </si>
  <si>
    <t>60F90E3CACEC54A1503D456F0ECD7A69</t>
  </si>
  <si>
    <t>6272D6B53508D3B2E9816C58DB504BAC</t>
  </si>
  <si>
    <t>534369AB1A6E24DF901E406E046BA1AA</t>
  </si>
  <si>
    <t>780D182E0F95D56D3045453A9295BC20</t>
  </si>
  <si>
    <t>330D6F4B078274D3441D4B7836DCA82D</t>
  </si>
  <si>
    <t>A5F3A82A1C7FD6AE7DFAD5298DB1E7BD</t>
  </si>
  <si>
    <t>DE447F98332050C29C9A013CA6B59B46</t>
  </si>
  <si>
    <t>58B08D7163DAF47BBD691F65319B0898</t>
  </si>
  <si>
    <t>A0E31A3DB993A042ED6C8D9E200F0529</t>
  </si>
  <si>
    <t>E25E6BEED57894CCCA1BE24957D43BC7</t>
  </si>
  <si>
    <t>C55C062B97EA1024D453ED2F4363B589</t>
  </si>
  <si>
    <t>FF681B85EAE673321E46DE6512702D52</t>
  </si>
  <si>
    <t>40A459D7DB2BE1737ABA26F4B26F51DC</t>
  </si>
  <si>
    <t>C04C8C09B4D23B0C313E654F0A57600D</t>
  </si>
  <si>
    <t>D57FDBB9C37E86A9B2C2A9DA5FAEB66A</t>
  </si>
  <si>
    <t>4D651FFF6CE986ED59F19030716280E5</t>
  </si>
  <si>
    <t>EA7C055EE07AF5D69EED4D74B0D6D03B</t>
  </si>
  <si>
    <t>C5BE9C3E7295DA3849CFF265A30AB68F</t>
  </si>
  <si>
    <t>CBCBD913B8ECAC8F7B2F70306963F020</t>
  </si>
  <si>
    <t>0B41E2DE73D5B4A92BBC5F386AB4CB95</t>
  </si>
  <si>
    <t>8E36214579167731772A065BB1D55C34</t>
  </si>
  <si>
    <t>8FCC2BB1375421D009991AAD8B8097F3</t>
  </si>
  <si>
    <t>ED64B757F3DB62736EACCB432F19A194</t>
  </si>
  <si>
    <t>CF1934D2DB00166FCF022C250F6EB938</t>
  </si>
  <si>
    <t>9F72369CC10E6DB4963D6150D171703D</t>
  </si>
  <si>
    <t>142A2390C03A75FAF562B0EE4BD14897</t>
  </si>
  <si>
    <t>E926289D0D48F416DFD47BEAE449978B</t>
  </si>
  <si>
    <t>107E06C3FB76CEF40A1A010ADE001A64</t>
  </si>
  <si>
    <t>D2B65E6B7984961748BA26AB7D828A21</t>
  </si>
  <si>
    <t>D468A0CCED39CD7676CF56650100338D</t>
  </si>
  <si>
    <t>7B21665AC503EC5473AECC754D116F62</t>
  </si>
  <si>
    <t>2C9851977F261ACEE12165B9EA50F7AF</t>
  </si>
  <si>
    <t>FA403D32890E5BC417A23294EEBEC011</t>
  </si>
  <si>
    <t>833F737DE2CA6EDCAFBAA795B131C071</t>
  </si>
  <si>
    <t>E2E3DA6711E1144008F1D88B71C8C335</t>
  </si>
  <si>
    <t>4987DBEECAC3C76AA3E359C0FB0C50BC</t>
  </si>
  <si>
    <t>8376A1B1C514A2611C4790C30A6B2480</t>
  </si>
  <si>
    <t>730ACBBBE029DB5DA44B55853066FDC5</t>
  </si>
  <si>
    <t>CA938944EFFE338E3DBD88C859419891</t>
  </si>
  <si>
    <t>48736C2B51C4D77BA1D3C32EA48C8C87</t>
  </si>
  <si>
    <t>9E6E1EA7B3D0AE218125960B70D0FB20</t>
  </si>
  <si>
    <t>869C6A8BEF698C3C7C1891C95190049F</t>
  </si>
  <si>
    <t>607A9D12DADCFA6A3F023BC23A8EFD17</t>
  </si>
  <si>
    <t>506BD1C4D1E3B119EC06E7466C6972DD</t>
  </si>
  <si>
    <t>8451FB158271197D9EEE21B04531AB4C</t>
  </si>
  <si>
    <t>D8D51195A9A0022B1C1E3FFC9402EB85</t>
  </si>
  <si>
    <t>44BF9C9037CC777B6846FF59BEA0EB7A</t>
  </si>
  <si>
    <t>818C4A34AE996EB1154A001A68027ACA</t>
  </si>
  <si>
    <t>4708315F5C84D8F6FBF0F6531D4BD59B</t>
  </si>
  <si>
    <t>1660D226C234E4DDE87AE15BBFA3BC37</t>
  </si>
  <si>
    <t>FF992D5812D15145628757C42E039FCC</t>
  </si>
  <si>
    <t>9C9675C98FD812A423E58F91034A7C34</t>
  </si>
  <si>
    <t>62B43F1C84C4962E3E8DBAFC757FEDF2</t>
  </si>
  <si>
    <t>314C1EAEB62DC07316DD497F202F6655</t>
  </si>
  <si>
    <t>209BBAF30CD51102497D57D5908104E1</t>
  </si>
  <si>
    <t>F55938BBB1DB4F929901A702A8BA2CB8</t>
  </si>
  <si>
    <t>C4C4622995E25BF246A879BEAE413D29</t>
  </si>
  <si>
    <t>1E50FFB35FAFE0A49B4A7FED6B012F2A</t>
  </si>
  <si>
    <t>F6876AF90A12A4F089B7D1AA49B0FBD6</t>
  </si>
  <si>
    <t>A156621F4D85FB53BFA9F3F19680461F</t>
  </si>
  <si>
    <t>DE98BFD6A794AE5A853FF2FAB4730E2E</t>
  </si>
  <si>
    <t>9C7C3AE6E7335BFA52D9509725067FCC</t>
  </si>
  <si>
    <t>62ED9FF694499832E2DF545416A1FAD1</t>
  </si>
  <si>
    <t>0EF0E85E5DC991A90EC55AE7794E35D6</t>
  </si>
  <si>
    <t>EFFA1A6B1D86A0AB793B8E914425E588</t>
  </si>
  <si>
    <t>88DD440AC902086650924AE57EE868AB</t>
  </si>
  <si>
    <t>13DA501FAC5A003ED6363C62510C0C53</t>
  </si>
  <si>
    <t>F835FA7A0BFD6000456E93B10E9CC251</t>
  </si>
  <si>
    <t>F0F1896E897BF59D581348C9E7033F5B</t>
  </si>
  <si>
    <t>5084EA259E94AAFB2D024BE02007088B</t>
  </si>
  <si>
    <t>762C04B3B0C2ED0C71217C85B0AF61E8</t>
  </si>
  <si>
    <t>22E9BE920A2F19DD2B6FF1E650654617</t>
  </si>
  <si>
    <t>FCF5D3345DFB1BD1B6C8B8265D734B60</t>
  </si>
  <si>
    <t>A468EE761B54E909D91A2332ED318509</t>
  </si>
  <si>
    <t>B30ACC23C56E806F8C1DAF5689A258D0</t>
  </si>
  <si>
    <t>F562BE4F638F9AB926B17A4544C01757</t>
  </si>
  <si>
    <t>130DF63E3364F8A8CB536899C61F8031</t>
  </si>
  <si>
    <t>ACAE7CC76B7499E20222729AC33F9ACB</t>
  </si>
  <si>
    <t>DBDD9B6FDC4F56EC02AF18EDBD851FAD</t>
  </si>
  <si>
    <t>12D1A9973377B0E5CF7ED01B6C5ECF50</t>
  </si>
  <si>
    <t>26308BC754D4BACD8BE4AF917EE7BB21</t>
  </si>
  <si>
    <t>95E8B27208B91EE7B5735937F041B93A</t>
  </si>
  <si>
    <t>C88F244C8237D279FFBFD52450576926</t>
  </si>
  <si>
    <t>C8E1148EDDBA8A60327EB1014B062333</t>
  </si>
  <si>
    <t>44724A4530A0A85F896B00A142F078FC</t>
  </si>
  <si>
    <t>399DB10FF81A5CEC7474848CC34FBF57</t>
  </si>
  <si>
    <t>6311CB121913518BF7F0267E4BBDA7A5</t>
  </si>
  <si>
    <t>E2D7DFCD069AEBA52C5E884793DDEE32</t>
  </si>
  <si>
    <t>7A6AECE1FEEAF2B28F68D9C219A6809C</t>
  </si>
  <si>
    <t>441DB8AA00811353AB5E89749F82752D</t>
  </si>
  <si>
    <t>38E362E89B11FED7E9AD4AFC8C30F3C4</t>
  </si>
  <si>
    <t>BC200BE470C7FBCD4DC86D0AAA06A871</t>
  </si>
  <si>
    <t>54A1F2967C7235A3B03D9931306D9B5D</t>
  </si>
  <si>
    <t>254A450E45A0DEC91C38A30EF9999A2B</t>
  </si>
  <si>
    <t>B4B40A5094146E3CC1DED0804F8732BE</t>
  </si>
  <si>
    <t>F2BB3C6563F58589EF9B0CB8FA8EE1F2</t>
  </si>
  <si>
    <t>E848DDCD3E59281AF66BA6A5656A6851</t>
  </si>
  <si>
    <t>7DCBB1BB86F7CC7B69509958F8171751</t>
  </si>
  <si>
    <t>C02B8C5DADC87BE1DCDF94463035B7DE</t>
  </si>
  <si>
    <t>D2003EBCC9A18C2E50B93FF5AFCAE7FC</t>
  </si>
  <si>
    <t>B1C5B3D89088E946D244DA17238F435F</t>
  </si>
  <si>
    <t>87DEEAD4D5AAA4DAE1792FAF9CAB6A08</t>
  </si>
  <si>
    <t>CAA92204917224F342FDA1CC5172C541</t>
  </si>
  <si>
    <t>330B443525C033B467E86A89458F1EC8</t>
  </si>
  <si>
    <t>B8695943A3E0767B0FE502EAD17FE641</t>
  </si>
  <si>
    <t>A03D4841DBA35204EE70A7582AB5DECD</t>
  </si>
  <si>
    <t>ECAB98AB62118674354BE55CB333D825</t>
  </si>
  <si>
    <t>47658F450333998C6C9C74C6ADD31F61</t>
  </si>
  <si>
    <t>DC6AD6B58D68B7744B2CEF11280C6F7E</t>
  </si>
  <si>
    <t>31C9FA583D709BD9AFE82CE00F9EDE0B</t>
  </si>
  <si>
    <t>4A373589EADCE2DFBC4392C969E1C7BD</t>
  </si>
  <si>
    <t>124F27F4974AF265836E4B9031D452F1</t>
  </si>
  <si>
    <t>705507E45777443460A9B25EED149742</t>
  </si>
  <si>
    <t>14A52453940CA2A4A033E3EC8F6D4034</t>
  </si>
  <si>
    <t>82483854CDA38973EF88CDE8CC343ECC</t>
  </si>
  <si>
    <t>7546929AE683B7F403FCE1CD571E9EF3</t>
  </si>
  <si>
    <t>AD29275AA8B857332F37C208566B2373</t>
  </si>
  <si>
    <t>1AD31D84BEF618B92A650AD8816D7FE7</t>
  </si>
  <si>
    <t>E99174CCF1C173417F807D17BFC80841</t>
  </si>
  <si>
    <t>A306B60813F6F5A97EA56C8C83706353</t>
  </si>
  <si>
    <t>E40A8FFA248D539E987088C545173BDA</t>
  </si>
  <si>
    <t>374B4438B8AABC8ECEF815922A56AF43</t>
  </si>
  <si>
    <t>2931D357143BD74AAE7B972FEBD122EF</t>
  </si>
  <si>
    <t>D18E8B554B6E079A6C9A78E8EF281E79</t>
  </si>
  <si>
    <t>FAB3C1362FFDB68A6C8D75AB8CB959E6</t>
  </si>
  <si>
    <t>DACD13D57389BC3EC6CE1BF781BEF476</t>
  </si>
  <si>
    <t>EC04BB3503CF0129219C29ACB71EC56C</t>
  </si>
  <si>
    <t>D38FDDF61AABB9D15B5F3A0E0B073A89</t>
  </si>
  <si>
    <t>D878A3692F8B40B2DF05678369372996</t>
  </si>
  <si>
    <t>96A5895D23CF248586B015B8B2D7EC50</t>
  </si>
  <si>
    <t>6324833831DF64B19B46F06F951D7203</t>
  </si>
  <si>
    <t>086ED6EECB103169539D051CB08990FE</t>
  </si>
  <si>
    <t>4CC9461B24B57B678AAD3A3BC6950A50</t>
  </si>
  <si>
    <t>418F6679B3D8E984D60058EDB2E0B515</t>
  </si>
  <si>
    <t>C445736DCC8A1FEBE302B43AFB3C740C</t>
  </si>
  <si>
    <t>51FBFF6702C617790D26FE3AB3394104</t>
  </si>
  <si>
    <t>76F20BD7E144231FF660AC6575121CEA</t>
  </si>
  <si>
    <t>A017678320D695C515430B4A7C51E8A7</t>
  </si>
  <si>
    <t>AB33B6BBCF4361E344B16009987CEB91</t>
  </si>
  <si>
    <t>0E83FC8A5F5A6F77A404354A031E17C7</t>
  </si>
  <si>
    <t>41B7EA6CFCC8CF4363C5E8EA28250A85</t>
  </si>
  <si>
    <t>B1A2442D0285D4450611C57A3E61AD9C</t>
  </si>
  <si>
    <t>0CB63687EE51EB292254165C53BD4678</t>
  </si>
  <si>
    <t>F696A893FD02ADBDDEC651D672F3430D</t>
  </si>
  <si>
    <t>E070A1893CD3036E72B5D1CE4CD5A103</t>
  </si>
  <si>
    <t>CDC1C2AF1E9C95263F33B081752D58B3</t>
  </si>
  <si>
    <t>7246BA3527A91FEB79C04AE22A79DD9C</t>
  </si>
  <si>
    <t>DC5AD4E91268697F04A94B93B2DF4288</t>
  </si>
  <si>
    <t>5AD63F1E6D414BE2FBFC118302103B32</t>
  </si>
  <si>
    <t>61E85280AEA59B4C8CE7C3972B8D0BBB</t>
  </si>
  <si>
    <t>20468E698A7DE66714C35F8AEB137082</t>
  </si>
  <si>
    <t>C8701CB1F56F5DB9AC73FF24C567D3B6</t>
  </si>
  <si>
    <t>785E5C73D7BD5BD61D1857F2F4168044</t>
  </si>
  <si>
    <t>E8E9486F3BCEEF49AA50660D6028BE03</t>
  </si>
  <si>
    <t>E9EC56CC8F0B554D571C5B44815B13BD</t>
  </si>
  <si>
    <t>ECC93E81563E360D10252F34BAC91B0C</t>
  </si>
  <si>
    <t>8C6D18C35F1BFA8E013FAA9ACD924950</t>
  </si>
  <si>
    <t>F3827A42736AFF3422DA82F863A59288</t>
  </si>
  <si>
    <t>316A7D3945F1C89DED87D53D1788FACA</t>
  </si>
  <si>
    <t>3A50B6662B2AA77928F747A879F72F2C</t>
  </si>
  <si>
    <t>56529428CFB633B22582F64BF15420CB</t>
  </si>
  <si>
    <t>709BEA4699491B604CA16908CB3E636E</t>
  </si>
  <si>
    <t>9D45DD1291DCEECEF2495102438E7A98</t>
  </si>
  <si>
    <t>84A1C5C112CE59FBD86C1C46EBF14910</t>
  </si>
  <si>
    <t>4E98055760975F0DA2FAF659E44F2A34</t>
  </si>
  <si>
    <t>E67C8B1E72F737157EC30931FD5065F1</t>
  </si>
  <si>
    <t>EEE6BB9C0C6D28B196F6AC53A70B99C1</t>
  </si>
  <si>
    <t>3E33C4E955BE7F1D5404930592EF94D6</t>
  </si>
  <si>
    <t>2F39BEA983DA7B9DCE2D3D9C50EAC197</t>
  </si>
  <si>
    <t>1726348670F45112BED75C0648378461</t>
  </si>
  <si>
    <t>A53A7B093C0097CB3F83D7619412179D</t>
  </si>
  <si>
    <t>519B735D79A10D55E1DD51AAE861F04D</t>
  </si>
  <si>
    <t>E20E47854A4DA9F6A6B2B32CC6B9FE96</t>
  </si>
  <si>
    <t>1D0B938B0EEF1DC35422F5A2AB8221B3</t>
  </si>
  <si>
    <t>4EAED5580383A8BED2FBD92D89B21AEE</t>
  </si>
  <si>
    <t>31B309DDA1B8609B983B65FEB9D1DFA8</t>
  </si>
  <si>
    <t>4D8A9B0E64552296F1718A119ECEB1A5</t>
  </si>
  <si>
    <t>D2011A9D13F795BD8B9110803DE54F79</t>
  </si>
  <si>
    <t>E33EB314962A4A53948789CB20DDB9A4</t>
  </si>
  <si>
    <t>57E7A9874ED452853CDF1F6F337B1FBD</t>
  </si>
  <si>
    <t>0E2BA5401EFC1C1D8640BAD74E67DB24</t>
  </si>
  <si>
    <t>0D9B6068F6B30E5F132EC7800A296EE8</t>
  </si>
  <si>
    <t>37C3D510BB3D97C795E44F3A14BF41AF</t>
  </si>
  <si>
    <t>62CA364858DAFD71F9747E044D91E47F</t>
  </si>
  <si>
    <t>1684D6974D1EA0DD6F2548DB0C7AB9B5</t>
  </si>
  <si>
    <t>BCA97241AF20BBE325906804EC392800</t>
  </si>
  <si>
    <t>2B16FD623A6B88C47A4333D621DC6FF5</t>
  </si>
  <si>
    <t>20A8B5D88918D49469D4F01208D0A948</t>
  </si>
  <si>
    <t>EF84DD3C88FFFE97798C0B2599F10222</t>
  </si>
  <si>
    <t>3CB810392D84DEA25B02560A3FF6E3DD</t>
  </si>
  <si>
    <t>29CFEA55AA3A58332CDF5EB6953CC1D2</t>
  </si>
  <si>
    <t>62FF31AFEA50AC3AA569386680C904BE</t>
  </si>
  <si>
    <t>A35EC86C829CDDFAAA4415BBC611ACC2</t>
  </si>
  <si>
    <t>0F60157B0AF874A7551D60F6B68292A4</t>
  </si>
  <si>
    <t>45A64F2743533DC0FBB30FBC0E9F8321</t>
  </si>
  <si>
    <t>41930902133A77A561D80C4837E4A130</t>
  </si>
  <si>
    <t>31CECC247A747B27D90C78ED2B12CD7A</t>
  </si>
  <si>
    <t>3FF6CF8BF0E44D66DD286F902E5A3312</t>
  </si>
  <si>
    <t>6DA0FEAB25509C3E9537F876FDDB6F43</t>
  </si>
  <si>
    <t>27FCBA5FA0AB0BAEA25F6A7E542A6B38</t>
  </si>
  <si>
    <t>F3CCE49D86C5CCF27D6EC9BF61B1E69F</t>
  </si>
  <si>
    <t>8CF78E5D6290506D45538F04290DC9AC</t>
  </si>
  <si>
    <t>60B25192523B14AF0398C24DDC0DB68D</t>
  </si>
  <si>
    <t>92369AED65DBAB399C1A06CC11D685AE</t>
  </si>
  <si>
    <t>BFFAF77F129EC8CCF4B23E3C3FEB5055</t>
  </si>
  <si>
    <t>64C2AA160C3888E479F851883288E9D7</t>
  </si>
  <si>
    <t>39C7790BF6D7A4C2D5E4209625B73FAE</t>
  </si>
  <si>
    <t>3F36DD91229DC9B37759AD4D4327E5D1</t>
  </si>
  <si>
    <t>057F1475161CFBA4B1D8DE6C606D5B0E</t>
  </si>
  <si>
    <t>A289E71E356E7D0D66072E017F7399C9</t>
  </si>
  <si>
    <t>3E7AD348F0D6456FD43019858B243791</t>
  </si>
  <si>
    <t>320806BBEB4CCFBE694C5F547B490EB8</t>
  </si>
  <si>
    <t>6BEB392DA3BC21415A91601A050CCB47</t>
  </si>
  <si>
    <t>A50CD9BEEA6A88C6C6F3F0591C2B2EC7</t>
  </si>
  <si>
    <t>84B053F20D1193CED297F0D99AC738D9</t>
  </si>
  <si>
    <t>081AE2FE980737BAC00696967DB69558</t>
  </si>
  <si>
    <t>73DF4A5E11AA0DB8DFA4B7863DE16F0B</t>
  </si>
  <si>
    <t>105F75C824995D91189A8CC842684C8E</t>
  </si>
  <si>
    <t>51EC441E5B7E127285AB08EB7B9EF75A</t>
  </si>
  <si>
    <t>B3799E94F2D8BD46B66869EC3ED4C1D1</t>
  </si>
  <si>
    <t>5FDFC4758D0A7DF05F735B5301F26806</t>
  </si>
  <si>
    <t>6E44DFD04265E2D8DC2B436C9F384FE4</t>
  </si>
  <si>
    <t>4E54D13710703922C3872C11AFAEEAC2</t>
  </si>
  <si>
    <t>145F0AFF0CAF94E6978B5DC9B9C40D0F</t>
  </si>
  <si>
    <t>FB86FC589AEDE9DF130EFB654AA56C18</t>
  </si>
  <si>
    <t>4EE614010A7A3C21633012A03136C1DD</t>
  </si>
  <si>
    <t>3A7693B8D2F8832B2F14CD4EFC6DC339</t>
  </si>
  <si>
    <t>9B2315C24374C9CD1C2B70409260CD69</t>
  </si>
  <si>
    <t>B71676B698AFA2D00132B15F0D04C8DE</t>
  </si>
  <si>
    <t>7475AEA2E1382A92E682C51A4223F762</t>
  </si>
  <si>
    <t>70E1C5C80CC8F0017ED41F42967E38CA</t>
  </si>
  <si>
    <t>92270C6B87FF660C7314E07D49F62348</t>
  </si>
  <si>
    <t>7CA5EE10E19B1C2688985878B93D7FCD</t>
  </si>
  <si>
    <t>554A2EB7FE8F1649639C162C27125E14</t>
  </si>
  <si>
    <t>002226B78B4EFF7A9510A006B375D2F3</t>
  </si>
  <si>
    <t>406C921E0946B3F4BBA6BBFE2E0F13FD</t>
  </si>
  <si>
    <t>DB0748C23F6017A0FD4C6A6D2AEE827D</t>
  </si>
  <si>
    <t>E627722ED6470229113B63C54E0CF592</t>
  </si>
  <si>
    <t>DFCE111821762D4007D3421AFDCD1773</t>
  </si>
  <si>
    <t>CE5238D821033DBC320005623F2A2E79</t>
  </si>
  <si>
    <t>F75C81EE0E6E69D1DE69F3D439E78692</t>
  </si>
  <si>
    <t>A50990086A47FD2E2137182B8C03F9DF</t>
  </si>
  <si>
    <t>B06C38454692FA01CCC40489D4102594</t>
  </si>
  <si>
    <t>234F7480ED705ACCE0E64CED6F1A6680</t>
  </si>
  <si>
    <t>0163C81AB72CCBE736B4F9B059395845</t>
  </si>
  <si>
    <t>FFCE009D851BD4D5DB67732F5B6EB8F8</t>
  </si>
  <si>
    <t>0A6F9DE19A96B77AC771657ED57182AB</t>
  </si>
  <si>
    <t>7EA4591A97EA5D1DF6220700E03458A6</t>
  </si>
  <si>
    <t>7BFC4C94E69AC6B609907C389D17B8B9</t>
  </si>
  <si>
    <t>A0CCD7B053A75B3467BC73153320EF7C</t>
  </si>
  <si>
    <t>29BFD0B18C86D03639F55C3DA89E6A37</t>
  </si>
  <si>
    <t>7192ECF202D884C9395C68E3B2660E52</t>
  </si>
  <si>
    <t>065D93AA0F8A47BA894DA8AE6119BBA9</t>
  </si>
  <si>
    <t>675987BB5CAC90C58993D2E4624D4C02</t>
  </si>
  <si>
    <t>A8C1E653C8C3F37705DA6F6EA6FB68CB</t>
  </si>
  <si>
    <t>6AD3EED3F2175B37A4CEDF9B6B05FB1E</t>
  </si>
  <si>
    <t>6727FD4EF15893758CC9DA2D9A41579D</t>
  </si>
  <si>
    <t>6A8BF4FB95F17776E2B69064FB7AF68F</t>
  </si>
  <si>
    <t>4DFD4AB9E8FAB43C0FFD871E159B953D</t>
  </si>
  <si>
    <t>13A38259F71F2C40E84BCA6C897FBFEE</t>
  </si>
  <si>
    <t>42A6A3E0B3C6F3C6615AA7953379186A</t>
  </si>
  <si>
    <t>C53E325351F679B7CF0B4A41CC4214C2</t>
  </si>
  <si>
    <t>BCFC384EBCD436D1D163BA268C022CF7</t>
  </si>
  <si>
    <t>DEECE70E8E1ABF1ACE729F6FB1062DCE</t>
  </si>
  <si>
    <t>99040F0F34C549DB041C1C0DF99AFC63</t>
  </si>
  <si>
    <t>96F4EDB7D880E0A259307FF7BDC9C131</t>
  </si>
  <si>
    <t>590EA8CBD726F36B5C0AF83333A6B2B3</t>
  </si>
  <si>
    <t>3A5BC5D14BE126EB0B17ABFF499E7B86</t>
  </si>
  <si>
    <t>E600D10B1C2C096E7395BD7F45D98C32</t>
  </si>
  <si>
    <t>12B1D881DB22EDEBAE86D30CBDC57738</t>
  </si>
  <si>
    <t>63CDB6E64ADABA06961BDD1E4C6A2C6B</t>
  </si>
  <si>
    <t>B3C817A92F8492C29D84468153D2F0FC</t>
  </si>
  <si>
    <t>B10AF2F2505E9DE58EC8CD2BFFAD4E7F</t>
  </si>
  <si>
    <t>5C96EAC670B4178E58B46C08DFEC5D2C</t>
  </si>
  <si>
    <t>F32C33E07513DCF64D2BF94D1978AFB2</t>
  </si>
  <si>
    <t>9115A08716B5DFFE9365AF636EB06F32</t>
  </si>
  <si>
    <t>F2D8B22358D2AE5552D30387D0494715</t>
  </si>
  <si>
    <t>3D53D68AC85D4E914029589AC0F50A5E</t>
  </si>
  <si>
    <t>4029E31046A8F2379120D7C2510E80A8</t>
  </si>
  <si>
    <t>9EF2411B826B350BD7083F5A7D222C7F</t>
  </si>
  <si>
    <t>DA1782784659700ACFD68CB43BF2A4EA</t>
  </si>
  <si>
    <t>783BC259007A3D54BA541BCDAF75654B</t>
  </si>
  <si>
    <t>B7DD79A73E305F4FB525C29392AD6165</t>
  </si>
  <si>
    <t>FC22261F8782229E8786826BA8FF65CD</t>
  </si>
  <si>
    <t>1E1B1D14F9B5C4C566899A9C2328E760</t>
  </si>
  <si>
    <t>5A38026E51292E75C0D4931486F57A45</t>
  </si>
  <si>
    <t>231FBAFD94600B62E47F6D94E4760253</t>
  </si>
  <si>
    <t>85DDE9766E37A1FE1961CE3C13E5D241</t>
  </si>
  <si>
    <t>7D63B96E34E83378999A30C46788F832</t>
  </si>
  <si>
    <t>F314629CE04021AC2525CAA03C98F14A</t>
  </si>
  <si>
    <t>BADAE8E042DCC002DF1E4A4FB2EEEE03</t>
  </si>
  <si>
    <t>E1321D50C4F76D1AB69B8C5EF98F07A4</t>
  </si>
  <si>
    <t>212DEEDC3D966EAF29AB4BD278C36AC4</t>
  </si>
  <si>
    <t>8561C6BD8EA02BA33CCC57F3379BBCCA</t>
  </si>
  <si>
    <t>32CD7A9F1A708353FD5992B191C79543</t>
  </si>
  <si>
    <t>06992C8F2C23CA9CAC205A180FF18DB0</t>
  </si>
  <si>
    <t>107F72743984F835275435DC825710F7</t>
  </si>
  <si>
    <t>FA7825BA4F7F2C89BA98F14C34441B04</t>
  </si>
  <si>
    <t>0FAB7F429DCFA7DC8535FA9DBF9DF060</t>
  </si>
  <si>
    <t>AB356E886671661444635465E1E247D8</t>
  </si>
  <si>
    <t>97B39507D87FA5396C49838438536D39</t>
  </si>
  <si>
    <t>1EA314B38CCB3ACE1F1ECA59D39D7562</t>
  </si>
  <si>
    <t>F9711BF2060B3DC2AE0D0CC909875B6E</t>
  </si>
  <si>
    <t>724381FC116C668455AF444B75D20143</t>
  </si>
  <si>
    <t>68D99416AFE4AD3CA33046451EC83235</t>
  </si>
  <si>
    <t>6BEB4A99FFE26C412936D359E8C4E6A7</t>
  </si>
  <si>
    <t>DFF0F34AC560F19D5B4536F627E19E9D</t>
  </si>
  <si>
    <t>C37280398D6A83D0B25CE597A65DFF7B</t>
  </si>
  <si>
    <t>CF5C2D14EFF9420663A29B56584BB9C5</t>
  </si>
  <si>
    <t>9E55BF46B466ECEB0A108B385819B3B9</t>
  </si>
  <si>
    <t>96D14963110A999B9ED27B7676A9FC83</t>
  </si>
  <si>
    <t>C50A2458509BB02BACC861B60202AAAA</t>
  </si>
  <si>
    <t>91511330A18D7D366B0DC203E61BB75E</t>
  </si>
  <si>
    <t>A5917B536EEA19B90CE14824B99935DD</t>
  </si>
  <si>
    <t>B279EABDFA2791E93F6F5BB7EB433F1A</t>
  </si>
  <si>
    <t>86C74D8E14BF79AC81BFE17ED5851D90</t>
  </si>
  <si>
    <t>1CF67C11DC38874980F79B8F0BF062D3</t>
  </si>
  <si>
    <t>AF645E20B9704C773CE94CA4495A5920</t>
  </si>
  <si>
    <t>9F629D879AB1861E4588B37A010279EF</t>
  </si>
  <si>
    <t>996DF991C56A0A6582D336CBED8A9D08</t>
  </si>
  <si>
    <t>72F9389F6D8B7EA8F8656F2D5D097FFE</t>
  </si>
  <si>
    <t>4EA02C35F00427078B23A24C0EE64FB9</t>
  </si>
  <si>
    <t>C610C12CAE61E98524F26C74F90702A4</t>
  </si>
  <si>
    <t>BEBCE954F240CB7E8C226FCF10BCB761</t>
  </si>
  <si>
    <t>91BF8F4D7474D821E691047721AF9367</t>
  </si>
  <si>
    <t>3C34A8C92F9F613F8989B7ECC2B41897</t>
  </si>
  <si>
    <t>AFAE5A708A2F6E6F986CF5C822B36495</t>
  </si>
  <si>
    <t>C77D1DC89A1107506C5111EE4DD5E033</t>
  </si>
  <si>
    <t>D171B7685F2984D3E2010C38DAF6BBF5</t>
  </si>
  <si>
    <t>1FC9AA4B33DB576AD00E00BE919AD418</t>
  </si>
  <si>
    <t>365E1EFC5E70CA9759EF31000FC479E1</t>
  </si>
  <si>
    <t>739C7C95010B7A5F6933FAD4529D1BB3</t>
  </si>
  <si>
    <t>6AD44189B4C4A973389CBF42F31AAC10</t>
  </si>
  <si>
    <t>371DCF9E09CCFAFAB8FD8A38B119165A</t>
  </si>
  <si>
    <t>600328E6C93D8231365A462C7F50F997</t>
  </si>
  <si>
    <t>46E642B54F2C39B3E9B35A694C87D529</t>
  </si>
  <si>
    <t>B496498403B8CF6D189B0777822CA1A1</t>
  </si>
  <si>
    <t>5207394949142CE0511F575393D6EAF4</t>
  </si>
  <si>
    <t>FBD31CE2FCDF2F6DDA6E00D251CA279B</t>
  </si>
  <si>
    <t>19E93AACC59949934F7A0D4769F32763</t>
  </si>
  <si>
    <t>7813C93657AA5546CE0295B8CD25439A</t>
  </si>
  <si>
    <t>C8092B633A0A03928EC6BE5822BEECD5</t>
  </si>
  <si>
    <t>EF73F4BC3294C469629CFFC602B5B661</t>
  </si>
  <si>
    <t>26B05A6A24DA86F82DC3E5B797DE28AF</t>
  </si>
  <si>
    <t>89C0DFF5CB3BAD4F621ED218B3EA9DE3</t>
  </si>
  <si>
    <t>7B0CAC425A207EC43B1EB57AEE012F25</t>
  </si>
  <si>
    <t>1DA8E024394CA12DBCF32D6875CC89DB</t>
  </si>
  <si>
    <t>5F1678425C62ADC03B37F2D30BB88D78</t>
  </si>
  <si>
    <t>CDCCE9C9C57CF69871B8B0A0CC214185</t>
  </si>
  <si>
    <t>037B8286A762BA2A553CDC15DF1B5C0F</t>
  </si>
  <si>
    <t>4C2B022F0C0D8538230DCC96242C4EBD</t>
  </si>
  <si>
    <t>A9C96544CC492405EFDBBC8C01D5D3AF</t>
  </si>
  <si>
    <t>6E47454BA9159AB82CF692DCFADDF029</t>
  </si>
  <si>
    <t>1EF4DB8218977E7D80DC49338C037457</t>
  </si>
  <si>
    <t>D6F782637E6EF64FD0A07B10076137C9</t>
  </si>
  <si>
    <t>EB3A83C6D847815D46825916DD8BC310</t>
  </si>
  <si>
    <t>E24EDF4E782FB909580EE8BDCF65A22C</t>
  </si>
  <si>
    <t>8E840A9C46648DE99AC9A0F27E6EB5A7</t>
  </si>
  <si>
    <t>1936795DE0AB6F7BBDCF8E1AD2CE4D04</t>
  </si>
  <si>
    <t>0F4D273DD6D2B15208F8FF0EB18BA038</t>
  </si>
  <si>
    <t>2357953FEDCABB398BF959207914FFC7</t>
  </si>
  <si>
    <t>050317D4A9699C09282FF720614E74E6</t>
  </si>
  <si>
    <t>FA552A799EAEB7AB9F9C2161C3F5C82F</t>
  </si>
  <si>
    <t>4253AB06036FF9605B7773BB4C588064</t>
  </si>
  <si>
    <t>85ADF250D8FE76A1E7FC5FE138236F35</t>
  </si>
  <si>
    <t>5A3A155BF70D7E08F2B1179EB4A1232D</t>
  </si>
  <si>
    <t>51A79CBF78B9B55B6C661ECE3F39F5C2</t>
  </si>
  <si>
    <t>1D2445222EE4E70486B13A597D9F20AE</t>
  </si>
  <si>
    <t>374299816E386EC8B74BDB2B08F139AD</t>
  </si>
  <si>
    <t>BEFE915E082B92B1FE411F0E30804F92</t>
  </si>
  <si>
    <t>89BE2CEFEF5A8AB764BE2FAC1B4B0934</t>
  </si>
  <si>
    <t>24004FE5118EDBE784E4567D909165A5</t>
  </si>
  <si>
    <t>FA06548320C64F795D995F7036694D47</t>
  </si>
  <si>
    <t>FD9EFC66006D70C3AD1D221807FFA9C1</t>
  </si>
  <si>
    <t>A5E614F90C8CD6AD5F1EF34629EA7E08</t>
  </si>
  <si>
    <t>92F6E730E49637A8EAAEF8ADB7A38E60</t>
  </si>
  <si>
    <t>B2E250475AF93C2C889477F289C296A5</t>
  </si>
  <si>
    <t>BD57629354BDBA064419C6AC34CE1D86</t>
  </si>
  <si>
    <t>1BF6DBCA70DB319E1CE95FCB560E58F4</t>
  </si>
  <si>
    <t>2FA92A8968E9A6717602D047D1211EC2</t>
  </si>
  <si>
    <t>44E3C6569833F752919B620835791414</t>
  </si>
  <si>
    <t>50756DB9F14FFA1FD9607A45A6FE7821</t>
  </si>
  <si>
    <t>FC94E86D8BCA81CEF021CDA5AA0D23F6</t>
  </si>
  <si>
    <t>3CF87DC16726409C2D95A99880C0159B</t>
  </si>
  <si>
    <t>E860219DF9DC7B970F8F949426F1C99A</t>
  </si>
  <si>
    <t>4DFB5343E94DF8466F34DCA5142C068C</t>
  </si>
  <si>
    <t>DC506E61E52BD0CC8044FFA5F5801B7B</t>
  </si>
  <si>
    <t>8E850922567CD21F502F51057D93ABCB</t>
  </si>
  <si>
    <t>471F1CB52558914C2E45C862BC8B095B</t>
  </si>
  <si>
    <t>94CD7373CF92957EBC1D61BCB01BB82C</t>
  </si>
  <si>
    <t>7614AC30157A66DCF4378DD376BAA376</t>
  </si>
  <si>
    <t>CC3C190164A805E5F39702065EE64200</t>
  </si>
  <si>
    <t>E4A4BC68CEEEB02B9E139954DDF059E6</t>
  </si>
  <si>
    <t>6C38ECD4C55065378D1396A86EB11436</t>
  </si>
  <si>
    <t>68202EC178CC0CDEEE53D597E384EAC2</t>
  </si>
  <si>
    <t>33F63C0A76F9699D6D7979B91AD5FC33</t>
  </si>
  <si>
    <t>F3738036C19107937A811C519E8C99F3</t>
  </si>
  <si>
    <t>D328B5C6548666409862B37DD92882A6</t>
  </si>
  <si>
    <t>FAB0444F2F037A1E174243127D172EB5</t>
  </si>
  <si>
    <t>1348F2E9C2F9055DDB2815802A66DBB0</t>
  </si>
  <si>
    <t>F543C7C8ADD8A788986A6EC084AF4572</t>
  </si>
  <si>
    <t>21C99B1BDEC71A54D2EA8316EE8D841D</t>
  </si>
  <si>
    <t>2EE9711FEE10068D0061B6B669E41E94</t>
  </si>
  <si>
    <t>306D743391FBF2CAE765B3F9301C8087</t>
  </si>
  <si>
    <t>DA90F1DE36A059AEC8C404BD43F1F307</t>
  </si>
  <si>
    <t>5AE07B3E87702F86D405214CB5817C39</t>
  </si>
  <si>
    <t>C310BFAFD75F16292B01E9AA5857CE14</t>
  </si>
  <si>
    <t>54CC1012A678B8B11C3AC558A0D3FD63</t>
  </si>
  <si>
    <t>8F3CB7594EE9DFBA0144F5A72401C5CD</t>
  </si>
  <si>
    <t>9B9E0AFE379D852067EC97A3BFEFAFDA</t>
  </si>
  <si>
    <t>10090C4619819BBD66B2C1039E05139C</t>
  </si>
  <si>
    <t>E5833EA2C6F343F3422E4AE20DE3224C</t>
  </si>
  <si>
    <t>C6951C2F6B2CB7A4211C8EB662449584</t>
  </si>
  <si>
    <t>DB50ED31DEAA54F1414723A7B790121C</t>
  </si>
  <si>
    <t>436072C403FBBF7437264846C43EE8B6</t>
  </si>
  <si>
    <t>1ADCB4104E56F44F29FA785AF17EFAD3</t>
  </si>
  <si>
    <t>AFEDE2CA6389ED05268B484648B067CB</t>
  </si>
  <si>
    <t>A3A111D19E7BB10BD9A5406EB9328FDF</t>
  </si>
  <si>
    <t>4C30744180C6007C0D5C6713AEB0828D</t>
  </si>
  <si>
    <t>D93D57B6914317E15244A6EC5A74758E</t>
  </si>
  <si>
    <t>1493FEE57B10DC7AB2327B39B9D9E248</t>
  </si>
  <si>
    <t>E55D4ABBB080BFD6F71DB1A54EE26662</t>
  </si>
  <si>
    <t>63A09644B148270743E53F832B320A51</t>
  </si>
  <si>
    <t>D773C3F4718E1296890B8948C3014F52</t>
  </si>
  <si>
    <t>7F57B19F0AD64C0AED39C95D22953292</t>
  </si>
  <si>
    <t>98494E049D8D00097CBE64852249088C</t>
  </si>
  <si>
    <t>ACE344891FA4E836DECCAB2B8452EDA4</t>
  </si>
  <si>
    <t>C679D4CF512E40602ABE90FFDB639B96</t>
  </si>
  <si>
    <t>60D7477B3C5498BB1D1D2041DE6E758B</t>
  </si>
  <si>
    <t>5240855F9F9144BCCF5101366A4C5687</t>
  </si>
  <si>
    <t>7BA1DA7B79E9F8C68E3B777F03184772</t>
  </si>
  <si>
    <t>25D7DEED99787FB2EEBF4522FA175019</t>
  </si>
  <si>
    <t>B1499678DF17BEF780085BC441D5F9B9</t>
  </si>
  <si>
    <t>F8FEC6039B84AEA5A27FB9ADE7D64A40</t>
  </si>
  <si>
    <t>23BD52DEAFDAD0CC8905DF3D4DA0FC0C</t>
  </si>
  <si>
    <t>1A16A6AD8FA1B2269CE91DC3447BF440</t>
  </si>
  <si>
    <t>FB8E7E580D69F89F7F9FCF6AEC4AB4BB</t>
  </si>
  <si>
    <t>048117498540C6AF440F53454CC24665</t>
  </si>
  <si>
    <t>B42CCBA7A265DCAFDC14D38BFAC6FCDA</t>
  </si>
  <si>
    <t>AF21080414289279957B56001C6F4125</t>
  </si>
  <si>
    <t>634B4DE119DFE006A3C7797D88503322</t>
  </si>
  <si>
    <t>5F32562A9447087F141F0A398777C3CA</t>
  </si>
  <si>
    <t>01082253F7162E777112ACD75937DEC6</t>
  </si>
  <si>
    <t>53DB9659BE0187F80EC138F86E38E3E1</t>
  </si>
  <si>
    <t>DB619F74991509E4180F09C429C1FC4B</t>
  </si>
  <si>
    <t>4ADF7BCCA0811F76DD38089D57223E1D</t>
  </si>
  <si>
    <t>B18B40073F4F3FA5EFFC0E88E27C76C2</t>
  </si>
  <si>
    <t>97DC737817093959BF31A7DEA5724315</t>
  </si>
  <si>
    <t>3C7BCD99D80BA30544B758AA3A90C9EF</t>
  </si>
  <si>
    <t>8A6C8DD3A4AD8253B9016E2AF342829B</t>
  </si>
  <si>
    <t>FBC11116F1E07FDB9FA626C561EE1E09</t>
  </si>
  <si>
    <t>9535D614FB933554E788D03EA9EF8E06</t>
  </si>
  <si>
    <t>FDB17DA0A7A6EDD1796495BB8F10FC6E</t>
  </si>
  <si>
    <t>FB7CF167998DF82C5741D7403810E7BA</t>
  </si>
  <si>
    <t>EAB353D5119C1F412198B72BBE79CDCC</t>
  </si>
  <si>
    <t>32391596500B25762584FD4BFF15024F</t>
  </si>
  <si>
    <t>4C0AD8A5580F69E29C25F199EDB3B5F7</t>
  </si>
  <si>
    <t>19767D94A56ED2A09AF21FE5D6A755AC</t>
  </si>
  <si>
    <t>80540B6B38E9737B46E5F95B16F339A1</t>
  </si>
  <si>
    <t>2E3B6DDA982D0E010809DCCAE18C8270</t>
  </si>
  <si>
    <t>8B092C74B78BDCEA2C9D41E073BB4BE3</t>
  </si>
  <si>
    <t>AC0B1DF1C8897C4E2E38B7244B1FD032</t>
  </si>
  <si>
    <t>E620BBED999D76C68432815144831995</t>
  </si>
  <si>
    <t>9F06748DF473B3549429702632F44825</t>
  </si>
  <si>
    <t>71E8775806E10963A65EE6668F21D156</t>
  </si>
  <si>
    <t>FA6C45EA02B33AD5E9E16D8C7CDABEA0</t>
  </si>
  <si>
    <t>DD007C69CE02441BCB96EE0AED795A19</t>
  </si>
  <si>
    <t>0C668BB7E712EEC12A0E8C8CCDE765B7</t>
  </si>
  <si>
    <t>DB4EB0F3CD2FA7EE46D15E5CFDEC1AD6</t>
  </si>
  <si>
    <t>2F7C40FC8E3C28359F28C351CBF727B7</t>
  </si>
  <si>
    <t>43356180252F0ED62B4DAC149686E53B</t>
  </si>
  <si>
    <t>25CF317C381E34B5C71FA10BDE8DE175</t>
  </si>
  <si>
    <t>32EC02F1612E41475013D4A1BE878553</t>
  </si>
  <si>
    <t>D7D4C68FDCA2BBDEF881DAB648840889</t>
  </si>
  <si>
    <t>6BEDC56DBEB8AC5AB73BFC95DFA72BFD</t>
  </si>
  <si>
    <t>0B5AFD07BBFDB80817EEC5E1F834414E</t>
  </si>
  <si>
    <t>5401B19CA20E585F71BA14F3A1906AFD</t>
  </si>
  <si>
    <t>ED0DB69B92B5209B50C8D7C9778C74CB</t>
  </si>
  <si>
    <t>EFA395CBD88484DB3EB7741F3433ACA8</t>
  </si>
  <si>
    <t>7C2E12576BF89055355DECC72CF304EE</t>
  </si>
  <si>
    <t>8F0C49BF384905AC4167E2D8097EED9C</t>
  </si>
  <si>
    <t>73236B3A653D6EDAA3F2A56D3F1EB171</t>
  </si>
  <si>
    <t>F0A144CC1EEC028F37BED8A1E5F57DE8</t>
  </si>
  <si>
    <t>153DC95F125B7C564E4AB9F023465664</t>
  </si>
  <si>
    <t>556D8E32FB4DA988A84D19E2B0A3B0CA</t>
  </si>
  <si>
    <t>6FAA7C3CB9BFE926BD54B415765ABD0B</t>
  </si>
  <si>
    <t>0FFEBA604ABABA53B55993259FB8A5C6</t>
  </si>
  <si>
    <t>EDB5C0FAB34F98B917E2F2BAA8C9AA85</t>
  </si>
  <si>
    <t>C5003A6B1309719183F69D81CDF490B8</t>
  </si>
  <si>
    <t>E7821330580788695387B5CDF1E9F3F6</t>
  </si>
  <si>
    <t>571AE31E53122B64ED47393A452DF714</t>
  </si>
  <si>
    <t>64B194E99C86120A50AC44DC04A66918</t>
  </si>
  <si>
    <t>C039A188EB50BA0C5E16013EAC501C70</t>
  </si>
  <si>
    <t>054C419938A3BE1DAA6353A32000105A</t>
  </si>
  <si>
    <t>CC16EF2D8016EAB59BE5B902908BD4AC</t>
  </si>
  <si>
    <t>C1D92327DC52E60628C4FF33FB321169</t>
  </si>
  <si>
    <t>98DDDDC20EC935C5682C1DEEE38A0B4C</t>
  </si>
  <si>
    <t>D25D4535B4003526731FF89A031A8515</t>
  </si>
  <si>
    <t>F7E71B39D68E96A8A0F7F8762279CC1C</t>
  </si>
  <si>
    <t>7236C5D72A2736AA3D0FF08137106CAC</t>
  </si>
  <si>
    <t>05EBEA596BBB2630C7C8EDC85643B73B</t>
  </si>
  <si>
    <t>6761BFFDE38E30E3A8463537C0575198</t>
  </si>
  <si>
    <t>D26C9789461576CC3AED71B4423F93A9</t>
  </si>
  <si>
    <t>C393CF79CC57CDF881DC0A62B4E74D99</t>
  </si>
  <si>
    <t>588680F2A83FF81E11BED3B8FA5521D5</t>
  </si>
  <si>
    <t>3FAA12D21860E0EDE483674E2BD275D7</t>
  </si>
  <si>
    <t>A12B8B21DD420B8F0BFFB0A0F332E219</t>
  </si>
  <si>
    <t>11B2A4D301203FF3A9B4E0607C06E2CD</t>
  </si>
  <si>
    <t>784F332501455AF8CE44E6474969B01C</t>
  </si>
  <si>
    <t>E2E1E2B6843D3B5E68CE3B9DF7E72BB2</t>
  </si>
  <si>
    <t>01C57E154369E32DE75E7E8792DB60CE</t>
  </si>
  <si>
    <t>1CBBEB7C6281605A99B0FB8504D6D8B7</t>
  </si>
  <si>
    <t>0AB0FB9FD06F4FF0DB77F49154942A7B</t>
  </si>
  <si>
    <t>B9761775E984BBAC85A0F8195418C790</t>
  </si>
  <si>
    <t>D0860A833DA3B32361CD581FF816E484</t>
  </si>
  <si>
    <t>9639DA1A0FA979D8E90ACD5193A9E990</t>
  </si>
  <si>
    <t>89185CACA15A1816D8FE131D9A68ED0E</t>
  </si>
  <si>
    <t>457A2F64736411209ED559F3F5E7A82D</t>
  </si>
  <si>
    <t>39D6122064B6A477BE8E1C46951B33A9</t>
  </si>
  <si>
    <t>51AC2D013FE2E204780679302CBF88A1</t>
  </si>
  <si>
    <t>C401A9B4C01C61246F61FAC164419588</t>
  </si>
  <si>
    <t>8125EC0F3C7D7668CD578B618CC9571D</t>
  </si>
  <si>
    <t>A5D478F9DFDEF21C763B59326AAD554F</t>
  </si>
  <si>
    <t>ACACC09C790E074226A5BDC17CC7E6DF</t>
  </si>
  <si>
    <t>3C3A7A4DD4A1849C7D81ADEEB031184D</t>
  </si>
  <si>
    <t>71725D5D75C86CAC4A55BC8D41DFB19B</t>
  </si>
  <si>
    <t>8F06C7909BD7B218C406662AD5522A05</t>
  </si>
  <si>
    <t>8D59133F4BA97D03A9B5870419006536</t>
  </si>
  <si>
    <t>99FFB6BE1EBE431C667FDA324CB32F7A</t>
  </si>
  <si>
    <t>6B05EFDA1E0EBCC576D0D6FD67CB87F4</t>
  </si>
  <si>
    <t>B666C1EBE63F85CD61DE6EA05E881A38</t>
  </si>
  <si>
    <t>39298F4F663B4C06EF8DF781BBD8BB6C</t>
  </si>
  <si>
    <t>E7D453208756DE97611519232E48CC5B</t>
  </si>
  <si>
    <t>21C8AA8BFB9DA69C2639E8F777FA6F00</t>
  </si>
  <si>
    <t>E3703CAA05899DE61513677BBDBC726D</t>
  </si>
  <si>
    <t>51FBF1CD759BBF2C6178A108C70FAF26</t>
  </si>
  <si>
    <t>0236020320D2BD269235D4B4ADBDD34D</t>
  </si>
  <si>
    <t>A6814B5936DB4165E8AD819512A268D3</t>
  </si>
  <si>
    <t>892FFD1D29D5B48949085EE1D6020EDD</t>
  </si>
  <si>
    <t>3B38A920E5289631146172AB7F912563</t>
  </si>
  <si>
    <t>D23779A36C990B73B41551828A091B3A</t>
  </si>
  <si>
    <t>FE9BB21F31F47A93A704E60FA1D5939E</t>
  </si>
  <si>
    <t>158A0D2E5770FC695D3C2457157613BA</t>
  </si>
  <si>
    <t>844F2F90443BC95A64AA7F0B121E8C4C</t>
  </si>
  <si>
    <t>97FF039521609F30854753F54229780F</t>
  </si>
  <si>
    <t>41DE07291BEA5CA2E9D30C51126E1B4F</t>
  </si>
  <si>
    <t>3FF8437557C796A552176035323477B7</t>
  </si>
  <si>
    <t>CD9613AC8B3A7F702043A5D605358EB5</t>
  </si>
  <si>
    <t>52CD80FFE93DD650B7BAB63BCF79877A</t>
  </si>
  <si>
    <t>6F0ACE0B3A2D900BA0BC47DF691BF0B7</t>
  </si>
  <si>
    <t>BE5BF5F31E5BF6D7FAF3D228EFF15A72</t>
  </si>
  <si>
    <t>A43BB2F7CE3CF041C070E59B5E441637</t>
  </si>
  <si>
    <t>B8470960F1C341B75DC3309E958B87C3</t>
  </si>
  <si>
    <t>CFA72E5EB1CEA1BDD44AF41486E67D29</t>
  </si>
  <si>
    <t>AC57563E557CA1DCC7FDCB6A005360D1</t>
  </si>
  <si>
    <t>81534181944ADD8905A9E4F5B07681E9</t>
  </si>
  <si>
    <t>0BDD5BD88A7FABED8753EDEF1FBDFD6F</t>
  </si>
  <si>
    <t>B634EF3708E65A663A3BBBB530340D49</t>
  </si>
  <si>
    <t>DCCCF4FFC1BE98613BAB6BB3CD3EA84E</t>
  </si>
  <si>
    <t>985E63F84623466BAF93DCCBF8D8474F</t>
  </si>
  <si>
    <t>3FBA6360DDCD344978A4EC268E422A92</t>
  </si>
  <si>
    <t>CBC5F8A2D652B0AA55DCF405309A6539</t>
  </si>
  <si>
    <t>D4970D8EBE563F660500B62B7751E90F</t>
  </si>
  <si>
    <t>0D1E2BC59886F195499348FF7F2A3B1D</t>
  </si>
  <si>
    <t>496C2BF01DC0E1B5D5CD30F74EBED0A6</t>
  </si>
  <si>
    <t>A5B3328F5090EC77D89BAA6A75FA0B8D</t>
  </si>
  <si>
    <t>595F78E1980A97ED2BA80F010B4FAF2A</t>
  </si>
  <si>
    <t>B5F425985DF89088FEAD332230263D6C</t>
  </si>
  <si>
    <t>4928B7058CCDC8FA7B2B652233460B6F</t>
  </si>
  <si>
    <t>C0D7FEC18BE923E205388EA30B486B97</t>
  </si>
  <si>
    <t>3610D9669DFEB93FC12559E2BAC98482</t>
  </si>
  <si>
    <t>10325AD8414014E281512DC0F067DF05</t>
  </si>
  <si>
    <t>79870F76585BA3FA772594E743E16EC2</t>
  </si>
  <si>
    <t>4F748A7B585805DFB001DB22935D2BB9</t>
  </si>
  <si>
    <t>E015EA3579C3131E0EDEA3F29101CADD</t>
  </si>
  <si>
    <t>34506E8EF8984FC0850985C383BACE1A</t>
  </si>
  <si>
    <t>677FA200C96EF22BD0490BE85AFF02C0</t>
  </si>
  <si>
    <t>3CC1C417660BA07EA0E955B517C7C600</t>
  </si>
  <si>
    <t>EFB790D70DDF04A63FE429AB3E38F962</t>
  </si>
  <si>
    <t>7DEBD52E461F2E8745B3887BB5D6EB26</t>
  </si>
  <si>
    <t>638BE94B3815BAA162877C7DC59AB467</t>
  </si>
  <si>
    <t>81B8037818B2279F420A9CA75FCB14FA</t>
  </si>
  <si>
    <t>CDCD88B06022DE70D0727D57B4E04726</t>
  </si>
  <si>
    <t>6CD957D304AEC0B92A546D4287C4151B</t>
  </si>
  <si>
    <t>E70C21192F77010AA1EAEC3A23250751</t>
  </si>
  <si>
    <t>9E204D4279469431574A669504B42AC2</t>
  </si>
  <si>
    <t>30CBA54B3C9D3EB0A0F7A4968D642704</t>
  </si>
  <si>
    <t>A551EE58C2BBCF4A15E066F940B78E72</t>
  </si>
  <si>
    <t>9A5A36FDC181248F0D2EEAF8EC86BF07</t>
  </si>
  <si>
    <t>B20BBA20CAEB7B1FB1552EE472DD2625</t>
  </si>
  <si>
    <t>9E302800C0F737B31F05C2FE74B3D096</t>
  </si>
  <si>
    <t>7EB2F99423185FC214B83FC35BFD3F32</t>
  </si>
  <si>
    <t>2257AA3B740F440EA95883789C23DBE0</t>
  </si>
  <si>
    <t>6130DDC4294E535ED7E03BD44272EBE0</t>
  </si>
  <si>
    <t>7417CFF7C337AF2BCC84D15D8AD2E738</t>
  </si>
  <si>
    <t>B587E53EDEACABC9057D2DBFA4E4EC37</t>
  </si>
  <si>
    <t>AFF350D7E0A852411648D96BC8A78760</t>
  </si>
  <si>
    <t>2D1D6EA7F68808DA2D2FE34A45C6461F</t>
  </si>
  <si>
    <t>8491D79786BF20CC902BD4813F713538</t>
  </si>
  <si>
    <t>F5E4FE80AECA424A23D4479A61265198</t>
  </si>
  <si>
    <t>51D78D0C37E30E147E8C3936F3A32BBC</t>
  </si>
  <si>
    <t>C51FE46C5483388E0F90D4A2B925FF1F</t>
  </si>
  <si>
    <t>0AE29B9363539AD88BF4C13CE6B56CA3</t>
  </si>
  <si>
    <t>79F271B9D932DF34273C3E858EA00DD3</t>
  </si>
  <si>
    <t>F1EF61178873E40B05169AE6CC7FAA42</t>
  </si>
  <si>
    <t>2CD3DABF36F7904471E94671C1D4539E</t>
  </si>
  <si>
    <t>46EFAB3987F37F316AFB5F3A280242CA</t>
  </si>
  <si>
    <t>2B4098B6EAD7441466FD827BA144826A</t>
  </si>
  <si>
    <t>941CC98D7F83ADEF90403239FE3679CF</t>
  </si>
  <si>
    <t>25F8E067C2DC3248C44A9C9A01D403CD</t>
  </si>
  <si>
    <t>9F54E195B2730BAA5A971FAFE4CA5206</t>
  </si>
  <si>
    <t>1B4E874F56C1A44A087D92406CAA0CCE</t>
  </si>
  <si>
    <t>51191E5C82270A70F7119605A1694A81</t>
  </si>
  <si>
    <t>6052C576CE0CDB0EBDA7FA84F131C00F</t>
  </si>
  <si>
    <t>C595B40757D8D00F9DFFDA100EA59838</t>
  </si>
  <si>
    <t>42D772B1AF27B44AE91536BBDC6D0E5D</t>
  </si>
  <si>
    <t>C7193C3FFC6B407638A2CFA37A0EF85B</t>
  </si>
  <si>
    <t>B85B9D008F956852DC49686AB5651412</t>
  </si>
  <si>
    <t>A64DA7E01C697E4C9B63C5D14AD5C39E</t>
  </si>
  <si>
    <t>409C93001FEA65E23EFE01BED04473C8</t>
  </si>
  <si>
    <t>6386946C883409C3B118208AFEA843E9</t>
  </si>
  <si>
    <t>6B9F004F50FDF3EA074F77A69E8294A3</t>
  </si>
  <si>
    <t>EB3D402DA6EA170ED9781B7176F9F97A</t>
  </si>
  <si>
    <t>2946559664F2D461509FCCED3F769E7C</t>
  </si>
  <si>
    <t>F01A3E643E75C379CE9507D112028C5D</t>
  </si>
  <si>
    <t>969A76BCA9317FD05AA27B2751D0A7C1</t>
  </si>
  <si>
    <t>B95C25CEFBD16C18BB61B70229C351BF</t>
  </si>
  <si>
    <t>630F2BEDDAB24C17656E8E8516BDAE79</t>
  </si>
  <si>
    <t>A2E5B166B5857DAFD4F2F6C1D09F81EA</t>
  </si>
  <si>
    <t>52F0B443B11004EA7466C7B3A5A85407</t>
  </si>
  <si>
    <t>B0874CFFD8A1CD589C93A35EF9C52AE2</t>
  </si>
  <si>
    <t>B9E030889FAEB139D13027F00CCB253B</t>
  </si>
  <si>
    <t>8CB8A111CFF98E25529C9A69D8E875FC</t>
  </si>
  <si>
    <t>F02F3E40BF54D0EA83A24B007B43FBAD</t>
  </si>
  <si>
    <t>D9DECDB2AC350BCB6A11DC19874B8F01</t>
  </si>
  <si>
    <t>9E0256895272EB1C78B39CE137B9EA2D</t>
  </si>
  <si>
    <t>8B046F5647BC8B3FB8E5FB8CB1814AC6</t>
  </si>
  <si>
    <t>89C27D31DC09A8B4055E5E549B707FFA</t>
  </si>
  <si>
    <t>4069CB143C19CCD167B00290B8BFFA01</t>
  </si>
  <si>
    <t>ED9044CE45C843E2FFBC6E5081DF74A9</t>
  </si>
  <si>
    <t>DBD08434863BDE81DDD5367BD924A5CA</t>
  </si>
  <si>
    <t>E8C4606432DEF06169D3072892E04151</t>
  </si>
  <si>
    <t>FE5BE01198D7B03EC78B3507381C935C</t>
  </si>
  <si>
    <t>29097CAA5DA4879D07FF253CFF26AFF7</t>
  </si>
  <si>
    <t>F6FEC81480D324CCCDF098B1E9594DD8</t>
  </si>
  <si>
    <t>47A9AA95F1F785C25371776E1AF7E068</t>
  </si>
  <si>
    <t>129A55FB55DA7A9FA268272C2471FBAC</t>
  </si>
  <si>
    <t>0A4CC937F5D1C50E2723860754C14000</t>
  </si>
  <si>
    <t>C7C5685C6E23643504586B027CC43E39</t>
  </si>
  <si>
    <t>5CF291A84B75CCD7F0E56426787A93C2</t>
  </si>
  <si>
    <t>A3D9CAB9DAB11DC5C5C49F26EA9B3E5A</t>
  </si>
  <si>
    <t>D899894B591D4F574E677A834AE5DF0D</t>
  </si>
  <si>
    <t>58B95EA4B530581BB1CC7EE985451B9C</t>
  </si>
  <si>
    <t>80FA15C4A5A06E2ED6F333BCE3F1EA43</t>
  </si>
  <si>
    <t>A362EA77FCA57F464F538C04DD6C327B</t>
  </si>
  <si>
    <t>033F3E4923F78687D616DDF35F71CEAE</t>
  </si>
  <si>
    <t>C1CC9A129F053ED43F865D4A90D01432</t>
  </si>
  <si>
    <t>90CE94BD6B7C2D565B76524A932571A0</t>
  </si>
  <si>
    <t>55F235E5E50AD786BCADAD73396B9E15</t>
  </si>
  <si>
    <t>4513FEC6F725111EF71A37E4EBC27E1F</t>
  </si>
  <si>
    <t>4A04BE13F863EDCADE423CA63FB58883</t>
  </si>
  <si>
    <t>415B8EA3C63A5F15C280287674BCECB6</t>
  </si>
  <si>
    <t>C5A7069E75168794D988D3BDAD60083E</t>
  </si>
  <si>
    <t>4A0081EDCE76983FE3C12291613788AE</t>
  </si>
  <si>
    <t>16D11A22E6F78D87C3532BA915DC6677</t>
  </si>
  <si>
    <t>BC869BA015197494086C12ADEA9470E2</t>
  </si>
  <si>
    <t>589B42EF03D9B978CF0E2EACF6CA3A2E</t>
  </si>
  <si>
    <t>E3D7656681CD1A806960AA40037D9FDD</t>
  </si>
  <si>
    <t>7C333DA7C441DFCAEBAD30C9EADA8CBE</t>
  </si>
  <si>
    <t>4D1EC1D65AD2BCE1896D363A43451B5B</t>
  </si>
  <si>
    <t>DD63130BDBEA5ED2898DE43ADA7E86E3</t>
  </si>
  <si>
    <t>538D6F730E25C7F79E3ACE4B756E2A70</t>
  </si>
  <si>
    <t>2EA12DC3260526F531813D0BD7045929</t>
  </si>
  <si>
    <t>15F95A2BD2C52E21E53CE362230DA7FB</t>
  </si>
  <si>
    <t>8753A7515EE16498D2F10121E6FB0E02</t>
  </si>
  <si>
    <t>D70BAE667639EAD7068580A8C37C0E11</t>
  </si>
  <si>
    <t>D15B59ABC48DA1AF61F478C06F0D6541</t>
  </si>
  <si>
    <t>CC1C78C667CFCBF3B68F9A83AF903BC2</t>
  </si>
  <si>
    <t>9EEFB5A2AE9DF7450DF50D93BD1C8A51</t>
  </si>
  <si>
    <t>CB591783836618B069F49794A8061160</t>
  </si>
  <si>
    <t>EEB8B73F1FFD489100DC9586859A7785</t>
  </si>
  <si>
    <t>B8E15F363246BA4F661556F8514DEBF4</t>
  </si>
  <si>
    <t>2CDF82A3B7838F63716A5D760A51283D</t>
  </si>
  <si>
    <t>EC64CA46E1468C6F271FCF6AC462F286</t>
  </si>
  <si>
    <t>82BF2F90F8F527855BE83C227F146649</t>
  </si>
  <si>
    <t>B9081B5B733F619FE62E30550E741C6F</t>
  </si>
  <si>
    <t>4B5A5ACCC9B66A9E8881E69D0A7E4786</t>
  </si>
  <si>
    <t>06DD45372B0B33ED5DEA29506E7A684C</t>
  </si>
  <si>
    <t>ABA3EB409FF63CC1875174336FCAC8C2</t>
  </si>
  <si>
    <t>AF9C6B07F1A2839517825509236BF5A7</t>
  </si>
  <si>
    <t>8D694FF00F3099F50837AE7AD3744E7F</t>
  </si>
  <si>
    <t>770E9D5FC7D55C42374117EC10888F91</t>
  </si>
  <si>
    <t>698826E4A5DDEC47BD87A58CB2C0EA57</t>
  </si>
  <si>
    <t>A6D3FC8CE22605419E708E6CCFAB1575</t>
  </si>
  <si>
    <t>32BA70BAE079CBA88B10DEF06425700F</t>
  </si>
  <si>
    <t>E2BAFD731AA109C5B4C4EEF47F92CD80</t>
  </si>
  <si>
    <t>14F064C0756626ACA9848B7E0F6CD7B4</t>
  </si>
  <si>
    <t>6BEC3EFB1FEA1EC296657C6AC79F7553</t>
  </si>
  <si>
    <t>A68A7C8CD16FE5ABC78D7AFC2D5BF0A4</t>
  </si>
  <si>
    <t>43692B201B9FD1BE272D8F9E0BF4CF80</t>
  </si>
  <si>
    <t>65618A9A138074BEE2305D2273A32217</t>
  </si>
  <si>
    <t>64DCC11F980412CDBFCB49D994AFA260</t>
  </si>
  <si>
    <t>2364C7762374582C7E4690BC36CED947</t>
  </si>
  <si>
    <t>EE5CB613D70C4D7C0E3E629ADE788BD4</t>
  </si>
  <si>
    <t>EC4AB853758DA432A10A21489DD7F067</t>
  </si>
  <si>
    <t>E09E981FD3C12890E7CDDA8CED49C13F</t>
  </si>
  <si>
    <t>7A1E532E81A6004CFEAE3060EC408F5F</t>
  </si>
  <si>
    <t>86EFE20206544FCAC761A4777B4BE43E</t>
  </si>
  <si>
    <t>AD5D7E8A5221AF69E7FD567917DCEE0B</t>
  </si>
  <si>
    <t>AE95A560B6CB2E034E85CA7050D6EEEA</t>
  </si>
  <si>
    <t>D29F6A649C39D184FF1F42D0474A3E0C</t>
  </si>
  <si>
    <t>39FEAE971B140308BD3386BC114C07F2</t>
  </si>
  <si>
    <t>C5CCC14C18BB9779F73C75218E6328BB</t>
  </si>
  <si>
    <t>6FEF64644D45C7B26A37DD97120A2C64</t>
  </si>
  <si>
    <t>F7F9322B2181096CD96B666250C015F6</t>
  </si>
  <si>
    <t>70D03DD1005A491263D4F98745E0E495</t>
  </si>
  <si>
    <t>C1399C8C4B7F3D2E20B5F57B13EDB013</t>
  </si>
  <si>
    <t>12D0FCC03B96D4D519786288CA2C46D9</t>
  </si>
  <si>
    <t>46DA5AA5133048481A5710710D8F852E</t>
  </si>
  <si>
    <t>5A58306DCE5411AF2660B88EEA240061</t>
  </si>
  <si>
    <t>18CDD8DFACD81F17E3AAC9144C1A5573</t>
  </si>
  <si>
    <t>4317A7B1AF56BCE211191589D30E4FF5</t>
  </si>
  <si>
    <t>9D8C74F6AB0AE92B823ED4CF21825346</t>
  </si>
  <si>
    <t>F428975E0ACDFBA37B1A5E92DFCC5256</t>
  </si>
  <si>
    <t>60BAE54A84CF9EF688C9DC9FBCC11254</t>
  </si>
  <si>
    <t>14997CE604663214383AAD0608DA2139</t>
  </si>
  <si>
    <t>166316EE5B00B2DDF6E991EE7BF9CF72</t>
  </si>
  <si>
    <t>EA4A46C668A0B567B9EDB0161980C228</t>
  </si>
  <si>
    <t>EB2E3F33B65B9855E0B0DD720C5388F5</t>
  </si>
  <si>
    <t>4C5882F3D00399A8EDA72F3F504D669F</t>
  </si>
  <si>
    <t>6BA2A74700A07C47EDF3588FFBC9D6B3</t>
  </si>
  <si>
    <t>4A4867E02AC0CA02A647442EDF48D87F</t>
  </si>
  <si>
    <t>A81BF854CFC42228CBB4DCC854AE5A00</t>
  </si>
  <si>
    <t>D2D7CFAEA5E1D9265626E0AE0DB3B835</t>
  </si>
  <si>
    <t>91DDC5502B59D0F83F780C90030C22D6</t>
  </si>
  <si>
    <t>9FDC43461DFF9DF091BFC51E925C4A67</t>
  </si>
  <si>
    <t>638FDA36C0267299A0F5C687F80E4260</t>
  </si>
  <si>
    <t>868B6FA7479E64D69912F545D430C5FF</t>
  </si>
  <si>
    <t>CFB0021844A2C2FC57A9F78E9D75B3FC</t>
  </si>
  <si>
    <t>A7D632897595720E6C961824953F3F8B</t>
  </si>
  <si>
    <t>F15FD27795896BA1B16F5AC04E345E48</t>
  </si>
  <si>
    <t>EA9E9F92F4FDE8FB2040D6415E7499AC</t>
  </si>
  <si>
    <t>6416B8CEB216DF31A456DFE81EA33044</t>
  </si>
  <si>
    <t>8C36919910BE4FABA3AAE01857364852</t>
  </si>
  <si>
    <t>04B384518CA2C299B138AFE754DC4716</t>
  </si>
  <si>
    <t>F29B8DF1A932A82915C7E02732079005</t>
  </si>
  <si>
    <t>BD30E6616BAF00EFD3211931AFC74FA4</t>
  </si>
  <si>
    <t>3EC0571780C77A6B15D8D384AA3062F4</t>
  </si>
  <si>
    <t>477071133123B9620CCA933913CD3C38</t>
  </si>
  <si>
    <t>1CF8A98DDB50E310CE1343B9F1A6272B</t>
  </si>
  <si>
    <t>4CA6E0C2D9884CAA5752DC24560B9CFE</t>
  </si>
  <si>
    <t>539C1EEDE6DCB25F807BDFD9CFB7A0C0</t>
  </si>
  <si>
    <t>58DF463F82776DAE85CF8A11962F1F2E</t>
  </si>
  <si>
    <t>3369D83BB63E3904060A37D66293AB81</t>
  </si>
  <si>
    <t>642DAF8B48BEEAF8AE2E378F807D0534</t>
  </si>
  <si>
    <t>785672DA28BEDE238901F2E6A5EE0080</t>
  </si>
  <si>
    <t>1F6561120349159B285C0BE51F57F553</t>
  </si>
  <si>
    <t>7BBE7BA099A45C143223BC08484211D7</t>
  </si>
  <si>
    <t>121BCB467D50151B2BF29C6961A368FB</t>
  </si>
  <si>
    <t>54302775BC1031EE099789F81F189996</t>
  </si>
  <si>
    <t>B613199077024FEE213A609838E6DBE9</t>
  </si>
  <si>
    <t>36F19DE99BCE1159372648F06DEE1E45</t>
  </si>
  <si>
    <t>F99EEE5C24433613DBD3C186A94B805B</t>
  </si>
  <si>
    <t>FB1A8E5476F14E4E08146CC85AAFD284</t>
  </si>
  <si>
    <t>BB5C012B12ABD4537F2483DF6D762BB9</t>
  </si>
  <si>
    <t>4377FF0B7C6201F80D5F1E5D8102C3A8</t>
  </si>
  <si>
    <t>B46983EEE9A6B909717F9264B9B6BD90</t>
  </si>
  <si>
    <t>468B756D23B22F907DDEC1D43A1D49C9</t>
  </si>
  <si>
    <t>84426AD0CC2533EA159104F92729CAD3</t>
  </si>
  <si>
    <t>A2595A7430C79BFE77AEB915BFB503E7</t>
  </si>
  <si>
    <t>A8147C8FD85E4B5B65067167FFCFD91A</t>
  </si>
  <si>
    <t>989E1EFCB2D349BF6FA0C963C71D293B</t>
  </si>
  <si>
    <t>6A87EAB91F57C20D616AD8BEE5B31D7A</t>
  </si>
  <si>
    <t>C293FC9A9BE20F4F7E45006E971ABC72</t>
  </si>
  <si>
    <t>1742D1DA88C0E17DF83FD3468739015E</t>
  </si>
  <si>
    <t>2B70FF3FAD986407F4984CA118A4450A</t>
  </si>
  <si>
    <t>D6CE03189FF30B52A210E5753ACD69F1</t>
  </si>
  <si>
    <t>731EB11DD4229D198C1B76B401E27CCF</t>
  </si>
  <si>
    <t>E574DD737386B14929950E83A11C44EC</t>
  </si>
  <si>
    <t>CDAEB384EB1D0371F0C1A86576BB4E95</t>
  </si>
  <si>
    <t>BE3093FD2A25C9828A69EFD77301A458</t>
  </si>
  <si>
    <t>EA1ACF4FAE100DD474D2DF02A3742A32</t>
  </si>
  <si>
    <t>08E0AD98F869749C38BAF4F17B8B7956</t>
  </si>
  <si>
    <t>56828CF25F729798A10BC8AA440799C0</t>
  </si>
  <si>
    <t>757EA00C10E3BD33EC2120BB017EA621</t>
  </si>
  <si>
    <t>11A473DDD3D148F227D01172C13B8AC3</t>
  </si>
  <si>
    <t>6D059E9D6ED33D3CF6F3528E2C1EF9A7</t>
  </si>
  <si>
    <t>1D8799C357E9417617B14A5B8F3E5594</t>
  </si>
  <si>
    <t>9C00EC6BC018454B965963EDB2D32128</t>
  </si>
  <si>
    <t>2AF4158EF18CA5DC676E36B133172385</t>
  </si>
  <si>
    <t>AAFECCEACAB84C46D4C3E0697F358B1E</t>
  </si>
  <si>
    <t>F0D84511959351148F9550CBCE038529</t>
  </si>
  <si>
    <t>950DFFBAAFF19F0DA08D93640D5F68FC</t>
  </si>
  <si>
    <t>26C234A7DFBF1BFB9EAE942F8885FCC6</t>
  </si>
  <si>
    <t>CBD2B10F3E3F304DA85B845B6AF3C167</t>
  </si>
  <si>
    <t>37263E343D14C8E1E234C88D86645DAE</t>
  </si>
  <si>
    <t>4D3DECAE004B62A679198D9F54C907CD</t>
  </si>
  <si>
    <t>05EF50363B8B683A25C99E8174AC8C47</t>
  </si>
  <si>
    <t>77FA48C97F73D320A5D85E258ACF2D06</t>
  </si>
  <si>
    <t>E183650386BA01A5C0E22BE01357C9FA</t>
  </si>
  <si>
    <t>FE3947C4FCE0EF7D09555AD7801F5976</t>
  </si>
  <si>
    <t>2FDBAF23428AF21D93FD53CF854C94CA</t>
  </si>
  <si>
    <t>2057EB2E50A4C7501D4DE4682881FD9E</t>
  </si>
  <si>
    <t>09BA19AC8A0B9F149F00B687C304FCC7</t>
  </si>
  <si>
    <t>72CF8457EE2AC4AA87F3B8FDAF1126F4</t>
  </si>
  <si>
    <t>286A1C282F88BA62AD8528BEC0B6F498</t>
  </si>
  <si>
    <t>7259AEEBF7A1D58B4447897E43C74FCC</t>
  </si>
  <si>
    <t>E8534D48DDA7F302508A1D6CFEC6A723</t>
  </si>
  <si>
    <t>900F5C16C103027D4C8E4E1532162D00</t>
  </si>
  <si>
    <t>8DCDDCFACD9EBE44E40199BD7E0BA3E5</t>
  </si>
  <si>
    <t>68A71A45A73046601406506E829CBE09</t>
  </si>
  <si>
    <t>C6DF545997B3C86552BC5E1D38B351F5</t>
  </si>
  <si>
    <t>27D6C19AFD43807033055C764549A244</t>
  </si>
  <si>
    <t>8ED64CBD5216F6942E5E00C8BA1B6BD2</t>
  </si>
  <si>
    <t>F13BD227547A6AE8A2DFCBAE54725EDD</t>
  </si>
  <si>
    <t>92BD5B0ECFEE040FF722FDDC9AED88EE</t>
  </si>
  <si>
    <t>CE61124466DC1CD4A75F86CFEB8AB58B</t>
  </si>
  <si>
    <t>EFA1720D226DBFF7EFAAB2C8692B9986</t>
  </si>
  <si>
    <t>BC4BBFB7DD7B8BAD8420C77A111F607A</t>
  </si>
  <si>
    <t>A444362657876DBCABC03D40934C85EA</t>
  </si>
  <si>
    <t>0087DC198566F27154F096317DED7A17</t>
  </si>
  <si>
    <t>ABD67A40A8A251530C6554080A1E37B1</t>
  </si>
  <si>
    <t>55D339D67D90085070B4310080376973</t>
  </si>
  <si>
    <t>E8C4F343A94FF7A6E0C676797FD77E1F</t>
  </si>
  <si>
    <t>AF4BECF39D6EB709230556020CB0D85C</t>
  </si>
  <si>
    <t>625320FA89F50C0AD74240E73898F91A</t>
  </si>
  <si>
    <t>BFC5B5EBC4809F5CDF27C788E1E1ED1D</t>
  </si>
  <si>
    <t>E50DC14FEFC37446DD3BF6985FB90B55</t>
  </si>
  <si>
    <t>2AE67B513D1C4C7AF917FE1A4EE4866A</t>
  </si>
  <si>
    <t>A81D2114D6212F31F660E7C344853C3C</t>
  </si>
  <si>
    <t>1E1073EB79F13341E7000861F0E43CAB</t>
  </si>
  <si>
    <t>79AC441164F3BE5239775799A18AFD04</t>
  </si>
  <si>
    <t>257948D3B55CF163E4DC0349009089C0</t>
  </si>
  <si>
    <t>58742CA1A9C5319EFD8B3F215B52C593</t>
  </si>
  <si>
    <t>10F2483E2EA0423D892B78E847065326</t>
  </si>
  <si>
    <t>3EEBC9AE5564B7F49AF8F8ECE91BE0C8</t>
  </si>
  <si>
    <t>7651FAF282FA1BD474DEBF1C8A1B3BDE</t>
  </si>
  <si>
    <t>D822E59EFF0B914233EA229E662B9378</t>
  </si>
  <si>
    <t>08787CE034D261CC84AD86009E64E498</t>
  </si>
  <si>
    <t>2611B1CF7DBEDC6E579556AFA2B35E10</t>
  </si>
  <si>
    <t>63011CD9EA3C46D0A416E98EF743DC1C</t>
  </si>
  <si>
    <t>319AE6E60A1603B5F09C1A1359193F2D</t>
  </si>
  <si>
    <t>4FF425F8AC1C856808089ED602DB3B98</t>
  </si>
  <si>
    <t>BD14EBDEF900AD8D4FDDE6151F8E3C6E</t>
  </si>
  <si>
    <t>13B176A9D76563E76B87B633D1B56C85</t>
  </si>
  <si>
    <t>00E3AD80E946C6C723158C1664A8D932</t>
  </si>
  <si>
    <t>0D5943E4EF5746B64DAFF56485063EF9</t>
  </si>
  <si>
    <t>16E231943C3804BD942140A7675EA3D3</t>
  </si>
  <si>
    <t>06812F4A4BB5A6D47F05D8BE25F59BEF</t>
  </si>
  <si>
    <t>D5DD35614F446034FD8F7D1A94307F05</t>
  </si>
  <si>
    <t>26E4E12388A287CECE05F573203D852F</t>
  </si>
  <si>
    <t>DAD683CABCA437FEBF7977BA375860A0</t>
  </si>
  <si>
    <t>E77A0442C5060E55B0988471AA522ECB</t>
  </si>
  <si>
    <t>73784CC0CD11F9F5647A516DEBDD7CA0</t>
  </si>
  <si>
    <t>58FC2B5576273F383B15CF34D51326B7</t>
  </si>
  <si>
    <t>9E9CBCD0190908A65C4EA4A8D295B969</t>
  </si>
  <si>
    <t>DB392500DF6FD01C693F65B108D9CD1C</t>
  </si>
  <si>
    <t>19BE3B5FE4CEEB9496E43EF295634EFF</t>
  </si>
  <si>
    <t>A3922B1269E95016058F763564E5C0B5</t>
  </si>
  <si>
    <t>FFDC723474EF3703C005F43FA2709E4A</t>
  </si>
  <si>
    <t>9A777B5B9A6E48CD1FC69B3EB0AD0793</t>
  </si>
  <si>
    <t>3651C3F87746653ED6321C16502E510C</t>
  </si>
  <si>
    <t>4F11F4BBCF6048A5693036A0F45810B3</t>
  </si>
  <si>
    <t>08EB21BE76D61CA00783D34B30B1499F</t>
  </si>
  <si>
    <t>B213D0BDD40E20468D28C176CF123E6C</t>
  </si>
  <si>
    <t>DF3BDB33E61A89A9A16F9FED4B63F0AC</t>
  </si>
  <si>
    <t>91D7B168E067A99A46EBE1F74B5D543A</t>
  </si>
  <si>
    <t>12C4B9D97A2FAF70B7121C4A1AF61281</t>
  </si>
  <si>
    <t>BDB40AA5E76B9D355B6C0AB58D14A25E</t>
  </si>
  <si>
    <t>217DE6D7C5CD23EB8B4E295B33439F2D</t>
  </si>
  <si>
    <t>2C7817010192659147AD82D942D5D815</t>
  </si>
  <si>
    <t>6797E1B7D0008682569C237B11569DF9</t>
  </si>
  <si>
    <t>0CD5A88C0BA9E5F23850DA92D9D29DBD</t>
  </si>
  <si>
    <t>3619275BEF03DAE24D80A29BC5F2B5C5</t>
  </si>
  <si>
    <t>CD9E20410ACD86382B33EBE6C1F336E5</t>
  </si>
  <si>
    <t>589FC3455B5CC00C5CEEB4127970FC5A</t>
  </si>
  <si>
    <t>EA7A6DAFBBC3BD2F06C795134094FF75</t>
  </si>
  <si>
    <t>66EC4407BB1C5FC6A3F072B22DCFE2BB</t>
  </si>
  <si>
    <t>F87763AE3FB1F84824BE0A834FFF5360</t>
  </si>
  <si>
    <t>80AADBC223A55BDB0D89D4742C70853B</t>
  </si>
  <si>
    <t>848FB96131420ADD815DC6BA211F5695</t>
  </si>
  <si>
    <t>6F3AF35738F87AB1AE3334E2FE973857</t>
  </si>
  <si>
    <t>F55728895FBD7D720FBBDC1D0C4DC1A7</t>
  </si>
  <si>
    <t>87433B29990CFF6FDBB6819CAF942E7A</t>
  </si>
  <si>
    <t>CB69AAE696708462A646F3C2DD078ED1</t>
  </si>
  <si>
    <t>4CC2769711AD93ACB546FAF91AE02DCD</t>
  </si>
  <si>
    <t>07B24A4ED5F0E7912002353268D8A1A6</t>
  </si>
  <si>
    <t>732AF2D8A0EC18662109A5C1A53AA6EA</t>
  </si>
  <si>
    <t>69D323448464859004B1EBBF1F6724B5</t>
  </si>
  <si>
    <t>0F57735C8A80B1363E1D8D98BF31C1C7</t>
  </si>
  <si>
    <t>231AF67690C4B69600FF98BC1B5B457F</t>
  </si>
  <si>
    <t>289757F64F82EC53A99EAB425264CABB</t>
  </si>
  <si>
    <t>581965D2FD72435D1803B14B55483931</t>
  </si>
  <si>
    <t>2279E4F3E3338192542594DFA7F09A8D</t>
  </si>
  <si>
    <t>28D28A817E9C61C57046DC15D4A2F741</t>
  </si>
  <si>
    <t>85288F2C561B5CE878450F628BCE3719</t>
  </si>
  <si>
    <t>CFC5A44E6ABFB6D3EE4C00BD459C66B8</t>
  </si>
  <si>
    <t>E909D8AF8DD7B1A30A08F1FA52D4B332</t>
  </si>
  <si>
    <t>E68104AE4D6DC81B60A85696A2583922</t>
  </si>
  <si>
    <t>ECF217A375FCAAFF4F79A8D74BC36C89</t>
  </si>
  <si>
    <t>7232341D482B5F0FC4B46660AA388AF7</t>
  </si>
  <si>
    <t>4667177C5681B39AB84D01FEEED21EF1</t>
  </si>
  <si>
    <t>4B7C68095FF6ADA61B5504605EB176C0</t>
  </si>
  <si>
    <t>DA2738BE8BF7B76EDDC9AD8D8E13B80B</t>
  </si>
  <si>
    <t>3332889AC62CBB47CC27ACFE2D7BF8A9</t>
  </si>
  <si>
    <t>4D49A7F5958427E974920A99CF44D56C</t>
  </si>
  <si>
    <t>1A78EA53C1C84C1B2C052F701944290E</t>
  </si>
  <si>
    <t>8DB982221596FC11ABA796C374CA7893</t>
  </si>
  <si>
    <t>51F963810A187C9AFB78B98555AFC8B0</t>
  </si>
  <si>
    <t>866C947C04A19CA1CCDCAF05E47D8CAD</t>
  </si>
  <si>
    <t>A6D17323485733D3719BB5843CE543F7</t>
  </si>
  <si>
    <t>4EDD85381D24217A2C63330D82827F0B</t>
  </si>
  <si>
    <t>8E8B86B0CB8067AC8F2D9E46241CD778</t>
  </si>
  <si>
    <t>AB0A07DCD0B0E9D187AF9E1F134AD963</t>
  </si>
  <si>
    <t>DFBA67D14AD23F5A208A67A75247597D</t>
  </si>
  <si>
    <t>C9BDE5FBCEBB9F1CD5965E35051010DD</t>
  </si>
  <si>
    <t>C931C0CEAC3D1945719CD154647DA00A</t>
  </si>
  <si>
    <t>E52BF6490BDBA9CD6CCC183347DEB347</t>
  </si>
  <si>
    <t>D100777152A044EFA0D4AC427FA532BF</t>
  </si>
  <si>
    <t>4BBC4CCBC96F65244C3C0B3C1FE4ADDC</t>
  </si>
  <si>
    <t>378FF48C137588D9EE5A3C2A53886879</t>
  </si>
  <si>
    <t>AD082B5282F77C2CE40DA0B2C8CF105E</t>
  </si>
  <si>
    <t>0388AE9EC1625C37A2D85A5BCF36B532</t>
  </si>
  <si>
    <t>3F384C8E3546D414C5F0B76EE326C23C</t>
  </si>
  <si>
    <t>53C5A685C3EBA71E09CAF39AEEF40F8C</t>
  </si>
  <si>
    <t>8F2D1F01D4C5AF9D388C119CFE28D12D</t>
  </si>
  <si>
    <t>5CA8818A751B8EB48055F1C47FD3D50C</t>
  </si>
  <si>
    <t>3E729BDEEF3037266659DC265953ED98</t>
  </si>
  <si>
    <t>E1B780CD81C847264722AE697E3DB8EA</t>
  </si>
  <si>
    <t>4F87CB7FE3F38AF0C275680D1FEC8B42</t>
  </si>
  <si>
    <t>6B7C4B9FD724B67AED91C5E837B2EE21</t>
  </si>
  <si>
    <t>49784B9C1314DC4998B90F8E736BD321</t>
  </si>
  <si>
    <t>78718352010770B9676B9415CCBCB2FF</t>
  </si>
  <si>
    <t>31C24185FB06704CA9886EA077502134</t>
  </si>
  <si>
    <t>290843A2B1485AD539F5B56DBEB42C91</t>
  </si>
  <si>
    <t>9F640B47091062F3E7D45D657A729460</t>
  </si>
  <si>
    <t>110C517922CDA4231E3216D8B1F4208F</t>
  </si>
  <si>
    <t>A4684EE81FDFBA4DD9B3F5051E7300A9</t>
  </si>
  <si>
    <t>995C5AE860B39C9773D84C40F09F239D</t>
  </si>
  <si>
    <t>BD06939FE7C51623C856FBCD3DC406F9</t>
  </si>
  <si>
    <t>00D354222EA22342F105B0A563176BC5</t>
  </si>
  <si>
    <t>9BE8762BE2F38D756E6231E73CB80C8F</t>
  </si>
  <si>
    <t>AE1025799F4DD01B17ADCA7AF4525AEC</t>
  </si>
  <si>
    <t>60DD8884F9E9F153298AC4088A9C477F</t>
  </si>
  <si>
    <t>DB2440AC7DD0006B92159F47C8EF0C21</t>
  </si>
  <si>
    <t>C92CB809D906EAA5529F81DA7DA7F4A6</t>
  </si>
  <si>
    <t>B92828CD5844AF41020D83E76DD89E25</t>
  </si>
  <si>
    <t>783D0E197B5B6752076B622E9A960EEC</t>
  </si>
  <si>
    <t>1A0C0ECD182977A0FAC356A4500C2313</t>
  </si>
  <si>
    <t>F24F43F9F4A08C4B3AD6CCEA823CC9C4</t>
  </si>
  <si>
    <t>A06121DFFA363915B80FA0AFC1BC0BD0</t>
  </si>
  <si>
    <t>6125687483D0C1706FAE18D9EB6703DC</t>
  </si>
  <si>
    <t>6D8523991EABB4B54431475B35B42DF1</t>
  </si>
  <si>
    <t>DD42C4BB928B87C3118FF560A3175335</t>
  </si>
  <si>
    <t>616F971CCAF9EDF8E109795AB38DB2FD</t>
  </si>
  <si>
    <t>5B4695123D158AD28803DDF0B102BA98</t>
  </si>
  <si>
    <t>D50F88764156580A4DAD4D41DB0920E1</t>
  </si>
  <si>
    <t>62C602878C93B6A7FAEEFE99D71ACBC2</t>
  </si>
  <si>
    <t>D53B82A8E0D66E64BA8FBBFB174EF7A1</t>
  </si>
  <si>
    <t>47A01C42A0CC55202B5A29B7F65A887D</t>
  </si>
  <si>
    <t>B5AE31A334EF3F2B6F8938910FD8F43D</t>
  </si>
  <si>
    <t>AC012BE26AF37C3B46A8DA4C9AE5C206</t>
  </si>
  <si>
    <t>B3D65EB6AE3327E41A1BD1A9376960A1</t>
  </si>
  <si>
    <t>C5C595EAB863A3235F69D59108917E49</t>
  </si>
  <si>
    <t>B681CF2DA307F686F86FDA2A2FE12E33</t>
  </si>
  <si>
    <t>093872C728259A52AEEDD33ADDAA76CA</t>
  </si>
  <si>
    <t>A8F28DD58571C6AA33C95431A81423DA</t>
  </si>
  <si>
    <t>57E4F80BABCB5D7EA516671192E5E612</t>
  </si>
  <si>
    <t>67921FC21B1F6A1D7EE0C050E4DC2CA8</t>
  </si>
  <si>
    <t>6AF96B94994DB933113BB48E5836D526</t>
  </si>
  <si>
    <t>BB003058B2C9BAEF0EFE5AE0093B99DE</t>
  </si>
  <si>
    <t>7E8DBA22E90140F1C473F0564DE85C19</t>
  </si>
  <si>
    <t>50A6F86E1C75130414742B891300046C</t>
  </si>
  <si>
    <t>94B2E6043A00F78A613B3580F7624D8D</t>
  </si>
  <si>
    <t>98845121FFE636A4B7172BF826293C83</t>
  </si>
  <si>
    <t>932C7030AF39D4E44CEEF6E5E5AAD476</t>
  </si>
  <si>
    <t>55212CCA3F6B67259D2AB6A3FDA2DE4F</t>
  </si>
  <si>
    <t>07425F9FC64AE23109A6BE63E62405BA</t>
  </si>
  <si>
    <t>69B182C45F1A511FEC55B03C2A2B0D86</t>
  </si>
  <si>
    <t>28D1CC6AAE9274A36EE17A5A8E570DB3</t>
  </si>
  <si>
    <t>74C980BCBBEBE4F600D46D918A729F38</t>
  </si>
  <si>
    <t>9C81054D544EB02C6695B380C980E35B</t>
  </si>
  <si>
    <t>972F42D988EFDEE4D62FC961DDD7ADF5</t>
  </si>
  <si>
    <t>9090843102674B85ADE83C783F51427C</t>
  </si>
  <si>
    <t>50B3DD80767A148867E015F0DCEE31EF</t>
  </si>
  <si>
    <t>47F3A9E779D9CE9ED7089696CA1A067E</t>
  </si>
  <si>
    <t>F4A448EBF123AF2B18C1EBEB0B31B266</t>
  </si>
  <si>
    <t>2F0A1D4E2BC59156587886750793F92D</t>
  </si>
  <si>
    <t>E1FF3352E76F9AEB3F47F7433FAB0BE6</t>
  </si>
  <si>
    <t>86E4CF2DEFABF8C86EBB3BA09D9CC88F</t>
  </si>
  <si>
    <t>14D284D1595860F490F1640113344EF0</t>
  </si>
  <si>
    <t>9C3303FF6CC7BAA819B85587F70225CE</t>
  </si>
  <si>
    <t>31833F94D24D2A20AA918F0480067F44</t>
  </si>
  <si>
    <t>64DC8CCE104EEA08D09F077275402F6F</t>
  </si>
  <si>
    <t>001EC3320071E0BC22DF5B8AF2A67E25</t>
  </si>
  <si>
    <t>AC6DC3B74A12C729C2F45902351CCA05</t>
  </si>
  <si>
    <t>416134C8C040E39D6D78BCBCE947A4C5</t>
  </si>
  <si>
    <t>149C4D8FAFF0D742E7BC2279824F361B</t>
  </si>
  <si>
    <t>335ED7D98AD2773956A380900E9B61B8</t>
  </si>
  <si>
    <t>0EBF65E1245155969CF09B61DA8E50D5</t>
  </si>
  <si>
    <t>0809AFE8C6E98CB9213663C718CC2ACD</t>
  </si>
  <si>
    <t>A44B25CE40A79F22CF449A65D969AA5B</t>
  </si>
  <si>
    <t>BE6608F39036D756E1CBC145316A07CD</t>
  </si>
  <si>
    <t>BC728933F6F3F4EB11A15081067DB7CB</t>
  </si>
  <si>
    <t>DAA48881DFF293CD25FD12FE713947D8</t>
  </si>
  <si>
    <t>39C97ECA4D5122E1E4A3F15BCD2EA230</t>
  </si>
  <si>
    <t>06EA01C0C241B2D8463874D22AE5C8CE</t>
  </si>
  <si>
    <t>E9675039096448DCB5594726E65A6172</t>
  </si>
  <si>
    <t>E0058DDB5E16F7E42E9EBE99E779A753</t>
  </si>
  <si>
    <t>9B9D55604B846576DB55A8197E7E2DF9</t>
  </si>
  <si>
    <t>41A5AF4BE90501E7CA7497ED4C198847</t>
  </si>
  <si>
    <t>35243FCB82F3139BC9BDFCC8515D0E01</t>
  </si>
  <si>
    <t>3FF69FBBA2EA376EC7F68B7876CB2B89</t>
  </si>
  <si>
    <t>44AA0F3FF59FD535B1AECEB47BE13B2A</t>
  </si>
  <si>
    <t>7947D32D952B446BBCABE87F56CD4213</t>
  </si>
  <si>
    <t>D7EEF3A0EBA81D4AE8F6DDBB8AA5AE3A</t>
  </si>
  <si>
    <t>0369A98A0DCE172C2CB7B9F03B12A712</t>
  </si>
  <si>
    <t>DD13EB330EAD159AE351E6C3B77674EA</t>
  </si>
  <si>
    <t>FEBDD45C99CBE6B4FB168B4531274481</t>
  </si>
  <si>
    <t>D79229283EB8AF2A885BCE40E85E304B</t>
  </si>
  <si>
    <t>77FA25898A349A3D12702C1DD25AB59F</t>
  </si>
  <si>
    <t>26F89918E0AA76D3E89754DCC45B2535</t>
  </si>
  <si>
    <t>1A0CB73EB69A6B2AC734BF749F5B608D</t>
  </si>
  <si>
    <t>461C4EB969F5B8F4092591202E6ADDF5</t>
  </si>
  <si>
    <t>646DC44F7C996D75F4140B64181B3D63</t>
  </si>
  <si>
    <t>9BA9D7EEB8A213C144A56DBB25C5C8F6</t>
  </si>
  <si>
    <t>F621AD17D669210D313B15BC9D92D957</t>
  </si>
  <si>
    <t>3637D138BEB8AB3133E10D40507469B9</t>
  </si>
  <si>
    <t>4DB07D4D79B29EE3CCB2ECCC030BDABE</t>
  </si>
  <si>
    <t>CEC808390680A858A77A9F2D895C1A78</t>
  </si>
  <si>
    <t>7FA2AA9067B0A307B9BEA040C872EB11</t>
  </si>
  <si>
    <t>585C29382A41C4D7D3C54CA34752C526</t>
  </si>
  <si>
    <t>1659049C33596F348B250702408EAC05</t>
  </si>
  <si>
    <t>4720F87B071701E7D65780FCA5080EF4</t>
  </si>
  <si>
    <t>740CE0E539C4CBD668B9F4381FB193A3</t>
  </si>
  <si>
    <t>0D1C90C5815E4CA2DD9F3CD9CDE91377</t>
  </si>
  <si>
    <t>369F5833077E3B363C0A5664EFD3D0B6</t>
  </si>
  <si>
    <t>40975F44BBA62088C3DD2E490286065D</t>
  </si>
  <si>
    <t>3B7923358E9737245F740B33E158128C</t>
  </si>
  <si>
    <t>87D215C12744BCBE646C899A8E1F4117</t>
  </si>
  <si>
    <t>D1AE22630082488B250806B4B30694A3</t>
  </si>
  <si>
    <t>CD4FA46DA0F323DB7CB342580F94C6DE</t>
  </si>
  <si>
    <t>0F649E60D971084591C64390DDF46FBD</t>
  </si>
  <si>
    <t>8FA45A0C8B2142D33B8EDEFEC5B5A901</t>
  </si>
  <si>
    <t>63B97FB6433955E59CDF10D337A1FCC0</t>
  </si>
  <si>
    <t>8E3CB2DB4C407C80919847DCEF8ABEDE</t>
  </si>
  <si>
    <t>A77C6C824E715445FBC7DAC03B95059F</t>
  </si>
  <si>
    <t>3B257269B86F0D825F2B623B4F34DDFD</t>
  </si>
  <si>
    <t>D0A171DE7350BBF513A1FF69C3FD5238</t>
  </si>
  <si>
    <t>205F78AEC9666A0EE15A0CF651559648</t>
  </si>
  <si>
    <t>47CCFD3A5CE322255FAE13C13E9DD796</t>
  </si>
  <si>
    <t>AC6ACDA3A9C25D4DC392D56A1C78F8A1</t>
  </si>
  <si>
    <t>454F36AEAD625C7BDEF4CDE10F057D4C</t>
  </si>
  <si>
    <t>8A3CA57229659C08E80A807F0FF0A92E</t>
  </si>
  <si>
    <t>D8810847EFC88C872306303E35D7A5E7</t>
  </si>
  <si>
    <t>EE4D477883E4ED80D9325CF2C66AD1C3</t>
  </si>
  <si>
    <t>97EE7470A8F6E54938DC8EDDCB8CE552</t>
  </si>
  <si>
    <t>9B7B8A5A0AC605579DC28BA7C88A5B0C</t>
  </si>
  <si>
    <t>5D6A1E90703D7631BD0B2ABB62FD319A</t>
  </si>
  <si>
    <t>F97EA03D42DB064E7431D163637D533B</t>
  </si>
  <si>
    <t>F4F066CB1401B10F0203D7AD00D266DE</t>
  </si>
  <si>
    <t>6B69145AE515EB42B5124F79FF537487</t>
  </si>
  <si>
    <t>E211341A5EFD666EC7F93A1542C23DF2</t>
  </si>
  <si>
    <t>BFE429D393184E1AB6AA697456E5DB28</t>
  </si>
  <si>
    <t>C4DE67E2472F2AD2122EAC48639AB087</t>
  </si>
  <si>
    <t>6EA38C7F1F011E1F7B0D16DFADEA394F</t>
  </si>
  <si>
    <t>35F4C23BDAA5DE51A652BFE4CA06A20C</t>
  </si>
  <si>
    <t>74742FC9F1FE5C9F09B7FD5FD6E6AE08</t>
  </si>
  <si>
    <t>79EF34C2D2EAE2D39D28A8E08B1CA485</t>
  </si>
  <si>
    <t>53809311A43628696108CF6F85373F79</t>
  </si>
  <si>
    <t>8F96B84B835DDE642CA70B1E8784F697</t>
  </si>
  <si>
    <t>999AA5C068139AFE2D7866C96BEB3954</t>
  </si>
  <si>
    <t>328DF3ABDEC865C1565752DC452B896E</t>
  </si>
  <si>
    <t>37E81E5A4636511E3E8B53EBD806BEBB</t>
  </si>
  <si>
    <t>6102CA7810B84E9207F81E86320438C9</t>
  </si>
  <si>
    <t>8A3241D537C6D735E01F752BBCECF1EB</t>
  </si>
  <si>
    <t>596CCD80E6D2395404C17676867388EC</t>
  </si>
  <si>
    <t>500108DA1A40A47A1980B6113F8A9B9C</t>
  </si>
  <si>
    <t>03BDB8D7AFBD5AC51CFD685B74C9ABDD</t>
  </si>
  <si>
    <t>EBC96E4D955A829859E459DA00BE0A07</t>
  </si>
  <si>
    <t>B647FC0A6909DB5A4E95184323F4C7B8</t>
  </si>
  <si>
    <t>C73B9EC872D480C2A3C8C70602CDC7E3</t>
  </si>
  <si>
    <t>D15350D5EA8CC38CA157E32DAC459488</t>
  </si>
  <si>
    <t>36E4F83BAA48075A69F1A7A51A4E7445</t>
  </si>
  <si>
    <t>4452A70AB90B087ECBFD0B8990BD0624</t>
  </si>
  <si>
    <t>9DCCFB31B1F263152D81FA79EEDBCCE2</t>
  </si>
  <si>
    <t>1AB0B13A8F73C844225EF6F280D439E6</t>
  </si>
  <si>
    <t>B5918B825D6BC58B99BE8C1FE0437C30</t>
  </si>
  <si>
    <t>4B965EE1A4573265074E2A9EF9974653</t>
  </si>
  <si>
    <t>A73626714FCCBC173AEAFEC6EA6C8FB3</t>
  </si>
  <si>
    <t>E4FD616DFF5E6932FDDD7FEDE69BF573</t>
  </si>
  <si>
    <t>39F70AC5551F9381E9131D31603D2F65</t>
  </si>
  <si>
    <t>6349E421B8C242A584F7F55B03ADB72B</t>
  </si>
  <si>
    <t>DCB38CC0DD8792655910443E7FC82EB9</t>
  </si>
  <si>
    <t>0A8F11400E44AE714BAE25F1E0CA4C44</t>
  </si>
  <si>
    <t>FE93ECC42FE17A7E660B972A8C6D74EA</t>
  </si>
  <si>
    <t>512A8D453E3BF35CB2D09417744C1474</t>
  </si>
  <si>
    <t>C623EE08DBB1A4C437BDFB8B9D6A752F</t>
  </si>
  <si>
    <t>C3DF41F6DC5345772687DE5ED6FF39FD</t>
  </si>
  <si>
    <t>1A56E165B060EA6B18A7A58F198424D6</t>
  </si>
  <si>
    <t>70037ACCB1E642A9ABBD5F4E2ECAAA5D</t>
  </si>
  <si>
    <t>08BEEFF092DBE3EBA90F3B7DB440453D</t>
  </si>
  <si>
    <t>1C20D6F0862AB7439D91177EB46A37F9</t>
  </si>
  <si>
    <t>81DBE12943110B887E2F5D7CF82FE3D0</t>
  </si>
  <si>
    <t>5AA746C89C7896013CA7462DDE34E4E6</t>
  </si>
  <si>
    <t>E2A98027C8FCB94B8CBB47B8A97D7836</t>
  </si>
  <si>
    <t>B0895CE0727C468F4CDE64B50CBFD14C</t>
  </si>
  <si>
    <t>7AC8BF44683928725BFF1C1CADED20AE</t>
  </si>
  <si>
    <t>373A5B557F9B58008778EE0C644E9B27</t>
  </si>
  <si>
    <t>090A0ACB1C9C82B951F9F577EAC73510</t>
  </si>
  <si>
    <t>BF073DDDC37836D06BD097A8FD358368</t>
  </si>
  <si>
    <t>C5C79714ECC20506D2DDF74759E52150</t>
  </si>
  <si>
    <t>D275B689D3830ECA9E35D96110C0118B</t>
  </si>
  <si>
    <t>2C28574334F31A698C3C14FF710B4C9A</t>
  </si>
  <si>
    <t>0F36D09919864B96DC9A119EE232CF6C</t>
  </si>
  <si>
    <t>DC2F95A2842846A87DABA1DDE5C7E6F1</t>
  </si>
  <si>
    <t>1A6CD384A2207DCDF37AB4E46A203309</t>
  </si>
  <si>
    <t>99B2E8837DFA3464948E151557BBA5AD</t>
  </si>
  <si>
    <t>CFB17565BF7D3402D15EA49A56E40EE9</t>
  </si>
  <si>
    <t>21D303FA6B85AAE832EFA7DBE4766220</t>
  </si>
  <si>
    <t>2CBB5AB6BE81BC4EA46405EF7C992C97</t>
  </si>
  <si>
    <t>2CAA41856411F87FDA31121CCDF93788</t>
  </si>
  <si>
    <t>336A3DEC0F7F896A517F3181D39EC92F</t>
  </si>
  <si>
    <t>BD76EDD4DCA4F65759351F9791FAF1E1</t>
  </si>
  <si>
    <t>A74ED540B50F3D2ADE1509AE97D39D49</t>
  </si>
  <si>
    <t>EA3A48FD5B07B338FA279EC60D79288E</t>
  </si>
  <si>
    <t>4C0F8091B95B6B884D0D3722ABD450AB</t>
  </si>
  <si>
    <t>0BC5D9CF9460C2904221DB1ACC61AE51</t>
  </si>
  <si>
    <t>2FD35CBC6B570B400EC17DE54348F9B4</t>
  </si>
  <si>
    <t>CE06E9A889F233A4E7C47465772D0D40</t>
  </si>
  <si>
    <t>DDFF318B79634B546D57CE874BEDC3FE</t>
  </si>
  <si>
    <t>504B6DEA598D3715936B19CF26AEDA25</t>
  </si>
  <si>
    <t>D215516CA535EF4715494BA1B9D64FFA</t>
  </si>
  <si>
    <t>8E83204AE4DC646FD8E0307B5DF64945</t>
  </si>
  <si>
    <t>0ECDDA443C312CAE0137DACCD3D7F5C9</t>
  </si>
  <si>
    <t>0377112AF2814F8735FE45620125E81C</t>
  </si>
  <si>
    <t>1FC2742211B16143153FD5A160436992</t>
  </si>
  <si>
    <t>87247518B05FAFACB1171CC91B726B30</t>
  </si>
  <si>
    <t>4A0B80FBEB5BA9772D858AC1A98579DD</t>
  </si>
  <si>
    <t>50EFCC81DCA5BF171FEF67F882CA5A0A</t>
  </si>
  <si>
    <t>FACA778B83DC7CA2C517F04285E6E784</t>
  </si>
  <si>
    <t>DEB7F2C1C9F9C72BBE9A87CC37CA1B29</t>
  </si>
  <si>
    <t>A0EA85DEE69C90795E4A0B144AD73211</t>
  </si>
  <si>
    <t>989EE617D8481B733DE6710EF464C76A</t>
  </si>
  <si>
    <t>07AD5C902AA3D2C85D6AED2D2E03D14D</t>
  </si>
  <si>
    <t>3B37EA901F102725F15E4452834B5E17</t>
  </si>
  <si>
    <t>E5531DC726F54B782BF4E7E8C7004238</t>
  </si>
  <si>
    <t>5B52D1FE2A0F958B920E1C023928BF0F</t>
  </si>
  <si>
    <t>44B902864C6D964B0ADD6397DB33CEB9</t>
  </si>
  <si>
    <t>EB4B21742E0F71F688E09E45779F28F1</t>
  </si>
  <si>
    <t>ED0A4A192275A82DEE01130BA5FD40E6</t>
  </si>
  <si>
    <t>BF0C11721BEAAA3345362389F2DEE376</t>
  </si>
  <si>
    <t>E7593A921E3C721983918766821E999E</t>
  </si>
  <si>
    <t>91834A3B97C2B0EAE133669029DFC51E</t>
  </si>
  <si>
    <t>C112143F56C0E8748E5E092D6EE11F84</t>
  </si>
  <si>
    <t>ED3374FA8A4FC30ACE5711023006F938</t>
  </si>
  <si>
    <t>C9C03E31A61E678725597A46C538CCE5</t>
  </si>
  <si>
    <t>24D8B33983C67FD799D4783D62128AAE</t>
  </si>
  <si>
    <t>10E04DDF168944B40B425F8ABDACE4BE</t>
  </si>
  <si>
    <t>6EF4D4ED24C971B2A7DDEDBA65BBC343</t>
  </si>
  <si>
    <t>7AAFE8373356ADC1A0BADB9D8348124B</t>
  </si>
  <si>
    <t>64DA937A15B14770D5DDE3A4DF48C772</t>
  </si>
  <si>
    <t>9DF85197F3F673F34ADF085157A5997D</t>
  </si>
  <si>
    <t>AF3042C9D9EBE3D9ADCF86B7C54C4A9E</t>
  </si>
  <si>
    <t>58245245BE1ABD33F79A4BEAF8DB84BB</t>
  </si>
  <si>
    <t>B2F46A1A0D8224D08164EDEDB1CF4E0A</t>
  </si>
  <si>
    <t>07DB24697EFC0343D8A0DCEC4C282F40</t>
  </si>
  <si>
    <t>64DDD0800BAAF769A6BE8F35ADD28E90</t>
  </si>
  <si>
    <t>5CEC189A641835B8E6759CFC110110D0</t>
  </si>
  <si>
    <t>7A775011E039FCBD16F42A5E1D16723E</t>
  </si>
  <si>
    <t>A315718009AF6C1305B7B51D4FE46FA0</t>
  </si>
  <si>
    <t>9BE9208B4243F4B3AEACB45D08443774</t>
  </si>
  <si>
    <t>20DC3F10E42EF6B82CEBDF96A48BDC7B</t>
  </si>
  <si>
    <t>62A8E4FF3E0E96EF737C9F5FDD24CBB6</t>
  </si>
  <si>
    <t>1578D9D96D1E6368E33D6CA892B9B9E4</t>
  </si>
  <si>
    <t>19BF4A3EEC9009BE6E8DBDAB649C6CE8</t>
  </si>
  <si>
    <t>F8A9E490F68FFBE5BCE7939A7563EFAC</t>
  </si>
  <si>
    <t>DEC5365A0F829B3A855DF36ADE906B37</t>
  </si>
  <si>
    <t>5548F266194AA1B5FC903B335256D810</t>
  </si>
  <si>
    <t>3CA7D28DAD5130C5CD4E257386D77A7F</t>
  </si>
  <si>
    <t>745EDCDD37481146335B763B6C11F21B</t>
  </si>
  <si>
    <t>6E901250A2332FDE9158170F898FF6AD</t>
  </si>
  <si>
    <t>5C32005B170DAFA4618EFE48DB4E4DE6</t>
  </si>
  <si>
    <t>917CC17E47D6521B502379E279C61C91</t>
  </si>
  <si>
    <t>80E611F3A988E36A25F8F200F4315505</t>
  </si>
  <si>
    <t>A271062A5AD77B37101A42DBC4507F54</t>
  </si>
  <si>
    <t>422185B9A36FCD9CB778EC1A1AB0E12F</t>
  </si>
  <si>
    <t>2FCAF334DFAAF5ECC05005B480FE86E2</t>
  </si>
  <si>
    <t>2A39EDFD12BEE3AD34EC3D3D63294117</t>
  </si>
  <si>
    <t>5705AD2EFCD0DA6F9469A2D7C74A20A1</t>
  </si>
  <si>
    <t>AA9663A6ACCE37124874AFF480EBCC07</t>
  </si>
  <si>
    <t>FAA2BAD3BBB53BE0C7856B6753CB0DA8</t>
  </si>
  <si>
    <t>4545D3BCFAA2B0D937EC7D2053EC80C1</t>
  </si>
  <si>
    <t>1A3295E0D9047A0784C60097E1F8C488</t>
  </si>
  <si>
    <t>3BCC8BAF30CDDAEB2AABDE7E2F4BD726</t>
  </si>
  <si>
    <t>D49444C2753329188358BAC3F0B5A492</t>
  </si>
  <si>
    <t>891ED1FE5E8B5D363AA63D75F9D49231</t>
  </si>
  <si>
    <t>0E5263E952F8E450FE3DBDCD9FD383C4</t>
  </si>
  <si>
    <t>93ED1FABA13EA3D5102A8E315C49483C</t>
  </si>
  <si>
    <t>D8FB4684FCD951B2CE2862B438378294</t>
  </si>
  <si>
    <t>93BC15DBACCE9EF2920E40C8D5DF7B65</t>
  </si>
  <si>
    <t>2E118EC4FD2C5BA2652ECFD31984AAEC</t>
  </si>
  <si>
    <t>6EA2458CF88C30A118597F00A721B94E</t>
  </si>
  <si>
    <t>A3D0EB4C0CC24CEDDB4D5690EAB610EC</t>
  </si>
  <si>
    <t>D61AE1B32A9B72E88672E6FDC1E0477B</t>
  </si>
  <si>
    <t>C9E473F8CA07C4FC3C6FF478E4C6B8F1</t>
  </si>
  <si>
    <t>F02DED225D4DA2C6FD09B007684F704C</t>
  </si>
  <si>
    <t>9FA24C7365B11119666F830B11124A43</t>
  </si>
  <si>
    <t>86EAB20A9EDE3DB992638919CD512626</t>
  </si>
  <si>
    <t>0EEDDDFB6A810FB2D33A512431C71C0C</t>
  </si>
  <si>
    <t>057A7A8869DBD717CCB47440C90530A8</t>
  </si>
  <si>
    <t>C597467E1259FAB525BF65A88B618828</t>
  </si>
  <si>
    <t>903BAA894DD155063A425521F03BF9C9</t>
  </si>
  <si>
    <t>73C8D3C61D6B6AC7CCE80412BA669E21</t>
  </si>
  <si>
    <t>237718A4611090557B5CD6BEF9B04E83</t>
  </si>
  <si>
    <t>9527D20B72CA0CFDA13BEF4897F63C61</t>
  </si>
  <si>
    <t>5259A6AEF87C01142B2B6732CC6CDFD6</t>
  </si>
  <si>
    <t>8B45908798CE5B8C8FE26209082832AB</t>
  </si>
  <si>
    <t>9BDD342DE88E67279943B6816F84C94E</t>
  </si>
  <si>
    <t>926BC373B1A2B13BD56E256A83EF4D10</t>
  </si>
  <si>
    <t>84583310822EA67723021E302EDA153A</t>
  </si>
  <si>
    <t>261DB55DBD78C392F0E8BEFF82B919DA</t>
  </si>
  <si>
    <t>BE379B73B997D1431F00ED88AFE1E2BD</t>
  </si>
  <si>
    <t>3A6B02458528D14EA151F101C171625C</t>
  </si>
  <si>
    <t>0BEC5DFD6067D47F7B9C58A13D9850E2</t>
  </si>
  <si>
    <t>9D3A97A493B92AF966A62B765735E8B6</t>
  </si>
  <si>
    <t>03963676F818931F8CC5CC160DE08A95</t>
  </si>
  <si>
    <t>E0E3722D51643F40A7DF888AC4511A64</t>
  </si>
  <si>
    <t>8B7D2F71073627FFB499E389C9307930</t>
  </si>
  <si>
    <t>A73EEB35BD86327EA2112B8456C6D7FB</t>
  </si>
  <si>
    <t>62E5DED7B170B095CFE3C226A5BF43F2</t>
  </si>
  <si>
    <t>EF37F7D9F81CE400719CD0DCB98F42F0</t>
  </si>
  <si>
    <t>F6A97B9D65938B38D7275A65FE5D80D4</t>
  </si>
  <si>
    <t>2BF20A9134EF47C6D90B93988C17F069</t>
  </si>
  <si>
    <t>269CA4127A4B303D5D872169182FD742</t>
  </si>
  <si>
    <t>358EAA3C59CE337719DFE53BA30CA606</t>
  </si>
  <si>
    <t>8D52FE75B34B69CE80A68C5B23114FD9</t>
  </si>
  <si>
    <t>C10BC30E267D4EA8D8E27A81BA057699</t>
  </si>
  <si>
    <t>98CE1CE172F12C2329EC55410F571DC3</t>
  </si>
  <si>
    <t>DA665ABF1F6CA67147D2C0AEBE964785</t>
  </si>
  <si>
    <t>D6672375EA6302F312A8C5718435EADC</t>
  </si>
  <si>
    <t>3C68266FF551BCFCF672E3A89581FCF6</t>
  </si>
  <si>
    <t>0EC35B003BF94C323177056E3D2F30D4</t>
  </si>
  <si>
    <t>D1562EBDB209D17DF22EC45DCE98721D</t>
  </si>
  <si>
    <t>FABA00FDDA7E91FE908552F90D0BB123</t>
  </si>
  <si>
    <t>CEDEB7705D0B68BDDCF12750B4BC4822</t>
  </si>
  <si>
    <t>D30C537F9844FC2722D1DBA3ADBAAD0E</t>
  </si>
  <si>
    <t>20A2D7BB46D5C1E2353146A33677BEF8</t>
  </si>
  <si>
    <t>4AD2C4B2563595ABB668E831D6B4A487</t>
  </si>
  <si>
    <t>A82FF2AB102C364BA4E1ECF87FEA786D</t>
  </si>
  <si>
    <t>D16B770A6E73F2A3256900EDC2415B1D</t>
  </si>
  <si>
    <t>5AD7FA23CB21126134A99A0FB053D2F1</t>
  </si>
  <si>
    <t>AC044838E4E7B51A81511E4FC8BBF02E</t>
  </si>
  <si>
    <t>28266EBEFE8D20EEAE6B3B79D0E8DDEA</t>
  </si>
  <si>
    <t>C56D2A96BDF15C9D4CC7D1B03E9B2753</t>
  </si>
  <si>
    <t>9D46284B48EDF20C5D5E6E49FB6D9EC0</t>
  </si>
  <si>
    <t>F0B64148E2FD29403A05128D77DA6803</t>
  </si>
  <si>
    <t>06E285CA48CDB3679F65E5D589FC34CB</t>
  </si>
  <si>
    <t>24B65A7F789D3FF59A2F37FC07D582DF</t>
  </si>
  <si>
    <t>1FB340AAFF2A8E12262D810C7D2F582C</t>
  </si>
  <si>
    <t>CEB6EE13A64CFD3019691FB5235A0A1D</t>
  </si>
  <si>
    <t>AF4B7D70F4E8AB90F62A66A7B4A8B432</t>
  </si>
  <si>
    <t>B30D497D3BB7BF11660C9B264B63151D</t>
  </si>
  <si>
    <t>BE40DEBA686CDB11BFDFC549FD1E33F1</t>
  </si>
  <si>
    <t>F7D9E5D7C9D86813F8CE07F810626F98</t>
  </si>
  <si>
    <t>57A11761406823DAD833ABC4DA4889F9</t>
  </si>
  <si>
    <t>903CFC1E3BEC0958A9A1C927CE2FB467</t>
  </si>
  <si>
    <t>840FD1511383E02F74D892C8A46045CE</t>
  </si>
  <si>
    <t>4010F640AE8EE831409900CE8F89A7CE</t>
  </si>
  <si>
    <t>B289F35C07E71B6CD3ED28A65415FFB1</t>
  </si>
  <si>
    <t>337BC7DF580C4BEE604E453DC3ED2D12</t>
  </si>
  <si>
    <t>9EC306D835B828ABD549DEC887709CE7</t>
  </si>
  <si>
    <t>705C3ABC1D805578635D625700B19F2B</t>
  </si>
  <si>
    <t>B72829F455B7F214F1270097F3EC1BC7</t>
  </si>
  <si>
    <t>CFBC252B88B55B04E813A0745431AFCD</t>
  </si>
  <si>
    <t>F3565A3E3D55E70A02BAFB5F9F07E3D3</t>
  </si>
  <si>
    <t>EA6BF0C7D13E4C48B496D0A0889F924F</t>
  </si>
  <si>
    <t>C8135482D5740F1A0E486165DA6A5C95</t>
  </si>
  <si>
    <t>101CB48F47F9644B6FDC95994CCE200E</t>
  </si>
  <si>
    <t>739404340518D3E68107353D087BD903</t>
  </si>
  <si>
    <t>09A086BA805DED1AF4F9BE074FF01F13</t>
  </si>
  <si>
    <t>03B96EDED4A61E1EED8A4A980016B2AD</t>
  </si>
  <si>
    <t>569991A642F3D3C620FD6A162F25DE83</t>
  </si>
  <si>
    <t>ECD8E2CAC1612EEF6F8AE95E64D8D344</t>
  </si>
  <si>
    <t>DCC0BFC36B029C72C8CFE11DC963722D</t>
  </si>
  <si>
    <t>6DADACECADC42DEAB3444A2A661CE8C4</t>
  </si>
  <si>
    <t>B1073D93ACBFF20E2514DCC9AEEBDC95</t>
  </si>
  <si>
    <t>1086F03E9184266075655D632FBB7B2D</t>
  </si>
  <si>
    <t>AE3FB608D83D2B75C2C2334FFFB655AB</t>
  </si>
  <si>
    <t>222CD739DBA96CBCE2421B0BF201534A</t>
  </si>
  <si>
    <t>E028EECFA03E21E363BB0C31C126E6E6</t>
  </si>
  <si>
    <t>8441854A68E3F4052463B5A7D3F976AF</t>
  </si>
  <si>
    <t>DD6B589FD26B704304F4CA449DEF71AE</t>
  </si>
  <si>
    <t>9967212D0E33C746001F43BAD52CE5F5</t>
  </si>
  <si>
    <t>6B49F165154DDCECFD49475617752B76</t>
  </si>
  <si>
    <t>96B9FED8A13E68ACB9DDC2942E4C94D8</t>
  </si>
  <si>
    <t>772D0D17EF0659ACDAFD2B746DFCF42B</t>
  </si>
  <si>
    <t>BBF1A429846956A5D75A51F23CD54B6E</t>
  </si>
  <si>
    <t>A50E1C6D6FDA88A363055D0DC62A264E</t>
  </si>
  <si>
    <t>208F65FFCB3EB1C340E8553CACC4DFCC</t>
  </si>
  <si>
    <t>D2BD999C5F0F9849A457A942A39A9C6C</t>
  </si>
  <si>
    <t>A3EF065394B085D270422C17DD76C36D</t>
  </si>
  <si>
    <t>CF3422FEA2B840A4DB896D0786FFA093</t>
  </si>
  <si>
    <t>FCC59F5F4B46D0CC60CB4ED2934BEFDA</t>
  </si>
  <si>
    <t>AC230CA643C65D467B456E16488DCA8D</t>
  </si>
  <si>
    <t>827647AF4A2D7B1E87A711C99C461C29</t>
  </si>
  <si>
    <t>EBF5B4C56BDE5B1BE8E10657467DABA1</t>
  </si>
  <si>
    <t>A6BE87B24583ABD3DDD00A5B5E4443D8</t>
  </si>
  <si>
    <t>AC3E997473C3F0209F2351CA9AB4A327</t>
  </si>
  <si>
    <t>853E57777D920BF2C8E78DD721FF438A</t>
  </si>
  <si>
    <t>272275F681769D127E38DBE370BACE0E</t>
  </si>
  <si>
    <t>0F9773464C7D69F2E6C603E888DAF00F</t>
  </si>
  <si>
    <t>AB646232572FC116831211F1DCAAAF42</t>
  </si>
  <si>
    <t>2A847430A0727B9D40A4D9540B63A82C</t>
  </si>
  <si>
    <t>FFBACF62A8091018E5EAF4DEA6EEC933</t>
  </si>
  <si>
    <t>71EF959E9BEC4605B207EE32D6CEEF27</t>
  </si>
  <si>
    <t>1666E8083555EF6D4ED2CD89FB8AC5CB</t>
  </si>
  <si>
    <t>85C998E65A2ADA561201B05B3FEC8AD8</t>
  </si>
  <si>
    <t>04E563321EED0B1645B2AF8301CD39F7</t>
  </si>
  <si>
    <t>AD3E4533057B9B4B9C8ED3BFE18CDEAB</t>
  </si>
  <si>
    <t>80C58D9D840825CDBE23348F3E0236D3</t>
  </si>
  <si>
    <t>EB44C709B127737F33E1D1BB0FAA8ED5</t>
  </si>
  <si>
    <t>1E858A1C7525DBCC9A0B4ADC88CC7D88</t>
  </si>
  <si>
    <t>14470275C45F244C3C7ECCB931CB3681</t>
  </si>
  <si>
    <t>DFBE11DF031F6F22750B7491930AF081</t>
  </si>
  <si>
    <t>A9F29FDC77A5DDCAD3D691736E48F24C</t>
  </si>
  <si>
    <t>EEF8C899E6174E417124AE57515808B4</t>
  </si>
  <si>
    <t>1A1BE42BEAA8F2F2A9E0626F301782B3</t>
  </si>
  <si>
    <t>03DE5B267A3F9E854E641C81489925CB</t>
  </si>
  <si>
    <t>A72702CDD890F3AC33DE446D05E622CA</t>
  </si>
  <si>
    <t>54F2D88AA35210D1A56724685AE1BC27</t>
  </si>
  <si>
    <t>B306B965DDCFD24ED4738DAC144481A9</t>
  </si>
  <si>
    <t>B1E82F8DD0FA54F1012531A17AB07BB7</t>
  </si>
  <si>
    <t>51AB5414D7A3FA43A838B5232B132F3B</t>
  </si>
  <si>
    <t>D365BF99914344CEB02CF8353EB6B745</t>
  </si>
  <si>
    <t>FB20A1D7665126ACC72D2C2EA8781C78</t>
  </si>
  <si>
    <t>56238B6604F48A175674928091829773</t>
  </si>
  <si>
    <t>A16A53A204216C70E8F0E2291FE9C958</t>
  </si>
  <si>
    <t>D031E960D4F99BA80EE49C707B0B0F87</t>
  </si>
  <si>
    <t>DA9EE232AFA9B5A3E3780B7F26576B0A</t>
  </si>
  <si>
    <t>26D66F6DA5DBCCDA4E32D260EB46C194</t>
  </si>
  <si>
    <t>0ACBEEE43C029CE2618670F9F8BFBB9F</t>
  </si>
  <si>
    <t>CDD64ABDFB2A9BEDD2F3B0E18575D7FE</t>
  </si>
  <si>
    <t>0314561E344758E0FD40D62A45F0721F</t>
  </si>
  <si>
    <t>DAD899498D3B1F7F4FE37BF376BBA5A0</t>
  </si>
  <si>
    <t>348AD2775B87F3E21AD6FAF84DF7706C</t>
  </si>
  <si>
    <t>BACD998352E858A7B6A149293AC1F1E2</t>
  </si>
  <si>
    <t>D07D920A05BC44F0C6F5BC0F01F9F82F</t>
  </si>
  <si>
    <t>CFC313C25685B2352D584EF465F4D9CD</t>
  </si>
  <si>
    <t>683D2F58A27C62F40D204EFAC48892E9</t>
  </si>
  <si>
    <t>59B4A9D0DA1D7FC793C5E4B038F4DF73</t>
  </si>
  <si>
    <t>9E0527C5025CEB9475EE6890A16C25B3</t>
  </si>
  <si>
    <t>916A0E1FE8AAB838A81FB9523A1A0605</t>
  </si>
  <si>
    <t>66019F99418580CF35FCB9E705F9D8CB</t>
  </si>
  <si>
    <t>552715232D9A798AD9A9A1540A0E7212</t>
  </si>
  <si>
    <t>9CC737A7C547DF2D0A32B64F7F8B3217</t>
  </si>
  <si>
    <t>4FB750C0B39A4E561FE3CAB0FB924D05</t>
  </si>
  <si>
    <t>7BEEF4AE75C3DF44A3077348742ABE07</t>
  </si>
  <si>
    <t>9411504C8B7B34873DDC9285C94AD28F</t>
  </si>
  <si>
    <t>815B602E2B1AC4C78FE307821F9A8B7C</t>
  </si>
  <si>
    <t>963F229BA2E04F70F80D0ECC3700BDAF</t>
  </si>
  <si>
    <t>FC9A17879CDACF373E3069F280E3EE1B</t>
  </si>
  <si>
    <t>A69A1DF6DF7B496FBCF4F3C81A9C22FC</t>
  </si>
  <si>
    <t>9CAC87B65C1C4E04A4FB36FB5D75975B</t>
  </si>
  <si>
    <t>C5E22834DD737BE023AFE8B5305633EF</t>
  </si>
  <si>
    <t>B9372CDDE743715D29438CEA5C8965BD</t>
  </si>
  <si>
    <t>183C5E440B4E4449B138D72298BBAC75</t>
  </si>
  <si>
    <t>9D36378540DB16E64F03CCD743674AD4</t>
  </si>
  <si>
    <t>E26704A4DB44C5DAD60F884190ADE6D6</t>
  </si>
  <si>
    <t>8862B8E4D2287E03A5E12CC4954F19FE</t>
  </si>
  <si>
    <t>8925BA03950F0DD014B12AEA523EB3A9</t>
  </si>
  <si>
    <t>F2AAB16CD297466CE316002E8D68849C</t>
  </si>
  <si>
    <t>9C15A6273CA01FA954D2E6655611F665</t>
  </si>
  <si>
    <t>1DF3D47175839754D63FA6BDD062E7B4</t>
  </si>
  <si>
    <t>18E9757901AB9310180EDBC928F16AC5</t>
  </si>
  <si>
    <t>EAED6BB53C13D90352A6D2320334101B</t>
  </si>
  <si>
    <t>4181438028B09217DD9B338881D961C5</t>
  </si>
  <si>
    <t>AE3859FCC095962D533CAF5CAC7551EE</t>
  </si>
  <si>
    <t>5BBE82EEEA12068098C1F04A7B070752</t>
  </si>
  <si>
    <t>8F2F2E9284182E1D0699F15A5F24C524</t>
  </si>
  <si>
    <t>5C1792E8BB8DDEB8C494C18AD51EDBD9</t>
  </si>
  <si>
    <t>891283AA874B8DA019674C4EA8CE8625</t>
  </si>
  <si>
    <t>B3133CC1EA8BD066111D50A6A7E460B6</t>
  </si>
  <si>
    <t>713F3A9022F5D73684777EBAC671F247</t>
  </si>
  <si>
    <t>27E04D238B4F32EA18F0816094B4CA29</t>
  </si>
  <si>
    <t>6511AACC5CE680C7BABD4733BFD3A4FE</t>
  </si>
  <si>
    <t>7C9D39C18918A784561995B58DB767BA</t>
  </si>
  <si>
    <t>8E0A3C17EBA0AEEAC5F621114313601F</t>
  </si>
  <si>
    <t>AAC5EEF99756CF4E15FFBE55294FD0D5</t>
  </si>
  <si>
    <t>B1AC27CA4B120D222033BB18C4EB9EC3</t>
  </si>
  <si>
    <t>DBC8CB8E33EBAD52135B47EB72AF2A82</t>
  </si>
  <si>
    <t>FF04496775DCC3A99FAA14CCCFD64A94</t>
  </si>
  <si>
    <t>149A5DD6D62A1CB826891729B36EB1B3</t>
  </si>
  <si>
    <t>D98161A21DBA7D50B0F124376D7594B7</t>
  </si>
  <si>
    <t>6A751EA167E6BD1C5B92F61D6D875E8C</t>
  </si>
  <si>
    <t>A65780F52980EE3CBF45D25F344B6038</t>
  </si>
  <si>
    <t>54898B1035A30DE6E8C1E306062095DC</t>
  </si>
  <si>
    <t>E932963BE2B6027ABD47BC042CA77801</t>
  </si>
  <si>
    <t>BBA3A93B3B484BC56838E5EBF897484E</t>
  </si>
  <si>
    <t>337C2A1EE7EA7E5B86A83935ABE064A1</t>
  </si>
  <si>
    <t>4226C742AD45316756E128481E0D9919</t>
  </si>
  <si>
    <t>AE40868C1991F85744787F59AB7C32E8</t>
  </si>
  <si>
    <t>842DCC18B4BDEEB6A6D002962A0D7E59</t>
  </si>
  <si>
    <t>1BB1B61F105B39D5FCA8BDE78AD6B7DB</t>
  </si>
  <si>
    <t>7D7A8E9DA3F720398CCFAE66BFDEEBF3</t>
  </si>
  <si>
    <t>C77F0F78C02E9A514F903017FE62664A</t>
  </si>
  <si>
    <t>1CB94DDBA810763E2D8F5D6FAC071F36</t>
  </si>
  <si>
    <t>405A69089A03E0B58892716E8F741A53</t>
  </si>
  <si>
    <t>D6B442101A8174F9339D302A26C548C3</t>
  </si>
  <si>
    <t>774C42127A402B908EE0BFE0CC8A883B</t>
  </si>
  <si>
    <t>070A4C5ED8E5A7A862E7AD4A69BC0A23</t>
  </si>
  <si>
    <t>524222262D40B526A738D32A46725FC3</t>
  </si>
  <si>
    <t>46F319CB4A03BBEA4A5BC765694B3C52</t>
  </si>
  <si>
    <t>76627B19B20CE24B699E758A692DC1C9</t>
  </si>
  <si>
    <t>FD94184B6BA4CF8FEB39A2738BB45132</t>
  </si>
  <si>
    <t>5A2E32C537FD1A74CE6A98C613E0AA6F</t>
  </si>
  <si>
    <t>A3143C1164D209C9C935A952DF3DE1C0</t>
  </si>
  <si>
    <t>5592B8564194183E96A794654E90B28D</t>
  </si>
  <si>
    <t>2A1DEF6994164B0B009CA3351E1288FD</t>
  </si>
  <si>
    <t>BD6D4313303191AC29B7CF00A44071BF</t>
  </si>
  <si>
    <t>DA3439D976E593C9724C8B902F9AC8D0</t>
  </si>
  <si>
    <t>4AE9D6068068B4EA8ACEB3283A39E998</t>
  </si>
  <si>
    <t>45074DBFA35AE732F7A73C08065EBB00</t>
  </si>
  <si>
    <t>872168D31F16AFF8ABE4E597D78E7125</t>
  </si>
  <si>
    <t>7F6DFF8264713A0B0D73A7FABDB30789</t>
  </si>
  <si>
    <t>20D133A6032DC767EA451B82BC5AE0B4</t>
  </si>
  <si>
    <t>629B530721052786983B5B8A89DBD71E</t>
  </si>
  <si>
    <t>031500BFEF72A8E1B0CD6096462C586E</t>
  </si>
  <si>
    <t>C033341BFD16F6846A62FAA6038DC9C0</t>
  </si>
  <si>
    <t>B464A1371988E35DE68223BAA153BD2F</t>
  </si>
  <si>
    <t>AF5E874FB373219B42B6088F5E33E294</t>
  </si>
  <si>
    <t>2FC05B42D18780D17ED4EA2D5DFB38FF</t>
  </si>
  <si>
    <t>9CB29FBD2AA9FFA3DD11037367096976</t>
  </si>
  <si>
    <t>051A47A54F15934D5AFEE367D08D4BA4</t>
  </si>
  <si>
    <t>20ECCF17BECC0EA6C8CD6D08558F7416</t>
  </si>
  <si>
    <t>2C100D95D2D7A4F55BF3117B99BBD4C1</t>
  </si>
  <si>
    <t>127DDCF909BFA8AF1ACCA2B6264E1A0E</t>
  </si>
  <si>
    <t>789F2BD69EC4FB64F541EB90D43BD1C6</t>
  </si>
  <si>
    <t>E9EC91FF0C67140C32847F8EAD6032C7</t>
  </si>
  <si>
    <t>434D47E25B16C7A89640ADEA537EA6B3</t>
  </si>
  <si>
    <t>04DB77E4FDCEB959E30242B2D789B178</t>
  </si>
  <si>
    <t>4EA25877CA8A8B90597F4694C2A3EE07</t>
  </si>
  <si>
    <t>1CA4E3BA435CBE16FA3B26F587873DC2</t>
  </si>
  <si>
    <t>8B4106A67ED7F64DFDE561365B88CD1A</t>
  </si>
  <si>
    <t>3301F5EADC90D13FDE559F7D9863379D</t>
  </si>
  <si>
    <t>E25EEFF798293B46E439CE524DDFEDD5</t>
  </si>
  <si>
    <t>91F1B460A8BBF576C31CC2633456298B</t>
  </si>
  <si>
    <t>C572FE06B1E5979D0616EB6D93275260</t>
  </si>
  <si>
    <t>2E285495223058F9C5E16B76478C1094</t>
  </si>
  <si>
    <t>BCD6F703802BA0D0C4F11D49C6BCB9B1</t>
  </si>
  <si>
    <t>E82383DE2E761244DB628AB03207F9B3</t>
  </si>
  <si>
    <t>218BC03AFB0D7350271C04E7C916C777</t>
  </si>
  <si>
    <t>6FF0D750CD051040E05FFE47963F45B3</t>
  </si>
  <si>
    <t>3613D8700EA0DBAD5689309AF3F6DBCB</t>
  </si>
  <si>
    <t>3A6BBCE60974634CD4298A19CABEA8FD</t>
  </si>
  <si>
    <t>0D0A0FD4619E72655115F9E641E39D3D</t>
  </si>
  <si>
    <t>76664A3E624D15323666155EA3D83266</t>
  </si>
  <si>
    <t>BACF76362C581312B956E6BC428BC335</t>
  </si>
  <si>
    <t>0E96A6061E49F4DE19054770A8A0AC5D</t>
  </si>
  <si>
    <t>6D0F0A88F08C9A65C6777E6AEEC64B6D</t>
  </si>
  <si>
    <t>300FF8E48A48AE5A5ABDC34F5478E1B9</t>
  </si>
  <si>
    <t>8E0771530ACDC5727691F147654088E7</t>
  </si>
  <si>
    <t>8530D8FD379F687280B5B610848412A8</t>
  </si>
  <si>
    <t>3983E4075DC6AE24DC83B1EFDEC67A51</t>
  </si>
  <si>
    <t>A68680E4474A1E75B46DADE6F7EABBDE</t>
  </si>
  <si>
    <t>EE00C863046C68CF9A9C0B1BA0832B6D</t>
  </si>
  <si>
    <t>5ECDB0A60719ED5160829E222B2F6D12</t>
  </si>
  <si>
    <t>D8987A4D7353FDF19ED54EF66577D46D</t>
  </si>
  <si>
    <t>AE8D5242229E86BEB470F29E3831EACD</t>
  </si>
  <si>
    <t>0EA7A4CACEDF74D34AF3BE4FF5AE7884</t>
  </si>
  <si>
    <t>65E2F9BD3148E5C9DC4CF8B989632F83</t>
  </si>
  <si>
    <t>17698EE99A90E0B1476D192C585D64F5</t>
  </si>
  <si>
    <t>BEE9E74A358D80BA522C3FEAB2927130</t>
  </si>
  <si>
    <t>D9BEF66DDF8F7B3FEFA1C23246F9B25F</t>
  </si>
  <si>
    <t>738CFD69ABD705261480FFE0CCE724A5</t>
  </si>
  <si>
    <t>908038742B7140F56F1AC679AE28D94D</t>
  </si>
  <si>
    <t>9F874FC8F8270A30FE1D767D884AEECC</t>
  </si>
  <si>
    <t>5C3E05E70EDC4AD9E5F1CC05A50CF46C</t>
  </si>
  <si>
    <t>2BCE67360407D3FB5D5D887675849876</t>
  </si>
  <si>
    <t>B03355D669C1E3285A427A325DDFFE89</t>
  </si>
  <si>
    <t>86CEAA02E0228C72707831B348E1A3B4</t>
  </si>
  <si>
    <t>C9017EBB8C913B7004F77658AED87D30</t>
  </si>
  <si>
    <t>BDE02E5BD5D52C96B95005D1C61B01F0</t>
  </si>
  <si>
    <t>743B3034F5695C9B77927D7BE5D70D0C</t>
  </si>
  <si>
    <t>54CD44542D26210C05C7870E10A4B0D3</t>
  </si>
  <si>
    <t>5BEF62DB318E1C3B69DD9DA7505D0FFB</t>
  </si>
  <si>
    <t>0E284BCA4B85B625DC7891FB42B84000</t>
  </si>
  <si>
    <t>06FE7CDAC171082C61209F383B0EC1FB</t>
  </si>
  <si>
    <t>3DC2145243BB01FBABF79E2160C9C8EA</t>
  </si>
  <si>
    <t>83C95D2784CA94B29CD5BC037B4EDC07</t>
  </si>
  <si>
    <t>83B28199BCCA61B4B0A2BBD35A9D81DC</t>
  </si>
  <si>
    <t>767035261F3868F099759744F48BEA01</t>
  </si>
  <si>
    <t>C96634E0CFCCA60760348486A84FCD60</t>
  </si>
  <si>
    <t>F2C76B10C9D3553372842B3D5830D4F4</t>
  </si>
  <si>
    <t>A8477D61C80F5C42BEE8E39568F427A2</t>
  </si>
  <si>
    <t>DCE2AE9A253888E1FBEBD82F90C388D3</t>
  </si>
  <si>
    <t>5B52FF88A30CF02376C684189ED0C1F9</t>
  </si>
  <si>
    <t>AD5B3D852B76B0EB1EC04829BBEE2407</t>
  </si>
  <si>
    <t>D3D9A3E69C633552402E767993DE0646</t>
  </si>
  <si>
    <t>A1E13FD9E6E1F5942EF77D9CC552A878</t>
  </si>
  <si>
    <t>11F7D26143FCE714394B5DAD564D909E</t>
  </si>
  <si>
    <t>54F77AC0CF17846F80F06A66844FFFB8</t>
  </si>
  <si>
    <t>0DEA053ED0BCB2A5EBB47D3634723CD2</t>
  </si>
  <si>
    <t>9538BE8236355C98E6C58BCA2F39F836</t>
  </si>
  <si>
    <t>FFC090D933C83C372208F322322C7853</t>
  </si>
  <si>
    <t>Descripción de las percepciones adicionales en especie</t>
  </si>
  <si>
    <t>Periodicidad de las percepciones adicionales en especie</t>
  </si>
  <si>
    <t>39FEAE971B1403089A57FA5FB671BE6D</t>
  </si>
  <si>
    <t>B8C68C432C2D6BB668D512C4D0787A28</t>
  </si>
  <si>
    <t>60342F0D0BDBE3D69414AAC1CEAFE41E</t>
  </si>
  <si>
    <t>62D34F5C6D8FA3C3AE493FE039A749CE</t>
  </si>
  <si>
    <t>785421C30727EA7C05FBFB51486F8986</t>
  </si>
  <si>
    <t>CE07ADDB03D2AD508247A4C6B81C4C50</t>
  </si>
  <si>
    <t>50474B6EA51AA256DB701F1B8EB8A81D</t>
  </si>
  <si>
    <t>B71920061DFA1B4D2CC19B578E280670</t>
  </si>
  <si>
    <t>5A58306DCE5411AF0A6B6A6C5D121124</t>
  </si>
  <si>
    <t>0ED23528B5288F2581F7E2B7771419AE</t>
  </si>
  <si>
    <t>87FC68C6834AAB0D75D36C8568D4F5B7</t>
  </si>
  <si>
    <t>7B129FBC7AB922E5B1A0A002F1252AF5</t>
  </si>
  <si>
    <t>61EBB6FD0C5BC0F8437905C2A238AD3A</t>
  </si>
  <si>
    <t>A049E946E67E734209935F203392CC8E</t>
  </si>
  <si>
    <t>5D1A24140C98055A272B365E0800F4FC</t>
  </si>
  <si>
    <t>72061F506BBF1F543BBE898D1850AFAF</t>
  </si>
  <si>
    <t>EA4A46C668A0B567C488B438B4ACF82F</t>
  </si>
  <si>
    <t>679367359CB6F7E1475F44A0FC092ED5</t>
  </si>
  <si>
    <t>93F01A3917E08B8E11C5A7C5361E3E21</t>
  </si>
  <si>
    <t>6DF7EF49C12EA97306A7FCE0A429809B</t>
  </si>
  <si>
    <t>445AD94727C9AA5FFFBD30771945F917</t>
  </si>
  <si>
    <t>C6A0E911FDE2984345C457779646A9BC</t>
  </si>
  <si>
    <t>C8A3E527E6E4FF3A36B094317E501263</t>
  </si>
  <si>
    <t>B7505A2B9C8912AC9413A89C8C828F97</t>
  </si>
  <si>
    <t>2734C54E62BA30FC73AF3CF8A1582B00</t>
  </si>
  <si>
    <t>7696604AEB97EE61B9553CAC9DA64250</t>
  </si>
  <si>
    <t>FD48E9E24C2FD8A321E1161D16F7E443</t>
  </si>
  <si>
    <t>667EACAFE38B2ACEAE2989F50E7A3CAD</t>
  </si>
  <si>
    <t>963A565C3695FF28D8F31ECFDC20E0B9</t>
  </si>
  <si>
    <t>E10868D7705F907DEDC88AD468C970E8</t>
  </si>
  <si>
    <t>2EF7BF4CC43D05BE2FF81D1CC2138DCB</t>
  </si>
  <si>
    <t>D039AA01C4CA3DECB89193A662F65810</t>
  </si>
  <si>
    <t>9C938E4E2B03E79B9A4C41FF4E9EED37</t>
  </si>
  <si>
    <t>5DC98E87B0269A44B253934F672CE033</t>
  </si>
  <si>
    <t>E216919A69EC115D46356B7D891909B1</t>
  </si>
  <si>
    <t>FC731C8C0CFB0FF8B1D4E5C9ECD6EC57</t>
  </si>
  <si>
    <t>3DD3ED62D06955CB1D82904BB0FC4901</t>
  </si>
  <si>
    <t>8A0A3216B6F3641080D5C00A68C369A3</t>
  </si>
  <si>
    <t>A9B303C2571C7EB6F0246B2C1DD56F73</t>
  </si>
  <si>
    <t>089C3B083B5C660E483DE486D10BCF20</t>
  </si>
  <si>
    <t>76AF9FBA4AD8C91EE040D52619CA3BD9</t>
  </si>
  <si>
    <t>1ED9449DCDB3EBAD3BD913B0ECFC970D</t>
  </si>
  <si>
    <t>539C1EEDE6DCB25F4FED0BC2B8FDF0DE</t>
  </si>
  <si>
    <t>66DE78184E4FF4ED1F236EFCEC8CA280</t>
  </si>
  <si>
    <t>ED76D2DD9D347F1F6BECD42333565ABA</t>
  </si>
  <si>
    <t>BD00D733F99C0E1C79763CEF2FF15C90</t>
  </si>
  <si>
    <t>9DA50A1A9B162E280AD5374BE7C00DFD</t>
  </si>
  <si>
    <t>71CC91C1ADD0BAC847EC86CEE396906E</t>
  </si>
  <si>
    <t>53CFDC2FA1471E1DAFE2AE9C6060F97C</t>
  </si>
  <si>
    <t>C1126328461EBD7DA15352CB30206166</t>
  </si>
  <si>
    <t>063317B4EC4AFB9732E349604450CDF3</t>
  </si>
  <si>
    <t>41FBA4AFFFE53DC8F503BC7F2EBFADBA</t>
  </si>
  <si>
    <t>2BEFA8CE5EA8A82FD6FEFA217E5B80AA</t>
  </si>
  <si>
    <t>F06963B8D1A37FB93B297124111039F1</t>
  </si>
  <si>
    <t>5058C3E3EB5E76EFFCE1858B1FA9EAC8</t>
  </si>
  <si>
    <t>8BDC881009D8DBA119D3A5731535F14B</t>
  </si>
  <si>
    <t>9B90A2DF6647C9B978E636B038B49624</t>
  </si>
  <si>
    <t>82EA219CE63705420BF6082099A4E780</t>
  </si>
  <si>
    <t>D50E1206381FAA39129859D7BB4F734F</t>
  </si>
  <si>
    <t>FB1A8E5476F14E4E12ECAD1E92BEC51F</t>
  </si>
  <si>
    <t>5C60D5198491BF2BAF856654123FEBEC</t>
  </si>
  <si>
    <t>CF41DEC3ACB9139528050718CB080F82</t>
  </si>
  <si>
    <t>848062D9AD54A2A77845D15E5F6E1474</t>
  </si>
  <si>
    <t>E2F3048D492C8FB5A526F522740BF9EA</t>
  </si>
  <si>
    <t>F34684CB5B30E974D96488E77DA267A5</t>
  </si>
  <si>
    <t>66DA166465A2495A8DD5A382A285743C</t>
  </si>
  <si>
    <t>6C83AB5BF752DEA2AFFE99DCB0E9B0A8</t>
  </si>
  <si>
    <t>42C3B6D41C64460ED316D24A072EA21D</t>
  </si>
  <si>
    <t>42B5D0D4E9764437D4E8D45075F4F62C</t>
  </si>
  <si>
    <t>2F460ABFF946DF84FB2FCC6953ADAEE4</t>
  </si>
  <si>
    <t>0A8E9B6D6B435CC7C51B93773DE0B39A</t>
  </si>
  <si>
    <t>38DBCD2A902F5FEE9A978B2F4600C4B8</t>
  </si>
  <si>
    <t>AD2333103ADB3969C41CC756F4405E2A</t>
  </si>
  <si>
    <t>0254724694AFB18B3553C56185CCD21D</t>
  </si>
  <si>
    <t>A63327155A3F94129F10E6550CE43C4D</t>
  </si>
  <si>
    <t>B2F086DEC15685D715EB071742124A1E</t>
  </si>
  <si>
    <t>6527E9209E6E1C01159ADF4B79186105</t>
  </si>
  <si>
    <t>EE01F9710D0EDB52955BB93965DAD6DE</t>
  </si>
  <si>
    <t>4437F9972F1D8EE94B82FB4528318F7B</t>
  </si>
  <si>
    <t>8C7C91C034B66EA0E33193CAB509DFF7</t>
  </si>
  <si>
    <t>978CA74A5DC846CF414474414D31AF41</t>
  </si>
  <si>
    <t>8C8F0658F07744847ACCA05B204AD287</t>
  </si>
  <si>
    <t>55A64467217A0E821428BE5C26EFA68D</t>
  </si>
  <si>
    <t>BC51E13065C87E6FF5877AE820BBF3C1</t>
  </si>
  <si>
    <t>3324D83B4928B12236C339857C547B4F</t>
  </si>
  <si>
    <t>38A7FFA80ECFDBC4684A8FF56842FB3F</t>
  </si>
  <si>
    <t>BD058DB21CECB8EC41B1AC987E144CF2</t>
  </si>
  <si>
    <t>32CC6F9750238C5A7262D311D252D1A6</t>
  </si>
  <si>
    <t>AE1B7F4A808F8A3CC6CA9F7063DBB310</t>
  </si>
  <si>
    <t>FC55285931E74B02149B9EBFF79BE38A</t>
  </si>
  <si>
    <t>6DFF86FE7323D9473891F0DA718AB24E</t>
  </si>
  <si>
    <t>3C19B721EACAE1EAC489805183FABED8</t>
  </si>
  <si>
    <t>57A8F9674523791885D1E4B6FA1DA91A</t>
  </si>
  <si>
    <t>CE0C57A57F010EAF9AE3DEE8042417B5</t>
  </si>
  <si>
    <t>84E51323E1464D58639AD2FC0C7CBC46</t>
  </si>
  <si>
    <t>F945EE36D26E19FEB8ACF146A032B1CD</t>
  </si>
  <si>
    <t>EAC42689493BF4A33701F7D318B35E57</t>
  </si>
  <si>
    <t>6CF26289FC9AD013ABEE54EAE677A36D</t>
  </si>
  <si>
    <t>2983A834DBB3F39D3F0811FD4441A56E</t>
  </si>
  <si>
    <t>AD276B5638B799D87F90DBB50662CC6C</t>
  </si>
  <si>
    <t>E0A03BA210FFA8C669C213251B544225</t>
  </si>
  <si>
    <t>2279DDADABDD4905B581A3B03907A31F</t>
  </si>
  <si>
    <t>190CEE0027CFBB5D4D517DCDD77673BD</t>
  </si>
  <si>
    <t>AF4EA7C69B79CE8DC09DC61DE1F73361</t>
  </si>
  <si>
    <t>84A4EEB9DF98C1404863DE18071D3490</t>
  </si>
  <si>
    <t>1DD48A7E5197D82B7A745A1A225DDD47</t>
  </si>
  <si>
    <t>DDA0617EDDA0041511CAC6088D1F6E2A</t>
  </si>
  <si>
    <t>AEDA7393F90BFE229F34638ED29A1241</t>
  </si>
  <si>
    <t>06D042C84735A6542E527633BF5F46A3</t>
  </si>
  <si>
    <t>9C1FE968657C59FD71B9D332088094E1</t>
  </si>
  <si>
    <t>97D1A816BC8DD53D7B08F6337F5E6D44</t>
  </si>
  <si>
    <t>515BA09FDE5071919EB1262CF0F13B0E</t>
  </si>
  <si>
    <t>FA88A32732D96C9CAA43134F10B24AA2</t>
  </si>
  <si>
    <t>26012208955DC7E78B9FB0A55568D476</t>
  </si>
  <si>
    <t>D92379DC1F6CDF45E1C9247AE3B59D0E</t>
  </si>
  <si>
    <t>70E8AB28FDC02D3CE69D07B45C86FA6C</t>
  </si>
  <si>
    <t>992AF84763D7DA29A4579062BB4ED99B</t>
  </si>
  <si>
    <t>457B9BBE7DA0E3D78D0A6CC3578B825D</t>
  </si>
  <si>
    <t>F02FC86ED777E80C4C841D48774F531A</t>
  </si>
  <si>
    <t>6DF0AA94DC0AB3F92AF240000B29CD25</t>
  </si>
  <si>
    <t>C91CEFF62D911E1248B32B35B9DAFE8A</t>
  </si>
  <si>
    <t>1EB25DF743B32D397649C972EED78069</t>
  </si>
  <si>
    <t>503783CE7570ECC37A7FAC8E36A26C33</t>
  </si>
  <si>
    <t>6E606B2E7DC66253B7EF2FE72E32C40D</t>
  </si>
  <si>
    <t>C516D8B7BD91E4D03C34F5C67FEF19F8</t>
  </si>
  <si>
    <t>AF8F3FA3F2717382501C5BDDB4FAB45C</t>
  </si>
  <si>
    <t>2C74386C0C2FDF435D1ECE6280E04763</t>
  </si>
  <si>
    <t>58034EED09975FB499DF49DA90667038</t>
  </si>
  <si>
    <t>867AAB280E49A51D1062299D84D0F58D</t>
  </si>
  <si>
    <t>5AF644AD2D3139B25CAEA44D5A6B02CC</t>
  </si>
  <si>
    <t>7C3E7FFCACC1FCCD78EA1C170F53C59B</t>
  </si>
  <si>
    <t>05772FE0CA3EC750A1F9BFA363DD5BF2</t>
  </si>
  <si>
    <t>528CE715B179410E14230AEDAE3ACEC1</t>
  </si>
  <si>
    <t>A8169CCB8355175307EB854DCDD90F0F</t>
  </si>
  <si>
    <t>28E9259D6B81F86C612364887F68DC0E</t>
  </si>
  <si>
    <t>3FC4D2C280A1D483B6F7DC17AE76ABA5</t>
  </si>
  <si>
    <t>6A12603DD5360C8FFCC4E289F6DFC1BB</t>
  </si>
  <si>
    <t>E78F7DA71548CDCA1D81ECDF4622E011</t>
  </si>
  <si>
    <t>CD34051705C539091206B5E4AD1A3625</t>
  </si>
  <si>
    <t>5C9AD7F489342C153A09517F16601B61</t>
  </si>
  <si>
    <t>5BDAC5D59D3F86F3CA5F7AAD093B9D04</t>
  </si>
  <si>
    <t>D62DE0F9F208B39D419AF6F9493866C9</t>
  </si>
  <si>
    <t>298739288C4BEDBD8F48870CADA2441D</t>
  </si>
  <si>
    <t>DB98A06E562257A8529E33CACA279FEA</t>
  </si>
  <si>
    <t>E91D6CC80D8143AB6E591B90DB31AB39</t>
  </si>
  <si>
    <t>4FF8DCF1CDEB250FEC6A1CAA832439FC</t>
  </si>
  <si>
    <t>95DCDE0E75688F0FA9678FD29AC4268D</t>
  </si>
  <si>
    <t>99EC6A3FCA21B2692A94D3598DE8877B</t>
  </si>
  <si>
    <t>B594A7194EAEAAF9B1E5C3816E7915D7</t>
  </si>
  <si>
    <t>F7C805A4118F24A05DB2F9316755425F</t>
  </si>
  <si>
    <t>B59C00CB89818DFC7FC407CA155F48DE</t>
  </si>
  <si>
    <t>5F7B42EF3F03DA86DC22130F5035DE8C</t>
  </si>
  <si>
    <t>E7B531C87A6FCCF4AB7D209F3B6DD168</t>
  </si>
  <si>
    <t>2527C563CDAE094E52C409069C411ADB</t>
  </si>
  <si>
    <t>EACD36ACE48B7D8743DCA32ECCCD5784</t>
  </si>
  <si>
    <t>F9ADF99A93ECDAC912074E9E84B1787B</t>
  </si>
  <si>
    <t>BFC8BF7CA528D6480C1FE0A8EB432F9F</t>
  </si>
  <si>
    <t>0E15F9BF92D0DA4A2BCB479AB9FFF232</t>
  </si>
  <si>
    <t>03B124CC73EEF400C562CE7A9897E544</t>
  </si>
  <si>
    <t>A55684EBE2C85DF326647952650E9099</t>
  </si>
  <si>
    <t>6FA75F895E1082EC65EA6A564BD4E07A</t>
  </si>
  <si>
    <t>11B37B74354A651A774953C5B3000FA9</t>
  </si>
  <si>
    <t>CBA97249D686A3705E72074DE744492E</t>
  </si>
  <si>
    <t>012D71225AC9D7B701708F39B1BBFC9A</t>
  </si>
  <si>
    <t>39B5C62CDFEDFAF06FBC5F72880171A7</t>
  </si>
  <si>
    <t>AE25C51E5AB726A172AB85577A67177B</t>
  </si>
  <si>
    <t>59219DB553F3507B95EF17751C67B47F</t>
  </si>
  <si>
    <t>61C2E3E21532AECE9E819B35C2ADB41E</t>
  </si>
  <si>
    <t>BDDE1C823DCBF14A581DB35494EB5235</t>
  </si>
  <si>
    <t>200C6DE0327A1196F538507024E53AB9</t>
  </si>
  <si>
    <t>6325736AA9F3A8030492F56FEB89B12E</t>
  </si>
  <si>
    <t>B956F4DDF084A68ADFB39540294D8DE3</t>
  </si>
  <si>
    <t>1A653215A23BC5E8735DADB51F77FD09</t>
  </si>
  <si>
    <t>97F6CBD8FA5D06CF5FEB2765C69249A2</t>
  </si>
  <si>
    <t>4F31EA08AC4999C531033786AE2812E0</t>
  </si>
  <si>
    <t>75584A212A0461ED83BBEF435A235E7B</t>
  </si>
  <si>
    <t>1635AE7C3ED7889B15F862B0506CB6D7</t>
  </si>
  <si>
    <t>95A290D5683022F3B88E0B37FB318877</t>
  </si>
  <si>
    <t>FC9E22ADF979251100D8E066F892C24A</t>
  </si>
  <si>
    <t>30CE0E7A98A8F12BB995ED0575C1A352</t>
  </si>
  <si>
    <t>DD1201D1875B2BF78D120B90A8AE25FE</t>
  </si>
  <si>
    <t>C313A05EF3FB31532D73B69811AFD7DB</t>
  </si>
  <si>
    <t>470DFF1528E6F5DAE1F45E01F6A3BC95</t>
  </si>
  <si>
    <t>7F5441F024C58D91440813FBEC693989</t>
  </si>
  <si>
    <t>053177CF8AF795D720DB3F88C928A984</t>
  </si>
  <si>
    <t>9526A0491AA02288E64A3C9F7979A4AC</t>
  </si>
  <si>
    <t>B796426A67F0F4D12C32301FD406F63D</t>
  </si>
  <si>
    <t>CA8D01C0647BFCF6B6A74F86B0EAED9F</t>
  </si>
  <si>
    <t>A7755CF61292E38F5A16DF3A20A3BA2F</t>
  </si>
  <si>
    <t>95F63D0D02F8C462C8C4C2EF19D3920B</t>
  </si>
  <si>
    <t>29298108D9C27771A147A041B388C18F</t>
  </si>
  <si>
    <t>C4E6DFB62D9C37ED61C88A44C8E07798</t>
  </si>
  <si>
    <t>370D07B3870C3E34E7FA5CA81B344CC7</t>
  </si>
  <si>
    <t>89B2FBD52BC68D9848B0483242C38854</t>
  </si>
  <si>
    <t>94ECCEC1CE0B6BB75716022DF8267D27</t>
  </si>
  <si>
    <t>0B0E3B8CFEA2790869489C26F9929ED0</t>
  </si>
  <si>
    <t>6E9190E695BC2DB9FE18F1328374DF82</t>
  </si>
  <si>
    <t>A94778FDD20DC44E9B8D47825F2AD9EC</t>
  </si>
  <si>
    <t>FBD2CA529EDA5C548E13C7C69F76601F</t>
  </si>
  <si>
    <t>5BCA1A988B8E185DFA3E367F508D194C</t>
  </si>
  <si>
    <t>70DED71E8D8D00D20CFCE04F6F04D237</t>
  </si>
  <si>
    <t>55E97EB5EA922FA36630B6BB407DDFA8</t>
  </si>
  <si>
    <t>D5EDEDE5F4AF08B9FC1BF538A032AC4E</t>
  </si>
  <si>
    <t>DC8C7FA12D12F1E9A54E9FF2F7FCB7E8</t>
  </si>
  <si>
    <t>0675914E8135E593FA090E2F3A5A7481</t>
  </si>
  <si>
    <t>D23AD967890E81B539D664314C0EC3D7</t>
  </si>
  <si>
    <t>54D4E0C7C47AF5367FEC55D56557E37C</t>
  </si>
  <si>
    <t>7E300028B8F1BEA3C63686DF88F4BB17</t>
  </si>
  <si>
    <t>C3A360A3587C11D7CCE3AB16A9B2C840</t>
  </si>
  <si>
    <t>3576518DC0DF02D8ED6B501CE42666E9</t>
  </si>
  <si>
    <t>F99169E60B14875E1FE0D3472CB537E0</t>
  </si>
  <si>
    <t>F4B2717B31EB04D24B049ED304453751</t>
  </si>
  <si>
    <t>F8E9081598BDA24287D58CFCB1890598</t>
  </si>
  <si>
    <t>BA2E9CBE085CD1A86CF495E344D29A85</t>
  </si>
  <si>
    <t>FBCAC595CF31E354637FBBDFDF3900D3</t>
  </si>
  <si>
    <t>4CE27C330D2FC8790D2C2D291E33AB64</t>
  </si>
  <si>
    <t>64D5C49EAD03E957D8EC61F067D31832</t>
  </si>
  <si>
    <t>37C170EC4F94CAD4DB5BEBF7953F0A5C</t>
  </si>
  <si>
    <t>755B4ABC799B15957B47CCF56C9A7F54</t>
  </si>
  <si>
    <t>9E983C6F68D2F7FB4E02427F14FD0AA1</t>
  </si>
  <si>
    <t>6FF4388F36D6E86D9F9AB66907851B5B</t>
  </si>
  <si>
    <t>7A5FDC9044C5E965806B672123C0D8DA</t>
  </si>
  <si>
    <t>87495E064385A984C92320909E2DFCD8</t>
  </si>
  <si>
    <t>5330571576CE99A5840D478A1E390CFD</t>
  </si>
  <si>
    <t>CD4C96EA3952258BDE90892753CDCAC6</t>
  </si>
  <si>
    <t>EF1EFE4A28D62DA2A69A51831C44C956</t>
  </si>
  <si>
    <t>AD26AED1154282CFB0F2C0CAC8788386</t>
  </si>
  <si>
    <t>670E6CEE888D6CBBB9D7A34FC9B92493</t>
  </si>
  <si>
    <t>01815824575542ADF95D785BBE9EBB56</t>
  </si>
  <si>
    <t>77C0CE77687247D2B18BD8DF7BF36651</t>
  </si>
  <si>
    <t>478FFE558EE2786417BA4BD86C370204</t>
  </si>
  <si>
    <t>8B77FE2A1AB86EC1BE3E9C87CEEF8D34</t>
  </si>
  <si>
    <t>940DC2DECD684C955F7AAFA931C7B45B</t>
  </si>
  <si>
    <t>13791DB156E05CC66B1899AF57228E30</t>
  </si>
  <si>
    <t>05D6B20F23E8FC31B54E4122FD60810F</t>
  </si>
  <si>
    <t>B82A5464A1FFA39044BEFF4B2EAFB76B</t>
  </si>
  <si>
    <t>FD575980D393F6EE3A6BBEF5B920FA1F</t>
  </si>
  <si>
    <t>BCE1398F552D995E0651698B3A8F4616</t>
  </si>
  <si>
    <t>6B9D4542646552F185E7D5DBD35901BC</t>
  </si>
  <si>
    <t>BEAB85736B9E8A27B123E17426B48ED1</t>
  </si>
  <si>
    <t>D2C2CCAA721ED52EFFB254848EAB4231</t>
  </si>
  <si>
    <t>924601D58ECF4B9F8F20788635E5694C</t>
  </si>
  <si>
    <t>65C4AF1985312D6ECB940044B1785F74</t>
  </si>
  <si>
    <t>E36A9B3AB74F9E217622849350E5D382</t>
  </si>
  <si>
    <t>2E96BE15372C4C84F091DC292A3F9A21</t>
  </si>
  <si>
    <t>114ECBA1AB9544CE84EBCF9DEE51248F</t>
  </si>
  <si>
    <t>0830D8F8046D6B67BDCEC63243409A28</t>
  </si>
  <si>
    <t>8113704BCC89784A61A6E02599C36AA9</t>
  </si>
  <si>
    <t>4A80EA1F35D6D2AC14E0D2A44A6486F9</t>
  </si>
  <si>
    <t>79C411829101F02428B0A0B13AA4EFAB</t>
  </si>
  <si>
    <t>ED29DA12D31124375D27DC5FD78BAE56</t>
  </si>
  <si>
    <t>785BC8BBA4BD4B0C8B955CFDD8CB0916</t>
  </si>
  <si>
    <t>872961C48A0462BE7598498CFF3E376B</t>
  </si>
  <si>
    <t>FF819ADBA8E5D89AF77B71A93E9AD87A</t>
  </si>
  <si>
    <t>6F769E8A4558715B5803E9A6C4C2576D</t>
  </si>
  <si>
    <t>BC4AEA3EE0C5F207E542E5B35F70C93D</t>
  </si>
  <si>
    <t>C314A438BA3A6976C4078F2A8740A7E3</t>
  </si>
  <si>
    <t>CF67FE2908BCE507281BE269D8DF1829</t>
  </si>
  <si>
    <t>69D0B60F71AFB7E5B6F06BA98C4284A7</t>
  </si>
  <si>
    <t>D9FB25BF26EF09C93A2606DD2B065276</t>
  </si>
  <si>
    <t>1901FEFC26D6E67A2B39254921A57844</t>
  </si>
  <si>
    <t>FE11052C17741005990DB7012E888756</t>
  </si>
  <si>
    <t>02E3D446316FACEA4C06ABB3DD164DEA</t>
  </si>
  <si>
    <t>8AB5AE2D024BCB17CC21CE71E7F59762</t>
  </si>
  <si>
    <t>834EBEF032ECD9F5706795C32714100A</t>
  </si>
  <si>
    <t>3AE226A149862B1A374BEC9A77D0674F</t>
  </si>
  <si>
    <t>A62696210F512C5BB3EC027F60FC7B78</t>
  </si>
  <si>
    <t>A1D3D9B2715200794E119374B935A75B</t>
  </si>
  <si>
    <t>5EF0CAD68C17A989A33561050D21BDDA</t>
  </si>
  <si>
    <t>2DC6943A453F4CF45CA208467FDFA9C2</t>
  </si>
  <si>
    <t>185634B9C7D56AA6E8D958A24D20B2C2</t>
  </si>
  <si>
    <t>2C1D549B1634539597FAE5ABD3354B96</t>
  </si>
  <si>
    <t>903CFC1E3BEC0958B9EA87D803ADA7CC</t>
  </si>
  <si>
    <t>9B64F2A577437724AB59598F632CAFDC</t>
  </si>
  <si>
    <t>1080A972C66E5D849A75449795EDA495</t>
  </si>
  <si>
    <t>FB361CF689EA3B51366B29DFFF797BE3</t>
  </si>
  <si>
    <t>317526004679BDE16001EC1D3678C998</t>
  </si>
  <si>
    <t>8F6A783282B910E9E4BE77C5E3386A5D</t>
  </si>
  <si>
    <t>B639595B537B4C847A7601634EA98F71</t>
  </si>
  <si>
    <t>6650BCC4EADC56D29EBD8BF069E93C18</t>
  </si>
  <si>
    <t>CFBC252B88B55B04A19232E41A37CCB1</t>
  </si>
  <si>
    <t>2152E349048D9ABFDF0E386F21B90073</t>
  </si>
  <si>
    <t>D89B51223ABC17EA9110A9C0D53CB9B6</t>
  </si>
  <si>
    <t>296BFBBA7A180790012D51E99607741A</t>
  </si>
  <si>
    <t>9FEA2C4DCDBF67ABADD57F65166DFD91</t>
  </si>
  <si>
    <t>6F1C143D6071F3AE76454AF6A7C5A240</t>
  </si>
  <si>
    <t>059A7A2788C5EF0C2196952E58AF4241</t>
  </si>
  <si>
    <t>870282DC550B4DAC576F0BA70AD05DD2</t>
  </si>
  <si>
    <t>9533703EFFD4016591A6FF7F408F7BD7</t>
  </si>
  <si>
    <t>2E363B943B87235C348BEE49A7E1E098</t>
  </si>
  <si>
    <t>EA687BE2FCE200DECBA56C64045FF2A8</t>
  </si>
  <si>
    <t>C298ED297C362AFE2CC7C58D46450A82</t>
  </si>
  <si>
    <t>2EA2A0F9A84779233C447A1B58A36D1F</t>
  </si>
  <si>
    <t>42D6123A3FEA522477CD652EFDD4BA9C</t>
  </si>
  <si>
    <t>E6C3F79A4BFF63E2614512CB41179A05</t>
  </si>
  <si>
    <t>C7CD77BA40976CC8EA7A58941DFD417B</t>
  </si>
  <si>
    <t>CF9352DE3BBBEEAABF06F8FAB6EB8F32</t>
  </si>
  <si>
    <t>1075E7A0B05173F9F92D652822C25305</t>
  </si>
  <si>
    <t>32D6620E4143154216B41A5FE2CF0316</t>
  </si>
  <si>
    <t>BC3ADAB6CD5BA5E4BBC472E40F550304</t>
  </si>
  <si>
    <t>B03916E759C68FFF9355D74F88BD2401</t>
  </si>
  <si>
    <t>9A2FC2A4DA8893F5CF4B32026D48165F</t>
  </si>
  <si>
    <t>4C87BDF74662FF321E06F6CCEF82A7FD</t>
  </si>
  <si>
    <t>159B9D8438FB56175AC898DBBC29660D</t>
  </si>
  <si>
    <t>8DE799C0995607E10471253D9A1CFD85</t>
  </si>
  <si>
    <t>7A0D8F2BBD4405CA2C6821B19CA4B1FC</t>
  </si>
  <si>
    <t>AE0E7C8CAF2562D103BDB4E06CBB52DB</t>
  </si>
  <si>
    <t>A159273DA1E0F23BDEA53BBB39FD55C4</t>
  </si>
  <si>
    <t>CC5C807040780CB529F97938139A7919</t>
  </si>
  <si>
    <t>E373FD64BF79C02E903409B202A27C0E</t>
  </si>
  <si>
    <t>EFDDEDFADF9EA38673E47354A705D9A0</t>
  </si>
  <si>
    <t>6A57A1970C40425BA701F64451D12E68</t>
  </si>
  <si>
    <t>38F12A907C0AA9D71AB377026C41271D</t>
  </si>
  <si>
    <t>341686E8885F9434C547F02963053042</t>
  </si>
  <si>
    <t>1426DE7BD83F911DF643EDF3158B1267</t>
  </si>
  <si>
    <t>BDAF77C6634B7BE948A277E38348104A</t>
  </si>
  <si>
    <t>F3FC44B7642F3778CACFFAD27958E413</t>
  </si>
  <si>
    <t>5B1E0D45EB71F2E42DDB65C477B6E278</t>
  </si>
  <si>
    <t>4AE53E484CC54C9291D9FD0384E338DF</t>
  </si>
  <si>
    <t>3E19FB1A6BF9CAC501E120BDA38DB809</t>
  </si>
  <si>
    <t>745D6376F7618496BDB36EE45A9BF4AE</t>
  </si>
  <si>
    <t>17449411AF2FED65348CD8FB3FACC6B7</t>
  </si>
  <si>
    <t>2C7713DDEA355EF596836C39E70E9A84</t>
  </si>
  <si>
    <t>4A88286F333212C56A8F16775F25E961</t>
  </si>
  <si>
    <t>3DF5DCC53839C6DD8D95C20DFB21C759</t>
  </si>
  <si>
    <t>CAC923A446C17DBF9465CC4C82B77786</t>
  </si>
  <si>
    <t>9A9837E342DE53D97BD7418F0763F072</t>
  </si>
  <si>
    <t>5D6E28E1029E51F0C28FF6963EC88F17</t>
  </si>
  <si>
    <t>0D0730B9427B5CF16F480A9745E811B4</t>
  </si>
  <si>
    <t>1E858A1C7525DBCCF78C5056DDB22037</t>
  </si>
  <si>
    <t>CD1D75094DE9ECC01A458490C1DD3CFA</t>
  </si>
  <si>
    <t>88813E34FC12B4337AC8FFB4D6016750</t>
  </si>
  <si>
    <t>4B472BA454799E7D45E4DAAB3D6E0C89</t>
  </si>
  <si>
    <t>DEFBEB10AD830DA856BE4A73AE3BEA0C</t>
  </si>
  <si>
    <t>735E05505F26446D9B58EDD0AA70AC69</t>
  </si>
  <si>
    <t>D422A90FBD1F5007676DC74E8A9A344B</t>
  </si>
  <si>
    <t>FD35788880BE249100671D3B84D00633</t>
  </si>
  <si>
    <t>D228EBA613093ECF88E797B09E9E333E</t>
  </si>
  <si>
    <t>02DE65E1E59F4E06DFD1EA7F02ED07A4</t>
  </si>
  <si>
    <t>F82E6AEF6D7320EC809666C2446EA643</t>
  </si>
  <si>
    <t>B306B965DDCFD24EDAEF85315C7ACB6D</t>
  </si>
  <si>
    <t>8341B376BDE6A58F062E523FD1F10AFB</t>
  </si>
  <si>
    <t>16677D8AB9C1F53722A6FBEFCF0F50F9</t>
  </si>
  <si>
    <t>04EAF90D5BFD90D591A53E8EFB076A7E</t>
  </si>
  <si>
    <t>1B78B44DD39F36634AE9922E3E05B461</t>
  </si>
  <si>
    <t>53F131470B81958007C51F58A4F5064F</t>
  </si>
  <si>
    <t>8F614F2B8ECA7CDF3D3191DBB87EBF8A</t>
  </si>
  <si>
    <t>FF56BD64C75A65265AE4A02A94D014D1</t>
  </si>
  <si>
    <t>DA9EE232AFA9B5A3F8C4E5B731A9AC5F</t>
  </si>
  <si>
    <t>4FC7D128F2B578831380C58A5E041F6D</t>
  </si>
  <si>
    <t>C2AAFC9EA0AFE5603A14ABECFFE81C1D</t>
  </si>
  <si>
    <t>D94A82D3A4C1B333AB035D328EEEC0E7</t>
  </si>
  <si>
    <t>16313C39BA6360240EE1F82A20ADA738</t>
  </si>
  <si>
    <t>F12EEFF9F7DE15CC037016B0B33A61A4</t>
  </si>
  <si>
    <t>BA5105241B95B949DD0E55A81EF57C25</t>
  </si>
  <si>
    <t>1B13C4D1B6210253C7F07E7A241121DE</t>
  </si>
  <si>
    <t>33333068C903C121ACD85152DAE5694A</t>
  </si>
  <si>
    <t>8751C91FDAE64CAF08714983438EB142</t>
  </si>
  <si>
    <t>D1313FE322DB9AAC94FFC191D93FF18A</t>
  </si>
  <si>
    <t>8457FA6B3A987A5505567824FFB606AE</t>
  </si>
  <si>
    <t>306E43EE2DAC8CB25446AEE456E40BF7</t>
  </si>
  <si>
    <t>83A5F397E3517BC66201F3D166342AA7</t>
  </si>
  <si>
    <t>3552F2F91CABE8946533E76CD6EA03C8</t>
  </si>
  <si>
    <t>38C8BA7798EE8C448514FB0292A555D1</t>
  </si>
  <si>
    <t>B76D53FAEBAD6FF2AE428AF117770C91</t>
  </si>
  <si>
    <t>70C13F2B01D93C66A76E72000DAC85D9</t>
  </si>
  <si>
    <t>8B9DA89937181610E98FF4495C20FB6E</t>
  </si>
  <si>
    <t>FE88B34178374694D208ABB082B774C1</t>
  </si>
  <si>
    <t>E30C8EF5869F842B055575E9C1F35B3C</t>
  </si>
  <si>
    <t>38EA43838BAFADBB100AC98720736C60</t>
  </si>
  <si>
    <t>D11FEF480F211052F0966ACAFB9A4179</t>
  </si>
  <si>
    <t>AB38821AA5E259D9C49B8D6BA65CACCD</t>
  </si>
  <si>
    <t>5CCDC8A9E573A9A3EBB1BA4B4ACD783D</t>
  </si>
  <si>
    <t>6712ED7D590C6E3498F62E17FA47731A</t>
  </si>
  <si>
    <t>1D332CF2DCF830CD705485744F75234A</t>
  </si>
  <si>
    <t>0A11E582BBBF7D5978BA74CEDEC38C20</t>
  </si>
  <si>
    <t>7DE40B9F250CC51438AE0C3906D6DF79</t>
  </si>
  <si>
    <t>D449B586A6B90159219BB2CE678CC936</t>
  </si>
  <si>
    <t>67CB4AC2E0025BC8962AE0D7E3EAE2E0</t>
  </si>
  <si>
    <t>6E24C87B4699A34AE2CE10B3D93E8AAF</t>
  </si>
  <si>
    <t>15D929D37CEF5087AA0567C0ABB6FC29</t>
  </si>
  <si>
    <t>869322DF89741A4E9DDE347207240E67</t>
  </si>
  <si>
    <t>6AAC043615A008E276FE06A143B882F7</t>
  </si>
  <si>
    <t>A49167BB5EE1956819035A917275CC93</t>
  </si>
  <si>
    <t>E98E2A7C00A21DEED0F6A1F680C27989</t>
  </si>
  <si>
    <t>3A09148BCC120CA90B00A18AD2B7148D</t>
  </si>
  <si>
    <t>8A25E598A35077EC3FB59A83681A8985</t>
  </si>
  <si>
    <t>47BD86887F5537207D488A54DB6F1079</t>
  </si>
  <si>
    <t>D37A5BC23C17FFC0566BD7AB17547EBB</t>
  </si>
  <si>
    <t>D0B1009193E357703FCB10AD9F3E2212</t>
  </si>
  <si>
    <t>5AC18F84AFD4CBDEC86EDFA8F9960663</t>
  </si>
  <si>
    <t>2FE9CC3524CCF36F845238126BC02062</t>
  </si>
  <si>
    <t>795E05EB7028404B013A0226C1C58725</t>
  </si>
  <si>
    <t>A322D68ECC729B6AF76AD7792F29C6F5</t>
  </si>
  <si>
    <t>5906036758D5C95759B170C14B83CDB3</t>
  </si>
  <si>
    <t>55C172E459FA35D4A9E3BED760A3B421</t>
  </si>
  <si>
    <t>7E09166680C233C9D697AC4F66981A27</t>
  </si>
  <si>
    <t>48720B580FA9F9E7DB116B5114B34CDA</t>
  </si>
  <si>
    <t>A30A7C39A3DF6846419F0D3E6C026FDB</t>
  </si>
  <si>
    <t>1FC8C18FB105AFBC8BB5BD6C47686820</t>
  </si>
  <si>
    <t>1DFA23AA147BFE6405703DFEC996B2C0</t>
  </si>
  <si>
    <t>BBC1B70CA7F8083A814A7EF11A28A477</t>
  </si>
  <si>
    <t>D61B7B72D6C59140EDE8370C5F2D603B</t>
  </si>
  <si>
    <t>D240551986D2795F47393FE093AFC206</t>
  </si>
  <si>
    <t>8CAEC3C8673763BADB3B5E931FFF39B6</t>
  </si>
  <si>
    <t>50BD78094B3B430B6C675789977CB4A0</t>
  </si>
  <si>
    <t>613CD47B4BACB9F376E5E62724DBDA23</t>
  </si>
  <si>
    <t>7100F70DCBB1D9405F4E3EADB736170F</t>
  </si>
  <si>
    <t>787FF5A7E966666BB2949680B56AEC5A</t>
  </si>
  <si>
    <t>B8E3055EF78A472E76E11200E02057B1</t>
  </si>
  <si>
    <t>9E006D2669DEAF8B090C1D928F1A5587</t>
  </si>
  <si>
    <t>891F9816A5CF4BA970A2F71C7F0B5D9B</t>
  </si>
  <si>
    <t>32878F746C935CB84029BC543E249B13</t>
  </si>
  <si>
    <t>0B5CD15897CD658D4716C6F5B9D405D3</t>
  </si>
  <si>
    <t>1DFC55AE4B0724415D0B419CFC5F759D</t>
  </si>
  <si>
    <t>B06F90F4933035BF30DFFAC9EBDAF2CE</t>
  </si>
  <si>
    <t>5605B4E11B842D3EDF8B4897AB779FC9</t>
  </si>
  <si>
    <t>17B3233C60CD87A971A04DF5654DB5D3</t>
  </si>
  <si>
    <t>2C64483AA363F817C778E008555F3530</t>
  </si>
  <si>
    <t>4531B4D829D6B3B6BC4D537772D858A7</t>
  </si>
  <si>
    <t>A4DDCB39AF6DB0FF18609104C6E85B46</t>
  </si>
  <si>
    <t>5140F8C2DA01F7F28685B6AF3FDF7196</t>
  </si>
  <si>
    <t>581D7FEE973A92428B7A9B22E08EB6B0</t>
  </si>
  <si>
    <t>F9D6E51B190ACD03CFE2A3F831B72E6F</t>
  </si>
  <si>
    <t>E8E34F0C193CDB40C4CB775276EF4B82</t>
  </si>
  <si>
    <t>73AA6FE54B6F0E2A12BBF1BFB50DD00C</t>
  </si>
  <si>
    <t>D125EFC9D92F95DBE6D190382EE62EF7</t>
  </si>
  <si>
    <t>AD14DA650C47F1EFA86A4F3834B1ACF6</t>
  </si>
  <si>
    <t>9D28EC92402AC9C09FF086041AFEBC7D</t>
  </si>
  <si>
    <t>D338C21C3F7388DC0B9C67463B145138</t>
  </si>
  <si>
    <t>4AE25CB26F4145C69A90EA2573C2EC18</t>
  </si>
  <si>
    <t>7A445893FE0C7A4C2A2BCABEB428C081</t>
  </si>
  <si>
    <t>9991F8F34A2B2424DDCC35C2736ED985</t>
  </si>
  <si>
    <t>0B9D20BB59796A14C7339831EE28E7E5</t>
  </si>
  <si>
    <t>A74327C147E2763A8548B15511A120D1</t>
  </si>
  <si>
    <t>AFC0CA51DA76F8A4B3DF87A79AA18C66</t>
  </si>
  <si>
    <t>F6BAE1DD41A1F43D1C850250031AE2EC</t>
  </si>
  <si>
    <t>6589C03FFAC1FFAEBCB3E91F2D2A310A</t>
  </si>
  <si>
    <t>FEE924A043BFCE097FFAEF571C34A06F</t>
  </si>
  <si>
    <t>D76B939C48F1EF5B5F843F89FB0DBA69</t>
  </si>
  <si>
    <t>B2D3BEC7E3645AB53DF37F00C3858947</t>
  </si>
  <si>
    <t>615D92A8EC1101CBA85493FE61D204E1</t>
  </si>
  <si>
    <t>4A1257F1F20B5273A17B18DEC9C69A32</t>
  </si>
  <si>
    <t>ACBA1E12BFC95C6EDC76AF8F961F472B</t>
  </si>
  <si>
    <t>0D46A8E1CE18685A11488EF6DA759199</t>
  </si>
  <si>
    <t>5BD2ED4A8F94FE7DD2A3BE09BD2165D0</t>
  </si>
  <si>
    <t>A4F732666946F8F3DACC03044AB32ADB</t>
  </si>
  <si>
    <t>2282D0324929E7DA719B5C0A4F443DA0</t>
  </si>
  <si>
    <t>E4124E59DBE9F463A620D227D9CA2179</t>
  </si>
  <si>
    <t>8299754915C95FE1847E695052235BB5</t>
  </si>
  <si>
    <t>8E57DF2DB84A0AEB0A686CE43C58B9EF</t>
  </si>
  <si>
    <t>00A64A2A97A8932AA3E48BE6427F7C15</t>
  </si>
  <si>
    <t>FAA00EC1BA0BD9A976DC397BC1D877F2</t>
  </si>
  <si>
    <t>55343E70732F74353126B6AEAC080D43</t>
  </si>
  <si>
    <t>2CEDFAFB68EA18CA860EACBF799CEB6E</t>
  </si>
  <si>
    <t>6B48BE7AF84C931D187D5507A2584FD4</t>
  </si>
  <si>
    <t>C038F9E56CE2E876B8523DA7D4D68185</t>
  </si>
  <si>
    <t>474E3F2E1672CEF7C27F8E433DCD1209</t>
  </si>
  <si>
    <t>70CCD2EDA347B6BC02BDD6BF3B77B4BC</t>
  </si>
  <si>
    <t>9E58BA39F53FC51BD184217B42F8CF31</t>
  </si>
  <si>
    <t>C2AF8D8D76DD10A9FEBE48FCBC9D945A</t>
  </si>
  <si>
    <t>D945762EFF1727B1247B66520B968E0C</t>
  </si>
  <si>
    <t>F027520DECC92EF74258665A48404E81</t>
  </si>
  <si>
    <t>F8AD51A12547D92F3A2C537833CD2CAF</t>
  </si>
  <si>
    <t>9C7D514B955C76ABD2B09128587220A1</t>
  </si>
  <si>
    <t>78ECD3276210263FF05C6F4CFDD41805</t>
  </si>
  <si>
    <t>E463AA5D315828A6889B19847EF188B7</t>
  </si>
  <si>
    <t>E5C665A3164763E65B808DBA429D3D23</t>
  </si>
  <si>
    <t>C212B50522C94F32F2C208648C6B29A7</t>
  </si>
  <si>
    <t>1D7DB49DDB51A7719A75D277C9E5A952</t>
  </si>
  <si>
    <t>06BBB2BBA539F09E76E56912C7F5EEB1</t>
  </si>
  <si>
    <t>DB0727EE681456AC2AC7BAE4EE3919AA</t>
  </si>
  <si>
    <t>DB28C28C38E839BA3B209F9682BBF1E0</t>
  </si>
  <si>
    <t>24CB1D04BC4A0743E7D7F9AA89DDE3C1</t>
  </si>
  <si>
    <t>1BE1B42B3C9D0518F5E7DA4D58C8056B</t>
  </si>
  <si>
    <t>0A3CA0E0630B2B32DAF4AC6D6C1FC8BD</t>
  </si>
  <si>
    <t>48EE516268E31404F8166044124B991D</t>
  </si>
  <si>
    <t>CB9D65C263CC93D7E806855999477A4A</t>
  </si>
  <si>
    <t>AC68AE6EFDCE1025C780A0DDC7F13B4A</t>
  </si>
  <si>
    <t>D0ADAFCAA6BBA7B79893423908CEB269</t>
  </si>
  <si>
    <t>AB4D862782220D9B18B06213DBB65043</t>
  </si>
  <si>
    <t>DA260173B97A4A57D4E416EE67035187</t>
  </si>
  <si>
    <t>88053C9265BE33EA6DBAAFC733A07B75</t>
  </si>
  <si>
    <t>F0085C6C1BA22C88DA219309E17C9EB5</t>
  </si>
  <si>
    <t>36129C7C29562E9113546E9DBC740BA1</t>
  </si>
  <si>
    <t>BB9D6A269252A80972AF6CF052B89D20</t>
  </si>
  <si>
    <t>2F58CD775F690DD0FF3190BFFA7279E7</t>
  </si>
  <si>
    <t>23FA3AE6DA97A5A5786C38FF6ECE5FDE</t>
  </si>
  <si>
    <t>DF1230B80603439BBC395A788F7B5FC8</t>
  </si>
  <si>
    <t>F5549A485F9DAF4DA7B46E62834AA5FB</t>
  </si>
  <si>
    <t>41C3A295C6318DB7080F4254B6A9BFC4</t>
  </si>
  <si>
    <t>48601752952CF5E5A6E033D79AEF104E</t>
  </si>
  <si>
    <t>08B8115FF01A1A89E4AE0E855ED1A05F</t>
  </si>
  <si>
    <t>D3D84439191E84DD2BD0151D08E43F0B</t>
  </si>
  <si>
    <t>90206D4F2F7DB563049C224E350C3867</t>
  </si>
  <si>
    <t>9543D90D4961816E3B41941320B9A608</t>
  </si>
  <si>
    <t>28AFF5A11E5B71230CD2106FA97F781A</t>
  </si>
  <si>
    <t>817C84EDB748F5FAA46DBD0C5EF844FB</t>
  </si>
  <si>
    <t>93C20312E79F4564440558BDDC362253</t>
  </si>
  <si>
    <t>0717C88D3389DDC70C327DBDED49F4A9</t>
  </si>
  <si>
    <t>9A9A10C89EEAB6819E5B8D0702299ED7</t>
  </si>
  <si>
    <t>C58C9072E4B52B0191D60BE6A3A3746B</t>
  </si>
  <si>
    <t>5A6F1E447D9241E7595B5316913DC126</t>
  </si>
  <si>
    <t>FB7B887F5F9A7C20353D6FE260DF7B0F</t>
  </si>
  <si>
    <t>86F42A34FDDAFD7B9CF7B3AFCE33F5D5</t>
  </si>
  <si>
    <t>78054755F29A0F3CAD8B5D8CF0BFFDCA</t>
  </si>
  <si>
    <t>E32EB6DD242ED5E5B737851677F55F72</t>
  </si>
  <si>
    <t>BC5076A1B000A26F4E1CFF97D91F89F5</t>
  </si>
  <si>
    <t>F21329EA703F395F01BC8DE0C7DEBF77</t>
  </si>
  <si>
    <t>6C66ED7A3032333DA43C02898D990451</t>
  </si>
  <si>
    <t>31014B9D1E9680E2BE20FBED7B5D0CF8</t>
  </si>
  <si>
    <t>630F2BEDDAB24C176E02CD9F491C549E</t>
  </si>
  <si>
    <t>AB4E0CB75448A99A30FE6FD35FF5EAD8</t>
  </si>
  <si>
    <t>4B10522FC703DBFFD524822C4016DBEC</t>
  </si>
  <si>
    <t>FEEBF489182C7E4935F0BF07FFCCEE0B</t>
  </si>
  <si>
    <t>298E6FE8DB40892252250F679B5304D7</t>
  </si>
  <si>
    <t>81F504C70002BD24C3DB0EFE167477E0</t>
  </si>
  <si>
    <t>61C55B905B8156D5D693E2B04BF1D37B</t>
  </si>
  <si>
    <t>F78209280416732AFB05F464C6DF017E</t>
  </si>
  <si>
    <t>2AB754A088EAB64318EE1AC72E6737EB</t>
  </si>
  <si>
    <t>1AAD86FE85812B1C3CAE6FFBC91E6083</t>
  </si>
  <si>
    <t>270B4B4A7AB39F8B78CE02F8081CA68D</t>
  </si>
  <si>
    <t>F2DCBB29AB706EC9A3C7AC02A9858B1C</t>
  </si>
  <si>
    <t>90AF89C7B73A6E5F829EABDB6E3D3525</t>
  </si>
  <si>
    <t>7FEE6200653E8C222E0866CCB2F025B2</t>
  </si>
  <si>
    <t>34288DEC9F4425753F1B314E57B04167</t>
  </si>
  <si>
    <t>E2109476A6F31281E11F907ED0103EE4</t>
  </si>
  <si>
    <t>059D38AEBD075E5F635360A6E7205400</t>
  </si>
  <si>
    <t>30353CFF63C9010D838E54C7CB1721E4</t>
  </si>
  <si>
    <t>67938B57F70953B73B95AE8BE67748B7</t>
  </si>
  <si>
    <t>EB3A20B290D1A3BD643E703BCD6CB336</t>
  </si>
  <si>
    <t>F538E5B7B6B44E7AC1B881E0A24D946E</t>
  </si>
  <si>
    <t>12A827FC134AB60434AB470B73D65B2F</t>
  </si>
  <si>
    <t>87C33325462A1FD43CF0439EBD89BAC3</t>
  </si>
  <si>
    <t>37C3D510BB3D97C7787DB8A4EEDAE091</t>
  </si>
  <si>
    <t>C880FC04E455E0E0A0D493343F6CC95D</t>
  </si>
  <si>
    <t>8EB912BA1982240D99DBB97D2F73AA58</t>
  </si>
  <si>
    <t>10D692527DEA4CAA7663C4BFBE81A3E5</t>
  </si>
  <si>
    <t>CC50858AE4B46609AE3F730295A5E5F7</t>
  </si>
  <si>
    <t>7B0E3D85EF09A8723631BD619847A7C6</t>
  </si>
  <si>
    <t>A8C19B7A0E38A38EAA4208E83D32D941</t>
  </si>
  <si>
    <t>D5842DD5D76E6261FE5D05B9DA8583D9</t>
  </si>
  <si>
    <t>334F43745AA5EB0788247FCD0CCF5419</t>
  </si>
  <si>
    <t>F6B395180F002731705A11065575544A</t>
  </si>
  <si>
    <t>C3B711FF776ED3D9CB045DAEE2B66A4E</t>
  </si>
  <si>
    <t>01DA5997EB609902CDDDA76B3E4298D2</t>
  </si>
  <si>
    <t>1E848B30F87A14B3406FA70396D1D845</t>
  </si>
  <si>
    <t>9363448981047C10EDEBBEAA3ECC460D</t>
  </si>
  <si>
    <t>831DF31CB8CFC6F3D0B7E2D18957809A</t>
  </si>
  <si>
    <t>1118EAFBC3D1756A2E6AB14061B638A1</t>
  </si>
  <si>
    <t>54E58F389B2EDDD1C362D9603DB55847</t>
  </si>
  <si>
    <t>13FD40677826677967BD2755DF7A1CDA</t>
  </si>
  <si>
    <t>C05A1CD8C94AD3DDC9EC2A4E3EFDB24E</t>
  </si>
  <si>
    <t>0342E91C850274AD01C556B05C57E1F4</t>
  </si>
  <si>
    <t>D93388302357A8C093C32AC97BF40BA1</t>
  </si>
  <si>
    <t>808CE9994F8806546AE7462F1DFA574B</t>
  </si>
  <si>
    <t>2240738673D43ACFE8D834C044BB231D</t>
  </si>
  <si>
    <t>84D8157105224A067C28EF707702B37E</t>
  </si>
  <si>
    <t>E566AA601AF3989247DA91400B95C2FF</t>
  </si>
  <si>
    <t>CD2FFF8EE42D1C1AE23F70ECE0578D35</t>
  </si>
  <si>
    <t>56042A4473BFA26C1D68D87FAC956BDC</t>
  </si>
  <si>
    <t>D580607E5AF940DE1E40FB64879537FF</t>
  </si>
  <si>
    <t>C535C3609E5CC044768E7F444AA5D028</t>
  </si>
  <si>
    <t>6DB0568BAF86519008C5C5AE78FB5F79</t>
  </si>
  <si>
    <t>D5D20B36D1D82A38460365C32D4DC6DB</t>
  </si>
  <si>
    <t>C50A2458509BB02B4AC9F61556DB4457</t>
  </si>
  <si>
    <t>751746D9E2483D79249B4A211855177A</t>
  </si>
  <si>
    <t>34582A864DE25B90C1983D9D5218E472</t>
  </si>
  <si>
    <t>5E9465CA4F8FB7EC6D62597882736392</t>
  </si>
  <si>
    <t>6EAD7760746948D2DDE10E6181444EAD</t>
  </si>
  <si>
    <t>9F7189EDE9822D5A56FEDD042E5BB9A7</t>
  </si>
  <si>
    <t>7F6FBEBD2293B04BF137140130703225</t>
  </si>
  <si>
    <t>24DEB22FC9B8E369099AF1C6DA658084</t>
  </si>
  <si>
    <t>2C2E2509763FE424AB374FF32E03B69E</t>
  </si>
  <si>
    <t>F53814B13CE5A8E99FB231505E5253BF</t>
  </si>
  <si>
    <t>F6F6E6B099B71ABE134B45264A6F2765</t>
  </si>
  <si>
    <t>9CDDCDA6731FB998698FCB640622944A</t>
  </si>
  <si>
    <t>72849B13EA3D797ADDABA3DE0F75A106</t>
  </si>
  <si>
    <t>75A881BF177BD4B3FE54AE031B2AD2EA</t>
  </si>
  <si>
    <t>8B1F5ECC7C8BB5F1C8084292E29B1437</t>
  </si>
  <si>
    <t>881A9E1415FB1A7404381D1C5EC8B659</t>
  </si>
  <si>
    <t>42578AE580DA3DF4AAD03ABABB610E0E</t>
  </si>
  <si>
    <t>D81E5E252F093D509CF841494095730D</t>
  </si>
  <si>
    <t>481C5447442D527BC4D3C9D8C06ADB45</t>
  </si>
  <si>
    <t>EEBFDF85E11837230AC9882B1742A504</t>
  </si>
  <si>
    <t>21AC1E9CEE476714B725BA9B9711240C</t>
  </si>
  <si>
    <t>5D1A6F1F99D548A5A432F4A6A9D46B60</t>
  </si>
  <si>
    <t>C21E21691F3BDF157542EE0C322AEBC2</t>
  </si>
  <si>
    <t>1E4CAA70672126883105B1CF5B07DD2C</t>
  </si>
  <si>
    <t>5EEC4A2FD51D375BC70CD099E6B70ECB</t>
  </si>
  <si>
    <t>01318ABA241E5C75EA4E33639C5A8F41</t>
  </si>
  <si>
    <t>EDC3D2536B24F8241C9BE8D6B391FF36</t>
  </si>
  <si>
    <t>B9BA4710AF9507E4E6972269F4CA5FD9</t>
  </si>
  <si>
    <t>D0DA69C0C58B8CB40DB138DB4962A98E</t>
  </si>
  <si>
    <t>101BA75746595CCBB9A70ED9587D2768</t>
  </si>
  <si>
    <t>3DB89C58A89D40BE8BE6088309DAADFB</t>
  </si>
  <si>
    <t>812D0757738E6DE458684CF7616937D4</t>
  </si>
  <si>
    <t>B5FEFE1CA2D08599CAB5B0B88C57F92D</t>
  </si>
  <si>
    <t>270F9944E9427602D9C36171B0CB89F5</t>
  </si>
  <si>
    <t>BB600B821E18E80DFD8B8A86E7237C67</t>
  </si>
  <si>
    <t>7693816FA24E504AE5275CE9EEF13C58</t>
  </si>
  <si>
    <t>0310825530A3AC9D48645669EAE4D6E0</t>
  </si>
  <si>
    <t>271C072D63A3DDCC845DD52D242DF7EA</t>
  </si>
  <si>
    <t>D538B776A49CF7F308FADA072FF0818F</t>
  </si>
  <si>
    <t>B13EEC82E606C12C682939757148D528</t>
  </si>
  <si>
    <t>5D90F49FAFA4556396A6ABF5FC6377D2</t>
  </si>
  <si>
    <t>F6AFF5B504AC57C8D70CFBF6B2985504</t>
  </si>
  <si>
    <t>A96B80797E58A8367E7F98B64E35A430</t>
  </si>
  <si>
    <t>72B8249E3115B9D163F6EE1DA47D3A5A</t>
  </si>
  <si>
    <t>E09D773CD596FB4758D05E602E9D69E7</t>
  </si>
  <si>
    <t>494736E900C95B1F894E04406C96923F</t>
  </si>
  <si>
    <t>3B9C3593C3967B0E9FB5F0DF35A86B72</t>
  </si>
  <si>
    <t>6B4E48A1FCACEF3F0C4A93F1FEB3A552</t>
  </si>
  <si>
    <t>0083FB4856151D49745EFB5C77C110F7</t>
  </si>
  <si>
    <t>194A72210671C848A8AB62F96CF1835C</t>
  </si>
  <si>
    <t>E701A3BE63275779CBCF7F88A43A40B0</t>
  </si>
  <si>
    <t>B550FD728E255A4FF2F2B3B3C5958D42</t>
  </si>
  <si>
    <t>6960BCF0B25FDB0414C9DB8DE2373D39</t>
  </si>
  <si>
    <t>62D0AD5B8247D74BEF277D1BF36A3824</t>
  </si>
  <si>
    <t>78368A01C01803CDA3146C7ECAD5D05C</t>
  </si>
  <si>
    <t>EA7E56B029EFF451E916FF8CBEFA3F06</t>
  </si>
  <si>
    <t>932366B8CB556E6FFE576E90248D6663</t>
  </si>
  <si>
    <t>1937404CCDF831F90A297954689C9200</t>
  </si>
  <si>
    <t>E19A3AA437B643453D4CF152F8D22D60</t>
  </si>
  <si>
    <t>C1E243A96CF0D6BC25E3FF8C94A0C9F0</t>
  </si>
  <si>
    <t>F5EDB118C0723D77D482D7CFB05224B8</t>
  </si>
  <si>
    <t>66D79F8881230D7B1155C191FD20C979</t>
  </si>
  <si>
    <t>51E349AC61F29C9DDB37CDD2E676FBC4</t>
  </si>
  <si>
    <t>1CDE922798154B9265C984686A8BE94A</t>
  </si>
  <si>
    <t>BCB4F8C6DDD15BE81519725628A07CFF</t>
  </si>
  <si>
    <t>72DF4CFE4FD320CFE7D2BD55A80C7796</t>
  </si>
  <si>
    <t>96315DA6858606B49646985ED16EF479</t>
  </si>
  <si>
    <t>0B3C1560F75F676077F72214B6C571F3</t>
  </si>
  <si>
    <t>6BE355A974C19F354729B8DBB1F714BD</t>
  </si>
  <si>
    <t>524F71747DCF4A8E708C6F40C9775E85</t>
  </si>
  <si>
    <t>D45B781CD029B7AFA72F8DEC3E1C36EC</t>
  </si>
  <si>
    <t>5FF7573E31B01C0170AB81E8D3E990A9</t>
  </si>
  <si>
    <t>E89E828BA6255B5368475BC989BD592C</t>
  </si>
  <si>
    <t>6DEC46FFFA89B6A81C031EF396F93ABC</t>
  </si>
  <si>
    <t>DB822F3E779EAA095EE911F8DF3018FA</t>
  </si>
  <si>
    <t>53328178DB5C588E32CFB1129B935B60</t>
  </si>
  <si>
    <t>99C6B0B8AE90876D4FC862FE9AB89228</t>
  </si>
  <si>
    <t>52161321C803E239D36458D73C73318C</t>
  </si>
  <si>
    <t>D3B73BB97CFF42DD14EC10E6948F744F</t>
  </si>
  <si>
    <t>031E39D3EB9E74BC65101A2B3098761E</t>
  </si>
  <si>
    <t>18C538D7724981A0BE5B2C6B42F1566C</t>
  </si>
  <si>
    <t>8D65E5D789C260F3353EC85B5523C17B</t>
  </si>
  <si>
    <t>2C946C8F0C14A0FD286354371175F9D3</t>
  </si>
  <si>
    <t>A48AA9E06025889D8C591E954D5BDC7D</t>
  </si>
  <si>
    <t>E0AFD40890D47D75E5EC6B0B646D312F</t>
  </si>
  <si>
    <t>EF238F2C56437F02F4E4F9F7F33D4898</t>
  </si>
  <si>
    <t>F6C0FB821273B43E4A00B47DADC6CA68</t>
  </si>
  <si>
    <t>B555211C0E7F0A98E076EE0F7E59F41E</t>
  </si>
  <si>
    <t>255129E3005E72C302980E8C1FA2EFDC</t>
  </si>
  <si>
    <t>9B32BDB176FD958627082BF2DBEF7C39</t>
  </si>
  <si>
    <t>019F785EFC6DB2BD4482A87BD2C4E5FF</t>
  </si>
  <si>
    <t>B5CCE2C702D701D694A3486EAEEAFDCE</t>
  </si>
  <si>
    <t>5D7B4F7A886FD4A0A2D5E356655AB2A5</t>
  </si>
  <si>
    <t>F9A49DAB9C03C30411363FD531161DD0</t>
  </si>
  <si>
    <t>AE1766A206AD0C8B29C44E9F957195A9</t>
  </si>
  <si>
    <t>781EA9AFEA39233A258AB11ADCF6F35D</t>
  </si>
  <si>
    <t>D7FAFAF56ECFFAB7AFCC556CACD6D4F8</t>
  </si>
  <si>
    <t>09D4A640935E6B8F4F5687E47BDB577B</t>
  </si>
  <si>
    <t>75D9E889D796F71B39A8D86317EDEDE0</t>
  </si>
  <si>
    <t>8560E1107C7A27E2730B4D968E7369C0</t>
  </si>
  <si>
    <t>8846D2D5C3CBAD2ECD5708D59A68D31C</t>
  </si>
  <si>
    <t>76285CE83F4CB4B6A5DB210AB2308DE8</t>
  </si>
  <si>
    <t>FC81798F660A9BE76802B5F9218A8838</t>
  </si>
  <si>
    <t>232ABAF9600762BAFCD5CC0CC5256425</t>
  </si>
  <si>
    <t>A89B55B2AB86E1C63A0F9D7F2EBD4F3E</t>
  </si>
  <si>
    <t>BAF85D8F30B8A237B39E1861C91B4B21</t>
  </si>
  <si>
    <t>3FAA12D21860E0ED98941A71CBE80E22</t>
  </si>
  <si>
    <t>5F212839DF4D1296872DB719E423BFB8</t>
  </si>
  <si>
    <t>129A1D492A07926411D90BD02B14EDB2</t>
  </si>
  <si>
    <t>B41DD9777AC636AF40918FBA8FFD4FDC</t>
  </si>
  <si>
    <t>806783CA9FC8B4C15945805899BE4130</t>
  </si>
  <si>
    <t>54708D7F7E4BE4BB4AEDD379CCFA4595</t>
  </si>
  <si>
    <t>592B1102C3DF3BAA19898690D380F097</t>
  </si>
  <si>
    <t>F5AA14B5FD9E158A83D8580D79E1FA2E</t>
  </si>
  <si>
    <t>4C30744180C6007CC2277C9D67C9E863</t>
  </si>
  <si>
    <t>1B50E2107ACF8691D845048DAADD2037</t>
  </si>
  <si>
    <t>14DF15274D08D5697EC628179596599B</t>
  </si>
  <si>
    <t>68B8EAB497E0B38A302D3476B6C341F6</t>
  </si>
  <si>
    <t>BF25B512AAA2FF1F7BA92C504ED91FA4</t>
  </si>
  <si>
    <t>AC8A98F2462AC1F3887E7239A41179B9</t>
  </si>
  <si>
    <t>C676644381FF595C7216E6112487FE36</t>
  </si>
  <si>
    <t>ADFF5B9030FA52EE19FB6AA8C59A8413</t>
  </si>
  <si>
    <t>9FD8DDA2418F203C29A98C89BBD59849</t>
  </si>
  <si>
    <t>94411C51ED08150CB15F2DAD7AA34FFD</t>
  </si>
  <si>
    <t>F4EC579C1507677B33281B30CB1DCF3A</t>
  </si>
  <si>
    <t>0E08BC2DFB4EBA84435B56E1704516E9</t>
  </si>
  <si>
    <t>3D4D83F9F6F6D5ED45584F4D9D901656</t>
  </si>
  <si>
    <t>1D9774E0F4930CCBBC86BB12A5B7D918</t>
  </si>
  <si>
    <t>DD452E3DD4FC3FE443CB02233E111B21</t>
  </si>
  <si>
    <t>A896DE06D82C750E8DA9E0FCC0682DED</t>
  </si>
  <si>
    <t>644921A30EA5B02BCB2A7C554FE17B80</t>
  </si>
  <si>
    <t>2C2045A13A57726961E39D3975C2C7DD</t>
  </si>
  <si>
    <t>FE2087B2730C734E6E92620AA2956ACD</t>
  </si>
  <si>
    <t>5CE6EF5E1647E47AD97B7F65418155B6</t>
  </si>
  <si>
    <t>4DB32ACB86E1425DF97786E10F1F66B1</t>
  </si>
  <si>
    <t>6F88436F2C6BEC6BA0C71848B6CA946B</t>
  </si>
  <si>
    <t>D7FF905C63EC66B1B0A6C7B0A6026FDE</t>
  </si>
  <si>
    <t>739ACF41B51CC8C851559F44E8B23FC7</t>
  </si>
  <si>
    <t>0634AA80E083043EC50411C7A06A8F4A</t>
  </si>
  <si>
    <t>FB523FB55B0AA5D9D5BC2F7B869057EB</t>
  </si>
  <si>
    <t>1A86E267F393FEC7FE890B9C32BC9F8C</t>
  </si>
  <si>
    <t>78680FB73710542D5AB57EE1A5242B96</t>
  </si>
  <si>
    <t>D357DD2F366D0447EE4543A43DD725F3</t>
  </si>
  <si>
    <t>B1D073AD6CBFC5DFD9899F0E57640EF7</t>
  </si>
  <si>
    <t>5D4F702BEAF51757500FFDCC8BDB52AC</t>
  </si>
  <si>
    <t>2AB5FB0DA71FE189F123802FA55E5BC2</t>
  </si>
  <si>
    <t>4D1230AAFB73D45AD5A74B08E38A119D</t>
  </si>
  <si>
    <t>4D219AED462ED081E78294C26123A326</t>
  </si>
  <si>
    <t>FC720000C42D7A897EFC36B69F85585E</t>
  </si>
  <si>
    <t>0B283DDCC17763E03EAB6AD61B3F34B2</t>
  </si>
  <si>
    <t>11FB46A908348EAD047EA0E486238B88</t>
  </si>
  <si>
    <t>9A465CF1E8974A542CD04FC1F92AE5E4</t>
  </si>
  <si>
    <t>94A7F47ECC689F516F50B28E4E3BFF92</t>
  </si>
  <si>
    <t>982F527A2889125B71C6FA5478E1BD17</t>
  </si>
  <si>
    <t>5EC7045FA8B312A8A72FAE1C1CED1FA0</t>
  </si>
  <si>
    <t>8B8ABD6EBF4B5D369CDEDFC6FB02C0D4</t>
  </si>
  <si>
    <t>6F16ED021734B7EAC7F329EABB7D5D07</t>
  </si>
  <si>
    <t>08C9463F1F9C959ECC998E59103D4A34</t>
  </si>
  <si>
    <t>47CA56F7CA7AF286B9D6B0B1FEB6F9B9</t>
  </si>
  <si>
    <t>A55041C6B207A22887253605EF774F44</t>
  </si>
  <si>
    <t>1FFCF0F1D3C0CBD8D90990285D381C9E</t>
  </si>
  <si>
    <t>14A0E680ABCB6543D583375FE1BEEA80</t>
  </si>
  <si>
    <t>2E4485CFFFAF32A6AE0E25BB2EB1954C</t>
  </si>
  <si>
    <t>F6BE35119C946D0CDDD8812EE008D09A</t>
  </si>
  <si>
    <t>58CD1B712308514DF46278ABF29154CF</t>
  </si>
  <si>
    <t>87DB2070E4997C18DBA5D7938AF08C06</t>
  </si>
  <si>
    <t>9C9A549FD5E3063619E1781532DEA203</t>
  </si>
  <si>
    <t>AB8DA10472B3EE76F92DB4D65EC9D129</t>
  </si>
  <si>
    <t>C476A5BE075D91636C679AE683039BF9</t>
  </si>
  <si>
    <t>00668E8FEE99B74E98B2464B8F9D9743</t>
  </si>
  <si>
    <t>4DAA679CDAFBDE6859DC9644CB28BC8F</t>
  </si>
  <si>
    <t>2B2009242888E4B6645F37F298D8DB02</t>
  </si>
  <si>
    <t>FF580B92F15DCD3D059367C912FA1403</t>
  </si>
  <si>
    <t>BB260BF8EADF0B5239E0F1F7F1100A35</t>
  </si>
  <si>
    <t>79C55D8C16C2EBCEC910BCB30CB8D2E7</t>
  </si>
  <si>
    <t>7F5C31DFAB87E03618CEBF0DA8A48397</t>
  </si>
  <si>
    <t>9CB9F3A02DBA5A283D3543E96A7F3A1D</t>
  </si>
  <si>
    <t>2CDE8B34F167AA58475A02A984B51B0F</t>
  </si>
  <si>
    <t>DA1AD9503437794275CF6C6FC921AD6B</t>
  </si>
  <si>
    <t>E1E7F0AD9D8D97618E73487CEBEAD3D7</t>
  </si>
  <si>
    <t>27D8BC9128440130EE25446BB5238080</t>
  </si>
  <si>
    <t>3459743FD0E557F4E71F43A66F80470A</t>
  </si>
  <si>
    <t>F66FBEE0755C1CC89CF94323420D5CEC</t>
  </si>
  <si>
    <t>461A8D07CF6E088244B162EB6FEF1D8F</t>
  </si>
  <si>
    <t>80420316C522E03B55B7A651AAED8890</t>
  </si>
  <si>
    <t>3954B6B1A86F0BB9B5D5338544F32640</t>
  </si>
  <si>
    <t>4F239CCD22E40F6ADBABBB5CFA90A46A</t>
  </si>
  <si>
    <t>B394A3B96B2C096F3702500795009702</t>
  </si>
  <si>
    <t>D1A9BC3960CF61F413974EE25BE3FCF7</t>
  </si>
  <si>
    <t>FB399A4D7458ABEF4FE5DD35D8E0C22F</t>
  </si>
  <si>
    <t>0507412D231F61091AB587E03599ECE1</t>
  </si>
  <si>
    <t>FD6E9C0203532AC8FC7C9B7F27704294</t>
  </si>
  <si>
    <t>6D43C7A57946A59DD7E78700257ADE0B</t>
  </si>
  <si>
    <t>7CA79E32C3E28D0349B93F77C1031A13</t>
  </si>
  <si>
    <t>5E9EAC37CCD56B37292AC8FE64C46EBD</t>
  </si>
  <si>
    <t>F63E42CEA564C54CB3167F9D72C7A57C</t>
  </si>
  <si>
    <t>9033FF21CD3D673658BFEF4B7C869A0B</t>
  </si>
  <si>
    <t>E249FF88E4CF69E519010FDAA019F7A9</t>
  </si>
  <si>
    <t>A2A9A76FCD92AAF84DAFF3A778CDAE27</t>
  </si>
  <si>
    <t>7D0D853B0CE73F8D898D3202A36F4932</t>
  </si>
  <si>
    <t>A542118960E7F0493FC11ECA4E8A3DF5</t>
  </si>
  <si>
    <t>FA3F02D24F8559EB72A7B797C55A4845</t>
  </si>
  <si>
    <t>2ACE388DA2C3DF09A37BF7C630813339</t>
  </si>
  <si>
    <t>6431AA7E8EEDDB3A6F2F4C86496EB7FF</t>
  </si>
  <si>
    <t>41FD43D4990185E00527FA88AA7983E2</t>
  </si>
  <si>
    <t>59A1B6318269044C7ACE8869BD373DDF</t>
  </si>
  <si>
    <t>A85BD7FB9CA9EC5670D89D9DBD59C2E6</t>
  </si>
  <si>
    <t>F0C0E7DC86D322B6AFDEB625618583CC</t>
  </si>
  <si>
    <t>132BCEEA8AC067BE9D74896A189974B4</t>
  </si>
  <si>
    <t>F50A0C6621D0ED85219C56A5B58DF00D</t>
  </si>
  <si>
    <t>D0B5532730F71B44A5E4017AEFDA953E</t>
  </si>
  <si>
    <t>14F0E915BE6E688599C2E08254A2BEC4</t>
  </si>
  <si>
    <t>A04F0CB54C533C1DBFAE981C459B5F3F</t>
  </si>
  <si>
    <t>92162DDEA84F13CD85CECFC53BA4CF95</t>
  </si>
  <si>
    <t>448DACF8281823EB1561C15B9068CD9B</t>
  </si>
  <si>
    <t>34A9463642E0D70BC5E1B72E4E989456</t>
  </si>
  <si>
    <t>31F10B0B48166447EBC9FF0550B0EAEA</t>
  </si>
  <si>
    <t>A0F6FACC1138D4B8056E63C2E67DFE6E</t>
  </si>
  <si>
    <t>4F00DD9AF71F67565CC9F64017E649F7</t>
  </si>
  <si>
    <t>A616FB3470B618F0ADB49C5C61961260</t>
  </si>
  <si>
    <t>F893E65F025930D9D6E47D50D4C6811A</t>
  </si>
  <si>
    <t>4DCE3197C70E0388066A7D88CE72259F</t>
  </si>
  <si>
    <t>9C2B7C37906BEF62E094F075D7DAFE91</t>
  </si>
  <si>
    <t>DB2ADADE94724D34960D65B66AF0FE9E</t>
  </si>
  <si>
    <t>1FDC1A6161738733D08953D19FBBE8FA</t>
  </si>
  <si>
    <t>1FCBBE81ED2D5A0FC26386DD6A083ED6</t>
  </si>
  <si>
    <t>9935D8FBBAABE32D2E97B86A154A4F31</t>
  </si>
  <si>
    <t>E9E6EE19A929659FA97AED29235A5286</t>
  </si>
  <si>
    <t>DD223602250BBE30C913D7EAE50F2FB6</t>
  </si>
  <si>
    <t>39E4FA48063D80F7AB569C347C6C3876</t>
  </si>
  <si>
    <t>5C809D5D814EED939351AB2C6316A676</t>
  </si>
  <si>
    <t>85A5F593E25A82F3BB4BE46DDE6E304C</t>
  </si>
  <si>
    <t>42378E282145B22096DC2E4F0D25852C</t>
  </si>
  <si>
    <t>74AE36DC2235400507E4ADD4C4488633</t>
  </si>
  <si>
    <t>72AB98BC74E8DF07EF75EA6CB41D4A20</t>
  </si>
  <si>
    <t>93E71E6F3B22F7BF5ECC7FE050EC56AB</t>
  </si>
  <si>
    <t>34FB36BE5886F23385A0A2E8A77F318A</t>
  </si>
  <si>
    <t>44F88B51D124EF5906211B49CE6C61AB</t>
  </si>
  <si>
    <t>F5520BB6299AE4A285CC326B377B8F55</t>
  </si>
  <si>
    <t>7EED703CEDD3E20FEB7FF92220379F39</t>
  </si>
  <si>
    <t>883B3E978569D70E8078997537BC99A2</t>
  </si>
  <si>
    <t>132154CA99A64F011097E0A7C51EAD17</t>
  </si>
  <si>
    <t>4B46118790422C1DEF169423848C85CE</t>
  </si>
  <si>
    <t>A766649B1A7FDC3AD60192017226E2A3</t>
  </si>
  <si>
    <t>A1A99526E70CEDEA4D3D2C890EFA4DC3</t>
  </si>
  <si>
    <t>DCD012A28631496B709DDA94778B1D51</t>
  </si>
  <si>
    <t>C91422C573729D25373C243B6A4905BE</t>
  </si>
  <si>
    <t>E9895D2F944D0DD4B95F9875B280490A</t>
  </si>
  <si>
    <t>9C07883B8AF6F10D748948B247E21A1B</t>
  </si>
  <si>
    <t>858AB87EF862B7B86A71AAC4A73616EA</t>
  </si>
  <si>
    <t>BC18664B02245D709A7C56D93ACFF77C</t>
  </si>
  <si>
    <t>3DD14DDCD3D9F7B483DADDF049A15F70</t>
  </si>
  <si>
    <t>40CBFE870D37AC7E7A68A7F7591AE81F</t>
  </si>
  <si>
    <t>15341408F987EF69D4B67D0F0A19CBD2</t>
  </si>
  <si>
    <t>BE14A04A374475D8A3C3783A7CA3C841</t>
  </si>
  <si>
    <t>992CD77E9E6BC8FE2D30E306ECD54F69</t>
  </si>
  <si>
    <t>3094DD3524E90823E7ABE68FAF5B0D5E</t>
  </si>
  <si>
    <t>996B88680BDDD150E2371D06E036C64F</t>
  </si>
  <si>
    <t>2DF58D5B558CD34F4241531F437CB6E3</t>
  </si>
  <si>
    <t>E0B555817EC1D698AD9EF9128F51A762</t>
  </si>
  <si>
    <t>8D67E7A4E153507A55C4ED452FB11BDF</t>
  </si>
  <si>
    <t>5A4FA5FEA0D9C497A17185A05CDEC99F</t>
  </si>
  <si>
    <t>5BEF9B7A11DC24DC0D05B3EC389529F9</t>
  </si>
  <si>
    <t>29A024318EFA14B27A1E02A84242D67F</t>
  </si>
  <si>
    <t>DEF8E0491BEF2F5BE4D74CBA692A11AA</t>
  </si>
  <si>
    <t>C690C844741CFF0CA20E66ACD78BDDD2</t>
  </si>
  <si>
    <t>7038D10A7B02D6276C97BC84E48F5DFE</t>
  </si>
  <si>
    <t>99BE7AAFA6CE5E9CE7EE0AE981120A58</t>
  </si>
  <si>
    <t>30D70EAF55F1EFE4818C936D31439FFF</t>
  </si>
  <si>
    <t>8B80145BB5FDE05281DFC937A2C4EBC8</t>
  </si>
  <si>
    <t>7B4518F5F6EBF1228B3D746B7832D319</t>
  </si>
  <si>
    <t>D901E6CCC1DECF93C982A98C0E97C89F</t>
  </si>
  <si>
    <t>4F2B8BD3AC0A990271A0E58FE589A138</t>
  </si>
  <si>
    <t>66C75187D5BC96EBB3B6A43F5B3B8A31</t>
  </si>
  <si>
    <t>9A127900D18FAD90B7D2EDF27585B90D</t>
  </si>
  <si>
    <t>CD0444A83994E8E2B117F55B4F71175F</t>
  </si>
  <si>
    <t>0254473DDBFD7E866701A2572DA32041</t>
  </si>
  <si>
    <t>FC866797FA9D3149A62DD45233ADA1A4</t>
  </si>
  <si>
    <t>4E4C16CF843B351487926ECBAA50033A</t>
  </si>
  <si>
    <t>DAFD94141F975830F4BC6E2CA26C0147</t>
  </si>
  <si>
    <t>E046F069E8DD1517E067A5C721EFEFBC</t>
  </si>
  <si>
    <t>502F102772A4A4482E803D0790EB9F90</t>
  </si>
  <si>
    <t>17C4CA90285A88C0123CD0CE87348149</t>
  </si>
  <si>
    <t>DE53DA696991C33478014C672D7C8071</t>
  </si>
  <si>
    <t>28C96AB4C4624E63F4065F09C159439C</t>
  </si>
  <si>
    <t>6C6DD5ABA9A2C1626792BDBBA8A87185</t>
  </si>
  <si>
    <t>4F0D3301B80491D9493990D4CD62BB92</t>
  </si>
  <si>
    <t>7FBFA38CEFA2273A2D812BE19F925CD8</t>
  </si>
  <si>
    <t>EA2501705ED579F7CF0C9ABF4793D5AC</t>
  </si>
  <si>
    <t>33C8D87497B8F8DC45DE832DD6526726</t>
  </si>
  <si>
    <t>7F3644A95280BDC9A0DC00BA676FA095</t>
  </si>
  <si>
    <t>647019BA9B05CC57DB5FF16BA960BCC2</t>
  </si>
  <si>
    <t>57CE991BA71498BC3F9EC4BBC969552A</t>
  </si>
  <si>
    <t>27B21EE241300070CBC692C311D9DA91</t>
  </si>
  <si>
    <t>74294C58DF0DF17D26FA6A7F816275C5</t>
  </si>
  <si>
    <t>417337D9266CCBC01C701A4358148612</t>
  </si>
  <si>
    <t>34F29736C000CAB56AA3405F1141BA15</t>
  </si>
  <si>
    <t>41E0E8B79DC9D2168E65539F13ECC0A8</t>
  </si>
  <si>
    <t>06F03F981264ADC29F506578EBD34A48</t>
  </si>
  <si>
    <t>8EB5A2BC51DA6582E487561970BB6993</t>
  </si>
  <si>
    <t>0617913AF1BF3D2BE18F70BCE6770BD3</t>
  </si>
  <si>
    <t>E1419A65C02447211B9638EBB2F3DD4B</t>
  </si>
  <si>
    <t>81699D7365E00ACC2D0C63D0197E4E99</t>
  </si>
  <si>
    <t>94C1185F0B04D54F7E7D04F92949AC6E</t>
  </si>
  <si>
    <t>2CAC55E9D50D7AFA78467E957C2C050C</t>
  </si>
  <si>
    <t>E3E1DB22DCF521DCEBBDF37388823873</t>
  </si>
  <si>
    <t>DB41E163732D8124DA6FB756E0841DF4</t>
  </si>
  <si>
    <t>D5DEB5A01262D6E8BC0996DE020EE0DF</t>
  </si>
  <si>
    <t>E259968553044F9A03906931B4DA208E</t>
  </si>
  <si>
    <t>04B87732FD19641D3D681CC8C03D108E</t>
  </si>
  <si>
    <t>AC3BFECCB2D5871312794781EF56573D</t>
  </si>
  <si>
    <t>CE31469F20A8034852B9DE41C993C733</t>
  </si>
  <si>
    <t>0DD7CE438F28B87C387EF8AD69EA1E16</t>
  </si>
  <si>
    <t>83A46249CBCA1DBFB1C8F102FFD77331</t>
  </si>
  <si>
    <t>11BBF2331C11A15A122DB2B2D5912CAA</t>
  </si>
  <si>
    <t>830B1FC9DF9DAFF54DD84B5B85F27C57</t>
  </si>
  <si>
    <t>1B0F769A416D67A936C4953C5CE558C9</t>
  </si>
  <si>
    <t>7309EC76979C448599FCAA3C40A33CC9</t>
  </si>
  <si>
    <t>D9852BBA419A8795EBAFA6644FEA51C8</t>
  </si>
  <si>
    <t>58E467F94ED4DE755AFC8055A72E61D0</t>
  </si>
  <si>
    <t>A3BA432CED0CBE60D51BE699C96BF94A</t>
  </si>
  <si>
    <t>A8BB5EF7ECFF76ED24CC333BE561CF59</t>
  </si>
  <si>
    <t>BF68E169E669622D8AD2739DBCEA0E1F</t>
  </si>
  <si>
    <t>8CB0949A0E407AB0BA3DEBDF9DAF7FB1</t>
  </si>
  <si>
    <t>D630880311F8475C483133E9F2FD296C</t>
  </si>
  <si>
    <t>7541E14FE4B642873EFC9DFBA345A544</t>
  </si>
  <si>
    <t>D6AA1BFC933B895085B6EC07837995CD</t>
  </si>
  <si>
    <t>04A268AC587ACD15BAC2D5E4C54B219E</t>
  </si>
  <si>
    <t>40C1730C14DE0141A51055D39320D798</t>
  </si>
  <si>
    <t>C28147133F27742CCD64CAA2429A3B21</t>
  </si>
  <si>
    <t>AB18FD97ED620D9234A5B9BED5CF171E</t>
  </si>
  <si>
    <t>528A30F5561D5DA88B1225CDC2823FF3</t>
  </si>
  <si>
    <t>6AD01D2DC0B9AA0D093964AE884A11E6</t>
  </si>
  <si>
    <t>5DF1F799E28AE9FFD48EDB67A170CA94</t>
  </si>
  <si>
    <t>895A06192FE34126C3F0E93FCFFDD594</t>
  </si>
  <si>
    <t>09F0879800B626F3CD82C2D4C2BA1D5B</t>
  </si>
  <si>
    <t>B72E4505E59ACD80366E06AD9B13AE29</t>
  </si>
  <si>
    <t>38797C06492CF70D6912895014BC66CE</t>
  </si>
  <si>
    <t>F25A48EB6BF447368DFA49A0892A9D63</t>
  </si>
  <si>
    <t>471B144C97F57AFC04E97264120D2C5F</t>
  </si>
  <si>
    <t>C24A199A41D8B5E7BD45CDD3818B4B3F</t>
  </si>
  <si>
    <t>D6A48F582DF62C60DAAFD8D01E36D19A</t>
  </si>
  <si>
    <t>A784C12E463BEECF5F8B818BC5449FB7</t>
  </si>
  <si>
    <t>82634EED90DE8031D92C50029F461B09</t>
  </si>
  <si>
    <t>6E8E67A02344979A95643649AF975BE6</t>
  </si>
  <si>
    <t>D0EABF154E87F1E96D740D95F3A88668</t>
  </si>
  <si>
    <t>2ACE143EBC5D84114071DD25D51D723C</t>
  </si>
  <si>
    <t>4DA01553F63388742D16DBEADEE26FDF</t>
  </si>
  <si>
    <t>858649B55F3BE1EB0EF5605C4F3CADE1</t>
  </si>
  <si>
    <t>D27CA15AEE9D60501268B2A14947C422</t>
  </si>
  <si>
    <t>0546CD2A010F174BF7E03582EDC4C661</t>
  </si>
  <si>
    <t>91BC8DD5E961A7DFF63B14F9275D2618</t>
  </si>
  <si>
    <t>AFBB35088C6F5B6596C20E72C7D76BC7</t>
  </si>
  <si>
    <t>5F39DE8241B3B7A5B7D0ECD4A8CED53E</t>
  </si>
  <si>
    <t>EA81B8534DD6D0F37FC15534D750C5D5</t>
  </si>
  <si>
    <t>F717598CEDB6EFFBCE8C53D488C7FFF9</t>
  </si>
  <si>
    <t>75A4F464640B6919B5FEFFCE6C7EC597</t>
  </si>
  <si>
    <t>5A9BF83C0CD017DB750F22F965B23049</t>
  </si>
  <si>
    <t>F1AB0993DAEB9A791E4D46F31A84F08D</t>
  </si>
  <si>
    <t>EF41AAD98ACBF32BAD009486EE90F287</t>
  </si>
  <si>
    <t>D97B37320D68558F9295DB3CC43D48B4</t>
  </si>
  <si>
    <t>D1CEAEEC12D1ED299FCEE07251C36D5F</t>
  </si>
  <si>
    <t>11BC57ABBF1F8B5977F504DCF17770C4</t>
  </si>
  <si>
    <t>0D41CE64B60CDE1A5F6428024757D972</t>
  </si>
  <si>
    <t>49878D512A8D17ACF0A2787D5931FD0E</t>
  </si>
  <si>
    <t>04F6D18DBC65069C3C19635942F29575</t>
  </si>
  <si>
    <t>4FD84865ABF99C4F2ABA8B381A16C6B0</t>
  </si>
  <si>
    <t>6EF23D5A02E66A0BDAEB137325479E76</t>
  </si>
  <si>
    <t>F2F565D0EF856B0C8167373D2763309E</t>
  </si>
  <si>
    <t>617CEE38B5F9373DA90DE42DE3E921B9</t>
  </si>
  <si>
    <t>893B2270C12A240E9CBF66704DA9547A</t>
  </si>
  <si>
    <t>64081C71313E2E6261F7F88CD34F875A</t>
  </si>
  <si>
    <t>1E70A6D80772D43ADF0A7C23D2A83BDA</t>
  </si>
  <si>
    <t>054210C7CE24AC0A228D9F0B46F2AE33</t>
  </si>
  <si>
    <t>23593C751245E4DC07E6D650B27A6A8C</t>
  </si>
  <si>
    <t>5B9E8975D7ACB79CFBA987E9931F7544</t>
  </si>
  <si>
    <t>D0F070ED31D2A8B5557B2CA3055D1F1F</t>
  </si>
  <si>
    <t>24405307C7A8B38E34A5C4F926545E3F</t>
  </si>
  <si>
    <t>948252BDC71A1C6374D8F564CBCCB9DF</t>
  </si>
  <si>
    <t>897C477A9996AAE4397946121360CA08</t>
  </si>
  <si>
    <t>1CEBDD18B1ADCB6DA3E7E138462394B7</t>
  </si>
  <si>
    <t>7D15C097C86B421D39AEDEC3D06219DC</t>
  </si>
  <si>
    <t>C73F5EC06D45B27FCCE02F86B353D787</t>
  </si>
  <si>
    <t>24B5E58515A1C93E0A434E06077849AF</t>
  </si>
  <si>
    <t>22CB36B0E82C989621A7A5D6C6F7FEEA</t>
  </si>
  <si>
    <t>F29C13A9C45D46E40513203CD4C4404A</t>
  </si>
  <si>
    <t>DADAA7ABB3001A7D32D4F58CAECDE2E6</t>
  </si>
  <si>
    <t>C728F07EB5C52468C224B19A8E95D6D5</t>
  </si>
  <si>
    <t>BC200BE470C7FBCDEA51BCBEE6F5031D</t>
  </si>
  <si>
    <t>2CDBA0456FD772ACC5AA8A93D080C3A9</t>
  </si>
  <si>
    <t>CDFEC17561BFD1955F291D2F3DA35C77</t>
  </si>
  <si>
    <t>A2019D96BFA1AE4A757A86C803B093C2</t>
  </si>
  <si>
    <t>EF3A6375B1407F3F5FA8FE18A5FF4130</t>
  </si>
  <si>
    <t>FB9CA725182C3C2BB63C99EA1CAD830A</t>
  </si>
  <si>
    <t>DADEEABBA7871731F794C7AE8BFE223D</t>
  </si>
  <si>
    <t>5EA697E23707B872176F57948FDDBDF8</t>
  </si>
  <si>
    <t>796B0E8F56988E62617B36F8C39E6453</t>
  </si>
  <si>
    <t>20C92407850ACE4902B32C78BCAFC06B</t>
  </si>
  <si>
    <t>A416D087F60666B5AF971626872D22DF</t>
  </si>
  <si>
    <t>2A2AE1082943D95E6D9FF0839DFF48E4</t>
  </si>
  <si>
    <t>574342CEE134C740D6725000746BA678</t>
  </si>
  <si>
    <t>D2E6EB92FA5A334B19C04D3432ACF14D</t>
  </si>
  <si>
    <t>9F037FA905EC3D6AA15F908F3366667A</t>
  </si>
  <si>
    <t>9ECEDA02F43D18D501488C4DCEBC31B3</t>
  </si>
  <si>
    <t>4EA755234C7B2DABC8978AB1E42B0FBF</t>
  </si>
  <si>
    <t>954367E5A315865E011A1DBB85FFE2DB</t>
  </si>
  <si>
    <t>31CD4186B238D8916083DC2A7686E44B</t>
  </si>
  <si>
    <t>7547FB71FFBA83D9D132CEEE9EAC0AB8</t>
  </si>
  <si>
    <t>ECF56987A7D560EE53FC63E69BABC633</t>
  </si>
  <si>
    <t>0661153B297ED4E41941EC6997E7238B</t>
  </si>
  <si>
    <t>2DB93252CEDD468E5D78184D35FAE84F</t>
  </si>
  <si>
    <t>774E2A8007A7A6ACE83CD416767A5552</t>
  </si>
  <si>
    <t>8B84F100AEEAD1C050C6AEBCDA4A73B4</t>
  </si>
  <si>
    <t>D9A33BB1FB6E4CC468AA632183F21F0B</t>
  </si>
  <si>
    <t>AEB023DC3C21E0D6BCD851A9E7B73F26</t>
  </si>
  <si>
    <t>A3E5348F823C37A6A8392C211EECF197</t>
  </si>
  <si>
    <t>63F10E851748D08BFD8475269A246607</t>
  </si>
  <si>
    <t>7137CD2D9715A90407DC70FCC53DD8AA</t>
  </si>
  <si>
    <t>627B538D1349622A91908894E598B089</t>
  </si>
  <si>
    <t>E15584F87E911F2879D48249D15F4FE6</t>
  </si>
  <si>
    <t>9DD3DC9A12AF50B6A81AD6DF25CF4DAA</t>
  </si>
  <si>
    <t>2C8D2BD526237B64D5E5294CEDA6C44B</t>
  </si>
  <si>
    <t>DE735583F056C0FE8343D822A38CAC40</t>
  </si>
  <si>
    <t>E7DAB7DF81C0D07748ED7AEE9CAC31DF</t>
  </si>
  <si>
    <t>A17B4998782CD528D1287D6368BC5E03</t>
  </si>
  <si>
    <t>A842EAC90697F50F99F8AC5FDCDDA26D</t>
  </si>
  <si>
    <t>1311E9BDCB48880F233E2A032A139E85</t>
  </si>
  <si>
    <t>81425E238A340DBF7F3505D2D183E971</t>
  </si>
  <si>
    <t>FA769DE46C1C1F5739A7255C47B1AD85</t>
  </si>
  <si>
    <t>F19977DCFCE4820FBBF4FAE6F5F4764B</t>
  </si>
  <si>
    <t>9B679B25D3ABE708ACCA697F943BDB75</t>
  </si>
  <si>
    <t>33F90229FAD808C5D3F89F6E336D0A95</t>
  </si>
  <si>
    <t>43528A079D5525357A735E8A7926F423</t>
  </si>
  <si>
    <t>937A8A7734C9EEF02457BA13F6C96F50</t>
  </si>
  <si>
    <t>32AB0F0C155FB80F2564BCD1F509DBE8</t>
  </si>
  <si>
    <t>CB7DA7691CCB624CE2C3AB47B7BA06B4</t>
  </si>
  <si>
    <t>16D0A009FF1B294DF0097DB9C984D644</t>
  </si>
  <si>
    <t>2166F8A344B006FB0A96D17E1B00CEFF</t>
  </si>
  <si>
    <t>CEE8AB05B50D2A0BC356A028F35E6C6E</t>
  </si>
  <si>
    <t>52539C4786328F7022720E35134B7C56</t>
  </si>
  <si>
    <t>CAA38B771F0629671DF9A7023264A65E</t>
  </si>
  <si>
    <t>B9F4AA215747408CB9492D3647A88D0B</t>
  </si>
  <si>
    <t>C1CD8BDDF669E0365331CE55770E08D1</t>
  </si>
  <si>
    <t>DCD319973446D774117E42FC377AC688</t>
  </si>
  <si>
    <t>1A1D4AD3561B086B54DA6DC967FE86A1</t>
  </si>
  <si>
    <t>B713BD29FB35B2D0B15C3911F1B62E6E</t>
  </si>
  <si>
    <t>40A459D7DB2BE173656099687D8AC38F</t>
  </si>
  <si>
    <t>0B41E2DE73D5B4A9E7CBFF8C3D52FC1A</t>
  </si>
  <si>
    <t>82D777569360C7E1022F08B1438787FC</t>
  </si>
  <si>
    <t>EED6F6DD05331B9E03C10B0C9E9928FB</t>
  </si>
  <si>
    <t>C77FF62423B1B0ABB0DE3D73F1A5668F</t>
  </si>
  <si>
    <t>4DC547B62D78C11F4F930A30EEECBE7B</t>
  </si>
  <si>
    <t>4454F3B929701CDCA374A3C707C34F71</t>
  </si>
  <si>
    <t>93919CA4150723730449E3D34B009116</t>
  </si>
  <si>
    <t>B27F1703DA5365C050F0A4C1698360C4</t>
  </si>
  <si>
    <t>741A88084615881A87F5F26D7B1CA71C</t>
  </si>
  <si>
    <t>7D03E8C8B0A3172EE5D2926DDE74339F</t>
  </si>
  <si>
    <t>F3BD65FE7ACB8767488E8D4905F463BF</t>
  </si>
  <si>
    <t>1AA1596330E89BDC3A350B413134B549</t>
  </si>
  <si>
    <t>048E1755EDBBDC567B68B4FD9F6678D3</t>
  </si>
  <si>
    <t>0DDD21726A8D7C6AB69134DE6305CD72</t>
  </si>
  <si>
    <t>3D63E599B828D2FE877424737605E101</t>
  </si>
  <si>
    <t>4F72287F6FEDFD4D6D10BEC4CFFF682A</t>
  </si>
  <si>
    <t>7B582AB451D764AEC3232FA014E75457</t>
  </si>
  <si>
    <t>F253CBF01F66434B7BB117D698007BF6</t>
  </si>
  <si>
    <t>B12E426FEF35BB01B4C46119B771CA87</t>
  </si>
  <si>
    <t>03E991DC1E479300D105C437647EB59F</t>
  </si>
  <si>
    <t>5153CFEE8F11A8BBF422063E318A69FF</t>
  </si>
  <si>
    <t>28DADEBF783CCB311C4386746F80D573</t>
  </si>
  <si>
    <t>EC60B99F35AFAD784BF0CC0E615D3674</t>
  </si>
  <si>
    <t>551928064D127A81239C568892C4B594</t>
  </si>
  <si>
    <t>F014E7B78AD3C846D513E0322AAE5DF1</t>
  </si>
  <si>
    <t>A8FC196B9A1239E5C33CC8182B4A9DF8</t>
  </si>
  <si>
    <t>8322F64264E1073B762AE252FB1FB870</t>
  </si>
  <si>
    <t>B44AE863015AF905B7B43B04265DAB77</t>
  </si>
  <si>
    <t>252EE37B74E0E7493F51D8BE4D50E6BC</t>
  </si>
  <si>
    <t>0F403D6ACBD7E4BB33B942C7B6FA839D</t>
  </si>
  <si>
    <t>8529BED0EF2B58CE23B69B0F8FC90E3C</t>
  </si>
  <si>
    <t>AC199294FED94406761B1E1FC5130B40</t>
  </si>
  <si>
    <t>D899894B591D4F57B4DBE615DAFAA99B</t>
  </si>
  <si>
    <t>63D98386395A8D8D35D87724AFDE7AC4</t>
  </si>
  <si>
    <t>C55632DC4D61580028AFD0D2E4615520</t>
  </si>
  <si>
    <t>534BBE875AF292398830CDA591260014</t>
  </si>
  <si>
    <t>82BC70E3D5979A1A7C748CA28CAC6566</t>
  </si>
  <si>
    <t>E8902B4914330505DEADD1EDADEDB56B</t>
  </si>
  <si>
    <t>C6A9CE29CBCECD0A52769FE855160F7B</t>
  </si>
  <si>
    <t>ADEC22FFD862A61D78436AD96492DE26</t>
  </si>
  <si>
    <t>376354823A85B38FD9CE7974C009B4E0</t>
  </si>
  <si>
    <t>5642A0A3B522029D58444DB908180B63</t>
  </si>
  <si>
    <t>FF7A372212D5AD2E209B5ADA67096D2F</t>
  </si>
  <si>
    <t>A6619D25079BCD0563127108632A2980</t>
  </si>
  <si>
    <t>8D5A6D0590392EB2630BA73B5AC2028C</t>
  </si>
  <si>
    <t>0EFA14B4CFA49EA427367778F4C1535E</t>
  </si>
  <si>
    <t>A98F87A3B42EFFDC390F707E50425ECF</t>
  </si>
  <si>
    <t>6A0D0FA61FAEB9832DB487367A1B4460</t>
  </si>
  <si>
    <t>188037E9A42D650B637F5E4ACB13D82A</t>
  </si>
  <si>
    <t>064AB2E8E7BD7D3803C14FD3427D745A</t>
  </si>
  <si>
    <t>CA0449265A3B1AF83E83578F106EA1EE</t>
  </si>
  <si>
    <t>D305D7CD08F9B38E64A64352268D271D</t>
  </si>
  <si>
    <t>057BB0AB89F658A7A4AF94D32995BC95</t>
  </si>
  <si>
    <t>1D4A02BC7949D7C14BE936DC5997E1FD</t>
  </si>
  <si>
    <t>E501ADBD204EDB60A7B6914425382FE3</t>
  </si>
  <si>
    <t>9B7205D36BFE2B2F0DC93DAD3C4F6825</t>
  </si>
  <si>
    <t>3EE8E6219F9789EDF00FCF87618189D5</t>
  </si>
  <si>
    <t>F932BAE4F3CC5D359209C99A0A5BC0EC</t>
  </si>
  <si>
    <t>74AC696B5021E389D1456EB36BFA1247</t>
  </si>
  <si>
    <t>CB513F670C7F3A08FBCA0B5DAF8F7EC1</t>
  </si>
  <si>
    <t>1CE1DFE2E82999121CC927BBB0319FDA</t>
  </si>
  <si>
    <t>DAAE9642C35264827B3108B1D2A6534A</t>
  </si>
  <si>
    <t>79B7F12A9BC4CA4D6654614A71D8AF26</t>
  </si>
  <si>
    <t>A75E598E638C52F0F02938111068ECD6</t>
  </si>
  <si>
    <t>A9D2B5CFB88204A8B73268D63A676AA4</t>
  </si>
  <si>
    <t>AA575BA4801579408F454855AD5D4CCB</t>
  </si>
  <si>
    <t>35A491705D534774D59893F17D1C3BE9</t>
  </si>
  <si>
    <t>BC0A1629FCA5A7E6F0B9A6CF5F3D630F</t>
  </si>
  <si>
    <t>D3F306F62462A56A4C6500C4BCEBB515</t>
  </si>
  <si>
    <t>319C85DAD80A6EB043EFFAC8671C72BC</t>
  </si>
  <si>
    <t>439A791E10BE4D9ADB043F3E88818A18</t>
  </si>
  <si>
    <t>96376FB99A594F04FB23C4F0F0CE672F</t>
  </si>
  <si>
    <t>EA6465A47A53B42EAACB1CDA3830F60B</t>
  </si>
  <si>
    <t>C323AC943E9EFD1BBB369EA8AD3AC4AF</t>
  </si>
  <si>
    <t>4CE2A635E9AFBFA8903C6516DD4EE515</t>
  </si>
  <si>
    <t>AC836885D6EE083874B2524E7DABF1AB</t>
  </si>
  <si>
    <t>EE55A0A39567A90EF6FD3F84DF1D3BCF</t>
  </si>
  <si>
    <t>C88F244C8237D279B0D8EA27A50BD57E</t>
  </si>
  <si>
    <t>67D15B35263CAE44AE0D2E273E8B7A58</t>
  </si>
  <si>
    <t>8AFE9E1497B22A2346BC079F0A16C90C</t>
  </si>
  <si>
    <t>A5A87A1F51612D6F32A34FD1EE7D29AE</t>
  </si>
  <si>
    <t>D5037DCC41ECCB944062F4223038F377</t>
  </si>
  <si>
    <t>2A85C0999606F93AC4E36978E17B64FF</t>
  </si>
  <si>
    <t>F7F3481EF9CF7CB5A0ED3143AED642F0</t>
  </si>
  <si>
    <t>82420A4B355216837EECF9A37E2969F9</t>
  </si>
  <si>
    <t>94ECD5073B33FFA8C7A502BCFDF6D472</t>
  </si>
  <si>
    <t>1FFDCDA9CD7DF73ED32095270A288FA9</t>
  </si>
  <si>
    <t>DEEA60057B46E5D5745E65778C6C996B</t>
  </si>
  <si>
    <t>E5C8EC56B13225486B364770976BF31B</t>
  </si>
  <si>
    <t>0517484C92BB8786AD72E51BB37899AA</t>
  </si>
  <si>
    <t>392B0D88734BAFCB946444955780F610</t>
  </si>
  <si>
    <t>0F1B29D5286005974B4D922B964AC1F4</t>
  </si>
  <si>
    <t>1CD5B5E8DB9F8D94E7BA982381B943E1</t>
  </si>
  <si>
    <t>22FF65C55DADF56C48975BCA6546E3EA</t>
  </si>
  <si>
    <t>4F8927438428ADB96E28C26E06F66033</t>
  </si>
  <si>
    <t>8CBBFDD8BE7DFDC7C05F689E6D93886F</t>
  </si>
  <si>
    <t>C39136902CEC3AEC1AD54DBAEB7C0E20</t>
  </si>
  <si>
    <t>E6A8D243A3B6E6F080C8746B77B60782</t>
  </si>
  <si>
    <t>EE845D63AF3D090F95932A10B12D4736</t>
  </si>
  <si>
    <t>D4071336090A6BECF6E59F712FE1568F</t>
  </si>
  <si>
    <t>D0FCB79B6A99A7C111BF58E6578389CD</t>
  </si>
  <si>
    <t>794C73EE28684809FB35CE67D0CA30D4</t>
  </si>
  <si>
    <t>962D79E4A9E6369C0FDE114B28BAB9F4</t>
  </si>
  <si>
    <t>F73078DE84201761F43D5DD8404008C6</t>
  </si>
  <si>
    <t>13E01CF4D54292F9CEAF78B08202C080</t>
  </si>
  <si>
    <t>997E8E705DC3ABE0D1DFFFD5B38D17DA</t>
  </si>
  <si>
    <t>1817ACA75BF2A39C811E8E1C057A9EA7</t>
  </si>
  <si>
    <t>114B091068526FACC0AA529442D2FB33</t>
  </si>
  <si>
    <t>39DBA2FBF39C10525D0131310ECC9771</t>
  </si>
  <si>
    <t>3FF6CF8BF0E44D6662B506F5BE22CC42</t>
  </si>
  <si>
    <t>B1BBFB386D7D84759EB6E06AE51BA00F</t>
  </si>
  <si>
    <t>63DAF1C5D7AA7642A444A016C08ADA4B</t>
  </si>
  <si>
    <t>AD31E57EAAC9F21C6CCAA45C6A13CCF1</t>
  </si>
  <si>
    <t>B495CD46650812E80D3C7A3BC8AC9D5F</t>
  </si>
  <si>
    <t>94739B9D19C0BF4EC00E82BED06A979A</t>
  </si>
  <si>
    <t>DEFDEFDD71EDD5765E482A8A3FDF8CA7</t>
  </si>
  <si>
    <t>A5A36EAE55084B37CC9C469A7D688010</t>
  </si>
  <si>
    <t>14A52453940CA2A4014D419521741DAA</t>
  </si>
  <si>
    <t>73D87B6C5AA9996F436A59ABD1444041</t>
  </si>
  <si>
    <t>C7A795D2D42C5657C5C0380B78BDBCB0</t>
  </si>
  <si>
    <t>88107385C400C094DD99A231C7F5FAFD</t>
  </si>
  <si>
    <t>208814B93846D9DED9DC4B43A03E3F1E</t>
  </si>
  <si>
    <t>A6511DC6058640A61E2839598CE70C83</t>
  </si>
  <si>
    <t>98360AC69CC78358C139076E7078E273</t>
  </si>
  <si>
    <t>D82E5E5F75626D1D46919DD7AC560EE4</t>
  </si>
  <si>
    <t>F0BCEDB88E6418301CBF50FE4D606F77</t>
  </si>
  <si>
    <t>2DD53E0C8FFE0F23BA21212A48076CEE</t>
  </si>
  <si>
    <t>79D677235660782EAE660FABE663B5C6</t>
  </si>
  <si>
    <t>60F90E3CACEC54A104A9A30140DB30A7</t>
  </si>
  <si>
    <t>E61E31A7F9F173E788F641D75801666B</t>
  </si>
  <si>
    <t>6272D6B53508D3B2FB1F53F7605AFDFC</t>
  </si>
  <si>
    <t>780D182E0F95D56D05CC4A58BD44DC3B</t>
  </si>
  <si>
    <t>330D6F4B078274D3BCB424E7C15326F1</t>
  </si>
  <si>
    <t>A5F3A82A1C7FD6AEB4825B29EFE890DA</t>
  </si>
  <si>
    <t>327DEA30392A559516BE87F3CEB08EA3</t>
  </si>
  <si>
    <t>DE447F98332050C2F489F7144A2D080D</t>
  </si>
  <si>
    <t>A0E31A3DB993A04233C5CC486F5817D8</t>
  </si>
  <si>
    <t>275BD1B8D7BC771BA2E142C309AA5487</t>
  </si>
  <si>
    <t>E25E6BEED57894CCDBCCC3D1FD2675B5</t>
  </si>
  <si>
    <t>FF681B85EAE6733284AD00537EB95662</t>
  </si>
  <si>
    <t>C6FAAC204EBA6D8E7072F7E49D3985C2</t>
  </si>
  <si>
    <t>D521CBD7AC13809EB111E7FE7E509F32</t>
  </si>
  <si>
    <t>C04C8C09B4D23B0C1E9AC6F3B1A5297E</t>
  </si>
  <si>
    <t>4D651FFF6CE986ED77F9EF73F9673B19</t>
  </si>
  <si>
    <t>6A3C9685DF692A469C167603A8B7AAC3</t>
  </si>
  <si>
    <t>EA7C055EE07AF5D6ECD1A5D5C6CD892B</t>
  </si>
  <si>
    <t>CBCBD913B8ECAC8F1921A96CFAA04E7D</t>
  </si>
  <si>
    <t>2ED1B8B17917BD8B874ED2179D7B10E0</t>
  </si>
  <si>
    <t>35BB2C1A52DAA7E489373719F6F121F1</t>
  </si>
  <si>
    <t>8E3621457916773136FA1A7A3118EA56</t>
  </si>
  <si>
    <t>ED64B757F3DB62731FB20F9A2394EDFA</t>
  </si>
  <si>
    <t>BF048C991EE924A398A0AED44E4C6DB3</t>
  </si>
  <si>
    <t>CF1934D2DB00166F0490D1B2126C7A4E</t>
  </si>
  <si>
    <t>142A2390C03A75FA02582D295695B154</t>
  </si>
  <si>
    <t>EC2FC428179D2F6A1619AEF7D1CA2F60</t>
  </si>
  <si>
    <t>E926289D0D48F41629BAF889D4D5F408</t>
  </si>
  <si>
    <t>D2B65E6B798496179454C0FC7CE0996F</t>
  </si>
  <si>
    <t>A66F125BBB55033AAB3B4E4D979B734D</t>
  </si>
  <si>
    <t>D468A0CCED39CD764B7FCCA7972CEAB1</t>
  </si>
  <si>
    <t>2C9851977F261ACE0FE1556AD930A04A</t>
  </si>
  <si>
    <t>E2515FC4D4B5DFDF575BBD9701B5060E</t>
  </si>
  <si>
    <t>FA403D32890E5BC487660ABF6B3EFFED</t>
  </si>
  <si>
    <t>E2E3DA6711E114406077F9C48291E93C</t>
  </si>
  <si>
    <t>4987DBEECAC3C76A04174E1C55DA7EA6</t>
  </si>
  <si>
    <t>8376A1B1C514A26138840CF4DF5D8E3E</t>
  </si>
  <si>
    <t>DE986D67A676F44035E9EBA676CB2FEA</t>
  </si>
  <si>
    <t>730ACBBBE029DB5D745D04FD722B9FCF</t>
  </si>
  <si>
    <t>48736C2B51C4D77BA103E65F9D4B785E</t>
  </si>
  <si>
    <t>C92C50859082ACC26C5BAFE50745D359</t>
  </si>
  <si>
    <t>869C6A8BEF698C3C44FA9FBEC9A73906</t>
  </si>
  <si>
    <t>607A9D12DADCFA6AA5F9FE7280385A70</t>
  </si>
  <si>
    <t>A8C1E653C8C3F37714F449A5958D9113</t>
  </si>
  <si>
    <t>8451FB158271197D57CF7706787D2E06</t>
  </si>
  <si>
    <t>D8D51195A9A0022B4C149383C8C87330</t>
  </si>
  <si>
    <t>E6CB1C04956296DD150FCFA5DDE1C5AE</t>
  </si>
  <si>
    <t>818C4A34AE996EB157D38C260886378F</t>
  </si>
  <si>
    <t>9E6E1EA7B3D0AE21A386637634E690D9</t>
  </si>
  <si>
    <t>1660D226C234E4DD627CA5FDB2A49B2D</t>
  </si>
  <si>
    <t>AC01D17CF6F083B28AFD68D9851605D9</t>
  </si>
  <si>
    <t>FF992D5812D151457FA7F5982441E62A</t>
  </si>
  <si>
    <t>62B43F1C84C4962E549FE55E7EC53D4F</t>
  </si>
  <si>
    <t>314C1EAEB62DC07374690901F0C0E6CF</t>
  </si>
  <si>
    <t>209BBAF30CD51102BC2F9958FA98F2A6</t>
  </si>
  <si>
    <t>09280D5B03E421B35620EC5A6BCEEBB5</t>
  </si>
  <si>
    <t>C4C4622995E25BF22B369C22ADF71B4C</t>
  </si>
  <si>
    <t>1E50FFB35FAFE0A41AE02FCF0D42784E</t>
  </si>
  <si>
    <t>F6876AF90A12A4F0C01890A28AA4A133</t>
  </si>
  <si>
    <t>E0291C8391D66C5BD42D4437B7D2175A</t>
  </si>
  <si>
    <t>A156621F4D85FB53518219475424D417</t>
  </si>
  <si>
    <t>9C7C3AE6E7335BFA44C48F18675ACF1A</t>
  </si>
  <si>
    <t>62ED9FF694499832995C2413B26A243C</t>
  </si>
  <si>
    <t>4C547D318F90EB2C0AC3AFBA6149AD2C</t>
  </si>
  <si>
    <t>0EF0E85E5DC991A97380B230D5A71523</t>
  </si>
  <si>
    <t>88DD440AC9020866CBF931B6351E4525</t>
  </si>
  <si>
    <t>18FD18DE56715533C1F83010E19CA9EB</t>
  </si>
  <si>
    <t>13DA501FAC5A003E94D7B074EB675B17</t>
  </si>
  <si>
    <t>F0F1896E897BF59D161EC320B95E261F</t>
  </si>
  <si>
    <t>130DF63E3364F8A8F2B0D503E3C22093</t>
  </si>
  <si>
    <t>762C04B3B0C2ED0CFEFA3F8675B76677</t>
  </si>
  <si>
    <t>22E9BE920A2F19DD5677D0332FFC9C43</t>
  </si>
  <si>
    <t>D898A3D2BAC4A8CDFA4BB9E4AC87D4A6</t>
  </si>
  <si>
    <t>FCF5D3345DFB1BD135D73AB0CC7696A6</t>
  </si>
  <si>
    <t>2703D4F879CF6B7B9F04F50574628D3B</t>
  </si>
  <si>
    <t>B30ACC23C56E806F28CD3DCE00EF2770</t>
  </si>
  <si>
    <t>D64660931F8636BB23765E84AE70A235</t>
  </si>
  <si>
    <t>ACAE7CC76B7499E27D6F0F6B194E2AC3</t>
  </si>
  <si>
    <t>402576262945B5BCB753F843D4169140</t>
  </si>
  <si>
    <t>DBDD9B6FDC4F56EC931F894D1080A174</t>
  </si>
  <si>
    <t>26308BC754D4BACDDFFA9D6517183BF8</t>
  </si>
  <si>
    <t>9E39DBE8B53432FB51CA31C1745E70AE</t>
  </si>
  <si>
    <t>95E8B27208B91EE7A6A7B3412AA95A95</t>
  </si>
  <si>
    <t>C8E1148EDDBA8A60EACD6A54C55F6A01</t>
  </si>
  <si>
    <t>BEFBB222704B191E1CEE0E2DDC2D08AA</t>
  </si>
  <si>
    <t>44724A4530A0A85F03E39E3D98C39DD2</t>
  </si>
  <si>
    <t>6311CB121913518B7CB30A6C09B2A899</t>
  </si>
  <si>
    <t>0524AEAC7723E4215FF73846E54C05DA</t>
  </si>
  <si>
    <t>E2D7DFCD069AEBA5C07192051BA2BB4B</t>
  </si>
  <si>
    <t>441DB8AA0081135342A74F4082EC1FA1</t>
  </si>
  <si>
    <t>7F5CDEF511D6FC1B0C2B9169AE05E459</t>
  </si>
  <si>
    <t>38E362E89B11FED7E4E3459F70804430</t>
  </si>
  <si>
    <t>409C93001FEA65E226FEEFD3AAFCCA8B</t>
  </si>
  <si>
    <t>54A1F2967C7235A35D405B8493B773D6</t>
  </si>
  <si>
    <t>B4B40A5094146E3C4ADF225CC6E40EA0</t>
  </si>
  <si>
    <t>3A24B01F9B3F4ACF02D33DA4F97712D8</t>
  </si>
  <si>
    <t>F2BB3C6563F58589FA9504D27CB94260</t>
  </si>
  <si>
    <t>7DCBB1BB86F7CC7BD248B31AB3B73926</t>
  </si>
  <si>
    <t>A2007EC62A42B8ED7A7D51BA1C005F98</t>
  </si>
  <si>
    <t>C02B8C5DADC87BE1379C716B43F9830B</t>
  </si>
  <si>
    <t>60FB399FD7930EA367DFC46DBE8F7B87</t>
  </si>
  <si>
    <t>B1C5B3D89088E946450AE998690371AF</t>
  </si>
  <si>
    <t>CAA92204917224F3745FD0FCA4D9D94B</t>
  </si>
  <si>
    <t>5B948A2FF116D5EA3244738680582453</t>
  </si>
  <si>
    <t>330B443525C033B4C78909C6645AABB6</t>
  </si>
  <si>
    <t>A03D4841DBA35204A039D6A3D8A44476</t>
  </si>
  <si>
    <t>6797EEC0DE88AA43F847ED1208EE8DDD</t>
  </si>
  <si>
    <t>ECAB98AB6211867460A4033B92D00936</t>
  </si>
  <si>
    <t>DC6AD6B58D68B77400EFF6F78AD2AB67</t>
  </si>
  <si>
    <t>AD3C18406BF1832D002CE69E1FA68133</t>
  </si>
  <si>
    <t>31C9FA583D709BD93F64296991AD8BF5</t>
  </si>
  <si>
    <t>124F27F4974AF265D23518BCD11CA797</t>
  </si>
  <si>
    <t>705507E457774434595AF519F4CD4CB1</t>
  </si>
  <si>
    <t>0B56B2A0BF4205A5B972A12EEB7C6439</t>
  </si>
  <si>
    <t>64C2AA160C3888E40BC57CC506E8F342</t>
  </si>
  <si>
    <t>7546929AE683B7F4529572B7D9B33BDA</t>
  </si>
  <si>
    <t>2D8F2C10BF4505FC2CB651FF7F8E2BC8</t>
  </si>
  <si>
    <t>AD29275AA8B85733D109C5578A2961C4</t>
  </si>
  <si>
    <t>E99174CCF1C17341771516EE431B16F0</t>
  </si>
  <si>
    <t>062CA0DCC43C5FFA1DD13FBFA382DA2B</t>
  </si>
  <si>
    <t>A306B60813F6F5A9929436DDF2F866A2</t>
  </si>
  <si>
    <t>374B4438B8AABC8ED0CCA6AC8E4FECDC</t>
  </si>
  <si>
    <t>2931D357143BD74A5B6EC5D273586960</t>
  </si>
  <si>
    <t>87F9BFD5BC665210D6677ED9649372F4</t>
  </si>
  <si>
    <t>D18E8B554B6E079AD9D210812805BB81</t>
  </si>
  <si>
    <t>DACD13D57389BC3E23D9BCFC4575B5A1</t>
  </si>
  <si>
    <t>EC04BB3503CF0129C0F30EA33065FFC7</t>
  </si>
  <si>
    <t>29BD78A5ED5E8F8A02C7BAA6A468D045</t>
  </si>
  <si>
    <t>D38FDDF61AABB9D11FECE4969E7724A0</t>
  </si>
  <si>
    <t>96A5895D23CF248581A6F8AD07F7275A</t>
  </si>
  <si>
    <t>59745BC3D1CFB2DCF9CD9E73A314129E</t>
  </si>
  <si>
    <t>6324833831DF64B1B4042764B1E5B4DA</t>
  </si>
  <si>
    <t>4CC9461B24B57B670F7B92D643A29888</t>
  </si>
  <si>
    <t>6E44DFD04265E2D8EC831E1A5D705130</t>
  </si>
  <si>
    <t>C445736DCC8A1FEB06309AA8B5F5D672</t>
  </si>
  <si>
    <t>893DCBBA7F85CC38B2B2998F34E21E47</t>
  </si>
  <si>
    <t>51FBFF6702C61779965EAC06AEEE3D0D</t>
  </si>
  <si>
    <t>A017678320D695C5FABD464F1E37B22B</t>
  </si>
  <si>
    <t>63EC900764ACFE35E9EC8A32D1681EAA</t>
  </si>
  <si>
    <t>AB33B6BBCF4361E3707B0B0FEDF82F6F</t>
  </si>
  <si>
    <t>41B7EA6CFCC8CF43237CF8767DBB484A</t>
  </si>
  <si>
    <t>B1A2442D0285D4454E3E877E44AFB8DA</t>
  </si>
  <si>
    <t>0CB63687EE51EB29DA8D3791A1532373</t>
  </si>
  <si>
    <t>8573DA32BE728476F62F1513657D4902</t>
  </si>
  <si>
    <t>F696A893FD02ADBD944A40989A3D000B</t>
  </si>
  <si>
    <t>CDC1C2AF1E9C9526DC0C26EB6506B80E</t>
  </si>
  <si>
    <t>78B11FC28B0DDEEABF7EE9FFE96DB8C0</t>
  </si>
  <si>
    <t>7246BA3527A91FEBD69C68FCBD494BC7</t>
  </si>
  <si>
    <t>5AD63F1E6D414BE2781E21E3D28B8796</t>
  </si>
  <si>
    <t>61E85280AEA59B4CC33D8B5B4D32512B</t>
  </si>
  <si>
    <t>E627722ED64702293BCD4F0070190491</t>
  </si>
  <si>
    <t>C8701CB1F56F5DB98FED2CF80D76C191</t>
  </si>
  <si>
    <t>65225A980BE5F564205665AC351C84B5</t>
  </si>
  <si>
    <t>785E5C73D7BD5BD66F73A0DC62D044E8</t>
  </si>
  <si>
    <t>E9EC56CC8F0B554D4E9E7131B90EA785</t>
  </si>
  <si>
    <t>ECC93E81563E360D723E1ECD7B478573</t>
  </si>
  <si>
    <t>FAA1AD59455E933A7EF5EFDECCE7AC1D</t>
  </si>
  <si>
    <t>F3827A42736AFF341260F93733D0BC53</t>
  </si>
  <si>
    <t>0A6F9DE19A96B77A67EC46DE4B289243</t>
  </si>
  <si>
    <t>3A50B6662B2AA7798311135CEAA9F1C1</t>
  </si>
  <si>
    <t>9F7CFF273974A503C8A1E41348B0E2F0</t>
  </si>
  <si>
    <t>56529428CFB633B2A2AA6907B59463E6</t>
  </si>
  <si>
    <t>9D45DD1291DCEECE902EB26F0628C5DE</t>
  </si>
  <si>
    <t>84A1C5C112CE59FB3FF769B85B4FD369</t>
  </si>
  <si>
    <t>485C3F9CF81C722F3377EEBD0A720E10</t>
  </si>
  <si>
    <t>E67C8B1E72F737152DA870314465F391</t>
  </si>
  <si>
    <t>EEE6BB9C0C6D28B109658E46F9E87E57</t>
  </si>
  <si>
    <t>3E33C4E955BE7F1DEA74DADC7F6B07B6</t>
  </si>
  <si>
    <t>1726348670F4511209C93720B8A3431B</t>
  </si>
  <si>
    <t>A53A7B093C0097CBEC80F9D35E530134</t>
  </si>
  <si>
    <t>56977B777F226BD500748FE741D74EA7</t>
  </si>
  <si>
    <t>519B735D79A10D552C77346EA39FC612</t>
  </si>
  <si>
    <t>1D0B938B0EEF1DC34FB1F9F08AABB3F9</t>
  </si>
  <si>
    <t>31B309DDA1B8609B09D81E89A3298A50</t>
  </si>
  <si>
    <t>E3193F741B9A7A3C2A3404D72099DFD3</t>
  </si>
  <si>
    <t>D2011A9D13F795BD0073EB17A0504C32</t>
  </si>
  <si>
    <t>E33EB314962A4A530E398F35653F8EB5</t>
  </si>
  <si>
    <t>D2026594F3507E8757CDEDD20C00E89E</t>
  </si>
  <si>
    <t>57E7A9874ED45285AF9324CFAE40D80D</t>
  </si>
  <si>
    <t>0D9B6068F6B30E5FF46BF624A0578BB1</t>
  </si>
  <si>
    <t>6887AD9E3CDFD7719ACCD60D5D151E62</t>
  </si>
  <si>
    <t>CB3B4B5BA109A08D9056FD7EE4E01235</t>
  </si>
  <si>
    <t>62CA364858DAFD7143426D1779C804CC</t>
  </si>
  <si>
    <t>BCA97241AF20BBE3D82BCB03B8443BB2</t>
  </si>
  <si>
    <t>5F2B9C0623AC1DA329172D27968270C6</t>
  </si>
  <si>
    <t>2B16FD623A6B88C45F241153E539A829</t>
  </si>
  <si>
    <t>20A8B5D88918D49464C4BE1C1FFEE948</t>
  </si>
  <si>
    <t>3CB810392D84DEA23F283B7E8B8CAB22</t>
  </si>
  <si>
    <t>29CFEA55AA3A5833080888B3D12BCE9F</t>
  </si>
  <si>
    <t>58B35626FC3BAC370B26A54F9D5B0A39</t>
  </si>
  <si>
    <t>62FF31AFEA50AC3A2F10177759608653</t>
  </si>
  <si>
    <t>0F60157B0AF874A7A621284BACA7FBF4</t>
  </si>
  <si>
    <t>8C1557EB80946F8CF03922180DCA8C12</t>
  </si>
  <si>
    <t>45A64F2743533DC0A3A33F2C834FA127</t>
  </si>
  <si>
    <t>31CECC247A747B27B7776C734C7D4E99</t>
  </si>
  <si>
    <t>DF7971E13FDF73B842DF9B97CB158126</t>
  </si>
  <si>
    <t>D01024AD9FDC558BCD95ECBAA4BCD1F8</t>
  </si>
  <si>
    <t>6DA0FEAB25509C3E0BC7776FE0D93F97</t>
  </si>
  <si>
    <t>F3CCE49D86C5CCF2A10FA6366A45B4B1</t>
  </si>
  <si>
    <t>23EC339739F0AF89562040278E34BADF</t>
  </si>
  <si>
    <t>8CF78E5D6290506DCFF9E80B6AED46FB</t>
  </si>
  <si>
    <t>92369AED65DBAB3993F4A4B8CA655C2A</t>
  </si>
  <si>
    <t>BFFAF77F129EC8CC87857C55A21DEE33</t>
  </si>
  <si>
    <t>1997D7ECB33C0050BE3025B14DBF55F5</t>
  </si>
  <si>
    <t>39C7790BF6D7A4C2E0D04E53FA5C8E17</t>
  </si>
  <si>
    <t>3F36DD91229DC9B3E359B9B4AE532547</t>
  </si>
  <si>
    <t>87EE9EC3FC6DD8D2A8E03DC363FC8DDC</t>
  </si>
  <si>
    <t>057F1475161CFBA466972C4FD6B5BAF2</t>
  </si>
  <si>
    <t>3E7AD348F0D6456FB0CFA22FBAE3FD91</t>
  </si>
  <si>
    <t>ED98CD918160BBDEFC4AA3C47E930EB3</t>
  </si>
  <si>
    <t>320806BBEB4CCFBE1B767D05136DD422</t>
  </si>
  <si>
    <t>A50CD9BEEA6A88C619AD4DB6AB811987</t>
  </si>
  <si>
    <t>94D3B74EC8019442AB57D443FE212D07</t>
  </si>
  <si>
    <t>84B053F20D1193CE35BB617687F4A4E8</t>
  </si>
  <si>
    <t>73DF4A5E11AA0DB8050866DE9E8A8710</t>
  </si>
  <si>
    <t>C7FC09F50920841ED4BBEED0809C55A3</t>
  </si>
  <si>
    <t>105F75C824995D913209BBBF460C6FB7</t>
  </si>
  <si>
    <t>B3799E94F2D8BD462245A72B1E2B82C0</t>
  </si>
  <si>
    <t>5FDFC4758D0A7DF0757417BCCF68FBF5</t>
  </si>
  <si>
    <t>AC97E0465FFD0CC3FC7F0AA60F873224</t>
  </si>
  <si>
    <t>C77D1DC89A110750199C466F9C567A0D</t>
  </si>
  <si>
    <t>145F0AFF0CAF94E692593F8ADEB43F46</t>
  </si>
  <si>
    <t>80029D8623D527A5DF53F3D5BCDF49EE</t>
  </si>
  <si>
    <t>FB86FC589AEDE9DF1D10920032ED3C81</t>
  </si>
  <si>
    <t>3A7693B8D2F8832BADFF51C152EBD274</t>
  </si>
  <si>
    <t>9B2315C24374C9CDE1A8FD97EDB2E53E</t>
  </si>
  <si>
    <t>9A90C677C8D23D1607977817DAA33E81</t>
  </si>
  <si>
    <t>B71676B698AFA2D0777E00E3B4811367</t>
  </si>
  <si>
    <t>3BE5A003F3AD8CF98F581867B964F4A4</t>
  </si>
  <si>
    <t>70E1C5C80CC8F00100ADB7C301CF385A</t>
  </si>
  <si>
    <t>7CA5EE10E19B1C264D01AA4821F12345</t>
  </si>
  <si>
    <t>554A2EB7FE8F16491B45AE5D4DE2C1BD</t>
  </si>
  <si>
    <t>1CC9F692EE5EDA02C673BDDC4F1E339F</t>
  </si>
  <si>
    <t>406C921E0946B3F48C4DCA56A85976BF</t>
  </si>
  <si>
    <t>DB0748C23F6017A0523ECF6B6AB4A402</t>
  </si>
  <si>
    <t>9DB243AB919E6BCC43940DD6397D6C4A</t>
  </si>
  <si>
    <t>DFCE111821762D40C84553078A3DE593</t>
  </si>
  <si>
    <t>AB641504351544646F5613039FD72AC6</t>
  </si>
  <si>
    <t>CE5238D821033DBC009930E85BF95522</t>
  </si>
  <si>
    <t>A50990086A47FD2E2AA2D74B35C6365C</t>
  </si>
  <si>
    <t>B06C38454692FA01CB06B9B0A96EDB86</t>
  </si>
  <si>
    <t>2874AE389ED497AB68E0B8C02E8536B2</t>
  </si>
  <si>
    <t>0163C81AB72CCBE71C3190736E1C26A3</t>
  </si>
  <si>
    <t>FFCE009D851BD4D59B6081F8304E6601</t>
  </si>
  <si>
    <t>252145671B7554355431A13DE1605A8E</t>
  </si>
  <si>
    <t>7EA4591A97EA5D1DCA1C3C583732F1FC</t>
  </si>
  <si>
    <t>162457C3915438D608522EC171D333BF</t>
  </si>
  <si>
    <t>A0CCD7B053A75B344C35B9DAB1FA43FD</t>
  </si>
  <si>
    <t>29BFD0B18C86D03690C11470ED65AF7A</t>
  </si>
  <si>
    <t>E3052E720E01196F991979FA2A5B982D</t>
  </si>
  <si>
    <t>7192ECF202D884C92C3105025CA8D793</t>
  </si>
  <si>
    <t>675987BB5CAC90C594B8140295F9D1C5</t>
  </si>
  <si>
    <t>90C3F2A5EE3E5C7591AD64DDECE9D37E</t>
  </si>
  <si>
    <t>6AD3EED3F2175B3786CCBDAE479C9833</t>
  </si>
  <si>
    <t>5DA66F1395242CB3909DF0494686A57B</t>
  </si>
  <si>
    <t>6A8BF4FB95F17776514DFDF7306C2491</t>
  </si>
  <si>
    <t>4DFD4AB9E8FAB43C916437B62DD23655</t>
  </si>
  <si>
    <t>36236B14D555360DADC1B0B05A8ABC8F</t>
  </si>
  <si>
    <t>13A38259F71F2C40796F39836C8DEE37</t>
  </si>
  <si>
    <t>C53E325351F679B7A7B8FE231D0CBBAF</t>
  </si>
  <si>
    <t>793FEA1C45EBC4D790260D9A8E604F3F</t>
  </si>
  <si>
    <t>BCFC384EBCD436D1D646AA372A6821B6</t>
  </si>
  <si>
    <t>432C9E66E804EA926018E8C4A4BE2167</t>
  </si>
  <si>
    <t>96F4EDB7D880E0A21C2CF680219FD975</t>
  </si>
  <si>
    <t>590EA8CBD726F36B2A209433F649BF1C</t>
  </si>
  <si>
    <t>F22A7F036B57B1BF7093BFDD3AD85004</t>
  </si>
  <si>
    <t>3A5BC5D14BE126EB21406F7EA4DC1E47</t>
  </si>
  <si>
    <t>12B1D881DB22EDEB2C2A7327A9FD7CE1</t>
  </si>
  <si>
    <t>8E3B321E15926534BD790E72A6D552CC</t>
  </si>
  <si>
    <t>63CDB6E64ADABA0640C4BBC0833358B0</t>
  </si>
  <si>
    <t>B10AF2F2505E9DE5DC3CC73C2814FCA1</t>
  </si>
  <si>
    <t>AB9C6211DA348C4991B587A9E5324364</t>
  </si>
  <si>
    <t>F32C33E07513DCF619B920789CE7DE57</t>
  </si>
  <si>
    <t>9115A08716B5DFFE525EAFDFFD28DFA8</t>
  </si>
  <si>
    <t>FFC6EC2C2FDCB26350E0469F3992BDC8</t>
  </si>
  <si>
    <t>F2D8B22358D2AE55DD7CD36DC4FADA60</t>
  </si>
  <si>
    <t>4029E31046A8F2375481D3C760639EB6</t>
  </si>
  <si>
    <t>1BF6DBCA70DB319E0D52F01483685AC3</t>
  </si>
  <si>
    <t>DA1782784659700A6D5158162B896B79</t>
  </si>
  <si>
    <t>783BC259007A3D549D28ABA1554D1AF6</t>
  </si>
  <si>
    <t>4EBCF821E769FAF2BF7371073F5DB148</t>
  </si>
  <si>
    <t>FC22261F8782229E87E8941AA539B629</t>
  </si>
  <si>
    <t>1E1B1D14F9B5C4C5A320FCF73771A49E</t>
  </si>
  <si>
    <t>1D89E0B77271227BC4FA9554A5A2FBAA</t>
  </si>
  <si>
    <t>5A38026E51292E7577ED5DB4A6019AF2</t>
  </si>
  <si>
    <t>85DDE9766E37A1FEA1F0FDB2BC93F0F1</t>
  </si>
  <si>
    <t>BA6D5126E4B21E22403532EAB93B832E</t>
  </si>
  <si>
    <t>7D63B96E34E8337886F455BEB0788AFB</t>
  </si>
  <si>
    <t>BADAE8E042DCC00280D0D574D7551420</t>
  </si>
  <si>
    <t>E1321D50C4F76D1A07C2CE60D3532A46</t>
  </si>
  <si>
    <t>4FDFCB152DF9661FC68B714CDA581E85</t>
  </si>
  <si>
    <t>8561C6BD8EA02BA3CAE3B448DF01FB27</t>
  </si>
  <si>
    <t>32CD7A9F1A708353B7A9386A9F1FA37B</t>
  </si>
  <si>
    <t>06992C8F2C23CA9C6A9C586035B94DC9</t>
  </si>
  <si>
    <t>107F72743984F8355717474FFC14B7B8</t>
  </si>
  <si>
    <t>2A038EF8EE996875CA53DFE3B7762002</t>
  </si>
  <si>
    <t>0FAB7F429DCFA7DCE4299CE78F07B965</t>
  </si>
  <si>
    <t>AB356E886671661449560297E1F442AF</t>
  </si>
  <si>
    <t>A52FE2794290C6F3164D19DCC2B64DD4</t>
  </si>
  <si>
    <t>97B39507D87FA539F837755343D52B12</t>
  </si>
  <si>
    <t>F9711BF2060B3DC29CBBE3C28951A5B0</t>
  </si>
  <si>
    <t>724381FC116C6684649A0ABE60E10B30</t>
  </si>
  <si>
    <t>68D99416AFE4AD3C71390173968C6641</t>
  </si>
  <si>
    <t>DE5665AF5EC07F3734A735C0920D8010</t>
  </si>
  <si>
    <t>6BEB4A99FFE26C41C5BBD167F9E94CFB</t>
  </si>
  <si>
    <t>C37280398D6A83D0A189DF4D9DCC29AC</t>
  </si>
  <si>
    <t>D1E8C45ABC9A6EB2286A66033AB14125</t>
  </si>
  <si>
    <t>CF5C2D14EFF942065F575CBEC701D48F</t>
  </si>
  <si>
    <t>96D14963110A999BC28843ED89512FCC</t>
  </si>
  <si>
    <t>7ED1A936EEEA7375F174E2DC936767DD</t>
  </si>
  <si>
    <t>DD63130BDBEA5ED2E230A090678253D2</t>
  </si>
  <si>
    <t>A5917B536EEA19B985D578B34ACEA8B0</t>
  </si>
  <si>
    <t>37961C0C974E007BDEB2E69BC969ECD1</t>
  </si>
  <si>
    <t>B279EABDFA2791E985EFA0F2F5C1B126</t>
  </si>
  <si>
    <t>1CF67C11DC38874998BD24D44BF5B7ED</t>
  </si>
  <si>
    <t>AF645E20B9704C77FC427FC50914A2A1</t>
  </si>
  <si>
    <t>8EEF74D43ACCF6E0C57AF11EE4AAAC0A</t>
  </si>
  <si>
    <t>9F629D879AB1861E24EBF07D6120D03D</t>
  </si>
  <si>
    <t>A3823A0F8F18F754458B6B106BCB6424</t>
  </si>
  <si>
    <t>72F9389F6D8B7EA8E00B6291A6944A91</t>
  </si>
  <si>
    <t>C610C12CAE61E98589E284718DECFA0B</t>
  </si>
  <si>
    <t>BEBCE954F240CB7E47EB987CE6DF4252</t>
  </si>
  <si>
    <t>BD982421B801C7A6A67927871516829D</t>
  </si>
  <si>
    <t>91BF8F4D7474D8210A9436C7821F78AD</t>
  </si>
  <si>
    <t>AFAE5A708A2F6E6F727A59D42F5B51E9</t>
  </si>
  <si>
    <t>17B119100CB3AB912BEEEC5B4D7AFAD3</t>
  </si>
  <si>
    <t>D171B7685F2984D3A306C75EE6A6229E</t>
  </si>
  <si>
    <t>1FC9AA4B33DB576AA84D646263E8A0DD</t>
  </si>
  <si>
    <t>F0B194E011AC8D0914D5A23C21BD2C09</t>
  </si>
  <si>
    <t>739C7C95010B7A5F3497E99A16DBA7EE</t>
  </si>
  <si>
    <t>6AD44189B4C4A973B369411F01B0A880</t>
  </si>
  <si>
    <t>150E821695F9E853FDD1021BAF55322B</t>
  </si>
  <si>
    <t>371DCF9E09CCFAFA0A743F8875060490</t>
  </si>
  <si>
    <t>46E642B54F2C39B39048422EB984651C</t>
  </si>
  <si>
    <t>B496498403B8CF6DEA9E372D470F4B28</t>
  </si>
  <si>
    <t>5207394949142CE0443BD1803B13C579</t>
  </si>
  <si>
    <t>9D31308BEA2059DE07EE32D84602D88E</t>
  </si>
  <si>
    <t>FBD31CE2FCDF2F6DF254306CC80B6F64</t>
  </si>
  <si>
    <t>7813C93657AA5546E2F40F78BF986D53</t>
  </si>
  <si>
    <t>0AFCFB9940B8CD00529C36326DB0A75C</t>
  </si>
  <si>
    <t>C8092B633A0A0392FA0EFB072A94E286</t>
  </si>
  <si>
    <t>26B05A6A24DA86F85CBEB84E8CA5EAE8</t>
  </si>
  <si>
    <t>4EAED5580383A8BE3ABDFB083485E552</t>
  </si>
  <si>
    <t>7B0CAC425A207EC4415FF820E9C848B1</t>
  </si>
  <si>
    <t>1DA8E024394CA12D422F5130B735DCCE</t>
  </si>
  <si>
    <t>8D3068E559E125744ABAD97F29DF8565</t>
  </si>
  <si>
    <t>5F1678425C62ADC0F11118FAD6FE0B0D</t>
  </si>
  <si>
    <t>037B8286A762BA2AEA700E06D5AD6CD0</t>
  </si>
  <si>
    <t>DB45E2D53003D2644ECD64C3F8FBE3A9</t>
  </si>
  <si>
    <t>4C2B022F0C0D853810C0FEBD69E60C39</t>
  </si>
  <si>
    <t>6E47454BA9159AB8640B8DAD08E76CF6</t>
  </si>
  <si>
    <t>1EF4DB8218977E7DC179ECD630FD91E0</t>
  </si>
  <si>
    <t>53676A3D76F2A80582BE6A011FB7670D</t>
  </si>
  <si>
    <t>EB3A83C6D847815D060778C8070B4C11</t>
  </si>
  <si>
    <t>E24EDF4E782FB909DD45AE0896AB377A</t>
  </si>
  <si>
    <t>780043FD9212FE2D5592C48567112A41</t>
  </si>
  <si>
    <t>8E840A9C46648DE976CE8FCF0FC87455</t>
  </si>
  <si>
    <t>0F4D273DD6D2B1520712CFF4E9DD06CB</t>
  </si>
  <si>
    <t>2D8CE8177C0613407ECF99B46A5E15EB</t>
  </si>
  <si>
    <t>2357953FEDCABB39D699B7111CDD48AF</t>
  </si>
  <si>
    <t>FA552A799EAEB7ABBB1020E3E7FED850</t>
  </si>
  <si>
    <t>4253AB06036FF9606966F26B36B71CA2</t>
  </si>
  <si>
    <t>85ADF250D8FE76A1FD7B8B0F76B496D2</t>
  </si>
  <si>
    <t>5E12787E3763F5DB0EB8BCD0C96F5B08</t>
  </si>
  <si>
    <t>5A3A155BF70D7E0889D893A85D6477C0</t>
  </si>
  <si>
    <t>1D2445222EE4E704291DC8CFFA113FDB</t>
  </si>
  <si>
    <t>CC3B66492962463C29E707CB6798B5EC</t>
  </si>
  <si>
    <t>374299816E386EC82F61323032614747</t>
  </si>
  <si>
    <t>89BE2CEFEF5A8AB76B109CEB0C795DDB</t>
  </si>
  <si>
    <t>24004FE5118EDBE7925824A11C1C71AD</t>
  </si>
  <si>
    <t>5398C15BD190BE96F0A4BBAA2201ABC0</t>
  </si>
  <si>
    <t>FD9EFC66006D70C342F1CD3F60EF9093</t>
  </si>
  <si>
    <t>A5E614F90C8CD6ADC9E842CC2949A265</t>
  </si>
  <si>
    <t>6AB7D4DAAACA3C5294FAEEC3BEA6D4A9</t>
  </si>
  <si>
    <t>92F6E730E49637A82FD4BEFAF414984F</t>
  </si>
  <si>
    <t>BD57629354BDBA06961C2BC32FC82EC8</t>
  </si>
  <si>
    <t>42882DAFBD2775D175DB30EB4E09B78E</t>
  </si>
  <si>
    <t>32EC02F1612E41473CEB816D563864E1</t>
  </si>
  <si>
    <t>44E3C6569833F75218C7482B92BF31F3</t>
  </si>
  <si>
    <t>50756DB9F14FFA1F85312349B8D14D96</t>
  </si>
  <si>
    <t>30326B38FD6287C2D43DCD1B8DC0DB04</t>
  </si>
  <si>
    <t>3CF87DC16726409CD9AFAE30C4ACBCD2</t>
  </si>
  <si>
    <t>E860219DF9DC7B9794B4A3610D8A0DCD</t>
  </si>
  <si>
    <t>7A474B2034DE89002F4C73F3DCBD85C5</t>
  </si>
  <si>
    <t>4DFB5343E94DF846FB7297ECD4A72473</t>
  </si>
  <si>
    <t>8E850922567CD21F891BD5B567ADE089</t>
  </si>
  <si>
    <t>5B56D5B05756722D8BDA32B7F6196E18</t>
  </si>
  <si>
    <t>94CD7373CF92957E8D7BCEF814BBA658</t>
  </si>
  <si>
    <t>7614AC30157A66DC1C4C902BCABEE6A4</t>
  </si>
  <si>
    <t>16D3591F3ED31E46B4E32722546EECE4</t>
  </si>
  <si>
    <t>CC3C190164A805E5890A73704E934101</t>
  </si>
  <si>
    <t>6C38ECD4C5506537FC117DBF49F1FCA1</t>
  </si>
  <si>
    <t>3E224A8C93885DB845DA9BA70771B752</t>
  </si>
  <si>
    <t>68202EC178CC0CDED1FCCCC0F5722249</t>
  </si>
  <si>
    <t>306D743391FBF2CAD59D827CDF72FC99</t>
  </si>
  <si>
    <t>D328B5C6548666407B3DFF75A6C91958</t>
  </si>
  <si>
    <t>F3B1666559515046BE0E98E68AB62EB8</t>
  </si>
  <si>
    <t>FAB0444F2F037A1EF6C93CB265D8C459</t>
  </si>
  <si>
    <t>F543C7C8ADD8A7886DF45C98A7F905E7</t>
  </si>
  <si>
    <t>857136D03839AC75933022951BE68A9A</t>
  </si>
  <si>
    <t>21C99B1BDEC71A54971274D7F815EC92</t>
  </si>
  <si>
    <t>B241F6BDE7D66B7053D611F2BDAC0D1C</t>
  </si>
  <si>
    <t>D25D4535B4003526827D4B15978314A0</t>
  </si>
  <si>
    <t>5AE07B3E87702F8668F2E8ACC52A1ED6</t>
  </si>
  <si>
    <t>1B4414B1F9AA36CE3BC55AC791B67184</t>
  </si>
  <si>
    <t>C310BFAFD75F162949E569817C43B9DA</t>
  </si>
  <si>
    <t>8F3CB7594EE9DFBA2A18398E7A9ADB04</t>
  </si>
  <si>
    <t>B751AA00BCCCF99365127804CA1BD932</t>
  </si>
  <si>
    <t>9B9E0AFE379D85205643788D6EB13AE4</t>
  </si>
  <si>
    <t>3E022E3F39E3C02243562CBFED631A6E</t>
  </si>
  <si>
    <t>E5833EA2C6F343F3CBA74F7ABC372ECA</t>
  </si>
  <si>
    <t>DB50ED31DEAA54F1EEC63045ADCE5272</t>
  </si>
  <si>
    <t>4541C565B767812D8EA28F8E33F83ACC</t>
  </si>
  <si>
    <t>436072C403FBBF74390F92A63EB8CF4C</t>
  </si>
  <si>
    <t>AFEDE2CA6389ED0522685EB2D81C8C7F</t>
  </si>
  <si>
    <t>A3A111D19E7BB10BA03D039311445200</t>
  </si>
  <si>
    <t>A4BAD6C2E34F2E85B429B9B3F0CC0D25</t>
  </si>
  <si>
    <t>8125EC0F3C7D766846589D765E226878</t>
  </si>
  <si>
    <t>1493FEE57B10DC7A93E24849429D7A76</t>
  </si>
  <si>
    <t>F33CA445810034B22BA9BB4939CF0A42</t>
  </si>
  <si>
    <t>E55D4ABBB080BFD612CD67038174BCD2</t>
  </si>
  <si>
    <t>D773C3F4718E12963F350BC9BD1F3D53</t>
  </si>
  <si>
    <t>7F57B19F0AD64C0ADE6845377165DB1F</t>
  </si>
  <si>
    <t>50EA75BB359699EEFC5BD2D5FDE8397C</t>
  </si>
  <si>
    <t>98494E049D8D0009CFFCDDC967C9DA7E</t>
  </si>
  <si>
    <t>E5696F80D6710445CD2E7049FA081BAC</t>
  </si>
  <si>
    <t>C679D4CF512E40602A0C943BB85A0460</t>
  </si>
  <si>
    <t>5240855F9F9144BCAF6CA92DF2EBF76C</t>
  </si>
  <si>
    <t>7BA1DA7B79E9F8C660C0017650478699</t>
  </si>
  <si>
    <t>F9550627AEDB2AA52106AAF434CEC810</t>
  </si>
  <si>
    <t>25D7DEED99787FB2D78B35EF4A6B7D86</t>
  </si>
  <si>
    <t>648CB2B5CEFC215C2426E91BDC5972A1</t>
  </si>
  <si>
    <t>23BD52DEAFDAD0CCCD066C5E1A0A203E</t>
  </si>
  <si>
    <t>0E34150C6B7EA9E83E89D4786BB82B25</t>
  </si>
  <si>
    <t>1A16A6AD8FA1B226583C14234FC3C1E9</t>
  </si>
  <si>
    <t>048117498540C6AF98E77E99A486C91E</t>
  </si>
  <si>
    <t>B42CCBA7A265DCAF8CCE009B5D032656</t>
  </si>
  <si>
    <t>634B4DE119DFE0067B5C51BA14914ECC</t>
  </si>
  <si>
    <t>5F32562A9447087F0A4A74285FC6B03D</t>
  </si>
  <si>
    <t>7ED8DBCD7AD4740F74C63EE8B8CC8258</t>
  </si>
  <si>
    <t>01082253F7162E77280122EFB8DAA91E</t>
  </si>
  <si>
    <t>DB619F74991509E42F306B122A885A36</t>
  </si>
  <si>
    <t>F108997065F5F5240CC6FF7E7DC1F019</t>
  </si>
  <si>
    <t>4ADF7BCCA0811F764B4CA8B79CD40219</t>
  </si>
  <si>
    <t>97DC737817093959104B9F4421EB22BA</t>
  </si>
  <si>
    <t>3C7BCD99D80BA305F437EBDE9B6EFEED</t>
  </si>
  <si>
    <t>1315A9E1424018733B85A10E64783924</t>
  </si>
  <si>
    <t>8A6C8DD3A4AD825380D02E0A6A507822</t>
  </si>
  <si>
    <t>9535D614FB9335549AF2D9EFF636E51C</t>
  </si>
  <si>
    <t>DA5CA6AA4B80271AD2DAC84BDC9F8890</t>
  </si>
  <si>
    <t>FDB17DA0A7A6EDD1E821D569B95CB552</t>
  </si>
  <si>
    <t>EAB353D5119C1F41FC5A04353E5C1579</t>
  </si>
  <si>
    <t>32391596500B2576C7BC292F097EDD08</t>
  </si>
  <si>
    <t>09DE0F15FC404D4058204A6975FC98CF</t>
  </si>
  <si>
    <t>19767D94A56ED2A022149093373B9F39</t>
  </si>
  <si>
    <t>80540B6B38E9737B8E6E2E307C34C934</t>
  </si>
  <si>
    <t>3A8A0C5FB52C8EE1861AFE53E3B9228A</t>
  </si>
  <si>
    <t>2E3B6DDA982D0E017BF55C20A6BCB638</t>
  </si>
  <si>
    <t>AC0B1DF1C8897C4E1D68E9813F939E42</t>
  </si>
  <si>
    <t>5F73D27072B313DF8B4B76479A87EAC1</t>
  </si>
  <si>
    <t>E620BBED999D76C6F177861DA7744DEF</t>
  </si>
  <si>
    <t>71E8775806E109639769218230B96EA3</t>
  </si>
  <si>
    <t>FA6C45EA02B33AD5B63CE5E60BBE2B3A</t>
  </si>
  <si>
    <t>FE58C2CC22D33F03404BC12FB941E497</t>
  </si>
  <si>
    <t>0C668BB7E712EEC149F7A6EAE858F046</t>
  </si>
  <si>
    <t>DB4EB0F3CD2FA7EE62389211290F7247</t>
  </si>
  <si>
    <t>A553BC5A07A2B2D2A9A820DE57EFB96B</t>
  </si>
  <si>
    <t>2F7C40FC8E3C2835FE1EB34575058134</t>
  </si>
  <si>
    <t>25CF317C381E34B5FD287CE2A3A589CA</t>
  </si>
  <si>
    <t>CEED9C5FAFC202A9434613B5C2523D73</t>
  </si>
  <si>
    <t>D7D4C68FDCA2BBDEEB0AED871AE25989</t>
  </si>
  <si>
    <t>6BEDC56DBEB8AC5AF04B72CAD2AB1724</t>
  </si>
  <si>
    <t>596A6C6A4A179A8BEA0F9CE0225EF1B7</t>
  </si>
  <si>
    <t>0B5AFD07BBFDB808FCCA8494924AEF0D</t>
  </si>
  <si>
    <t>ED0DB69B92B5209BAF8F6DC89CAD6AD7</t>
  </si>
  <si>
    <t>EDB042D2D777D3C46A7EB9753414E6D1</t>
  </si>
  <si>
    <t>EFA395CBD88484DB99897FC3217BCC82</t>
  </si>
  <si>
    <t>8F0C49BF384905AC3D7F5CA486744FB0</t>
  </si>
  <si>
    <t>CFA72E5EB1CEA1BDC19A9BBFDB47B538</t>
  </si>
  <si>
    <t>F0A144CC1EEC028F29153FD689709C5E</t>
  </si>
  <si>
    <t>FD87EB985D35DB77303BD18B678405CA</t>
  </si>
  <si>
    <t>153DC95F125B7C569E66B6F42D4CFF86</t>
  </si>
  <si>
    <t>6FAA7C3CB9BFE926964E0C5564C09B9A</t>
  </si>
  <si>
    <t>2F197F764EF03CD39346EE806873D7B6</t>
  </si>
  <si>
    <t>0FFEBA604ABABA534A859B261143DC42</t>
  </si>
  <si>
    <t>C5003A6B1309719140B94A2871E9E65F</t>
  </si>
  <si>
    <t>E78213305807886946DAABAE7A97BA0A</t>
  </si>
  <si>
    <t>09E7F57BAC7DA846B32BDE67C56A3643</t>
  </si>
  <si>
    <t>571AE31E53122B6421132ACF4285537C</t>
  </si>
  <si>
    <t>C039A188EB50BA0C34AD9E7495C80DD8</t>
  </si>
  <si>
    <t>7BC4719CF5DF060C370B2AF84A6385E3</t>
  </si>
  <si>
    <t>054C419938A3BE1DA201310C9EE7DB8A</t>
  </si>
  <si>
    <t>C1D92327DC52E606732DC191237D3F9E</t>
  </si>
  <si>
    <t>98DDDDC20EC935C5039210DFE727C9C6</t>
  </si>
  <si>
    <t>F25C2B0462C06EB9F5A9CD30F9132900</t>
  </si>
  <si>
    <t>9CA5DD06EBE81C2A5C94A567265A14D2</t>
  </si>
  <si>
    <t>F7E71B39D68E96A886AEEAD28E07E23C</t>
  </si>
  <si>
    <t>05EBEA596BBB2630715024EC83F7DC69</t>
  </si>
  <si>
    <t>28DDF414808CCA13CDBD123033159EE0</t>
  </si>
  <si>
    <t>6761BFFDE38E30E3AEC855D407A1B168</t>
  </si>
  <si>
    <t>C393CF79CC57CDF86A1D75C8C42035BF</t>
  </si>
  <si>
    <t>588680F2A83FF81EA95065948D394BE4</t>
  </si>
  <si>
    <t>B7D3C5AFC9B5730237BB3EB0ABD79A89</t>
  </si>
  <si>
    <t>A12B8B21DD420B8F1330682966A622FB</t>
  </si>
  <si>
    <t>7F69F209D2E7E031A98E9724521800EA</t>
  </si>
  <si>
    <t>11B2A4D301203FF3EB1EDB1298DED74B</t>
  </si>
  <si>
    <t>E2E1E2B6843D3B5E7E59FFB43F6635B7</t>
  </si>
  <si>
    <t>01C57E154369E32D2D969C37F8E28BA7</t>
  </si>
  <si>
    <t>842179EDAF694EEA4A62F6CA6A64A7FA</t>
  </si>
  <si>
    <t>1CBBEB7C6281605A19458E63C6BE3765</t>
  </si>
  <si>
    <t>B9761775E984BBAC44056CF64F351AB8</t>
  </si>
  <si>
    <t>27BBBDBEF624403BD278DA291825AA0F</t>
  </si>
  <si>
    <t>D0860A833DA3B323EF467A26932FF14D</t>
  </si>
  <si>
    <t>89185CACA15A1816E154350AD8915C6D</t>
  </si>
  <si>
    <t>457A2F6473641120E56B276D191A8B53</t>
  </si>
  <si>
    <t>93D187A0F04EFF92C193D3FFE97920EA</t>
  </si>
  <si>
    <t>39D6122064B6A4778B4E18F8E9A8F150</t>
  </si>
  <si>
    <t>5A6119ACBAE7003DB1838461D2D402A3</t>
  </si>
  <si>
    <t>A5D478F9DFDEF21CF0AC883BD5F9CEE0</t>
  </si>
  <si>
    <t>ACACC09C790E074297D0EE710EC77EE8</t>
  </si>
  <si>
    <t>A6C82DDDDADC0376E3B48C4E232D7B1A</t>
  </si>
  <si>
    <t>3C3A7A4DD4A1849C36F6D6C76D0A0209</t>
  </si>
  <si>
    <t>8F06C7909BD7B2189F5C064BF0EB8A2F</t>
  </si>
  <si>
    <t>6544C4BE4727507BF9138A4E3CBE7941</t>
  </si>
  <si>
    <t>8D59133F4BA97D03B73CAD1FE9E3FEC8</t>
  </si>
  <si>
    <t>6B05EFDA1E0EBCC5726854B99C265E71</t>
  </si>
  <si>
    <t>B666C1EBE63F85CD63A5A3593DA4F407</t>
  </si>
  <si>
    <t>39298F4F663B4C0614A8D22E458F38B9</t>
  </si>
  <si>
    <t>19EAA2F65E8EC862387CB2259CCD0862</t>
  </si>
  <si>
    <t>E7D453208756DE97F26AC575BF582E79</t>
  </si>
  <si>
    <t>E3703CAA05899DE6B32043F8B8ABDE63</t>
  </si>
  <si>
    <t>998FEE7BFE41B4A0244A457F6273ECA4</t>
  </si>
  <si>
    <t>51FBF1CD759BBF2CE66ECF9A888D9758</t>
  </si>
  <si>
    <t>A6814B5936DB41657829866B904E6553</t>
  </si>
  <si>
    <t>BE0EE69918713C7BC28B3566D4387ED8</t>
  </si>
  <si>
    <t>892FFD1D29D5B489F44AA3B4FE3E6844</t>
  </si>
  <si>
    <t>D23779A36C990B73AED17047383E2817</t>
  </si>
  <si>
    <t>539072D8B8734D67A2DF8DE571E5510A</t>
  </si>
  <si>
    <t>FE9BB21F31F47A93581FDD92C1373AB6</t>
  </si>
  <si>
    <t>844F2F90443BC95A57353F008A547B5B</t>
  </si>
  <si>
    <t>97FF039521609F303CB22A256DB68FD5</t>
  </si>
  <si>
    <t>EA604893CFFCB2547354C246FF33148E</t>
  </si>
  <si>
    <t>40C80383A9C020B6BB1362CF3208F037</t>
  </si>
  <si>
    <t>3FF8437557C796A555ED77B68987D1ED</t>
  </si>
  <si>
    <t>52CD80FFE93DD650C4FC48B94BFEED75</t>
  </si>
  <si>
    <t>A2B85100EC301635DAA8ADDFE44A9A7B</t>
  </si>
  <si>
    <t>6F0ACE0B3A2D900B93E085B63B787DB8</t>
  </si>
  <si>
    <t>A43BB2F7CE3CF04198C021C553BA8237</t>
  </si>
  <si>
    <t>B8470960F1C341B70D87E87697D3864D</t>
  </si>
  <si>
    <t>8788A4114BF0222EE4F2FBB159EA667B</t>
  </si>
  <si>
    <t>AC57563E557CA1DC4B5CB386DBBA40AD</t>
  </si>
  <si>
    <t>0DB3C5D37A0B4E18201DBD8BE31633CC</t>
  </si>
  <si>
    <t>81534181944ADD89601F6CFE4EE26E48</t>
  </si>
  <si>
    <t>B634EF3708E65A66AFA6B80EDF638BB6</t>
  </si>
  <si>
    <t>DCCCF4FFC1BE9861F3FD020E92F371D3</t>
  </si>
  <si>
    <t>EC07B4205C7309ABA605EF93A78966BD</t>
  </si>
  <si>
    <t>985E63F84623466BB36DC90F6726F243</t>
  </si>
  <si>
    <t>CBC5F8A2D652B0AA307DA1936DD8B467</t>
  </si>
  <si>
    <t>D4970D8EBE563F66D126955A0779EC2D</t>
  </si>
  <si>
    <t>2BF087121E716EAB7E77B54FF4EDAD65</t>
  </si>
  <si>
    <t>0D1E2BC59886F1951745E34C9FEEBDF2</t>
  </si>
  <si>
    <t>A5B3328F5090EC7780E7A39551B437F6</t>
  </si>
  <si>
    <t>595F78E1980A97EDC1B66E18725F01DB</t>
  </si>
  <si>
    <t>5F4098414CF8CF312869221262224C77</t>
  </si>
  <si>
    <t>B5F425985DF89088988908CDD51A5ABC</t>
  </si>
  <si>
    <t>C0D7FEC18BE923E2D4B895BF1523CFF0</t>
  </si>
  <si>
    <t>966DBDC5D097420DF6BBDC837E609E49</t>
  </si>
  <si>
    <t>10325AD8414014E239A99E1A4AE4DA75</t>
  </si>
  <si>
    <t>79870F76585BA3FA439FF73E86B197BE</t>
  </si>
  <si>
    <t>673F558F36C73315D2A669D95118030B</t>
  </si>
  <si>
    <t>4F748A7B585805DF7D65C2B0A11AAE89</t>
  </si>
  <si>
    <t>34506E8EF8984FC0EFF1F9F69DBECEB5</t>
  </si>
  <si>
    <t>A950547930194213B83BCE7355EFF0E5</t>
  </si>
  <si>
    <t>677FA200C96EF22B61103BE1167FF786</t>
  </si>
  <si>
    <t>8D60CC248F6A3D618BB929C3BE5C4355</t>
  </si>
  <si>
    <t>7DEBD52E461F2E87189C4A1BE4B71D02</t>
  </si>
  <si>
    <t>638BE94B3815BAA10DEBD00C5BDC2F0E</t>
  </si>
  <si>
    <t>3470DF5895F94C9226ECF6B80119F402</t>
  </si>
  <si>
    <t>81B8037818B2279FE994015FE427DDE7</t>
  </si>
  <si>
    <t>6CD957D304AEC0B975E413D6592DB789</t>
  </si>
  <si>
    <t>974144C308F283DF43BC2816C07ACCA9</t>
  </si>
  <si>
    <t>E70C21192F77010A69C435252F20CAD8</t>
  </si>
  <si>
    <t>30CBA54B3C9D3EB06C549E2FD4F53D65</t>
  </si>
  <si>
    <t>A551EE58C2BBCF4ABB34B9D14476A74B</t>
  </si>
  <si>
    <t>BD6CCA53ED945D3C2DD00263064714B5</t>
  </si>
  <si>
    <t>9A5A36FDC181248FAAED46813482F6BE</t>
  </si>
  <si>
    <t>9E302800C0F737B380987F3E2885CC07</t>
  </si>
  <si>
    <t>B8CA42106934E8E63AF93B07C937B32F</t>
  </si>
  <si>
    <t>7EB2F99423185FC2DA58C22AB6A0E819</t>
  </si>
  <si>
    <t>6130DDC4294E535E8F1551CB144AD160</t>
  </si>
  <si>
    <t>682B3B2127DE7861BC7802E912BEBAF2</t>
  </si>
  <si>
    <t>7417CFF7C337AF2B7D340B1E8CC1E439</t>
  </si>
  <si>
    <t>47DF4286CE1D7B2BC4F33E8920059C55</t>
  </si>
  <si>
    <t>2D1D6EA7F68808DAC6EADF24A8D5F76F</t>
  </si>
  <si>
    <t>8491D79786BF20CC05D51D27DB4F3837</t>
  </si>
  <si>
    <t>6038B8413D0E7249894EC07632973484</t>
  </si>
  <si>
    <t>51D78D0C37E30E147719BBA6ABCECE00</t>
  </si>
  <si>
    <t>C51FE46C5483388E76B48C56CCB8BB50</t>
  </si>
  <si>
    <t>55199F2033EECD50B030094A6AF60C64</t>
  </si>
  <si>
    <t>0AE29B9363539AD8E961EDEF2E0B8D2F</t>
  </si>
  <si>
    <t>62CE305E846CD45CA2EB7460A5C3ADDF</t>
  </si>
  <si>
    <t>2CD3DABF36F79044EB26AA164EFB9449</t>
  </si>
  <si>
    <t>06601E533EC95F1A547F18FCAEB1F6B9</t>
  </si>
  <si>
    <t>46EFAB3987F37F314E1B911CAEF666CB</t>
  </si>
  <si>
    <t>941CC98D7F83ADEF3B27D317EC732CB5</t>
  </si>
  <si>
    <t>6BAF813310AA75F5BE70D6D95A0DF78C</t>
  </si>
  <si>
    <t>25F8E067C2DC324824A89DEDD4E1A7E2</t>
  </si>
  <si>
    <t>1B4E874F56C1A44AB029FB05BA72EA76</t>
  </si>
  <si>
    <t>51191E5C82270A7045A27B00C828C923</t>
  </si>
  <si>
    <t>651181640C3728D4C213708E77CDFFE4</t>
  </si>
  <si>
    <t>6052C576CE0CDB0E9F7F146EFF58A333</t>
  </si>
  <si>
    <t>42D772B1AF27B44A07F43336B434B331</t>
  </si>
  <si>
    <t>8253D766F8CC4DA079C60E4D278F0F6E</t>
  </si>
  <si>
    <t>C7193C3FFC6B407633749EC05BDAB407</t>
  </si>
  <si>
    <t>A64DA7E01C697E4CE4DBF5FD7E4AB71D</t>
  </si>
  <si>
    <t>8439D0800DE65C4E06A0FAC57FF225D3</t>
  </si>
  <si>
    <t>8F1A4E2EEADB74D2D1C4CF46D7EC3D0A</t>
  </si>
  <si>
    <t>6386946C883409C36D512AB51F6E24AA</t>
  </si>
  <si>
    <t>EB3D402DA6EA170E121261E8E4390E1D</t>
  </si>
  <si>
    <t>2946559664F2D4619F24CB0A3AAADE55</t>
  </si>
  <si>
    <t>0B4891AC3DAC3CDB1D626562B08D388D</t>
  </si>
  <si>
    <t>F01A3E643E75C379E255F7C8EB0B9200</t>
  </si>
  <si>
    <t>B95C25CEFBD16C188993A864CE2825C9</t>
  </si>
  <si>
    <t>7057A4E4AEA5E5AA82C1C904A8168CA7</t>
  </si>
  <si>
    <t>A2E5B166B5857DAFE2E78DF5AFBC5911</t>
  </si>
  <si>
    <t>52F0B443B11004EA4E6CD44BD3A04C5F</t>
  </si>
  <si>
    <t>C4EE1B503FB442967C232E1081310CE4</t>
  </si>
  <si>
    <t>B0874CFFD8A1CD58A2A0B95D674B18EC</t>
  </si>
  <si>
    <t>8CB8A111CFF98E25F4FEEE3C4643AEEB</t>
  </si>
  <si>
    <t>8B0DF38307B726D922E149766A63F913</t>
  </si>
  <si>
    <t>F02F3E40BF54D0EA6390FE41D1C08B7C</t>
  </si>
  <si>
    <t>9E0256895272EB1CC034967FEE344E9A</t>
  </si>
  <si>
    <t>3CC06E22B14718599687C91D7428E039</t>
  </si>
  <si>
    <t>89C27D31DC09A8B4DBF8FB2EA34A0205</t>
  </si>
  <si>
    <t>4069CB143C19CCD1019D74A022F06848</t>
  </si>
  <si>
    <t>886D0AF4B68CD162F5C3D3D99F0A4EFB</t>
  </si>
  <si>
    <t>ED9044CE45C843E29A270EFD28238760</t>
  </si>
  <si>
    <t>E8C4606432DEF0610CE8D2A68F968FA0</t>
  </si>
  <si>
    <t>D23847396A904A9BA0ABC13D8DB3D2EE</t>
  </si>
  <si>
    <t>FE5BE01198D7B03E75EC725994F3B7FA</t>
  </si>
  <si>
    <t>F6FEC81480D324CC516A3EAE71E1157F</t>
  </si>
  <si>
    <t>93DA9D09772685D7AA67198728F96C87</t>
  </si>
  <si>
    <t>129A55FB55DA7A9F5EF46C1C89FB5A0B</t>
  </si>
  <si>
    <t>0A4CC937F5D1C50EDD03C589AFD1A90C</t>
  </si>
  <si>
    <t>723C5656720F1D38AC73A45FB0534121</t>
  </si>
  <si>
    <t>C7C5685C6E236435C101AF5AAC3E0963</t>
  </si>
  <si>
    <t>A3D9CAB9DAB11DC5B7881AA19623542D</t>
  </si>
  <si>
    <t>766A2575EBB6F92E1564C1FC16521354</t>
  </si>
  <si>
    <t>58B95EA4B530581B85BB198F62FA26DF</t>
  </si>
  <si>
    <t>80FA15C4A5A06E2E6C30DDBBB70BB939</t>
  </si>
  <si>
    <t>4F80CFA6E581DDFEDEF24A47886BF950</t>
  </si>
  <si>
    <t>A362EA77FCA57F46CAB2739195CE7115</t>
  </si>
  <si>
    <t>C1CC9A129F053ED4D6DF705FC1D7B6E8</t>
  </si>
  <si>
    <t>A58EC1E7C51A4B6E0E78A1196629EF4B</t>
  </si>
  <si>
    <t>90CE94BD6B7C2D5697FFA5BD847B2B97</t>
  </si>
  <si>
    <t>4513FEC6F725111E14810128E0C506A3</t>
  </si>
  <si>
    <t>4A04BE13F863EDCA9483590E36ED99D3</t>
  </si>
  <si>
    <t>9BDF05903C3CD2E7C0EFE0B74B0F870E</t>
  </si>
  <si>
    <t>415B8EA3C63A5F15F36B8EFF27947DB2</t>
  </si>
  <si>
    <t>82EDDF2394BE9BA9E86FB09EC7D3C2CB</t>
  </si>
  <si>
    <t>4A0081EDCE76983F6DEF3052D06315D5</t>
  </si>
  <si>
    <t>BC869BA0151974948134142DC8F007C3</t>
  </si>
  <si>
    <t>589B42EF03D9B978851B93485C3DF7A0</t>
  </si>
  <si>
    <t>6BDF028500277761C2EBB7E9F18A61B0</t>
  </si>
  <si>
    <t>E3D7656681CD1A8061DD948BC0DE2F6B</t>
  </si>
  <si>
    <t>4D1EC1D65AD2BCE1B68F5299D9445388</t>
  </si>
  <si>
    <t>A60A466F59AAE865CAC602633E38709B</t>
  </si>
  <si>
    <t>538D6F730E25C7F72257EE90DC462DE1</t>
  </si>
  <si>
    <t>1806ED93054C4C9376031CE0F6F06C6A</t>
  </si>
  <si>
    <t>15F95A2BD2C52E21E010DB0F667FCAC9</t>
  </si>
  <si>
    <t>FEA1A55CEF119986F96C31F6F92EE251</t>
  </si>
  <si>
    <t>8753A7515EE1649846BAA5D2AE5E8AC8</t>
  </si>
  <si>
    <t>D15B59ABC48DA1AFB2D5A8CE369712E7</t>
  </si>
  <si>
    <t>CC1C78C667CFCBF309C72133E664FE68</t>
  </si>
  <si>
    <t>D17450F085FE6D8D6636F69E5AA6F804</t>
  </si>
  <si>
    <t>CB591783836618B007795EEE393F1F23</t>
  </si>
  <si>
    <t>EEB8B73F1FFD4891BCCB45C1AC5BC5D4</t>
  </si>
  <si>
    <t>B8E15F363246BA4F2A5349C710DBA795</t>
  </si>
  <si>
    <t>33FF8BE5F97C17ADF3E0BCCFAB477344</t>
  </si>
  <si>
    <t>2CDF82A3B7838F6300543680BEDEBF86</t>
  </si>
  <si>
    <t>82BF2F90F8F5278522A9F52778C3F0D5</t>
  </si>
  <si>
    <t>BCAAF71150A79941305DA0665672B1FD</t>
  </si>
  <si>
    <t>B9081B5B733F619F45E90122D19EA0E3</t>
  </si>
  <si>
    <t>CB3627B763A0E0A4955DF8D1051FB87C</t>
  </si>
  <si>
    <t>ABA3EB409FF63CC1739C6C6E56C7DAC4</t>
  </si>
  <si>
    <t>B8AAE0A62C16E2F31568C5B319E6C943</t>
  </si>
  <si>
    <t>AF9C6B07F1A283956BD0B0FFCC8FDFAD</t>
  </si>
  <si>
    <t>770E9D5FC7D55C42CA84A1C62DE717A2</t>
  </si>
  <si>
    <t>698826E4A5DDEC47F7855B2F648570F5</t>
  </si>
  <si>
    <t>6BA5284B500208C5853F96AFC9CCDA3D</t>
  </si>
  <si>
    <t>A6D3FC8CE22605419BAA0C08A072D663</t>
  </si>
  <si>
    <t>E2BAFD731AA109C5A7A96CBCC5FC159F</t>
  </si>
  <si>
    <t>681E4F127998E2EE12511B294DE06387</t>
  </si>
  <si>
    <t>14F064C0756626AC49923DF6F8C0F9BA</t>
  </si>
  <si>
    <t>A68A7C8CD16FE5AB6130EACE55559295</t>
  </si>
  <si>
    <t>3CDC6F6803A0B8FB2093B7CB1A6C159C</t>
  </si>
  <si>
    <t>43692B201B9FD1BECE322F9ED1C0F838</t>
  </si>
  <si>
    <t>65618A9A138074BE34091200C1831E32</t>
  </si>
  <si>
    <t>2364C7762374582C312BD538BE41BEFC</t>
  </si>
  <si>
    <t>9C00EC6BC018454B4B3D77DDFDAD596E</t>
  </si>
  <si>
    <t>1C5E9D23EC1E199A6907BA25EC094B3A</t>
  </si>
  <si>
    <t>EC4AB853758DA4328AFECC61D22BE7B9</t>
  </si>
  <si>
    <t>E09E981FD3C12890565F03C854E75B05</t>
  </si>
  <si>
    <t>3004B85D1AD50D8CE2F52A9E79B23895</t>
  </si>
  <si>
    <t>86EFE20206544FCA3FCB7E8F4104A9CD</t>
  </si>
  <si>
    <t>AD5D7E8A5221AF6940BE54E7AF612D1E</t>
  </si>
  <si>
    <t>AE95A560B6CB2E03A24D67A3646B3AFC</t>
  </si>
  <si>
    <t>D29F6A649C39D184F4903C7A8B658B7F</t>
  </si>
  <si>
    <t>E85FC9593E7AEE08F7E0C9FF079D365D</t>
  </si>
  <si>
    <t>C5CCC14C18BB9779CA7B6549DC22B52C</t>
  </si>
  <si>
    <t>6FEF64644D45C7B211A8892718E57714</t>
  </si>
  <si>
    <t>4236BF246E3FDA977DAC72C3F749F3B9</t>
  </si>
  <si>
    <t>70D03DD1005A49129EC74ADAB20C7CA7</t>
  </si>
  <si>
    <t>C1399C8C4B7F3D2EB4FBED986740C190</t>
  </si>
  <si>
    <t>12D0FCC03B96D4D54C8B7E4E62558E5B</t>
  </si>
  <si>
    <t>46DA5AA5133048485CD90E1247786441</t>
  </si>
  <si>
    <t>9569E1448853B71A64B354D7AB8FE8FD</t>
  </si>
  <si>
    <t>18CDD8DFACD81F17C982BA69C4D4DBC4</t>
  </si>
  <si>
    <t>9D8C74F6AB0AE92B398A088D76C337A9</t>
  </si>
  <si>
    <t>9A7472EEC7F6551BA54EB67D9FCC54A6</t>
  </si>
  <si>
    <t>F428975E0ACDFBA330AD16D405D8B110</t>
  </si>
  <si>
    <t>14997CE604663214B81BA4C5E0DB3EC8</t>
  </si>
  <si>
    <t>166316EE5B00B2DDD53471840008A7E3</t>
  </si>
  <si>
    <t>48C2236291EE7D482532693F81D518CD</t>
  </si>
  <si>
    <t>EB2E3F33B65B98559CBDA3D34489AD59</t>
  </si>
  <si>
    <t>4C5882F3D00399A865B6418C2656C456</t>
  </si>
  <si>
    <t>CC3BBDBA4D5BFFC45EFC50E4110A1398</t>
  </si>
  <si>
    <t>6BA2A74700A07C47580D3A0C6AC6BFEC</t>
  </si>
  <si>
    <t>A81BF854CFC422283D3C27CD126EE7E3</t>
  </si>
  <si>
    <t>DC6AE6546F2AE922907F54A5188C4E32</t>
  </si>
  <si>
    <t>D2D7CFAEA5E1D9265C0F162C3BA5959B</t>
  </si>
  <si>
    <t>9FDC43461DFF9DF0B9C7937854D6B9E3</t>
  </si>
  <si>
    <t>D60824EB98CF79346791A0339A5B4364</t>
  </si>
  <si>
    <t>638FDA36C026729964728EC8F89AA727</t>
  </si>
  <si>
    <t>CFB0021844A2C2FC3B6CCB25B966B315</t>
  </si>
  <si>
    <t>E1440BF30A357437733567ECF1975FF7</t>
  </si>
  <si>
    <t>A7D632897595720E2E3D4BBE2F5B0D6F</t>
  </si>
  <si>
    <t>EA9E9F92F4FDE8FB2E083121B14B9101</t>
  </si>
  <si>
    <t>6416B8CEB216DF31A352BD92B3EB4675</t>
  </si>
  <si>
    <t>AE712F4A8CCA4FC85C880222406FA679</t>
  </si>
  <si>
    <t>8C36919910BE4FAB745745CB65AF01DD</t>
  </si>
  <si>
    <t>58DF463F82776DAECF63B72953C90EA6</t>
  </si>
  <si>
    <t>BD30E6616BAF00EFA52A33F96943E044</t>
  </si>
  <si>
    <t>6F0C6541CDF706C65BFD5A09B2BCCA74</t>
  </si>
  <si>
    <t>3EC0571780C77A6B8FC902497089E3BC</t>
  </si>
  <si>
    <t>1CF8A98DDB50E310C65D0790CE042AA8</t>
  </si>
  <si>
    <t>4CA6E0C2D9884CAAD7E9AC7A57F27181</t>
  </si>
  <si>
    <t>2523A851275CBC90107662BA0E287604</t>
  </si>
  <si>
    <t>8AC5CF93406A2B2FEC61EF476D9E4225</t>
  </si>
  <si>
    <t>7651FAF282FA1BD4B06FDBBB6B122C90</t>
  </si>
  <si>
    <t>642DAF8B48BEEAF813D0C497ECA4CD69</t>
  </si>
  <si>
    <t>8959384F3FE7EF6C7A04CE248BEFDB62</t>
  </si>
  <si>
    <t>785672DA28BEDE2349E68D6C8B1676BC</t>
  </si>
  <si>
    <t>7BBE7BA099A45C145F4E49E1D6B735DC</t>
  </si>
  <si>
    <t>80BEDB7D08259D12DDD3F3E817522BCA</t>
  </si>
  <si>
    <t>121BCB467D50151BFB1C26117B70C0AC</t>
  </si>
  <si>
    <t>B613199077024FEE891F01EFBBB6AE05</t>
  </si>
  <si>
    <t>36F19DE99BCE11591AE163E78713D06A</t>
  </si>
  <si>
    <t>F99EEE5C2443361319B1EC1CC1C21C1E</t>
  </si>
  <si>
    <t>3F70C87DEE894D8652167B5E9BF38498</t>
  </si>
  <si>
    <t>13B176A9D76563E70424074BE44B23E5</t>
  </si>
  <si>
    <t>4377FF0B7C6201F8B51CF80A351558E3</t>
  </si>
  <si>
    <t>AA19EC33EC5622A124FB222F4A82F9E3</t>
  </si>
  <si>
    <t>B46983EEE9A6B909AFC9B49732B1AF89</t>
  </si>
  <si>
    <t>84426AD0CC2533EAD3BE65846A00F7C6</t>
  </si>
  <si>
    <t>A2595A7430C79BFE4D79854B5986528E</t>
  </si>
  <si>
    <t>1FB4128D1A6A8166816EE07F4A524E39</t>
  </si>
  <si>
    <t>989E1EFCB2D349BF978784F4FF302E65</t>
  </si>
  <si>
    <t>CD8EB1260E7A8D054E0F565CB9583224</t>
  </si>
  <si>
    <t>6A87EAB91F57C20DD6353D0BDBEB89F0</t>
  </si>
  <si>
    <t>1742D1DA88C0E17DF8F1C836A431FE8B</t>
  </si>
  <si>
    <t>25BC00008E7E4D81477A098FECAEDC94</t>
  </si>
  <si>
    <t>2B70FF3FAD986407304BD982956E2FDD</t>
  </si>
  <si>
    <t>731EB11DD4229D192CDBBFAF44B65428</t>
  </si>
  <si>
    <t>E574DD737386B1496EFE6D234756E188</t>
  </si>
  <si>
    <t>F700EB99582D6583C49308E1A3E1D7D7</t>
  </si>
  <si>
    <t>CDAEB384EB1D037144FD1FCA29258E8F</t>
  </si>
  <si>
    <t>9A777B5B9A6E48CDE1F0814C2B163DF0</t>
  </si>
  <si>
    <t>EA1ACF4FAE100DD4EA5A224A8A6DBD92</t>
  </si>
  <si>
    <t>593EC83FD5670003EDD9A87EA3C2396C</t>
  </si>
  <si>
    <t>56828CF25F7297984C100405659D391F</t>
  </si>
  <si>
    <t>757EA00C10E3BD336989210D8A22464B</t>
  </si>
  <si>
    <t>11A473DDD3D148F2E41068774CE2EF46</t>
  </si>
  <si>
    <t>6D059E9D6ED33D3C0A3F292FDFAD5B8F</t>
  </si>
  <si>
    <t>1D8799C357E941768C9D3E20E5B87349</t>
  </si>
  <si>
    <t>2C781701019265919B763E8EE7C5B600</t>
  </si>
  <si>
    <t>25E57E469EE71B7A1B800EA3384F762B</t>
  </si>
  <si>
    <t>AAFECCEACAB84C467D57DF92FFE53F0C</t>
  </si>
  <si>
    <t>F0D8451195935114A85940F15203B665</t>
  </si>
  <si>
    <t>950DFFBAAFF19F0DCEFACF7F4A681612</t>
  </si>
  <si>
    <t>26C234A7DFBF1BFB330C93B064493F25</t>
  </si>
  <si>
    <t>CBD2B10F3E3F304DE5F1822D6C247F49</t>
  </si>
  <si>
    <t>37263E343D14C8E1A84343AB30826697</t>
  </si>
  <si>
    <t>05EF50363B8B683A758AB4DEDE9A8621</t>
  </si>
  <si>
    <t>286A1C282F88BA62A00F784A4AB5A3DB</t>
  </si>
  <si>
    <t>E183650386BA01A5A1E78DDE97E869F1</t>
  </si>
  <si>
    <t>FE3947C4FCE0EF7D14576E6E20D36699</t>
  </si>
  <si>
    <t>7126B5E47FA84DDEF7CE73F31DAB227A</t>
  </si>
  <si>
    <t>2FDBAF23428AF21D13AA8BB33B78E2A2</t>
  </si>
  <si>
    <t>09BA19AC8A0B9F146FE6DB5846FB4904</t>
  </si>
  <si>
    <t>EE905D7C450633668FDF1AB0CED43FBC</t>
  </si>
  <si>
    <t>291634C44C8C171B458ECD0F1AF9C31F</t>
  </si>
  <si>
    <t>72CF8457EE2AC4AAC4239EC86CC695D5</t>
  </si>
  <si>
    <t>E8534D48DDA7F302CD6BEECC24307FA5</t>
  </si>
  <si>
    <t>DB388416F3D291789B7BE752003CF1C6</t>
  </si>
  <si>
    <t>900F5C16C103027D87D33B7194305A72</t>
  </si>
  <si>
    <t>68A71A45A7304660E20E84A8E608CE1C</t>
  </si>
  <si>
    <t>19C6FC8AD15A3B9F782173D827F5EBCA</t>
  </si>
  <si>
    <t>C6DF545997B3C8657B13EEB6CD573B4F</t>
  </si>
  <si>
    <t>8ED64CBD5216F694C3CDC64BD89648ED</t>
  </si>
  <si>
    <t>07377E6FAA863E8C94AD2A7321AB5492</t>
  </si>
  <si>
    <t>F13BD227547A6AE84AE2A490170ADD1B</t>
  </si>
  <si>
    <t>CE61124466DC1CD4B146712D7EBC5EAF</t>
  </si>
  <si>
    <t>EFA1720D226DBFF7EE71C741CBD518BD</t>
  </si>
  <si>
    <t>DCE57DF7D34D077C1687BE1E47560B81</t>
  </si>
  <si>
    <t>BC4BBFB7DD7B8BAD0EC23A921ED2CBAE</t>
  </si>
  <si>
    <t>0087DC198566F2710B69392B454065DF</t>
  </si>
  <si>
    <t>ABD67A40A8A25153E01D4AA23628B2AF</t>
  </si>
  <si>
    <t>911E212A4739420C7301BCD5A28D1650</t>
  </si>
  <si>
    <t>55D339D67D900850805985D4309A8E4D</t>
  </si>
  <si>
    <t>AF4BECF39D6EB70956E55648DD4D8528</t>
  </si>
  <si>
    <t>625320FA89F50C0A8952C19CB3AE0F77</t>
  </si>
  <si>
    <t>7A363CE319EAC6B22FD8BDFCC1F681AB</t>
  </si>
  <si>
    <t>BFC5B5EBC4809F5CAB4692AD5E8B9AAB</t>
  </si>
  <si>
    <t>2AE67B513D1C4C7AFA0A3EBAF4ED8F2B</t>
  </si>
  <si>
    <t>548CB23898A8B246DAAC9B65A7C89FF3</t>
  </si>
  <si>
    <t>A81D2114D6212F31E2BEDB9962A58370</t>
  </si>
  <si>
    <t>79AC441164F3BE526CE72BCAA154EB96</t>
  </si>
  <si>
    <t>BD18FDF05590516FDFA60C3B1B75CA66</t>
  </si>
  <si>
    <t>257948D3B55CF1632A7BFD967C03E79F</t>
  </si>
  <si>
    <t>10F2483E2EA0423DFB42A2456ED808FB</t>
  </si>
  <si>
    <t>3EEBC9AE5564B7F467EA555AB6DB8E6C</t>
  </si>
  <si>
    <t>52CDBD7DEBC451BB2E6358056C320D0E</t>
  </si>
  <si>
    <t>9E791117BD628D6C0ECEDDB05B140472</t>
  </si>
  <si>
    <t>D822E59EFF0B914299CD76BD26E2CDA5</t>
  </si>
  <si>
    <t>2611B1CF7DBEDC6E0B8384DE89B5DA8B</t>
  </si>
  <si>
    <t>63011CD9EA3C46D0120AFC9F6965F70D</t>
  </si>
  <si>
    <t>9005FD1192FBF107C3E2FB1298B79CAA</t>
  </si>
  <si>
    <t>4FF425F8AC1C85684FB86D75E2B541F3</t>
  </si>
  <si>
    <t>BD14EBDEF900AD8D25B184C84AE236B3</t>
  </si>
  <si>
    <t>0CF79A186AAD9E7D8CCA540198DB3EBF</t>
  </si>
  <si>
    <t>4F87CB7FE3F38AF01EF966C3705D5891</t>
  </si>
  <si>
    <t>0D5943E4EF5746B649357539320C1C63</t>
  </si>
  <si>
    <t>CD4A8DD2F54A3928572883B058389DF0</t>
  </si>
  <si>
    <t>16E231943C3804BD6334E2E32C73E95F</t>
  </si>
  <si>
    <t>D5DD35614F446034669F182BEADDC057</t>
  </si>
  <si>
    <t>26E4E12388A287CE8FD60B2AD818D373</t>
  </si>
  <si>
    <t>06704EE8268C9331A5596E02817D922D</t>
  </si>
  <si>
    <t>DAD683CABCA437FE379585D4AE1D31AB</t>
  </si>
  <si>
    <t>73784CC0CD11F9F5B610215DC48B2148</t>
  </si>
  <si>
    <t>26EC1B9C952E1071277849CEFA507ECD</t>
  </si>
  <si>
    <t>58FC2B5576273F383B1E9E183D011E3A</t>
  </si>
  <si>
    <t>9E9CBCD0190908A6C0316CA64CD5FAFC</t>
  </si>
  <si>
    <t>DB392500DF6FD01C7C616EE2F2EA8A0B</t>
  </si>
  <si>
    <t>DF3BDB33E61A89A9DA21F8FB74528C41</t>
  </si>
  <si>
    <t>A3922B1269E95016C30F51E51A76B96A</t>
  </si>
  <si>
    <t>046976C36DDA4A43856D9CEEDFAC5EE1</t>
  </si>
  <si>
    <t>45BCC7773FA9C149D6FA9C0B23ECB3C5</t>
  </si>
  <si>
    <t>3651C3F87746653E7AC71442B6638DB0</t>
  </si>
  <si>
    <t>4F11F4BBCF6048A5A372AA5D509A3E92</t>
  </si>
  <si>
    <t>08EB21BE76D61CA0B3647820192070CB</t>
  </si>
  <si>
    <t>19BE3B5FE4CEEB94D3BDAED47878A719</t>
  </si>
  <si>
    <t>B213D0BDD40E2046A40A88D108F48BB6</t>
  </si>
  <si>
    <t>91D7B168E067A99A492CFB98AF65958E</t>
  </si>
  <si>
    <t>12C4B9D97A2FAF70CAE4D0B057EBF2D2</t>
  </si>
  <si>
    <t>499417E68150D4F6D1DD04CFEAD26D37</t>
  </si>
  <si>
    <t>217DE6D7C5CD23EBCAB074DBC467627F</t>
  </si>
  <si>
    <t>6D8523991EABB4B54B0BB2B56617C3DE</t>
  </si>
  <si>
    <t>0CD5A88C0BA9E5F2A78A6363D98E4F72</t>
  </si>
  <si>
    <t>3619275BEF03DAE2CD1F80300E961304</t>
  </si>
  <si>
    <t>958801AF7C6DE81C822A2944B1323ECB</t>
  </si>
  <si>
    <t>CD9E20410ACD86388BA4816E9EB5F198</t>
  </si>
  <si>
    <t>EA7A6DAFBBC3BD2FABEE789C9FF634FA</t>
  </si>
  <si>
    <t>630F40949B647934387738A7CDE94FB9</t>
  </si>
  <si>
    <t>66EC4407BB1C5FC620FA7963CC93AC03</t>
  </si>
  <si>
    <t>AC012BE26AF37C3B436F7E461C49BC32</t>
  </si>
  <si>
    <t>848FB96131420ADDE410236000549FD4</t>
  </si>
  <si>
    <t>20F6CF7E5D7334B72DCA57E8CF3DD090</t>
  </si>
  <si>
    <t>6F3AF35738F87AB15E54AA42287CFD54</t>
  </si>
  <si>
    <t>87433B29990CFF6FC0731D5840379492</t>
  </si>
  <si>
    <t>2466A625011EBF8974B715ED99608B70</t>
  </si>
  <si>
    <t>CB69AAE69670846261DE6530182247BA</t>
  </si>
  <si>
    <t>07B24A4ED5F0E791C4473C0B20D4FB07</t>
  </si>
  <si>
    <t>732AF2D8A0EC18668DFDBA002E9654B6</t>
  </si>
  <si>
    <t>67921FC21B1F6A1D489BC6BAB1B76779</t>
  </si>
  <si>
    <t>0F57735C8A80B13655CCF95265E98F0D</t>
  </si>
  <si>
    <t>231AF67690C4B696C095DDBCBC65E878</t>
  </si>
  <si>
    <t>36C3FA064FFB898655F70E880D9D4F66</t>
  </si>
  <si>
    <t>289757F64F82EC538A81BB36698FF6DF</t>
  </si>
  <si>
    <t>2279E4F3E33381928F6C222D8FEDCC08</t>
  </si>
  <si>
    <t>41B83B5847265953E8D0651AD3E6E813</t>
  </si>
  <si>
    <t>28D28A817E9C61C5BF1739E74AF67B51</t>
  </si>
  <si>
    <t>0B47CB3ACB32E95DE680883786393B49</t>
  </si>
  <si>
    <t>CFC5A44E6ABFB6D34FDAFFAD5BF9DB67</t>
  </si>
  <si>
    <t>E68104AE4D6DC81BBA12FADD2831ADB4</t>
  </si>
  <si>
    <t>ECF217A375FCAAFF99A1C10F17CB73C9</t>
  </si>
  <si>
    <t>C2B759FB07E9917E895F5AF6E297C289</t>
  </si>
  <si>
    <t>7232341D482B5F0FEB711AD75A1F5780</t>
  </si>
  <si>
    <t>4B7C68095FF6ADA6053B3D567427EE4A</t>
  </si>
  <si>
    <t>12F921AEA90767B9143A8CAE67D5EEB1</t>
  </si>
  <si>
    <t>DA2738BE8BF7B76EBEC987E04BEF993B</t>
  </si>
  <si>
    <t>4D49A7F5958427E990C6F93EBBC4CE51</t>
  </si>
  <si>
    <t>3C9F885076777126609A3334ACD3F870</t>
  </si>
  <si>
    <t>1A78EA53C1C84C1B9C94878118A7707F</t>
  </si>
  <si>
    <t>51F963810A187C9A3AA9D376B3EC551C</t>
  </si>
  <si>
    <t>866C947C04A19CA193CE822501DD1526</t>
  </si>
  <si>
    <t>C11BC6C9D47450E3DAAE15E3138AE91C</t>
  </si>
  <si>
    <t>A6D17323485733D39FDC493E546F5D26</t>
  </si>
  <si>
    <t>8E8B86B0CB8067AC17FDC4F0D735FB66</t>
  </si>
  <si>
    <t>AB0A07DCD0B0E9D154B67D01E8DD6B1B</t>
  </si>
  <si>
    <t>DFBA67D14AD23F5A8751EE3D3F00A37E</t>
  </si>
  <si>
    <t>5A196398AD5888DF387045DA486698C1</t>
  </si>
  <si>
    <t>C931C0CEAC3D1945EF20DDBC3D6A7A9B</t>
  </si>
  <si>
    <t>E52BF6490BDBA9CDC57937740604ACCB</t>
  </si>
  <si>
    <t>6BE5C8030CF4ED526BD757B68BA9353B</t>
  </si>
  <si>
    <t>D100777152A044EFF5321023C60A5425</t>
  </si>
  <si>
    <t>378FF48C137588D9E31635775D0AFE34</t>
  </si>
  <si>
    <t>AD082B5282F77C2C7664D7C359FDCED9</t>
  </si>
  <si>
    <t>154203B8A85A5E4BA4C98A5F74055E40</t>
  </si>
  <si>
    <t>53C5A685C3EBA71ECAC20966ACC1174D</t>
  </si>
  <si>
    <t>8F2D1F01D4C5AF9D5743F3C87F8991CD</t>
  </si>
  <si>
    <t>060DA1D77584FE703511F0A89E42270D</t>
  </si>
  <si>
    <t>5CA8818A751B8EB4C80F14FA79EC641A</t>
  </si>
  <si>
    <t>E1B780CD81C8472642C21B4AFA7C8861</t>
  </si>
  <si>
    <t>DDE3661DE4D4A4B8EE7E1AFB6BF05651</t>
  </si>
  <si>
    <t>DAA48881DFF293CD91520DB0CACCA6B9</t>
  </si>
  <si>
    <t>6B7C4B9FD724B67A03E517A2FDF174E7</t>
  </si>
  <si>
    <t>49784B9C1314DC4917AFE8411CCE0920</t>
  </si>
  <si>
    <t>78718352010770B998E840B98AFE8DEE</t>
  </si>
  <si>
    <t>31C24185FB06704C9AD000C950322216</t>
  </si>
  <si>
    <t>17B49786EB456B3214340493F3B719FC</t>
  </si>
  <si>
    <t>9F640B47091062F379425E6D018E470D</t>
  </si>
  <si>
    <t>110C517922CDA423D101E1AD1807CD7F</t>
  </si>
  <si>
    <t>8F96B84B835DDE64105FDB2324652D71</t>
  </si>
  <si>
    <t>995C5AE860B39C979B935D426F11416B</t>
  </si>
  <si>
    <t>BD06939FE7C51623F091D53798A4985E</t>
  </si>
  <si>
    <t>00D354222EA22342EB2AD6078AC2586E</t>
  </si>
  <si>
    <t>2981A12E9579791BCEAEFF582C322004</t>
  </si>
  <si>
    <t>AE1025799F4DD01BABA37BD1142D1AC0</t>
  </si>
  <si>
    <t>60DD8884F9E9F153EAF36CB608ED2D48</t>
  </si>
  <si>
    <t>C92CB809D906EAA57A92D947063EFB3F</t>
  </si>
  <si>
    <t>F5AC9869884439EBC8C191D6317B581D</t>
  </si>
  <si>
    <t>B92828CD5844AF413F63BF0D97478287</t>
  </si>
  <si>
    <t>1A0C0ECD182977A074A79B96BC77E7E9</t>
  </si>
  <si>
    <t>0B038ACB9A12A713F9509AAB8334DF50</t>
  </si>
  <si>
    <t>F24F43F9F4A08C4B6EF2AF8B9B70500E</t>
  </si>
  <si>
    <t>6125687483D0C1705904886EF06F244E</t>
  </si>
  <si>
    <t>01899A330B672F3BB56AD0798772D487</t>
  </si>
  <si>
    <t>DD42C4BB928B87C3A232A35FDCEF55B1</t>
  </si>
  <si>
    <t>451A99A9C4D1F5B83E0DD3A915788914</t>
  </si>
  <si>
    <t>616F971CCAF9EDF8397616F8FB2893E3</t>
  </si>
  <si>
    <t>D50F88764156580A523F1789A52222DF</t>
  </si>
  <si>
    <t>85F14DE2E379671E31C37C8CFCA96EE9</t>
  </si>
  <si>
    <t>62C602878C93B6A718E4BCAE65BB8BBB</t>
  </si>
  <si>
    <t>47A01C42A0CC55207FE6609E9BDDAF2F</t>
  </si>
  <si>
    <t>B5AE31A334EF3F2B4DBE23892BB7B0AD</t>
  </si>
  <si>
    <t>1B385E1D39735C3E2074819138AA970F</t>
  </si>
  <si>
    <t>B3D65EB6AE3327E40F3F2769B20F6721</t>
  </si>
  <si>
    <t>F7078638BDC2A81B61CD7755E1BCE228</t>
  </si>
  <si>
    <t>C5C595EAB863A32399FBFE70953404AD</t>
  </si>
  <si>
    <t>093872C728259A52B0C75CED61BCA583</t>
  </si>
  <si>
    <t>57A41FCBF2BCDE4817A8BD7326137DDA</t>
  </si>
  <si>
    <t>A8F28DD58571C6AA9770906A27C1BE8D</t>
  </si>
  <si>
    <t>57E4F80BABCB5D7ED970FB2530C867F5</t>
  </si>
  <si>
    <t>C158C0A5C97859987C48849D9035F3D9</t>
  </si>
  <si>
    <t>6AF96B94994DB933324C6DACEABBBE9C</t>
  </si>
  <si>
    <t>BB003058B2C9BAEF09072CA39925F40D</t>
  </si>
  <si>
    <t>3015DF12E58D01DD66E22D771DD8126D</t>
  </si>
  <si>
    <t>7E8DBA22E90140F155DBC01A03978BC2</t>
  </si>
  <si>
    <t>94B2E6043A00F78A42B8FA2C52146F56</t>
  </si>
  <si>
    <t>CDE15CE9666BD738F9D543310C97A24E</t>
  </si>
  <si>
    <t>98845121FFE636A473D6BEF57CA9D13C</t>
  </si>
  <si>
    <t>55212CCA3F6B672570EF30452545E3FC</t>
  </si>
  <si>
    <t>A77C6C824E71544595C3DF546C5BBADF</t>
  </si>
  <si>
    <t>69B182C45F1A511F5FB52C3CF8EB8893</t>
  </si>
  <si>
    <t>28D1CC6AAE9274A31D0ED06F241BE44B</t>
  </si>
  <si>
    <t>4E036A20659BEAC95B66F67DB5B3B40B</t>
  </si>
  <si>
    <t>74C980BCBBEBE4F6C06CF2F0336B1203</t>
  </si>
  <si>
    <t>972F42D988EFDEE48E6B0BCD93323C58</t>
  </si>
  <si>
    <t>1266088C1E6FAFB1B767EBBC203E47C6</t>
  </si>
  <si>
    <t>9090843102674B857FBA38630DF535F6</t>
  </si>
  <si>
    <t>EAEBC9EA3D7361E7FB7CF181E735AA6C</t>
  </si>
  <si>
    <t>F4A448EBF123AF2B5EED5439DCBAAE90</t>
  </si>
  <si>
    <t>2F0A1D4E2BC59156518FFE54CE030CEF</t>
  </si>
  <si>
    <t>F43113023E9EA4FBDE5C780C30E229D1</t>
  </si>
  <si>
    <t>E1FF3352E76F9AEBAC98CDDA7433963E</t>
  </si>
  <si>
    <t>14D284D1595860F4F92B75936D181529</t>
  </si>
  <si>
    <t>3B8243B09EB68B30E4036CC8E6AFAFEF</t>
  </si>
  <si>
    <t>9C3303FF6CC7BAA83E58A4FC8EF3D3FE</t>
  </si>
  <si>
    <t>E211341A5EFD666E11AF11A8B1C9DC03</t>
  </si>
  <si>
    <t>001EC3320071E0BC105696F82117BC34</t>
  </si>
  <si>
    <t>AC6DC3B74A12C7292E83657734DC45AA</t>
  </si>
  <si>
    <t>4C0C5B41AFA8DEC7877E4361140489BB</t>
  </si>
  <si>
    <t>416134C8C040E39DAD93A418C8884F8D</t>
  </si>
  <si>
    <t>335ED7D98AD277394CA9C28984ACD105</t>
  </si>
  <si>
    <t>F613E5A07C947484B7F29A174E3E6863</t>
  </si>
  <si>
    <t>0EBF65E124515596DE88D71B855606A7</t>
  </si>
  <si>
    <t>DDFF318B79634B54DDCF1445F5E149EA</t>
  </si>
  <si>
    <t>A44B25CE40A79F22981F0104D7AD7FE3</t>
  </si>
  <si>
    <t>A7294ADD961E5AB8E632E3669CFF077F</t>
  </si>
  <si>
    <t>BC728933F6F3F4EBC91B7E947B8E5336</t>
  </si>
  <si>
    <t>E0058DDB5E16F7E44B0BB3AFAA547E02</t>
  </si>
  <si>
    <t>06EA01C0C241B2D882FF14610BE85F19</t>
  </si>
  <si>
    <t>5015560EB88AE4B6B5EF40DE174843F3</t>
  </si>
  <si>
    <t>9A988478DD81F35FDB52AFBAD5D7F88D</t>
  </si>
  <si>
    <t>E9675039096448DCCF1725AC491BE945</t>
  </si>
  <si>
    <t>41A5AF4BE90501E7F07AC90B27518652</t>
  </si>
  <si>
    <t>9D14FC9A100C968CBCFC5FB454533D36</t>
  </si>
  <si>
    <t>35243FCB82F3139B927B644002DE5A70</t>
  </si>
  <si>
    <t>44AA0F3FF59FD53583F80FAA833B56EE</t>
  </si>
  <si>
    <t>A73626714FCCBC1717CC8934265EAB4E</t>
  </si>
  <si>
    <t>D7EEF3A0EBA81D4A4E0D20C2C7AD2167</t>
  </si>
  <si>
    <t>C33127C22F4E535A9F2F41C59C23B95A</t>
  </si>
  <si>
    <t>0369A98A0DCE172CAE3973644125AEC8</t>
  </si>
  <si>
    <t>FEBDD45C99CBE6B4E6ADD1977A92B170</t>
  </si>
  <si>
    <t>D79229283EB8AF2ABC2A4494E65572DD</t>
  </si>
  <si>
    <t>2C1DD9CE92827784CA9EB02F48E16ED4</t>
  </si>
  <si>
    <t>77FA25898A349A3D15DE0D4A2E17BA3F</t>
  </si>
  <si>
    <t>512A8D453E3BF35C666A9674EA4F9163</t>
  </si>
  <si>
    <t>461C4EB969F5B8F464E591A6702248F7</t>
  </si>
  <si>
    <t>586046713FCF719D821FC753F2785D8D</t>
  </si>
  <si>
    <t>646DC44F7C996D75B60A6D4A67BCF2CE</t>
  </si>
  <si>
    <t>F621AD17D669210D5A59A6D80183F65D</t>
  </si>
  <si>
    <t>91A9816D261B495DA1BBD4258C14C987</t>
  </si>
  <si>
    <t>3637D138BEB8AB310161F8CA9ABCF609</t>
  </si>
  <si>
    <t>CEC808390680A8582E1C87F334F44B68</t>
  </si>
  <si>
    <t>7FA2AA9067B0A30753D7BB6C5B0D4872</t>
  </si>
  <si>
    <t>A6B97EE0495E2B60EF3B46BFB9F0A264</t>
  </si>
  <si>
    <t>585C29382A41C4D7537A5334108BAA69</t>
  </si>
  <si>
    <t>4720F87B071701E71D39393AA7AE7FC4</t>
  </si>
  <si>
    <t>DBF02FFC7FBEB8D73AFF8C1249955D66</t>
  </si>
  <si>
    <t>740CE0E539C4CBD6C4974C1E1CD6A574</t>
  </si>
  <si>
    <t>369F5833077E3B36392580255E3C872E</t>
  </si>
  <si>
    <t>3FF0DCF029FFB9A2BC625519741B87F9</t>
  </si>
  <si>
    <t>40975F44BBA62088A5ECF438BFCA3079</t>
  </si>
  <si>
    <t>87D215C12744BCBE3B9C679003850246</t>
  </si>
  <si>
    <t>AFCE68B0A0A425C7D37F76A0FEF91283</t>
  </si>
  <si>
    <t>D1AE22630082488B408096069F0E4C28</t>
  </si>
  <si>
    <t>0F649E60D97108452AE455FB2A463346</t>
  </si>
  <si>
    <t>F0E003E0062379E959F90E71D1E8969E</t>
  </si>
  <si>
    <t>8FA45A0C8B2142D34CCD1D1E031DA238</t>
  </si>
  <si>
    <t>8E3CB2DB4C407C80FD258360821A5DC4</t>
  </si>
  <si>
    <t>762FAC6891F47C0B75362616027F8F59</t>
  </si>
  <si>
    <t>3B257269B86F0D82E557B6D3AE6A0D81</t>
  </si>
  <si>
    <t>558CC3DEC3FE51915A088C472FD9F3EF</t>
  </si>
  <si>
    <t>D0A171DE7350BBF5344F553F85D76E5E</t>
  </si>
  <si>
    <t>47CCFD3A5CE322251CF908F5D8072913</t>
  </si>
  <si>
    <t>FD45112909D1EDAFD4BC555AACE2AB3E</t>
  </si>
  <si>
    <t>AC6ACDA3A9C25D4D6D9597F640BAC5B9</t>
  </si>
  <si>
    <t>8A3CA57229659C084D89902FB09A03B9</t>
  </si>
  <si>
    <t>D8810847EFC88C87635F6064770BFC1D</t>
  </si>
  <si>
    <t>EE4D477883E4ED80E9533833704CCE88</t>
  </si>
  <si>
    <t>9E56D2DF2D1361D50FF121FFF3B46FBD</t>
  </si>
  <si>
    <t>97EE7470A8F6E549292CA379244EB334</t>
  </si>
  <si>
    <t>5D6A1E90703D763176E262173EA5B2F0</t>
  </si>
  <si>
    <t>D32F1322F2AA786E718BF1828A1A3A95</t>
  </si>
  <si>
    <t>F97EA03D42DB064EE49582EBF3E250CC</t>
  </si>
  <si>
    <t>6B69145AE515EB426BED8C52C5F9F0C4</t>
  </si>
  <si>
    <t>3470CD43356A61BA7F7E52838C4419B3</t>
  </si>
  <si>
    <t>4A0B80FBEB5BA977B265D18F37C4DDE2</t>
  </si>
  <si>
    <t>BFE429D393184E1AD5F00F18F2923E26</t>
  </si>
  <si>
    <t>C4DE67E2472F2AD200FFEB32F25C2898</t>
  </si>
  <si>
    <t>DE521B26C83ABDA6313F7D894DE80C9B</t>
  </si>
  <si>
    <t>999AA5C068139AFE57DB1347C4C9FC6B</t>
  </si>
  <si>
    <t>BE10314973406AC4758D2B5FA099F95A</t>
  </si>
  <si>
    <t>79EF34C2D2EAE2D3C606BAB72C53A3F3</t>
  </si>
  <si>
    <t>53809311A43628692B7F78B01D402608</t>
  </si>
  <si>
    <t>35F4C23BDAA5DE517CAF9720AA825C88</t>
  </si>
  <si>
    <t>5B52D1FE2A0F958B4ED1648D20377255</t>
  </si>
  <si>
    <t>37E81E5A4636511E381B364F8802CA51</t>
  </si>
  <si>
    <t>FF18E3420566151D21ED709F5C49B3DC</t>
  </si>
  <si>
    <t>6102CA7810B84E923D7042A5F4815C20</t>
  </si>
  <si>
    <t>596CCD80E6D239544F87FF7BD2502421</t>
  </si>
  <si>
    <t>BACCCC87C1F69A9FCF16A16B6B5B4CE2</t>
  </si>
  <si>
    <t>500108DA1A40A47ADBB2114CCE3CE75F</t>
  </si>
  <si>
    <t>EBC96E4D955A82984533861426DFE36A</t>
  </si>
  <si>
    <t>B647FC0A6909DB5AB41EDF9B5C815264</t>
  </si>
  <si>
    <t>C73B9EC872D480C220139E3183AD7ABE</t>
  </si>
  <si>
    <t>D91108FFF8783632C826E5DBAF1DC043</t>
  </si>
  <si>
    <t>D15350D5EA8CC38C5864967444AF6FD8</t>
  </si>
  <si>
    <t>4452A70AB90B087EFBF83A9CB01D6167</t>
  </si>
  <si>
    <t>9DCCFB31B1F263156A2232FD1924DD10</t>
  </si>
  <si>
    <t>F64762AE93A397C067982375386F3B08</t>
  </si>
  <si>
    <t>1AB0B13A8F73C844134845B36AC3DE4C</t>
  </si>
  <si>
    <t>4B965EE1A4573265D870FF58D23B737E</t>
  </si>
  <si>
    <t>0A80F079A5941CDEF3B0FAAEC68C48A6</t>
  </si>
  <si>
    <t>B4C90B5D28D34F059200CBC027134AAD</t>
  </si>
  <si>
    <t>E4FD616DFF5E6932EB6783D586C59789</t>
  </si>
  <si>
    <t>6349E421B8C242A5656433E48CDC7CED</t>
  </si>
  <si>
    <t>C623EE08DBB1A4C4C6920C050D20B6DE</t>
  </si>
  <si>
    <t>0A8F11400E44AE716244411B61711866</t>
  </si>
  <si>
    <t>FE93ECC42FE17A7EFC07F9EAD11784DC</t>
  </si>
  <si>
    <t>655D4BC8ACDADCFBEA8C2EECD083A729</t>
  </si>
  <si>
    <t>330426DC62913C2C2CDFBD01BF77A527</t>
  </si>
  <si>
    <t>1578D9D96D1E6368878C9188BF3B7395</t>
  </si>
  <si>
    <t>1A56E165B060EA6B340065490E1400B1</t>
  </si>
  <si>
    <t>53953214D4CAB200EB46C89A583B720B</t>
  </si>
  <si>
    <t>08BEEFF092DBE3EBA6765EBB03532231</t>
  </si>
  <si>
    <t>9F47AE8CA119B3DAE4535CC4B962A3EC</t>
  </si>
  <si>
    <t>1C20D6F0862AB7437D940468EC7A582C</t>
  </si>
  <si>
    <t>5AA746C89C789601BCE362A10E77850F</t>
  </si>
  <si>
    <t>70037ACCB1E642A9BB906569933DE5FA</t>
  </si>
  <si>
    <t>5C32005B170DAFA4B40589272A975530</t>
  </si>
  <si>
    <t>7AC8BF4468392872F09866EC216A9B8F</t>
  </si>
  <si>
    <t>703CE448B0DAE30F1BF91B278FA0463A</t>
  </si>
  <si>
    <t>090A0ACB1C9C82B93CBA1C06E1D215A7</t>
  </si>
  <si>
    <t>30C69494CCDC4F01A60BEDD35727F994</t>
  </si>
  <si>
    <t>BF073DDDC37836D08A27C87162D32250</t>
  </si>
  <si>
    <t>D275B689D3830ECAEB5EBD01541E562B</t>
  </si>
  <si>
    <t>373A5B557F9B5800FEFE51C4B357DF11</t>
  </si>
  <si>
    <t>10B9E5CFC87985EC73EABC0105472C32</t>
  </si>
  <si>
    <t>0F36D09919864B965DC9A6A929DDB7AC</t>
  </si>
  <si>
    <t>1A6CD384A2207DCD537ED097BF46C91E</t>
  </si>
  <si>
    <t>5C5BC01422D19078F02EE192D6E583E7</t>
  </si>
  <si>
    <t>99B2E8837DFA3464CEBE97D5F56CA250</t>
  </si>
  <si>
    <t>21D303FA6B85AAE8834D3801CE0EAD6A</t>
  </si>
  <si>
    <t>2CBB5AB6BE81BC4E646CD0531F247E2A</t>
  </si>
  <si>
    <t>394F53C74877F24EDE406B78B6C4E6E7</t>
  </si>
  <si>
    <t>336A3DEC0F7F896AC62A7839175E38BB</t>
  </si>
  <si>
    <t>BFA610BF6D9DD98BE65A7647E48998F3</t>
  </si>
  <si>
    <t>BD76EDD4DCA4F657ED9776029D07C923</t>
  </si>
  <si>
    <t>A74ED540B50F3D2A6A64135BF4B029C2</t>
  </si>
  <si>
    <t>EA3A48FD5B07B338B8734B1BFE78551C</t>
  </si>
  <si>
    <t>4C0F8091B95B6B882DACB1D57427D0C4</t>
  </si>
  <si>
    <t>0BC5D9CF9460C2904C20BE1EF63509C4</t>
  </si>
  <si>
    <t>2FD35CBC6B570B40628D26559468CAA2</t>
  </si>
  <si>
    <t>8BEBDBEF2A245816B60FD6158A2EC5B6</t>
  </si>
  <si>
    <t>86EAB20A9EDE3DB90BCC949349278DA0</t>
  </si>
  <si>
    <t>504B6DEA598D3715E67C02DA2CC2C84F</t>
  </si>
  <si>
    <t>0EC17FB68F6D29B34229289863B998A8</t>
  </si>
  <si>
    <t>8E83204AE4DC646F39EBC087A7F8A062</t>
  </si>
  <si>
    <t>3AE5CA2D90E651ED880BA353218C5D2C</t>
  </si>
  <si>
    <t>0377112AF2814F87BFEF39570A74D7FE</t>
  </si>
  <si>
    <t>1FC2742211B1614327653F995F62726A</t>
  </si>
  <si>
    <t>87247518B05FAFAC40CD7805A6EDFF3F</t>
  </si>
  <si>
    <t>0ECDDA443C312CAEFB2A5595839B7818</t>
  </si>
  <si>
    <t>FACA778B83DC7CA25740016ED153FF97</t>
  </si>
  <si>
    <t>30968D19B3754E566CBED0EEEF7937FD</t>
  </si>
  <si>
    <t>DEB7F2C1C9F9C72B384C993F33B072C2</t>
  </si>
  <si>
    <t>989EE617D8481B73871B6ED1DAFF33BB</t>
  </si>
  <si>
    <t>44B902864C6D964B609062B6BE5C41A6</t>
  </si>
  <si>
    <t>3B37EA901F1027251DBBA6BE0702B03F</t>
  </si>
  <si>
    <t>E5531DC726F54B78D196657272FC2AB8</t>
  </si>
  <si>
    <t>16F52300F83807E27FAB9755D46FE544</t>
  </si>
  <si>
    <t>5A3829670F5FEF7D4553AB5686FEF7D0</t>
  </si>
  <si>
    <t>5EF767685A4493F1AC8E50CCAF359338</t>
  </si>
  <si>
    <t>EB4B21742E0F71F650D41CF085F4D8A2</t>
  </si>
  <si>
    <t>BF0C11721BEAAA337F219BB7FD0420D9</t>
  </si>
  <si>
    <t>E7593A921E3C7219BF348B79E998E9A9</t>
  </si>
  <si>
    <t>798C217951243FAB1326E4EAE3DDF99A</t>
  </si>
  <si>
    <t>91834A3B97C2B0EAFBE205B88DDDE5F1</t>
  </si>
  <si>
    <t>ED3374FA8A4FC30AB80EA90514AA7AC1</t>
  </si>
  <si>
    <t>FD688CBD1BC731852493CE537FC75EFE</t>
  </si>
  <si>
    <t>C9C03E31A61E6787F126A267D6598006</t>
  </si>
  <si>
    <t>10E04DDF168944B42B9E20C13622EB08</t>
  </si>
  <si>
    <t>0495A44C2F2AE365C21F246E9E144EDA</t>
  </si>
  <si>
    <t>6EF4D4ED24C971B23EDFB898483CF9BB</t>
  </si>
  <si>
    <t>64DA937A15B1477051C76A6CA7DADBE5</t>
  </si>
  <si>
    <t>D8E7139A3BF740948F15CAC0E7D3C862</t>
  </si>
  <si>
    <t>9DF85197F3F673F3DFAA1329C56F4AC0</t>
  </si>
  <si>
    <t>AF3042C9D9EBE3D9B2B589E03B90D8EE</t>
  </si>
  <si>
    <t>B2F46A1A0D8224D0269A2417E2C9B4DB</t>
  </si>
  <si>
    <t>07DB24697EFC0343B697EC9DE6ABC4D8</t>
  </si>
  <si>
    <t>C12DA96BCE6AB7B878C4E3ACF698BDD8</t>
  </si>
  <si>
    <t>64DDD0800BAAF769DE8B8E03C62161FA</t>
  </si>
  <si>
    <t>7A775011E039FCBD00B9011A37C07CED</t>
  </si>
  <si>
    <t>897CFC4AA21D98EA76FC2FF147126EE8</t>
  </si>
  <si>
    <t>A315718009AF6C132435767F62D6C366</t>
  </si>
  <si>
    <t>20DC3F10E42EF6B88AB3E058DD3022D3</t>
  </si>
  <si>
    <t>62A8E4FF3E0E96EFCC3D100A0782B89E</t>
  </si>
  <si>
    <t>CD1A053A3D9C697C4BD2BA208EEC81FF</t>
  </si>
  <si>
    <t>BB85D13071B36E80DFA276F9032B7903</t>
  </si>
  <si>
    <t>19BF4A3EEC9009BE474E773F3AA5166E</t>
  </si>
  <si>
    <t>DEC5365A0F829B3A21693E7C1F11DADC</t>
  </si>
  <si>
    <t>1C685B70A850FED1763BDDE7EB51BA48</t>
  </si>
  <si>
    <t>5548F266194AA1B504E4F257F1E8C91B</t>
  </si>
  <si>
    <t>745EDCDD37481146F5EA0CF3C5FADD24</t>
  </si>
  <si>
    <t>6E901250A2332FDE00E75EE799A1461F</t>
  </si>
  <si>
    <t>532CEDC4ED7D00932B43A1EEDC2C0930</t>
  </si>
  <si>
    <t>06E285CA48CDB367B52D021AC3021D43</t>
  </si>
  <si>
    <t>80E611F3A988E36ABADE177B44708F22</t>
  </si>
  <si>
    <t>B321C5FE544FAEF129DCA78E74465636</t>
  </si>
  <si>
    <t>A271062A5AD77B378767F98757C802A5</t>
  </si>
  <si>
    <t>2FCAF334DFAAF5EC6707A0F56805120F</t>
  </si>
  <si>
    <t>2A39EDFD12BEE3AD9B7C819B4BDF3F81</t>
  </si>
  <si>
    <t>172E46A068E7CB3B7618895AE366F9CE</t>
  </si>
  <si>
    <t>5705AD2EFCD0DA6FC2042B118C461DD2</t>
  </si>
  <si>
    <t>FAA2BAD3BBB53BE06028923E0B710B85</t>
  </si>
  <si>
    <t>B8EC699072853FEF63A4F77BD2287D54</t>
  </si>
  <si>
    <t>4545D3BCFAA2B0D9D76029C37739B2D3</t>
  </si>
  <si>
    <t>1A3295E0D9047A071BDF88B210398F43</t>
  </si>
  <si>
    <t>3BCC8BAF30CDDAEB59A7EF1A71836BC7</t>
  </si>
  <si>
    <t>D49444C275332918FD3ADFE1F84982C7</t>
  </si>
  <si>
    <t>891ED1FE5E8B5D36B302E0A1FA4360DB</t>
  </si>
  <si>
    <t>5BF6C2AF8546CF60A44D59CB4AD3C206</t>
  </si>
  <si>
    <t>93ED1FABA13EA3D5FD421306A5D012C5</t>
  </si>
  <si>
    <t>D8FB4684FCD951B256458BB035ACEB85</t>
  </si>
  <si>
    <t>2E118EC4FD2C5BA26B01C6C946C10EA0</t>
  </si>
  <si>
    <t>6EA2458CF88C30A1A680206683E47F49</t>
  </si>
  <si>
    <t>6D06789D7BF748730391CFA21F771CDE</t>
  </si>
  <si>
    <t>D61AE1B32A9B72E8F08BBDAFA309E655</t>
  </si>
  <si>
    <t>C9E473F8CA07C4FC51F06957D0F534B9</t>
  </si>
  <si>
    <t>6CED74A1104FDFA8660E9362E158FFBF</t>
  </si>
  <si>
    <t>F02DED225D4DA2C6776A630FC04AC821</t>
  </si>
  <si>
    <t>4D08BED23E3E5D0C9CE7697D8BC51F2E</t>
  </si>
  <si>
    <t>82CAB0B139D9E13130A7C1C146918503</t>
  </si>
  <si>
    <t>057A7A8869DBD7176D43D96866522DD0</t>
  </si>
  <si>
    <t>BCD53D9D97AF9A7A8CE668E2EE07F20C</t>
  </si>
  <si>
    <t>C597467E1259FAB58A08938981E66AAC</t>
  </si>
  <si>
    <t>73C8D3C61D6B6AC7D4310F9B6B82A314</t>
  </si>
  <si>
    <t>237718A4611090552C22319817990BC1</t>
  </si>
  <si>
    <t>0D4372415215399FF0BD742C599C947E</t>
  </si>
  <si>
    <t>9527D20B72CA0CFD1644018C6A009663</t>
  </si>
  <si>
    <t>22ECEF038A06473EAFFF794B8642DED2</t>
  </si>
  <si>
    <t>9BDD342DE88E67275D52149C0933FD77</t>
  </si>
  <si>
    <t>926BC373B1A2B13BD4013CF2BCF1E803</t>
  </si>
  <si>
    <t>394B92CFF3B194ED22E1B86585D1AEF2</t>
  </si>
  <si>
    <t>84583310822EA6771107CBE7C65BC654</t>
  </si>
  <si>
    <t>BE379B73B997D14325A0A772DD73079E</t>
  </si>
  <si>
    <t>A25A0C4558326E91F7504E93DAD6D45C</t>
  </si>
  <si>
    <t>3A6B02458528D14E345D928BFB6E9E6C</t>
  </si>
  <si>
    <t>9D3A97A493B92AF92D391401815C0A99</t>
  </si>
  <si>
    <t>155CCB3A63AFA76DDA58EA33EDFA871C</t>
  </si>
  <si>
    <t>E0E3722D51643F402CB053357A7EF190</t>
  </si>
  <si>
    <t>E542EF9110F4F5C7A60F313F23356505</t>
  </si>
  <si>
    <t>8B7D2F71073627FFCEE14BF9FEBB92AB</t>
  </si>
  <si>
    <t>A73EEB35BD86327EEC94DC5B3060A5BE</t>
  </si>
  <si>
    <t>EF37F7D9F81CE400FD979DAE81D988E2</t>
  </si>
  <si>
    <t>007DC60C4F0CC37443C9D17C31D041C0</t>
  </si>
  <si>
    <t>F6A97B9D65938B38C2285158A81F8A84</t>
  </si>
  <si>
    <t>6DC98EFC9E05887144795545E4EA8CDA</t>
  </si>
  <si>
    <t>358EAA3C59CE33779D07DB21777B0997</t>
  </si>
  <si>
    <t>69407CB2D7084B792EC7DBD6ABD80A3F</t>
  </si>
  <si>
    <t>8D52FE75B34B69CE7F1B1302B301E01C</t>
  </si>
  <si>
    <t>98CE1CE172F12C23E5062ACE2C7E2B66</t>
  </si>
  <si>
    <t>DA665ABF1F6CA671AEE63312ABAE425D</t>
  </si>
  <si>
    <t>E346477873FB8D757F691232BA64B63C</t>
  </si>
  <si>
    <t>D6672375EA6302F3D4E6495EAE2F8514</t>
  </si>
  <si>
    <t>0EC35B003BF94C326B6ED4E42BCC11A4</t>
  </si>
  <si>
    <t>D6973A5461F671BD6D45D4AC665ABF91</t>
  </si>
  <si>
    <t>D1562EBDB209D17DBE6FCBA7373838A2</t>
  </si>
  <si>
    <t>CEDEB7705D0B68BDF3C8AFAD771DBC58</t>
  </si>
  <si>
    <t>D30C537F9844FC27133616DD29F112EE</t>
  </si>
  <si>
    <t>50350AD54CA605B0F0034531A39EE946</t>
  </si>
  <si>
    <t>20A2D7BB46D5C1E29BE9F52BB8B8BE1F</t>
  </si>
  <si>
    <t>A82FF2AB102C364B95FEE9E5EF9721AD</t>
  </si>
  <si>
    <t>09F04192B72FCAEDFC30036EFBAC5FBA</t>
  </si>
  <si>
    <t>D16B770A6E73F2A33754917E7CA47EF1</t>
  </si>
  <si>
    <t>AC044838E4E7B51A2362FC25C0D20681</t>
  </si>
  <si>
    <t>28266EBEFE8D20EE7CC47564E86CCB5D</t>
  </si>
  <si>
    <t>8E1543481758CDDBC59551244E167218</t>
  </si>
  <si>
    <t>C56D2A96BDF15C9D6567A7C25A8EA362</t>
  </si>
  <si>
    <t>F0B64148E2FD2940D1A8800207C19170</t>
  </si>
  <si>
    <t>82A0F3EE75B11FCD0E7598E31D22D44B</t>
  </si>
  <si>
    <t>D07D920A05BC44F011ECAE57659522A3</t>
  </si>
  <si>
    <t>463304303535687156BB08A9BB22A264</t>
  </si>
  <si>
    <t>1FB340AAFF2A8E127ED931107214B694</t>
  </si>
  <si>
    <t>CEB6EE13A64CFD30F9A5B7320E5C301A</t>
  </si>
  <si>
    <t>AF4B7D70F4E8AB909B1BB7CAF907ED60</t>
  </si>
  <si>
    <t>B30D497D3BB7BF110AA1DA38443312DB</t>
  </si>
  <si>
    <t>BE40DEBA686CDB117C25B075305D021B</t>
  </si>
  <si>
    <t>F7D9E5D7C9D868132A5C280E474F8ED2</t>
  </si>
  <si>
    <t>FD099657033CA8C24D83887E405D2D81</t>
  </si>
  <si>
    <t>D327876498FCDA256F1F4949A000083B</t>
  </si>
  <si>
    <t>840FD1511383E02FAAA3266E3D4D1E77</t>
  </si>
  <si>
    <t>4010F640AE8EE831DDB5BD6E5390F471</t>
  </si>
  <si>
    <t>B289F35C07E71B6C58D96E874E67DDB8</t>
  </si>
  <si>
    <t>337BC7DF580C4BEE9A5686E124ACEDBD</t>
  </si>
  <si>
    <t>9EC306D835B828AB7756D54D44D5C99B</t>
  </si>
  <si>
    <t>705C3ABC1D805578F1E17086BF15BD3F</t>
  </si>
  <si>
    <t>F4C3FBEF34438D32E3F10A22C01E4394</t>
  </si>
  <si>
    <t>F3565A3E3D55E70A8E8FBC138BB988F2</t>
  </si>
  <si>
    <t>EA6BF0C7D13E4C48F6A7CDF763C72F13</t>
  </si>
  <si>
    <t>2B9BB69B4A66A442B45C8CDA8B6DE9CE</t>
  </si>
  <si>
    <t>101CB48F47F9644B1AFF70FF629392A9</t>
  </si>
  <si>
    <t>739404340518D3E68C5E9A9EDD86AC22</t>
  </si>
  <si>
    <t>A5DF5407D20BE765FEF557F74DFE8293</t>
  </si>
  <si>
    <t>09A086BA805DED1A9CAB763E89DE912B</t>
  </si>
  <si>
    <t>569991A642F3D3C6D2D93A38FB1CFBB5</t>
  </si>
  <si>
    <t>ECD8E2CAC1612EEF8E1C053BB48FFA01</t>
  </si>
  <si>
    <t>F56FAADD63965EFE914D401328448AB7</t>
  </si>
  <si>
    <t>DCC0BFC36B029C72C00247B38C5D5D63</t>
  </si>
  <si>
    <t>B1073D93ACBFF20EB7AE6B0EC454106D</t>
  </si>
  <si>
    <t>D2C45B41BE54FD6E7664927A938A66E0</t>
  </si>
  <si>
    <t>1086F03E91842660F85F07D19D291B65</t>
  </si>
  <si>
    <t>222CD739DBA96CBC2B0A067B4054594C</t>
  </si>
  <si>
    <t>E028EECFA03E21E33D76DAAF499705CC</t>
  </si>
  <si>
    <t>8F2F2E9284182E1D458FE46B2AA28612</t>
  </si>
  <si>
    <t>DD6B589FD26B704304E88D3E241BE301</t>
  </si>
  <si>
    <t>9967212D0E33C7460837C12ED6D51C66</t>
  </si>
  <si>
    <t>1930E051D4074C604A645A0FE5CEECD9</t>
  </si>
  <si>
    <t>6B49F165154DDCEC6B26A5442EF3FD43</t>
  </si>
  <si>
    <t>772D0D17EF0659AC5603DF950E8DDAC1</t>
  </si>
  <si>
    <t>BE86D13FD0E7CEA85E458756C7855C19</t>
  </si>
  <si>
    <t>BBF1A429846956A547FD2AC63024F996</t>
  </si>
  <si>
    <t>208F65FFCB3EB1C3DBD6AD03D709A98A</t>
  </si>
  <si>
    <t>F49AE3B663B31F6381A5E406F3F74A22</t>
  </si>
  <si>
    <t>D2BD999C5F0F98498EB656D9C91FE073</t>
  </si>
  <si>
    <t>CF3422FEA2B840A4BD98EAF510EF4BF7</t>
  </si>
  <si>
    <t>67035C1DFDE0B78F9860C1995701EC89</t>
  </si>
  <si>
    <t>FCC59F5F4B46D0CC15EE23AA5A5AC37E</t>
  </si>
  <si>
    <t>AC230CA643C65D46AD50B4D2E749EB44</t>
  </si>
  <si>
    <t>EBF5B4C56BDE5B1B8B4842F5331E6882</t>
  </si>
  <si>
    <t>A65780F52980EE3C1A0E018AA751B8DC</t>
  </si>
  <si>
    <t>AC3E997473C3F0209B0FA1994266F283</t>
  </si>
  <si>
    <t>C4A48F8845C51308CC205A97408778A4</t>
  </si>
  <si>
    <t>853E57777D920BF2DBEDD013D7269BE2</t>
  </si>
  <si>
    <t>0F9773464C7D69F2195025D89A23A1D5</t>
  </si>
  <si>
    <t>AB646232572FC1168E11826BCCE2D8B9</t>
  </si>
  <si>
    <t>1E62183A42295CF6DFB1BDCF5E65CF41</t>
  </si>
  <si>
    <t>2A847430A0727B9D60C8AC3E460BC53F</t>
  </si>
  <si>
    <t>0E1CC6B884A32E9521B7069E861E45FC</t>
  </si>
  <si>
    <t>71EF959E9BEC460591B8E935A9D1FC9B</t>
  </si>
  <si>
    <t>85C998E65A2ADA56488AFF7FCB4E8106</t>
  </si>
  <si>
    <t>E28B91C4D3C2066006DABE9F94FBD705</t>
  </si>
  <si>
    <t>04E563321EED0B165E18C7A9E71DF0D0</t>
  </si>
  <si>
    <t>80C58D9D840825CDA6CB7814346A92DC</t>
  </si>
  <si>
    <t>EB44C709B127737FE473E21363C774DB</t>
  </si>
  <si>
    <t>C7509ADD5521DA8937FF6B1745B0270A</t>
  </si>
  <si>
    <t>14470275C45F244CFFA80B32154354F6</t>
  </si>
  <si>
    <t>DFBE11DF031F6F223385E23FE1F68294</t>
  </si>
  <si>
    <t>AB835AEF7DAA45189E5DA134160BDB6B</t>
  </si>
  <si>
    <t>A9F29FDC77A5DDCA226A830334172792</t>
  </si>
  <si>
    <t>1A1BE42BEAA8F2F21650DAB520A9B2E7</t>
  </si>
  <si>
    <t>C6F9F8C0F640EC7C393E3F6CA6374D4A</t>
  </si>
  <si>
    <t>03DE5B267A3F9E85A78D9049D4B8F1B0</t>
  </si>
  <si>
    <t>54F2D88AA35210D198AE73C21BACCCD3</t>
  </si>
  <si>
    <t>6B9BDECC9DE3D5059586DAA7E6BC1D93</t>
  </si>
  <si>
    <t>4C3FE34AD9F99FC20C45652C651C918D</t>
  </si>
  <si>
    <t>B1E82F8DD0FA54F11C3A94789DEC5B84</t>
  </si>
  <si>
    <t>D365BF99914344CE2196B74D0A4F48EF</t>
  </si>
  <si>
    <t>FB20A1D7665126AC5AEE3B7C6B374419</t>
  </si>
  <si>
    <t>360C18961EBA5AB6EFC91A61193B1FE4</t>
  </si>
  <si>
    <t>56238B6604F48A176435A18ADEB4EB03</t>
  </si>
  <si>
    <t>D031E960D4F99BA8D1FA98F6657A1570</t>
  </si>
  <si>
    <t>8B27AC0E7CF8DDE475A45EC3A4740F1A</t>
  </si>
  <si>
    <t>031500BFEF72A8E10068B5F7834AB6BE</t>
  </si>
  <si>
    <t>26D66F6DA5DBCCDAFEF51CDE9C6E11F0</t>
  </si>
  <si>
    <t>0ACBEEE43C029CE21C689B82954F1E2D</t>
  </si>
  <si>
    <t>CDD64ABDFB2A9BED61E21C20AC9F1D59</t>
  </si>
  <si>
    <t>0314561E344758E09D043C651C48E6DF</t>
  </si>
  <si>
    <t>DAD899498D3B1F7F67234F4232E67AF1</t>
  </si>
  <si>
    <t>BE8A12552BA08BBE9AF706D530CA4955</t>
  </si>
  <si>
    <t>BACD998352E858A7421EF2C9581FC265</t>
  </si>
  <si>
    <t>127DDCF909BFA8AF8A8952ABB852A050</t>
  </si>
  <si>
    <t>CFC313C25685B235C179EAC6D0BEBBF1</t>
  </si>
  <si>
    <t>683D2F58A27C62F49B6AF173F946CDC9</t>
  </si>
  <si>
    <t>59B4A9D0DA1D7FC703879E5F5658F9DB</t>
  </si>
  <si>
    <t>9E0527C5025CEB94D53437C67108CE35</t>
  </si>
  <si>
    <t>F2AB3F4412349B8A7263434AF3BB5587</t>
  </si>
  <si>
    <t>66019F99418580CFFAE65D18EDE44ACD</t>
  </si>
  <si>
    <t>552715232D9A798AE5B754B176C17B34</t>
  </si>
  <si>
    <t>C40E874DBFD7F8382AC2B6B77B7B9F3A</t>
  </si>
  <si>
    <t>7BEEF4AE75C3DF44EE760E491FC49945</t>
  </si>
  <si>
    <t>9411504C8B7B34875F2DBDED76811945</t>
  </si>
  <si>
    <t>BA3018293F7D047A3F9EADBD5798CE74</t>
  </si>
  <si>
    <t>815B602E2B1AC4C7F6487FACC036AD6A</t>
  </si>
  <si>
    <t>FC9A17879CDACF3768BE736B45862E86</t>
  </si>
  <si>
    <t>94F113A24205BE2CFF1947C9D4B23BC2</t>
  </si>
  <si>
    <t>A69A1DF6DF7B496F04F23625E9E44148</t>
  </si>
  <si>
    <t>3613D8700EA0DBAD1DD087A66C683C10</t>
  </si>
  <si>
    <t>B9372CDDE743715DE5D23F13EC9875D6</t>
  </si>
  <si>
    <t>A1B4967BD4917CF14AB4C9DC9F22B6D0</t>
  </si>
  <si>
    <t>183C5E440B4E4449BC3FAAAFA818603D</t>
  </si>
  <si>
    <t>E26704A4DB44C5DA6AA166F98B5E6E98</t>
  </si>
  <si>
    <t>8862B8E4D2287E036CA1F6D27EBB38D2</t>
  </si>
  <si>
    <t>5175B9DD7AA13D2437B6FDED4A63E0C6</t>
  </si>
  <si>
    <t>8925BA03950F0DD0506A6DA86A00C2B5</t>
  </si>
  <si>
    <t>9C15A6273CA01FA91F34722562FEC407</t>
  </si>
  <si>
    <t>4C94F3D940DBFACB5102300A7D1F3E94</t>
  </si>
  <si>
    <t>1DF3D471758397542915C3CC0706CF73</t>
  </si>
  <si>
    <t>EAED6BB53C13D90391EC7095D18C108F</t>
  </si>
  <si>
    <t>12E763A5AB3EE4DC913346EB24D33E0C</t>
  </si>
  <si>
    <t>4181438028B0921787D5BFF43A170A95</t>
  </si>
  <si>
    <t>5BBE82EEEA1206801B3EECC32C9452C9</t>
  </si>
  <si>
    <t>4BDA62B1FDB0647D25ED17CB51DB78EB</t>
  </si>
  <si>
    <t>0EA7A4CACEDF74D36A13628645D57B88</t>
  </si>
  <si>
    <t>891283AA874B8DA0AA2CB6AA4726FAE6</t>
  </si>
  <si>
    <t>81BBF138B4C41DACDEC777FCDE30A6FC</t>
  </si>
  <si>
    <t>B3133CC1EA8BD066E73834E6094F4DA2</t>
  </si>
  <si>
    <t>713F3A9022F5D736E64721D46F03D383</t>
  </si>
  <si>
    <t>6511AACC5CE680C75F26C414653C9759</t>
  </si>
  <si>
    <t>E0AD0453EFC8E79413D704799D8C786D</t>
  </si>
  <si>
    <t>7C9D39C18918A7848A5EBF757B9A8B6B</t>
  </si>
  <si>
    <t>196B6EDE643A79AC981EE4A93DB37FF5</t>
  </si>
  <si>
    <t>AAC5EEF99756CF4E23405F94EDC97D82</t>
  </si>
  <si>
    <t>DBC8CB8E33EBAD52900FB13C168D24AF</t>
  </si>
  <si>
    <t>FF04496775DCC3A90FC3401BDD72CBFE</t>
  </si>
  <si>
    <t>37E2F2BC74F45D5AD2E5B2F4148DA83E</t>
  </si>
  <si>
    <t>149A5DD6D62A1CB8B83C29DC1BC99C03</t>
  </si>
  <si>
    <t>6A751EA167E6BD1C8D1A2B1F8D9A9075</t>
  </si>
  <si>
    <t>F01CF43A90461B1B7A99336DCCD7B2AC</t>
  </si>
  <si>
    <t>54898B1035A30DE6AAA628EBE97045E7</t>
  </si>
  <si>
    <t>2C2AF2E44C940B8A72755F87A4C28902</t>
  </si>
  <si>
    <t>E932963BE2B6027A548CE6294FAE07F8</t>
  </si>
  <si>
    <t>337C2A1EE7EA7E5BA46E1D1974D88E43</t>
  </si>
  <si>
    <t>4226C742AD453167EDF8E31240038AE3</t>
  </si>
  <si>
    <t>E0458F3F0174CE50CA52DCC76E5414A4</t>
  </si>
  <si>
    <t>AE40868C1991F8570A07EFC7BF9C8A6F</t>
  </si>
  <si>
    <t>1BB1B61F105B39D541F1C24533D04FC4</t>
  </si>
  <si>
    <t>7624A2ADDEC5B4EDC11EEB40E61CE6E9</t>
  </si>
  <si>
    <t>7D7A8E9DA3F72039625E4DA7F867F8D2</t>
  </si>
  <si>
    <t>1CB94DDBA810763E1C67218E4F04A629</t>
  </si>
  <si>
    <t>FC11C2760F19DA1FFAEE837CCF102220</t>
  </si>
  <si>
    <t>405A69089A03E0B56970AEC7CDA149D7</t>
  </si>
  <si>
    <t>774C42127A402B904796E7E4E8D30DF4</t>
  </si>
  <si>
    <t>537D28F1BC78E361A1E7C7F15392C749</t>
  </si>
  <si>
    <t>070A4C5ED8E5A7A8BB129A42BCD1EA9D</t>
  </si>
  <si>
    <t>46F319CB4A03BBEA0DA8E8A1E8F0F6E9</t>
  </si>
  <si>
    <t>76627B19B20CE24B4341F87E309A32ED</t>
  </si>
  <si>
    <t>FD94184B6BA4CF8FC7F756659D3A3C5D</t>
  </si>
  <si>
    <t>A3143C1164D209C9A2F8ED35EE2539F0</t>
  </si>
  <si>
    <t>FF41C01821259FA8831ABBB406C74D1E</t>
  </si>
  <si>
    <t>5592B8564194183E5E7C7B550471431F</t>
  </si>
  <si>
    <t>BD6D4313303191AC1A963CA62C95CB64</t>
  </si>
  <si>
    <t>3AC66EC8016EF98F7665808B1697B831</t>
  </si>
  <si>
    <t>DA3439D976E593C99DCA7E4B59CAA021</t>
  </si>
  <si>
    <t>4AE9D6068068B4EA03E0EAD635E04315</t>
  </si>
  <si>
    <t>45074DBFA35AE732F582767B2CEB9A98</t>
  </si>
  <si>
    <t>3762E9A2BE21C5D5A435C733BF1671C9</t>
  </si>
  <si>
    <t>7F6DFF8264713A0BDA31670F40F52F98</t>
  </si>
  <si>
    <t>20D133A6032DC76713B402E9D5B0D708</t>
  </si>
  <si>
    <t>19920AC2BF0D5ABB65C6FC8C0061F608</t>
  </si>
  <si>
    <t>AA3125C299091AB1637FE39F071F0D0D</t>
  </si>
  <si>
    <t>C033341BFD16F68406194A22CDF3277C</t>
  </si>
  <si>
    <t>B464A1371988E35D4193E6642B82C342</t>
  </si>
  <si>
    <t>AF5E874FB373219B71E93A46C4BDA3F1</t>
  </si>
  <si>
    <t>50CD04BAABC1BA2FCF2575DF72920C69</t>
  </si>
  <si>
    <t>9CB29FBD2AA9FFA3628DD127E9DD770D</t>
  </si>
  <si>
    <t>051A47A54F15934DA96D6D76D1A8AE84</t>
  </si>
  <si>
    <t>AB0C88177DAF6E5EC0CB7B4B0FB7577C</t>
  </si>
  <si>
    <t>2C100D95D2D7A4F5DB14E6274CD07100</t>
  </si>
  <si>
    <t>789F2BD69EC4FB64388C93F745207EFD</t>
  </si>
  <si>
    <t>C0E426B10FC61E5C0B9A50EB3F97B674</t>
  </si>
  <si>
    <t>E9EC91FF0C67140C07132CD85EE38BC8</t>
  </si>
  <si>
    <t>04DB77E4FDCEB9599B5C9E77DFAB2731</t>
  </si>
  <si>
    <t>646B80806D4855418216A7FEA22EE35D</t>
  </si>
  <si>
    <t>4EA25877CA8A8B90EF22B30D689545A3</t>
  </si>
  <si>
    <t>8B4106A67ED7F64D2A004C13445C4D8A</t>
  </si>
  <si>
    <t>3301F5EADC90D13F04F21270C68724AA</t>
  </si>
  <si>
    <t>E25EEFF798293B466805642B76DCBC5B</t>
  </si>
  <si>
    <t>F5EFA5BF17AF4297634D87AE0ABD7FBA</t>
  </si>
  <si>
    <t>91F1B460A8BBF576A9B307107B44398F</t>
  </si>
  <si>
    <t>2E285495223058F984C45BEA008356BC</t>
  </si>
  <si>
    <t>BCD6F703802BA0D099AC82EAF35129A0</t>
  </si>
  <si>
    <t>5DFFBBAA042207C804733A5D57412608</t>
  </si>
  <si>
    <t>E82383DE2E76124412DDB79A5F4B4821</t>
  </si>
  <si>
    <t>6FF0D750CD05104091AFC5C8390BB98F</t>
  </si>
  <si>
    <t>B3FA5CE0497B8CF40405EF5EBBA98E7C</t>
  </si>
  <si>
    <t>AF9562AFBC414223C7051BC4C86E6776</t>
  </si>
  <si>
    <t>0D0A0FD4619E7265E9C549E2AFDB24DB</t>
  </si>
  <si>
    <t>8AB7144A095D5C30F609E02A9266468D</t>
  </si>
  <si>
    <t>76664A3E624D1532838021913CF381FD</t>
  </si>
  <si>
    <t>0E96A6061E49F4DECC8C90517B1499EB</t>
  </si>
  <si>
    <t>54EDEF262FEEBF267A86F161FCD0B3E1</t>
  </si>
  <si>
    <t>6D0F0A88F08C9A65B97A9728B199C5EF</t>
  </si>
  <si>
    <t>8E0771530ACDC572C910901FB4DAFE26</t>
  </si>
  <si>
    <t>8530D8FD379F6872B84230DCC0BA3913</t>
  </si>
  <si>
    <t>6EEDB3C49E145BDD7119D43B69A0FB41</t>
  </si>
  <si>
    <t>3983E4075DC6AE247A5F661FC285DC1D</t>
  </si>
  <si>
    <t>EE00C863046C68CF06142232826342AA</t>
  </si>
  <si>
    <t>9F7ABD7A5CDC4728255D3971E9EF844A</t>
  </si>
  <si>
    <t>5ECDB0A60719ED51874874AA0DC5F227</t>
  </si>
  <si>
    <t>AE8D5242229E86BEC2F3ACAEA12440D2</t>
  </si>
  <si>
    <t>1049A097C0644A41A30E6C12DD929E2B</t>
  </si>
  <si>
    <t>65E2F9BD3148E5C9BE58EB8AC04BAA56</t>
  </si>
  <si>
    <t>17698EE99A90E0B1D421C367B878523F</t>
  </si>
  <si>
    <t>F7BA5E7BEBC402FD7DD5ACC8B16066E7</t>
  </si>
  <si>
    <t>BEE9E74A358D80BA504643629096F87D</t>
  </si>
  <si>
    <t>738CFD69ABD70526E3F8352ACF414EB8</t>
  </si>
  <si>
    <t>1D147D9CB9AE7561ED767E2AFFEEE342</t>
  </si>
  <si>
    <t>908038742B7140F5634115C3862A74FC</t>
  </si>
  <si>
    <t>5C3E05E70EDC4AD9E8F06762BA698F94</t>
  </si>
  <si>
    <t>A6FF4F544113AAE1B553DA40559838E8</t>
  </si>
  <si>
    <t>B03355D669C1E328767F4390B6AD6A07</t>
  </si>
  <si>
    <t>86CEAA02E0228C72EFC92B3E7CFCE2D2</t>
  </si>
  <si>
    <t>DF27D928F697FAF81E9B3E97CE393B9E</t>
  </si>
  <si>
    <t>C9017EBB8C913B70C19722257BF83507</t>
  </si>
  <si>
    <t>743B3034F5695C9B1809E93C6DFA2062</t>
  </si>
  <si>
    <t>B6A74C11F141ED0A66BC5AB96FC9C203</t>
  </si>
  <si>
    <t>54CD44542D26210C3BD49933A9CB72F2</t>
  </si>
  <si>
    <t>0E284BCA4B85B625AEB2EE1E513CDEB1</t>
  </si>
  <si>
    <t>06FE7CDAC171082C95393A168AF6C70F</t>
  </si>
  <si>
    <t>492AF375AA59FD647C5B05182B283AF2</t>
  </si>
  <si>
    <t>3DC2145243BB01FB4BD3229D0A50DDE9</t>
  </si>
  <si>
    <t>83B28199BCCA61B4C9A1F23E1D97052C</t>
  </si>
  <si>
    <t>A11E95BBFCBA28A25FB0C6649C9EEE24</t>
  </si>
  <si>
    <t>767035261F3868F0D614F6BFC0913367</t>
  </si>
  <si>
    <t>F2C76B10C9D3553393201A597966B10C</t>
  </si>
  <si>
    <t>A8477D61C80F5C42775B8031D60CA520</t>
  </si>
  <si>
    <t>F3712F95E1826AB9A3CFE01BB2D846D2</t>
  </si>
  <si>
    <t>DCE2AE9A253888E1291D2410856DB13E</t>
  </si>
  <si>
    <t>AD5B3D852B76B0EBF3FCA175A83ACF70</t>
  </si>
  <si>
    <t>E623926944FA8AE12F4C0E798D9953A9</t>
  </si>
  <si>
    <t>D3D9A3E69C63355298A60FB47C4E6710</t>
  </si>
  <si>
    <t>11F7D26143FCE71446CD546DF28DA8A4</t>
  </si>
  <si>
    <t>7CD6105055DA7FE39EAF37D80AD498BF</t>
  </si>
  <si>
    <t>54F77AC0CF17846F2AB71B6362D164E0</t>
  </si>
  <si>
    <t>BB10EA3BECB4418B72CD65641D3CB2F8</t>
  </si>
  <si>
    <t>5995B9FC2F8C18B91EA9C1323897C8C7</t>
  </si>
  <si>
    <t>28FFF2BD7025C2C4320D03E147276093</t>
  </si>
  <si>
    <t>4CF10B670A869DD188937A14CAB41B0F</t>
  </si>
  <si>
    <t>02824D599AB11AF3EA45FFFA49572342</t>
  </si>
  <si>
    <t>C401A9B4C01C61248BD9E1F5D4422A1B</t>
  </si>
  <si>
    <t>0388AE9EC1625C37BFAD1E636E8C7199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</si>
  <si>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</si>
  <si>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</si>
  <si>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</si>
  <si>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</si>
  <si>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</si>
  <si>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B8C68C432C2D6BB6ACE30BDA244C35C6</t>
  </si>
  <si>
    <t>F4F80AC8FF39C2EE8C5DF27FA847125C</t>
  </si>
  <si>
    <t>60342F0D0BDBE3D6F009C326A22CE0F8</t>
  </si>
  <si>
    <t>785421C30727EA7CCB265E9E8A3B8878</t>
  </si>
  <si>
    <t>1385815FDC9CA7DA67F008A815494E5F</t>
  </si>
  <si>
    <t>CE07ADDB03D2AD50023B4C730782DDEB</t>
  </si>
  <si>
    <t>B71920061DFA1B4DA625E47048B7ED08</t>
  </si>
  <si>
    <t>3AC66EC8016EF98FD8544D1605B3A716</t>
  </si>
  <si>
    <t>0ED23528B5288F256E2C84ED870FE25A</t>
  </si>
  <si>
    <t>B2EBD3D9FE0D879A730D16290566736F</t>
  </si>
  <si>
    <t>7B129FBC7AB922E5594FBA8308F5DA06</t>
  </si>
  <si>
    <t>6B5A641F51DC042DCB23C106219BE58A</t>
  </si>
  <si>
    <t>61EBB6FD0C5BC0F8699BB5F5EA4BF759</t>
  </si>
  <si>
    <t>5D1A24140C98055AD59D928FB453ABF1</t>
  </si>
  <si>
    <t>AA3125C299091AB12C7FDF12496726B4</t>
  </si>
  <si>
    <t>72061F506BBF1F54EA3CD7BC39562300</t>
  </si>
  <si>
    <t>EB9FD0A33DC184D55C810490898AEB5A</t>
  </si>
  <si>
    <t>679367359CB6F7E10D63B93880C65A75</t>
  </si>
  <si>
    <t>6DF7EF49C12EA97359C3CFB9F5D1ADB5</t>
  </si>
  <si>
    <t>08F1005D7876DC3EDFB4D1C9B12300CD</t>
  </si>
  <si>
    <t>445AD94727C9AA5F3E1380BE30A0118E</t>
  </si>
  <si>
    <t>C8A3E527E6E4FF3A61D9B7013CF7D76C</t>
  </si>
  <si>
    <t>33C3B0A8C83A3D2367653BACB63FED41</t>
  </si>
  <si>
    <t>B7505A2B9C8912AC28B7426B28A6D44C</t>
  </si>
  <si>
    <t>7696604AEB97EE61A33B92C3D88BD1DE</t>
  </si>
  <si>
    <t>F46494A6860B5EDF0F25D68160E7FBC5</t>
  </si>
  <si>
    <t>667EACAFE38B2ACE40D7511D764EDA2B</t>
  </si>
  <si>
    <t>963A565C3695FF2800419351DE9FF888</t>
  </si>
  <si>
    <t>E437CE89926E774A020B8DAE3D07B00B</t>
  </si>
  <si>
    <t>E10868D7705F907DAD412607F72E07AF</t>
  </si>
  <si>
    <t>9C938E4E2B03E79B472DB7935C348003</t>
  </si>
  <si>
    <t>D039AA01C4CA3DEC5CC73F2D65C928FF</t>
  </si>
  <si>
    <t>8771B6626A2CE51F47892C935173C8EF</t>
  </si>
  <si>
    <t>5DC98E87B0269A4422A2946EAC4A8D3A</t>
  </si>
  <si>
    <t>FC731C8C0CFB0FF8C20D3E0FA98D886E</t>
  </si>
  <si>
    <t>2DB05371109D70B52F74FEA0DB2558E5</t>
  </si>
  <si>
    <t>3DD3ED62D06955CB2DDA2857738C3611</t>
  </si>
  <si>
    <t>A9B303C2571C7EB65F54B46D8717E10A</t>
  </si>
  <si>
    <t>EAFF48F1B6C807CFC976AE359DE1CD07</t>
  </si>
  <si>
    <t>089C3B083B5C660E2515C39B9A7B1948</t>
  </si>
  <si>
    <t>1ED9449DCDB3EBADBBD24FE6490BCA4D</t>
  </si>
  <si>
    <t>AF9562AFBC414223B8674D63871625C8</t>
  </si>
  <si>
    <t>419B6A9FF6976F34AD42A323D2CD10CE</t>
  </si>
  <si>
    <t>ED76D2DD9D347F1F1E31A3590D734399</t>
  </si>
  <si>
    <t>BD00D733F99C0E1C3231E27846225750</t>
  </si>
  <si>
    <t>9BAB75B1EE58F9A098BF05D05378A69E</t>
  </si>
  <si>
    <t>9DA50A1A9B162E28CE25B56F15CC3BFF</t>
  </si>
  <si>
    <t>53CFDC2FA1471E1DFC35A8F97345C0B0</t>
  </si>
  <si>
    <t>1E0B0C1B855446B40E40D910F72FA5E7</t>
  </si>
  <si>
    <t>C1126328461EBD7DFACA577C29914FCE</t>
  </si>
  <si>
    <t>41FBA4AFFFE53DC83E3902633AB0D175</t>
  </si>
  <si>
    <t>E67636F3E377C143648FF4EA4D5305A9</t>
  </si>
  <si>
    <t>F06963B8D1A37FB97F4A258751F30424</t>
  </si>
  <si>
    <t>5058C3E3EB5E76EF3DAC1DB54C144663</t>
  </si>
  <si>
    <t>430F6B7597E0D51CBB325C02344B7452</t>
  </si>
  <si>
    <t>8BDC881009D8DBA1B4F6FDE94EFC86AB</t>
  </si>
  <si>
    <t>82EA219CE637054222EB0DB417FE91D8</t>
  </si>
  <si>
    <t>EEB1C8E5F5143CB1D3E7D521022B3422</t>
  </si>
  <si>
    <t>848062D9AD54A2A7F563980938B2D380</t>
  </si>
  <si>
    <t>3A5C2F0A5F5C2CD006E9EF144AEA3B4B</t>
  </si>
  <si>
    <t>5C60D5198491BF2B9E538BAFB65AF642</t>
  </si>
  <si>
    <t>A6FF4F544113AAE11891FBBDA189749D</t>
  </si>
  <si>
    <t>E2F3048D492C8FB5F30A315BD9A394AA</t>
  </si>
  <si>
    <t>F52E33057887C01C968F631DA4FE89DE</t>
  </si>
  <si>
    <t>F34684CB5B30E974E9CB818E74CF79CB</t>
  </si>
  <si>
    <t>6C83AB5BF752DEA258B1A6A087248BED</t>
  </si>
  <si>
    <t>6400755E852DE1D5AFB9FBE825A8B17B</t>
  </si>
  <si>
    <t>42C3B6D41C64460EA385131B72E40631</t>
  </si>
  <si>
    <t>2F460ABFF946DF84203DF207886DD642</t>
  </si>
  <si>
    <t>A81FD519C6D6EFA5F8A1BEC4395ABB44</t>
  </si>
  <si>
    <t>38DBCD2A902F5FEECE5264DD75C5486F</t>
  </si>
  <si>
    <t>AD2333103ADB39694D752667F33D2D92</t>
  </si>
  <si>
    <t>4B1D6B2713F069AF69B89ED5C925ECF2</t>
  </si>
  <si>
    <t>0254724694AFB18BBE2356BD6A7511CF</t>
  </si>
  <si>
    <t>B2F086DEC15685D7B57C3F5D450336EF</t>
  </si>
  <si>
    <t>0D80391F3652B7BDBED91A25C7B7E187</t>
  </si>
  <si>
    <t>6527E9209E6E1C01882DB04A3F5B917C</t>
  </si>
  <si>
    <t>F3712F95E1826AB93835D7CEF90C0CDA</t>
  </si>
  <si>
    <t>4437F9972F1D8EE964A457E9C3CC7C66</t>
  </si>
  <si>
    <t>155CCB3A63AFA76DB2D67F9DBDC23B0C</t>
  </si>
  <si>
    <t>8C8F0658F07744844A767D2B8BF82C6B</t>
  </si>
  <si>
    <t>8223E9B3FE1497E72F1904AACC4C3408</t>
  </si>
  <si>
    <t>55A64467217A0E82547E7FBA318A8B7A</t>
  </si>
  <si>
    <t>3324D83B4928B122A953947B0374F24D</t>
  </si>
  <si>
    <t>38A7FFA80ECFDBC4E9AAE0613A4C12D6</t>
  </si>
  <si>
    <t>6365D8CD5FA2B3795F282AC49B49BB1B</t>
  </si>
  <si>
    <t>32CC6F9750238C5A3B63EEE942D955B2</t>
  </si>
  <si>
    <t>6DC98EFC9E05887194C59B02103993B9</t>
  </si>
  <si>
    <t>BBD8F54363AE90B2428062EE10124E27</t>
  </si>
  <si>
    <t>FC55285931E74B02BA46139E0DCD2844</t>
  </si>
  <si>
    <t>3C19B721EACAE1EA30CF23A534BA4B1B</t>
  </si>
  <si>
    <t>57A8F9674523791888E13257CF133333</t>
  </si>
  <si>
    <t>179CDC4DCFA0B4AB723DAED24A547BF4</t>
  </si>
  <si>
    <t>84E51323E1464D584F51259ED99403A4</t>
  </si>
  <si>
    <t>F945EE36D26E19FE1E932B108A2F5B82</t>
  </si>
  <si>
    <t>C5BDBC88FD3242F60095071E7388330D</t>
  </si>
  <si>
    <t>EAC42689493BF4A3110FEBC902336A1C</t>
  </si>
  <si>
    <t>2983A834DBB3F39DE84E8512AD031FAD</t>
  </si>
  <si>
    <t>AD276B5638B799D84AD1A3E4C34CDCAD</t>
  </si>
  <si>
    <t>5FBA364C7CBF05DC31A47ABE06F9D4E5</t>
  </si>
  <si>
    <t>2279DDADABDD490578DA5849FCC2913A</t>
  </si>
  <si>
    <t>190CEE0027CFBB5DF593394B7448D010</t>
  </si>
  <si>
    <t>CE640D494E99FBC5B691E49075D30E89</t>
  </si>
  <si>
    <t>AF4EA7C69B79CE8D2476C95F639379A2</t>
  </si>
  <si>
    <t>1DD48A7E5197D82B2B1CA30FA7AF4A32</t>
  </si>
  <si>
    <t>F31D91C9E73B70ADA39A743FCBE83E8A</t>
  </si>
  <si>
    <t>DDA0617EDDA00415399C1D6DD9361C67</t>
  </si>
  <si>
    <t>06D042C84735A654534442F262268FFF</t>
  </si>
  <si>
    <t>42ACFFD88E8321B46783410CD26C16E1</t>
  </si>
  <si>
    <t>9C1FE968657C59FD07B183E7A6BEF845</t>
  </si>
  <si>
    <t>515BA09FDE507191E12F9DECC5EEF1BE</t>
  </si>
  <si>
    <t>5995B9FC2F8C18B91F0D64D1FAF0E05B</t>
  </si>
  <si>
    <t>26012208955DC7E7603E6888CED4CC4C</t>
  </si>
  <si>
    <t>378544B2DD3B36D2203713086E8EA4B5</t>
  </si>
  <si>
    <t>D92379DC1F6CDF458B3002FDC621E7AC</t>
  </si>
  <si>
    <t>992AF84763D7DA29EB14A769E27FB2E6</t>
  </si>
  <si>
    <t>CAD4BAAD29341C547EC995D6CF25E53D</t>
  </si>
  <si>
    <t>457B9BBE7DA0E3D7D424F15062E054DA</t>
  </si>
  <si>
    <t>6DF0AA94DC0AB3F9DA27552BE82016C8</t>
  </si>
  <si>
    <t>3552F2F91CABE894DB35C4C9C327EE60</t>
  </si>
  <si>
    <t>1EB25DF743B32D39101EA5481920BD5D</t>
  </si>
  <si>
    <t>503783CE7570ECC384EFCD75D2DB7F00</t>
  </si>
  <si>
    <t>537516E72417E94876EE63745F707EA6</t>
  </si>
  <si>
    <t>C516D8B7BD91E4D0282A26AB72C3A84D</t>
  </si>
  <si>
    <t>AF8F3FA3F27173823DD18321B2B6DAD1</t>
  </si>
  <si>
    <t>FFDE2A66308FCB8A209B007E69ECFAD0</t>
  </si>
  <si>
    <t>2C74386C0C2FDF43BF4DDDC7E4D6DE20</t>
  </si>
  <si>
    <t>D11FEF480F211052F1EACBB24FB91AAB</t>
  </si>
  <si>
    <t>5AF644AD2D3139B2FDDEDB02D04B2C3D</t>
  </si>
  <si>
    <t>607B77777FBFCAF37FBBED08BF59A350</t>
  </si>
  <si>
    <t>7C3E7FFCACC1FCCDC7F046CC2C4CAC3F</t>
  </si>
  <si>
    <t>528CE715B179410EE737F366F17FA577</t>
  </si>
  <si>
    <t>A8169CCB8355175334466FA560B702DA</t>
  </si>
  <si>
    <t>BFA63F4078E2F74F50C6454ED437DFF2</t>
  </si>
  <si>
    <t>28E9259D6B81F86C2DECB92959765CC0</t>
  </si>
  <si>
    <t>6A12603DD5360C8F154F35AAFFFF290A</t>
  </si>
  <si>
    <t>4B92BDE235840297EC414C45D62AF022</t>
  </si>
  <si>
    <t>BF18C35B7DE7C862ABAAE4896C8CEB07</t>
  </si>
  <si>
    <t>CD34051705C539098248B5A3F3ACC9B9</t>
  </si>
  <si>
    <t>5BDAC5D59D3F86F33D874BAB904C65A7</t>
  </si>
  <si>
    <t>C55C0D92C2986A039089C2F750253F6A</t>
  </si>
  <si>
    <t>D62DE0F9F208B39D8404F40D56255745</t>
  </si>
  <si>
    <t>DB98A06E562257A839D5F3F89EC21961</t>
  </si>
  <si>
    <t>4EB4DAA4C8C4CDA916E92CF3A563CBB6</t>
  </si>
  <si>
    <t>E91D6CC80D8143ABDCD7AD90D0ECDA00</t>
  </si>
  <si>
    <t>95DCDE0E75688F0FE0F252AE5F25987A</t>
  </si>
  <si>
    <t>4DFDF1A2B074A3B19753C0E9FD0D7996</t>
  </si>
  <si>
    <t>B594A7194EAEAAF9C18F9035878B543F</t>
  </si>
  <si>
    <t>F7C805A4118F24A0AC677A7FF72A13D0</t>
  </si>
  <si>
    <t>03FC88B070977F25534B06C0BC1DC23F</t>
  </si>
  <si>
    <t>B59C00CB89818DFCFD1509C19BAD8518</t>
  </si>
  <si>
    <t>E7B531C87A6FCCF4CC1CFE8AC53CFF8C</t>
  </si>
  <si>
    <t>0043E17FA0275DCBA2B97A43D85444C3</t>
  </si>
  <si>
    <t>2527C563CDAE094E116A7223E56C7670</t>
  </si>
  <si>
    <t>F9ADF99A93ECDAC91C79D8286128DBED</t>
  </si>
  <si>
    <t>BFC8BF7CA528D648367D3E0F8874E85E</t>
  </si>
  <si>
    <t>99DBAEEAAE82874472A8EFE435803A1C</t>
  </si>
  <si>
    <t>03B124CC73EEF4004E4D872F18D7F540</t>
  </si>
  <si>
    <t>A55684EBE2C85DF366B98CF3E1A87495</t>
  </si>
  <si>
    <t>42C4553E4AEF699F00A01BCD0BACA9CF</t>
  </si>
  <si>
    <t>6FA75F895E1082EC5C21F7601935FCE6</t>
  </si>
  <si>
    <t>CBA97249D686A3705A535DAE5775D7C9</t>
  </si>
  <si>
    <t>012D71225AC9D7B79B67E860503F283B</t>
  </si>
  <si>
    <t>BA0E3A3611169619CD0A341057447EA7</t>
  </si>
  <si>
    <t>AE25C51E5AB726A1D112E8450A793A05</t>
  </si>
  <si>
    <t>59219DB553F3507BD13F755122D70385</t>
  </si>
  <si>
    <t>3145651197A70CB2532925A121454FF1</t>
  </si>
  <si>
    <t>61C2E3E21532AECE01F50B3BE69B5DB2</t>
  </si>
  <si>
    <t>AE1B7F4A808F8A3CBD233247DEC091C0</t>
  </si>
  <si>
    <t>05EF0D26706BDF431ED7D4B5BCD1EE20</t>
  </si>
  <si>
    <t>6325736AA9F3A803FBDBC5091ACBC661</t>
  </si>
  <si>
    <t>1A653215A23BC5E8A816C03EF2CC8DB4</t>
  </si>
  <si>
    <t>A2CAD28B780D3E1D486B061CB7918365</t>
  </si>
  <si>
    <t>97F6CBD8FA5D06CF2484FC0FA15A2607</t>
  </si>
  <si>
    <t>75584A212A0461ED21268247E42534D7</t>
  </si>
  <si>
    <t>1635AE7C3ED7889B4838361933CFAFCE</t>
  </si>
  <si>
    <t>7174AE61D4B470B1B7FDF6145B1207DA</t>
  </si>
  <si>
    <t>FC9E22ADF9792511B752B44964034DA8</t>
  </si>
  <si>
    <t>7E7276B79CDE6E3DFA0444B9F521BD90</t>
  </si>
  <si>
    <t>DD1201D1875B2BF70746176A5726FCAE</t>
  </si>
  <si>
    <t>053177CF8AF795D7FF82D0A5583F7AC9</t>
  </si>
  <si>
    <t>C313A05EF3FB3153824F4D9AE727DEB8</t>
  </si>
  <si>
    <t>7F5441F024C58D91B604CE8F72774856</t>
  </si>
  <si>
    <t>105EA5C97D0C196F3EE0102C41E707A7</t>
  </si>
  <si>
    <t>1FBF0EE3F27306D8FDE27F7A411E6B91</t>
  </si>
  <si>
    <t>DF9771A6E7DAEA89651F7737415C2FA9</t>
  </si>
  <si>
    <t>B796426A67F0F4D1704C9D0C0DB93790</t>
  </si>
  <si>
    <t>A7755CF61292E38FC6B898545C642842</t>
  </si>
  <si>
    <t>9C27CA47DB165497DC7AE16E0C6E316E</t>
  </si>
  <si>
    <t>95F63D0D02F8C462EF20739757218170</t>
  </si>
  <si>
    <t>C4E6DFB62D9C37EDFF3A39E4D2FEEEB5</t>
  </si>
  <si>
    <t>370D07B3870C3E34C842987E67EF785B</t>
  </si>
  <si>
    <t>769EDBA2014DB608B7A98BA2C106FB7F</t>
  </si>
  <si>
    <t>89B2FBD52BC68D98C3055436BECAFB31</t>
  </si>
  <si>
    <t>94ECCEC1CE0B6BB757802B2867B5174E</t>
  </si>
  <si>
    <t>6E9190E695BC2DB9942D4A7794934DE4</t>
  </si>
  <si>
    <t>9739B6D25AEC23BE097D8BB24A58AF7A</t>
  </si>
  <si>
    <t>A94778FDD20DC44E53C7C32FE2AE6716</t>
  </si>
  <si>
    <t>5BCA1A988B8E185D2CDDC27981EBD7BD</t>
  </si>
  <si>
    <t>70DED71E8D8D00D27A2D214A439341AB</t>
  </si>
  <si>
    <t>4D5159D1423ED2AC35DE1DCAF97DA165</t>
  </si>
  <si>
    <t>55E97EB5EA922FA3EA81B5D44C36C133</t>
  </si>
  <si>
    <t>5BD157FCDC2BF7660F57CB3E07EB2A28</t>
  </si>
  <si>
    <t>0675914E8135E593DA8BB103E5FC5ADD</t>
  </si>
  <si>
    <t>D23AD967890E81B53B2DB0018906005C</t>
  </si>
  <si>
    <t>D6331B62DB8D7E0F4D9A7C436C84F26B</t>
  </si>
  <si>
    <t>54D4E0C7C47AF5361EBED6858657F604</t>
  </si>
  <si>
    <t>C3A360A3587C11D70E84DEA869F11C20</t>
  </si>
  <si>
    <t>7CD3A3EA03D16BAC65F3A7202EA7C28A</t>
  </si>
  <si>
    <t>3576518DC0DF02D8FA45F0E366C94AF7</t>
  </si>
  <si>
    <t>F99169E60B14875E7C232CC06E3D40F7</t>
  </si>
  <si>
    <t>F8E9081598BDA24232AAE53166A62710</t>
  </si>
  <si>
    <t>BA2E9CBE085CD1A81E4B73551E266F67</t>
  </si>
  <si>
    <t>564CC069640B2347F229C55703E00CE1</t>
  </si>
  <si>
    <t>FBCAC595CF31E3540E3A9B83988C9837</t>
  </si>
  <si>
    <t>64D5C49EAD03E957C8A2E8F9101C2FA3</t>
  </si>
  <si>
    <t>F0BD9A0FAC908D3FA74287FF169AED58</t>
  </si>
  <si>
    <t>37C170EC4F94CAD4291883A271CD8B80</t>
  </si>
  <si>
    <t>9E983C6F68D2F7FBB61730FAD31573D6</t>
  </si>
  <si>
    <t>F61385F13C73613F04823D6A21246F04</t>
  </si>
  <si>
    <t>6FF4388F36D6E86DE13C9C1C2066A0F0</t>
  </si>
  <si>
    <t>87495E064385A984F2EC94244991C35B</t>
  </si>
  <si>
    <t>A77CF714982E6DE194388D0B49DF4E58</t>
  </si>
  <si>
    <t>5330571576CE99A5088DA430C9BA6DDA</t>
  </si>
  <si>
    <t>EF1EFE4A28D62DA2F64300BAD8EADD79</t>
  </si>
  <si>
    <t>E78F7DA71548CDCA2F34945153A0E4F9</t>
  </si>
  <si>
    <t>BE1C60EEF6F5B8C038FDD036387B41D4</t>
  </si>
  <si>
    <t>01815824575542AD5E294147593FBDF3</t>
  </si>
  <si>
    <t>77C0CE77687247D2319FBE4145D68A34</t>
  </si>
  <si>
    <t>1AE0661F1395AB0FE60D9A07DFDE8115</t>
  </si>
  <si>
    <t>478FFE558EE278641860F46948C276D5</t>
  </si>
  <si>
    <t>940DC2DECD684C951B80AC88CB8C1A35</t>
  </si>
  <si>
    <t>60F3D65803F7B75976FBB48FC3CA1A1C</t>
  </si>
  <si>
    <t>13791DB156E05CC6F422FCB25C71880D</t>
  </si>
  <si>
    <t>4FF8DCF1CDEB250FF167B195F147558F</t>
  </si>
  <si>
    <t>FD575980D393F6EEBEF7E27BE03F9D8E</t>
  </si>
  <si>
    <t>5434761D45DBF6B052392A41E05BCC60</t>
  </si>
  <si>
    <t>6B9D4542646552F180112A1FAFBD7F14</t>
  </si>
  <si>
    <t>BEAB85736B9E8A27CB984CD4289C0DD1</t>
  </si>
  <si>
    <t>08D1ECE913AA4E6F615F0F6F301F45D2</t>
  </si>
  <si>
    <t>D2C2CCAA721ED52EA7125AC530EC56CA</t>
  </si>
  <si>
    <t>65C4AF1985312D6E6421D21EF73D3864</t>
  </si>
  <si>
    <t>6C699462B290E3280AB699C0F103596D</t>
  </si>
  <si>
    <t>2E96BE15372C4C845114B7631364FE11</t>
  </si>
  <si>
    <t>C48035DEFC07B8FFA45905EDF4C58603</t>
  </si>
  <si>
    <t>0830D8F8046D6B67165EB6EF5259D326</t>
  </si>
  <si>
    <t>8113704BCC89784AB79EDBF9F8B397B1</t>
  </si>
  <si>
    <t>813F4C422D0B6C6526CADCA6607F9A08</t>
  </si>
  <si>
    <t>4A80EA1F35D6D2ACE3906C99FF57F66D</t>
  </si>
  <si>
    <t>ED29DA12D311243765CF617F1D21C4F5</t>
  </si>
  <si>
    <t>FF3CD5739E277CA78392D624ABB37C08</t>
  </si>
  <si>
    <t>785BC8BBA4BD4B0C6D81167981396D6B</t>
  </si>
  <si>
    <t>872961C48A0462BE0CC2CBEA6E47B2E1</t>
  </si>
  <si>
    <t>6F769E8A4558715B0DF835F45531CD0A</t>
  </si>
  <si>
    <t>2013F116CE983D0AA58156F50FC68ED8</t>
  </si>
  <si>
    <t>BC4AEA3EE0C5F2079D17A32DADBFFEC8</t>
  </si>
  <si>
    <t>CF67FE2908BCE5079363055CAB97216D</t>
  </si>
  <si>
    <t>69D0B60F71AFB7E57C0DD2A1355F30B8</t>
  </si>
  <si>
    <t>2FF5EB9722AF7A6D5E2D96E6B58CB9E3</t>
  </si>
  <si>
    <t>1901FEFC26D6E67A5FD901418AC66FFD</t>
  </si>
  <si>
    <t>200C6DE0327A1196A2E2FDACA3151B06</t>
  </si>
  <si>
    <t>02E3D446316FACEA6C4B834F1A5993D3</t>
  </si>
  <si>
    <t>8AB5AE2D024BCB1738E6D6ACDB5AB618</t>
  </si>
  <si>
    <t>C7E585B97AC7CAA8C92DC40A37F458EC</t>
  </si>
  <si>
    <t>834EBEF032ECD9F5EA766788679371F8</t>
  </si>
  <si>
    <t>A62696210F512C5B1A7C06197BCA41F0</t>
  </si>
  <si>
    <t>C0367CF6EB2955E1DDCDDA757BE62B63</t>
  </si>
  <si>
    <t>A1D3D9B271520079B59BD832ECF13E3C</t>
  </si>
  <si>
    <t>95A290D5683022F3ECAB3F1F3D936F46</t>
  </si>
  <si>
    <t>185634B9C7D56AA642BDF8F6CCD748E5</t>
  </si>
  <si>
    <t>ED9A920C95965273D811766FFEA53454</t>
  </si>
  <si>
    <t>2C1D549B16345395CA4FE607883CFE61</t>
  </si>
  <si>
    <t>9B64F2A5774377249AD4C2663B9CA7B0</t>
  </si>
  <si>
    <t>FFC090D933C83C378B5A3BD6B61ED56A</t>
  </si>
  <si>
    <t>1080A972C66E5D844F158096A1A1FC9E</t>
  </si>
  <si>
    <t>317526004679BDE1A16029961EAE962F</t>
  </si>
  <si>
    <t>8F6A783282B910E954F80CBA7E42E754</t>
  </si>
  <si>
    <t>D2A94D6829D19181D77FDCACF7DCEEE8</t>
  </si>
  <si>
    <t>B639595B537B4C84487B8CF0207AF333</t>
  </si>
  <si>
    <t>9526A0491AA022885B80B17EF067385E</t>
  </si>
  <si>
    <t>2152E349048D9ABFB64CD977A268C6B0</t>
  </si>
  <si>
    <t>5743E75FA5ACB0719ED7CCB46B15934B</t>
  </si>
  <si>
    <t>D89B51223ABC17EAFC6D4FF9AB82A30D</t>
  </si>
  <si>
    <t>9FEA2C4DCDBF67ABBE6C155A44222369</t>
  </si>
  <si>
    <t>6F1C143D6071F3AEF6C841272EDF8E29</t>
  </si>
  <si>
    <t>A816D4CA2A77B594171EB4B959AA95EE</t>
  </si>
  <si>
    <t>059A7A2788C5EF0C437EFC16EF688470</t>
  </si>
  <si>
    <t>9533703EFFD401651B4C263808470257</t>
  </si>
  <si>
    <t>7B6B15D32E1DFBB4D76B2B7D14D13554</t>
  </si>
  <si>
    <t>EA687BE2FCE200DEAC8096A633C72577</t>
  </si>
  <si>
    <t>A59EA3EF7B5376A771B27EE8C54AA2A0</t>
  </si>
  <si>
    <t>C298ED297C362AFEEA2C4A8A4AC0EF37</t>
  </si>
  <si>
    <t>42D6123A3FEA52247811C684D5B6820C</t>
  </si>
  <si>
    <t>C7AB05388337DC4A17F92F5DE75BB69E</t>
  </si>
  <si>
    <t>E6C3F79A4BFF63E2118FE85D4AFD7FF4</t>
  </si>
  <si>
    <t>CF9352DE3BBBEEAA7966E46C0C7AABD8</t>
  </si>
  <si>
    <t>D5EDEDE5F4AF08B913D44D053D0FD41B</t>
  </si>
  <si>
    <t>32D6620E41431542370131881DF499C7</t>
  </si>
  <si>
    <t>BA15499947F5B3B0D94F7F8FE5D36C33</t>
  </si>
  <si>
    <t>BC3ADAB6CD5BA5E417731566E7D8C0AB</t>
  </si>
  <si>
    <t>9A2FC2A4DA8893F5C82AE5E527BE8D9D</t>
  </si>
  <si>
    <t>9D2D8EEB9166D28E2B85B2642ED260FD</t>
  </si>
  <si>
    <t>4C87BDF74662FF32C3FC5C7B4B7796A9</t>
  </si>
  <si>
    <t>8DE799C0995607E109B9A2F92E81ED48</t>
  </si>
  <si>
    <t>1D202502F781B0F6F85C1092B9D82A18</t>
  </si>
  <si>
    <t>7A0D8F2BBD4405CA7FD2399DA5AA2984</t>
  </si>
  <si>
    <t>A159273DA1E0F23B474B33D22855D90A</t>
  </si>
  <si>
    <t>FC269D0C433ADE00EC4FFB2A57B8496D</t>
  </si>
  <si>
    <t>CC5C807040780CB5270C7D0FEBCD5F4C</t>
  </si>
  <si>
    <t>EFDDEDFADF9EA386D439139A20CB9FBD</t>
  </si>
  <si>
    <t>6A57A1970C40425B66835D2911926CD5</t>
  </si>
  <si>
    <t>75CF8795CBE828516A42A97E6D9CA937</t>
  </si>
  <si>
    <t>38F12A907C0AA9D7CE79CFBDEAC92EC1</t>
  </si>
  <si>
    <t>1426DE7BD83F911DB97CF0D854BBB9C9</t>
  </si>
  <si>
    <t>50DC6A600AFB8B1E5CBBBC85FEA7E222</t>
  </si>
  <si>
    <t>BDAF77C6634B7BE9B7044B7BD7556460</t>
  </si>
  <si>
    <t>5B1E0D45EB71F2E481D763BB8E930B3E</t>
  </si>
  <si>
    <t>727524EB7A8BB90E4E762390B611D8DE</t>
  </si>
  <si>
    <t>4AE53E484CC54C92D4ED68292EBECFFE</t>
  </si>
  <si>
    <t>745D6376F76184969633D1967CE87A83</t>
  </si>
  <si>
    <t>AD26AED1154282CF4DBA5ADFDEA22D90</t>
  </si>
  <si>
    <t>2C7713DDEA355EF57B23E4C0551BA066</t>
  </si>
  <si>
    <t>4A88286F333212C57D6D8040F9866346</t>
  </si>
  <si>
    <t>FAF150F47DBCCB306C02D546735AD460</t>
  </si>
  <si>
    <t>3DF5DCC53839C6DD67997750E0C85978</t>
  </si>
  <si>
    <t>9A9837E342DE53D90D0FF7E12626C18B</t>
  </si>
  <si>
    <t>242FE310A6B9ECF4211D8CB56FD33B79</t>
  </si>
  <si>
    <t>5D6E28E1029E51F000F99418A27BE2FC</t>
  </si>
  <si>
    <t>B82A5464A1FFA3905E2DFD31CDCEC034</t>
  </si>
  <si>
    <t>90C1149A47FA0E1A518BAF504129BD76</t>
  </si>
  <si>
    <t>88813E34FC12B433139764B6BA1F8C70</t>
  </si>
  <si>
    <t>4B472BA454799E7DF4F7CA74E22E849E</t>
  </si>
  <si>
    <t>CA81101AC1955555B34DBAF76ADE7717</t>
  </si>
  <si>
    <t>DEFBEB10AD830DA8065B5A708D895C1D</t>
  </si>
  <si>
    <t>D422A90FBD1F500791028A5E5D86BAE5</t>
  </si>
  <si>
    <t>7C9438DF1CBA8A1284CAB3B577AAB978</t>
  </si>
  <si>
    <t>FD35788880BE2491A9909DDDBDDF5B45</t>
  </si>
  <si>
    <t>E36A9B3AB74F9E21BFB8A3AFCBD9A0AF</t>
  </si>
  <si>
    <t>F82E6AEF6D7320ECD27750E924B30FBE</t>
  </si>
  <si>
    <t>F53A53E9DF74E1FB2F5C29A9C689036D</t>
  </si>
  <si>
    <t>E2040E612D7D78689D4C6ACB539B1E9B</t>
  </si>
  <si>
    <t>8341B376BDE6A58F50A960AAA2B80937</t>
  </si>
  <si>
    <t>02DE65E1E59F4E064E49C644188DA647</t>
  </si>
  <si>
    <t>1B78B44DD39F3663FB85EAA413A7D7ED</t>
  </si>
  <si>
    <t>53F131470B81958020AC3BA276508DD5</t>
  </si>
  <si>
    <t>2B5782DF3C657A5301B5595D08D9B97E</t>
  </si>
  <si>
    <t>8F614F2B8ECA7CDF83DC88E5BC861F8E</t>
  </si>
  <si>
    <t>4FC7D128F2B57883CFE668AB6A8B613D</t>
  </si>
  <si>
    <t>0BEF87FA4AE80407250A518D2B772A3A</t>
  </si>
  <si>
    <t>D65BD9DE66367FAE95ED9588E13647D6</t>
  </si>
  <si>
    <t>C2AAFC9EA0AFE560500642EB26BEF56C</t>
  </si>
  <si>
    <t>16313C39BA636024A955C0124799B154</t>
  </si>
  <si>
    <t>F12EEFF9F7DE15CCD057EC04A0D26EF3</t>
  </si>
  <si>
    <t>777AD12EB22A921212C994F0942BCF49</t>
  </si>
  <si>
    <t>CAB93FA8BFEDDC3A1F1AF823003DF6E8</t>
  </si>
  <si>
    <t>BA5105241B95B94936B33CA50E3DB5E2</t>
  </si>
  <si>
    <t>33333068C903C12193F2970BD75011B0</t>
  </si>
  <si>
    <t>324B00431559F754454F3E9DC1089A76</t>
  </si>
  <si>
    <t>8751C91FDAE64CAF3A111B8CD7385FEC</t>
  </si>
  <si>
    <t>8457FA6B3A987A5530CAAE13F26D1C76</t>
  </si>
  <si>
    <t>03CEF8DD63D0D58ABE1CB80FEC2565D9</t>
  </si>
  <si>
    <t>306E43EE2DAC8CB2E726B0507AFD35CB</t>
  </si>
  <si>
    <t>2DC6943A453F4CF401EDFF547B86D409</t>
  </si>
  <si>
    <t>2DD0C4D90B6A8919C4CEA255F8E2C1EF</t>
  </si>
  <si>
    <t>38C8BA7798EE8C4479EA5E7DD41C70AC</t>
  </si>
  <si>
    <t>70C13F2B01D93C66E0A3704BE01BBDDA</t>
  </si>
  <si>
    <t>C73CECC2A4172147130FDFC5D9516BC8</t>
  </si>
  <si>
    <t>8B9DA899371816100BB25EB65DCF96E6</t>
  </si>
  <si>
    <t>E30C8EF5869F842B61EAC2F05085712E</t>
  </si>
  <si>
    <t>56C015D3384E0D84109F9BE3E7EAFADA</t>
  </si>
  <si>
    <t>38EA43838BAFADBB0A1ACC02167C1ACC</t>
  </si>
  <si>
    <t>8370F3EFC3D0A042707DBEAD5E3CA410</t>
  </si>
  <si>
    <t>AB38821AA5E259D9B6425F0311BC6365</t>
  </si>
  <si>
    <t>6712ED7D590C6E34D591D898C97055A5</t>
  </si>
  <si>
    <t>1D332CF2DCF830CDB7EDEAAE41A49666</t>
  </si>
  <si>
    <t>5233D3A192E3D41C1355A92677440CE5</t>
  </si>
  <si>
    <t>7DE40B9F250CC51427CEF18CD19F71BA</t>
  </si>
  <si>
    <t>D449B586A6B901598955E4443423C487</t>
  </si>
  <si>
    <t>C70CE3DD95878B017E1BE791ABA71AF2</t>
  </si>
  <si>
    <t>67CB4AC2E0025BC80EB7B7B5554C74B7</t>
  </si>
  <si>
    <t>15D929D37CEF5087F3C5828B03D96835</t>
  </si>
  <si>
    <t>C6D2DBB79E739DFDF429E4D84C5ACC91</t>
  </si>
  <si>
    <t>869322DF89741A4E22694838140E1C2B</t>
  </si>
  <si>
    <t>A49167BB5EE19568924FE5F70D951D30</t>
  </si>
  <si>
    <t>E98E2A7C00A21DEE47099A96BA4443B8</t>
  </si>
  <si>
    <t>6391CD20563909361831BDD653B57CA6</t>
  </si>
  <si>
    <t>3A09148BCC120CA9ABE9E411F67DE055</t>
  </si>
  <si>
    <t>82CAB0B139D9E1313E8A9DEB820ABB55</t>
  </si>
  <si>
    <t>D37A5BC23C17FFC0C0E05D24964A85C2</t>
  </si>
  <si>
    <t>D0B1009193E357709D48065221A70C4D</t>
  </si>
  <si>
    <t>D6E62D15246E89DEDB89D091F9CC9A8D</t>
  </si>
  <si>
    <t>5AC18F84AFD4CBDE08A25941491D4D80</t>
  </si>
  <si>
    <t>795E05EB7028404B3A1B3B3205CBAAC4</t>
  </si>
  <si>
    <t>59767E6807F3021D505AAAC33F7FA002</t>
  </si>
  <si>
    <t>A322D68ECC729B6A73CAC70E9E87F730</t>
  </si>
  <si>
    <t>22ECEF038A06473EC6F3B52A5E087DBC</t>
  </si>
  <si>
    <t>55C172E459FA35D43D9652EAD62B118B</t>
  </si>
  <si>
    <t>48720B580FA9F9E7D4BDF95C4B7DD537</t>
  </si>
  <si>
    <t>A30A7C39A3DF6846E011DA03F85A5542</t>
  </si>
  <si>
    <t>7B6C889A85770778245C38C6443C0384</t>
  </si>
  <si>
    <t>1DFA23AA147BFE64E8A7E77D84CDD167</t>
  </si>
  <si>
    <t>BBC1B70CA7F8083ABD51E23C4ECE928F</t>
  </si>
  <si>
    <t>8AD7DA19632F9A090900B2E93B9854E9</t>
  </si>
  <si>
    <t>7E3025709083421967049389198BFB4A</t>
  </si>
  <si>
    <t>D240551986D2795F9E6BBEE1092677B2</t>
  </si>
  <si>
    <t>50BD78094B3B430B2EEF7A281E63DD1D</t>
  </si>
  <si>
    <t>613CD47B4BACB9F3B810C4D44E0407FB</t>
  </si>
  <si>
    <t>3FC2F233BAB8FCA7B958FB6351D80310</t>
  </si>
  <si>
    <t>7100F70DCBB1D940B453083377BAFD76</t>
  </si>
  <si>
    <t>B8E3055EF78A472E041EF4197BC77371</t>
  </si>
  <si>
    <t>28E0D5C14FC01BEACBFA94D9346DDE98</t>
  </si>
  <si>
    <t>9E006D2669DEAF8BB14D2E14CBA86638</t>
  </si>
  <si>
    <t>098B9ED9B5E2B7D64B9DBAD76AD4F103</t>
  </si>
  <si>
    <t>32878F746C935CB8CDC151B931BDDB28</t>
  </si>
  <si>
    <t>1DFC55AE4B0724411395A69B005B9340</t>
  </si>
  <si>
    <t>B06F90F4933035BF48D35B0A5AF583F4</t>
  </si>
  <si>
    <t>18134DC9FFA1C329201CD7E9658DB18E</t>
  </si>
  <si>
    <t>5605B4E11B842D3E3E169B71CD9954B7</t>
  </si>
  <si>
    <t>2C64483AA363F81744BEB7C2D4BE0BF5</t>
  </si>
  <si>
    <t>E36F69CD96F5EB82E82A1526CAFD3701</t>
  </si>
  <si>
    <t>A4DDCB39AF6DB0FF01A7C9FFF7443BA0</t>
  </si>
  <si>
    <t>9FFE715FA7E29EA8FEA7D9CF089B4F65</t>
  </si>
  <si>
    <t>5140F8C2DA01F7F2C85E05FFE76AE0A3</t>
  </si>
  <si>
    <t>F9D6E51B190ACD0307BA2E82E435B736</t>
  </si>
  <si>
    <t>6DACAEDB54CCF35539CAE628F39CB61A</t>
  </si>
  <si>
    <t>E8E34F0C193CDB400AE8338A21851486</t>
  </si>
  <si>
    <t>D125EFC9D92F95DB6C12B834CB7592C2</t>
  </si>
  <si>
    <t>AD14DA650C47F1EFAD100E7775E81E69</t>
  </si>
  <si>
    <t>9C825E48B9FB4C7EDD0389686CD2EE52</t>
  </si>
  <si>
    <t>D338C21C3F7388DCABA5F2715AF6392B</t>
  </si>
  <si>
    <t>184BB630969B650AF4683AA2CA999EA7</t>
  </si>
  <si>
    <t>4AE25CB26F4145C65D00F105B79AE9CD</t>
  </si>
  <si>
    <t>9991F8F34A2B2424C44013F5EA6F40D3</t>
  </si>
  <si>
    <t>ABA7DE7B43D3A2BA70E5B9109D8F41C9</t>
  </si>
  <si>
    <t>0B9D20BB59796A145414FFE08BDC1A93</t>
  </si>
  <si>
    <t>AFC0CA51DA76F8A46BEE775C7657501F</t>
  </si>
  <si>
    <t>05565B8FF6B578BD1E2132C58AE46993</t>
  </si>
  <si>
    <t>F6BAE1DD41A1F43D548D2907CB8CCA04</t>
  </si>
  <si>
    <t>FEE924A043BFCE09F07D6A78B6C32378</t>
  </si>
  <si>
    <t>C4257A996F013149285FC0638B5C5027</t>
  </si>
  <si>
    <t>D76B939C48F1EF5B2C17307D9E6FD121</t>
  </si>
  <si>
    <t>615D92A8EC1101CBA8217AF24D5F1CF4</t>
  </si>
  <si>
    <t>C77469E48EB66D0AC04A9C8D7E0A8E49</t>
  </si>
  <si>
    <t>4A1257F1F20B5273CF6B8CEFC5BF61AB</t>
  </si>
  <si>
    <t>ACBA1E12BFC95C6EBA0E94886AD40DB9</t>
  </si>
  <si>
    <t>648CB2B5CEFC215CCB20547FF4DA8192</t>
  </si>
  <si>
    <t>618E86C1D52A861F01865FC47F4AEF14</t>
  </si>
  <si>
    <t>A4F732666946F8F3E1B1FD616C6C9C79</t>
  </si>
  <si>
    <t>E4124E59DBE9F463E9167C0793F39AA7</t>
  </si>
  <si>
    <t>2722105E0988DF344113C6D572475AEE</t>
  </si>
  <si>
    <t>8299754915C95FE1F8C60928DCCE48A4</t>
  </si>
  <si>
    <t>00A64A2A97A8932ACAB99DBC5292B75F</t>
  </si>
  <si>
    <t>02B9AE8C5202D5FD48B3689C49A7EBC9</t>
  </si>
  <si>
    <t>FAA00EC1BA0BD9A9B912A37FF2AEC4B5</t>
  </si>
  <si>
    <t>2CEDFAFB68EA18CAAC520A2A8514B34D</t>
  </si>
  <si>
    <t>375AD893F968C8566EEA308F8F3B3E3F</t>
  </si>
  <si>
    <t>6B48BE7AF84C931D0F9BFF78281A5EED</t>
  </si>
  <si>
    <t>474E3F2E1672CEF7107422A925E3C196</t>
  </si>
  <si>
    <t>4A76AE452F61071B30EBAEE24841BA44</t>
  </si>
  <si>
    <t>70CCD2EDA347B6BCF86AA62FCD979842</t>
  </si>
  <si>
    <t>C2AF8D8D76DD10A92937E9E6B883E1D3</t>
  </si>
  <si>
    <t>BC6B7C85B476CDFE5120C8666B8C7BAC</t>
  </si>
  <si>
    <t>F027520DECC92EF7D2730867A8C80DC1</t>
  </si>
  <si>
    <t>B0DABD6F722CC5FCB7050D1EEF49BB4D</t>
  </si>
  <si>
    <t>F8AD51A12547D92FA174B12399CBEA66</t>
  </si>
  <si>
    <t>78ECD3276210263FA556E34A26B65CB5</t>
  </si>
  <si>
    <t>6DAABD37DD9DF6D915E9725FE5070948</t>
  </si>
  <si>
    <t>E463AA5D315828A60660F38F21F071E1</t>
  </si>
  <si>
    <t>C212B50522C94F32372F9818AAD66F6F</t>
  </si>
  <si>
    <t>6989AE412BFB1338C0E1EC227948974A</t>
  </si>
  <si>
    <t>7DD743A5388721E155D31CF848E7B7C3</t>
  </si>
  <si>
    <t>06BBB2BBA539F09EE4BECCA427ED0CE9</t>
  </si>
  <si>
    <t>DB28C28C38E839BAFC3B6299B54B997D</t>
  </si>
  <si>
    <t>11D7E4D260D209E738ED204264E11048</t>
  </si>
  <si>
    <t>24CB1D04BC4A07436C484936E7E565DE</t>
  </si>
  <si>
    <t>0A3CA0E0630B2B32B8440EA5FE29573A</t>
  </si>
  <si>
    <t>01BA0B956EC8805D2BEE8DF456E43ED8</t>
  </si>
  <si>
    <t>48EE516268E314046DCD1F066301BA3F</t>
  </si>
  <si>
    <t>BE0EE69918713C7BB7574E539B6DEE25</t>
  </si>
  <si>
    <t>AC68AE6EFDCE102518CCA011FFFBB6FE</t>
  </si>
  <si>
    <t>AB4D862782220D9B05D46772DA4E7A30</t>
  </si>
  <si>
    <t>F2AC6AF4DCB459C2B6CE2AB97D17B3ED</t>
  </si>
  <si>
    <t>DA260173B97A4A57816CB00E6EC77B20</t>
  </si>
  <si>
    <t>F0085C6C1BA22C880929DD945BC6C34B</t>
  </si>
  <si>
    <t>36129C7C29562E91F8E4FDAB7BD0EC99</t>
  </si>
  <si>
    <t>F7215572DD4FE5E9B3AF0D26EDF53906</t>
  </si>
  <si>
    <t>40C80383A9C020B643EBA6C9DE491049</t>
  </si>
  <si>
    <t>12C87D7D2ACE330C5034B28CDDA29029</t>
  </si>
  <si>
    <t>23FA3AE6DA97A5A532524A542D60FB3C</t>
  </si>
  <si>
    <t>F5549A485F9DAF4DFF0EDF9DBEB605F3</t>
  </si>
  <si>
    <t>41C3A295C6318DB7E2F568C15BE063F8</t>
  </si>
  <si>
    <t>F8BAE069F76ED6A150201570057B8D3B</t>
  </si>
  <si>
    <t>48601752952CF5E5AB6576C4FCEEB091</t>
  </si>
  <si>
    <t>D3D84439191E84DD2E5234FE92B47B0B</t>
  </si>
  <si>
    <t>5CAAB0FD1C8C3F05C2165FC07616D420</t>
  </si>
  <si>
    <t>774D727A3A5E0707B2C13C001D607B65</t>
  </si>
  <si>
    <t>9543D90D4961816EBF6C29F6951C4D54</t>
  </si>
  <si>
    <t>817C84EDB748F5FAB4CFB015740181E2</t>
  </si>
  <si>
    <t>93C20312E79F45648DDD422C436AEC54</t>
  </si>
  <si>
    <t>B79E3EA1EF01A4FCE0C043AB398BCB8F</t>
  </si>
  <si>
    <t>9A9A10C89EEAB6814B26522776179442</t>
  </si>
  <si>
    <t>C58C9072E4B52B01509FE28284C038B9</t>
  </si>
  <si>
    <t>D045B8A3E69D6930E8E93A8FDAF4657A</t>
  </si>
  <si>
    <t>5A6F1E447D9241E7C6F87A443FA930FE</t>
  </si>
  <si>
    <t>86F42A34FDDAFD7BF16F8C4FBC235AC4</t>
  </si>
  <si>
    <t>78054755F29A0F3CFD21B514C239FF55</t>
  </si>
  <si>
    <t>C0214FA016433FBC26DBFB3031A2A170</t>
  </si>
  <si>
    <t>BC5076A1B000A26FA7248D322DEE1571</t>
  </si>
  <si>
    <t>F21329EA703F395FA414F782BF49675D</t>
  </si>
  <si>
    <t>3724D67C26D479F08BFA62211268A28B</t>
  </si>
  <si>
    <t>6C66ED7A3032333D403528925BCF19ED</t>
  </si>
  <si>
    <t>966DBDC5D097420D563DB3BBEDDE5582</t>
  </si>
  <si>
    <t>CB5EAD6B0E93AF9F5AB490F7AE4D8E14</t>
  </si>
  <si>
    <t>AB4E0CB75448A99AF7CA3C01DEBD489A</t>
  </si>
  <si>
    <t>FEEBF489182C7E493C4824B040422A3A</t>
  </si>
  <si>
    <t>173F09555DF6C9B5E5776981462C557F</t>
  </si>
  <si>
    <t>298E6FE8DB408922AF7F804F8280CE44</t>
  </si>
  <si>
    <t>61C55B905B8156D58376BECD3A4039A6</t>
  </si>
  <si>
    <t>62CE305E846CD45C854BF1D1161060E9</t>
  </si>
  <si>
    <t>2AB754A088EAB64359AB14B64C878D47</t>
  </si>
  <si>
    <t>7A1143D694ECC3A4FAD953F627283C91</t>
  </si>
  <si>
    <t>270B4B4A7AB39F8B97F1E4FB2C91B57E</t>
  </si>
  <si>
    <t>F2DCBB29AB706EC9285EECD94AE58607</t>
  </si>
  <si>
    <t>236D5FFE7B4C45AD2C9569D574D7DE2E</t>
  </si>
  <si>
    <t>90AF89C7B73A6E5F0D31A306B97F1790</t>
  </si>
  <si>
    <t>34288DEC9F442575834A2D301FDE3203</t>
  </si>
  <si>
    <t>B568ABF0A633B7952836C8469D14D571</t>
  </si>
  <si>
    <t>059D38AEBD075E5F4278946FB291C242</t>
  </si>
  <si>
    <t>30353CFF63C9010DFD40B6B24D242D18</t>
  </si>
  <si>
    <t>BFEB00831D738004C5E24428FFD3EF49</t>
  </si>
  <si>
    <t>EB3A20B290D1A3BD9D8B6CC3BE4AAE5E</t>
  </si>
  <si>
    <t>F538E5B7B6B44E7AF67438C81945D86D</t>
  </si>
  <si>
    <t>8A7D992681FE23A5004BA16AD2FA542F</t>
  </si>
  <si>
    <t>12A827FC134AB60441586B6930A911F8</t>
  </si>
  <si>
    <t>3CC06E22B14718593F8BE9EA9C0F828A</t>
  </si>
  <si>
    <t>45E4F4EA60E4FD69C887D95CAE3EBE3A</t>
  </si>
  <si>
    <t>C880FC04E455E0E0CD5F3AA6FB846821</t>
  </si>
  <si>
    <t>10D692527DEA4CAA525DD7CD2A021B9E</t>
  </si>
  <si>
    <t>FABF9CC1C1FBCF9A7600F0CBE0D75C9A</t>
  </si>
  <si>
    <t>CC50858AE4B466098E0E3715F13B13A3</t>
  </si>
  <si>
    <t>7B0E3D85EF09A87251422D68B6033EA9</t>
  </si>
  <si>
    <t>D5842DD5D76E6261F1AE0DF68897A91A</t>
  </si>
  <si>
    <t>281EE9C6C2460075107470692FD47308</t>
  </si>
  <si>
    <t>F6B395180F002731D3B1E913C6FBECD2</t>
  </si>
  <si>
    <t>8A10D991DFDCF45C6EA1B37675F283E5</t>
  </si>
  <si>
    <t>C3B711FF776ED3D9A5081EC8B6643996</t>
  </si>
  <si>
    <t>1E848B30F87A14B3244DC88F00A44CFF</t>
  </si>
  <si>
    <t>66A340705954A71FB3EC909F028434FE</t>
  </si>
  <si>
    <t>9363448981047C1069ABC222B2C5BF0C</t>
  </si>
  <si>
    <t>1118EAFBC3D1756A12AEF4242DB4E782</t>
  </si>
  <si>
    <t>5BD2ED4A8F94FE7DBC46AA187ECA4BA7</t>
  </si>
  <si>
    <t>54E58F389B2EDDD1A7AEB47A4E5A0826</t>
  </si>
  <si>
    <t>C05A1CD8C94AD3DD48D3AFA19EE3121B</t>
  </si>
  <si>
    <t>6D480ED21F737AD6130E76A05BEA03E5</t>
  </si>
  <si>
    <t>0342E91C850274AD2CD6F32B14A7F7DD</t>
  </si>
  <si>
    <t>808CE9994F880654D4484F25609BC8C8</t>
  </si>
  <si>
    <t>283E1BE62210238D57EFE3125674AD27</t>
  </si>
  <si>
    <t>2240738673D43ACFFA1595921425C077</t>
  </si>
  <si>
    <t>1315A9E14240187330496D26A50B39FC</t>
  </si>
  <si>
    <t>CD2FFF8EE42D1C1A678D1B8FB2914C13</t>
  </si>
  <si>
    <t>9A8569F2D14D5748E7B74C88BC7D7195</t>
  </si>
  <si>
    <t>56042A4473BFA26C860F75EAB40937A5</t>
  </si>
  <si>
    <t>C535C3609E5CC044E3A577C63BAD0EC5</t>
  </si>
  <si>
    <t>A24F9437346E40AD80237F8F3DFE7252</t>
  </si>
  <si>
    <t>6DB0568BAF865190D1FF83B6C7D197AE</t>
  </si>
  <si>
    <t>D945762EFF1727B1DF86B10C9114F4E0</t>
  </si>
  <si>
    <t>708D47B6F1A10CB097A9F605D3302E14</t>
  </si>
  <si>
    <t>751746D9E2483D7960719BB689FAC862</t>
  </si>
  <si>
    <t>5E9465CA4F8FB7EC850BD3EB72824762</t>
  </si>
  <si>
    <t>7A9F7F632151B8B269D6B5FF75F259A2</t>
  </si>
  <si>
    <t>6EAD7760746948D2008BB616677D6766</t>
  </si>
  <si>
    <t>7F6FBEBD2293B04B1FBBAD518DA188F9</t>
  </si>
  <si>
    <t>1D7DB49DDB51A771DF146E77867D69B0</t>
  </si>
  <si>
    <t>ACE87817CCF08F29BACDEB0C9DC07D3E</t>
  </si>
  <si>
    <t>2C2E2509763FE42455E388923914316B</t>
  </si>
  <si>
    <t>F6F6E6B099B71ABECE042FC1682640F4</t>
  </si>
  <si>
    <t>9CDDCDA6731FB998003983043E1157A7</t>
  </si>
  <si>
    <t>C2F84C26D4424A2275B75E54E8CC6190</t>
  </si>
  <si>
    <t>75A881BF177BD4B35DD910217A444830</t>
  </si>
  <si>
    <t>8B1F5ECC7C8BB5F1C6F793E344AFA51F</t>
  </si>
  <si>
    <t>ED42D205C14E2E842AE211C510B42ABE</t>
  </si>
  <si>
    <t>42578AE580DA3DF4C0B02FD8A76D2068</t>
  </si>
  <si>
    <t>D81E5E252F093D5057343B34D9C730CA</t>
  </si>
  <si>
    <t>9FDC0DF04EF1DA7464B9DECBCCB3E380</t>
  </si>
  <si>
    <t>EEBFDF85E118372320B3C1C718BE7CBD</t>
  </si>
  <si>
    <t>21AC1E9CEE476714A5C42D3CCEE94A1B</t>
  </si>
  <si>
    <t>1A2F1E6FB7EAB9D31F53BBE39644DEBD</t>
  </si>
  <si>
    <t>5D1A6F1F99D548A54C76FDBE7459EC84</t>
  </si>
  <si>
    <t>2F58CD775F690DD0D8CE6167CA8BA702</t>
  </si>
  <si>
    <t>5EEC4A2FD51D375BF893E5E95619CFF0</t>
  </si>
  <si>
    <t>01318ABA241E5C7510D21300C07242F3</t>
  </si>
  <si>
    <t>7323985D00448137950EAE563510E2D8</t>
  </si>
  <si>
    <t>B9BA4710AF9507E469B0EF6C4EDEDDC2</t>
  </si>
  <si>
    <t>D0DA69C0C58B8CB409E6E1FAF5B26426</t>
  </si>
  <si>
    <t>D3C97DE415A1EEAB64BA20B80747BC50</t>
  </si>
  <si>
    <t>101BA75746595CCBD40231A3C9E7C5DC</t>
  </si>
  <si>
    <t>90206D4F2F7DB56379E6D43DF6D52D50</t>
  </si>
  <si>
    <t>B5FEFE1CA2D08599225EFC12D28B1129</t>
  </si>
  <si>
    <t>759EF904690DA3B8DEBCB602E6163F14</t>
  </si>
  <si>
    <t>BB600B821E18E80DB361D4F0648CBBC2</t>
  </si>
  <si>
    <t>7693816FA24E504A014420E1A72F64D3</t>
  </si>
  <si>
    <t>CD912E21D7FB765B1F1DCB63AF5F509D</t>
  </si>
  <si>
    <t>0310825530A3AC9D7A23D386E89E0D70</t>
  </si>
  <si>
    <t>D538B776A49CF7F394A3F8CB8D1B3C4C</t>
  </si>
  <si>
    <t>66ED4DD625546D69086033553983B2F2</t>
  </si>
  <si>
    <t>B13EEC82E606C12C2B3866371B5C2A32</t>
  </si>
  <si>
    <t>F6AFF5B504AC57C89D3689E4CE6C1DB1</t>
  </si>
  <si>
    <t>A96B80797E58A83662A6B6DC550FDB26</t>
  </si>
  <si>
    <t>E8C9C5F26DBC2E590C0DDB158AE80437</t>
  </si>
  <si>
    <t>72B8249E3115B9D194C6A291E256FDE0</t>
  </si>
  <si>
    <t>494736E900C95B1FAEF37B3B0FC47F9E</t>
  </si>
  <si>
    <t>0E9AC8C9A7439E45D4BFBE6737D5D9C9</t>
  </si>
  <si>
    <t>3B9C3593C3967B0E93B4E68E1EDD3589</t>
  </si>
  <si>
    <t>8D60CC248F6A3D616061D1043EE34C6B</t>
  </si>
  <si>
    <t>194A72210671C8482DF1116BE0FAB977</t>
  </si>
  <si>
    <t>E701A3BE632757798A98D274FA356EDE</t>
  </si>
  <si>
    <t>2EE067C4A6365EB64E16DAF8F35D3870</t>
  </si>
  <si>
    <t>B550FD728E255A4F5275F0F10601180B</t>
  </si>
  <si>
    <t>62D0AD5B8247D74BDB60877F981BB389</t>
  </si>
  <si>
    <t>6689152AA042CAACD6B6B64B3B0D2F7F</t>
  </si>
  <si>
    <t>78368A01C01803CDA63D64EC0FB7510C</t>
  </si>
  <si>
    <t>F78209280416732AC230D4D11A68DCC9</t>
  </si>
  <si>
    <t>4474E58F7945731419A12247ED375C1D</t>
  </si>
  <si>
    <t>E19A3AA437B6434599387602B85747F5</t>
  </si>
  <si>
    <t>C1E243A96CF0D6BC16032B7D457B9090</t>
  </si>
  <si>
    <t>FF3AF4082184C0EACCAFCD123AA3CEC0</t>
  </si>
  <si>
    <t>F5EDB118C0723D77E2872E43D6B14110</t>
  </si>
  <si>
    <t>51E349AC61F29C9D37F08F4130E99194</t>
  </si>
  <si>
    <t>949F4D477C229F78E095D9E048DD5EE7</t>
  </si>
  <si>
    <t>1CDE922798154B9218A1A662E339A9CC</t>
  </si>
  <si>
    <t>EAD976847AD7A936A4BE1736E65FCDF4</t>
  </si>
  <si>
    <t>72DF4CFE4FD320CFAF198BCA0D72C74D</t>
  </si>
  <si>
    <t>0B3C1560F75F6760976B4A166A7A6B1A</t>
  </si>
  <si>
    <t>6BE355A974C19F350EE1651A25D91AB3</t>
  </si>
  <si>
    <t>DE83853146CA74AEC20BF4A3CE4D63E4</t>
  </si>
  <si>
    <t>524F71747DCF4A8ED67F6FB4EF57DC6B</t>
  </si>
  <si>
    <t>5FF7573E31B01C012AC09D4B40C7BE4A</t>
  </si>
  <si>
    <t>89F3BB4C807FE58DCD4B618D60D4E92C</t>
  </si>
  <si>
    <t>E89E828BA6255B531657BB50AEE8F518</t>
  </si>
  <si>
    <t>6DEC46FFFA89B6A8A1ECB769C76CF5E2</t>
  </si>
  <si>
    <t>53328178DB5C588EF75EA97280ABDDA0</t>
  </si>
  <si>
    <t>99C6B0B8AE90876DF54503327F3A0D7D</t>
  </si>
  <si>
    <t>27CF34A3425B0A90CB3215443B3553CF</t>
  </si>
  <si>
    <t>52161321C803E23900748946A068EDBE</t>
  </si>
  <si>
    <t>031E39D3EB9E74BC6DD5A294ACC87FEE</t>
  </si>
  <si>
    <t>0045B3317087AB87E141E40D78215A1E</t>
  </si>
  <si>
    <t>18C538D7724981A0CCC2352BF5C61156</t>
  </si>
  <si>
    <t>2C946C8F0C14A0FD95D4960A96F490C7</t>
  </si>
  <si>
    <t>13272DDAB69DF44B3170C5B99458EA5A</t>
  </si>
  <si>
    <t>A48AA9E06025889DC28A5ECC4ECBA130</t>
  </si>
  <si>
    <t>EF238F2C56437F02501B64318FE57954</t>
  </si>
  <si>
    <t>B81068FB15E1E6E0B88366C5FEDACE16</t>
  </si>
  <si>
    <t>F6C0FB821273B43EAB40C364ED3AFB80</t>
  </si>
  <si>
    <t>255129E3005E72C3807CBDB228706D24</t>
  </si>
  <si>
    <t>B2630022A9C8CB81CE44BC89E406DACF</t>
  </si>
  <si>
    <t>9B32BDB176FD95860E1C69B3ADEEC648</t>
  </si>
  <si>
    <t>019F785EFC6DB2BD9451E7E97F9DE674</t>
  </si>
  <si>
    <t>D7FAFAF56ECFFAB72487DF14562BD0D4</t>
  </si>
  <si>
    <t>5D7B4F7A886FD4A0F64B14D4E8CBFB62</t>
  </si>
  <si>
    <t>AE1766A206AD0C8BC79F38649FB472B6</t>
  </si>
  <si>
    <t>6B822DC66712B4B378A6B7DE99F71926</t>
  </si>
  <si>
    <t>781EA9AFEA39233A0D3BA1B8D4680C82</t>
  </si>
  <si>
    <t>6B85159B826AEFBED0E29E707402FC16</t>
  </si>
  <si>
    <t>09D4A640935E6B8FDCEBF8BBFB228D1F</t>
  </si>
  <si>
    <t>8560E1107C7A27E22CCD33C416D74B69</t>
  </si>
  <si>
    <t>8846D2D5C3CBAD2ED0D7269289BA089B</t>
  </si>
  <si>
    <t>3BEA8ADBD0060A199EF77222409A9B4A</t>
  </si>
  <si>
    <t>FC81798F660A9BE729FCEAADD3CD898F</t>
  </si>
  <si>
    <t>232ABAF9600762BA8B5BC886757644A0</t>
  </si>
  <si>
    <t>62456D314768D678496E90E750EB6EBC</t>
  </si>
  <si>
    <t>A89B55B2AB86E1C6391D4087F44E869C</t>
  </si>
  <si>
    <t>24DEB22FC9B8E3695079BF87DCB3F398</t>
  </si>
  <si>
    <t>56E8685042127E9AB26C3CB58A6CCA1D</t>
  </si>
  <si>
    <t>129A1D492A079264E934C9112EE8CF2A</t>
  </si>
  <si>
    <t>B41DD9777AC636AF46619870060328A2</t>
  </si>
  <si>
    <t>32D99491C939E3D12EAF9CB6A43AD5D6</t>
  </si>
  <si>
    <t>806783CA9FC8B4C1E3F0340749855260</t>
  </si>
  <si>
    <t>592B1102C3DF3BAAF131220DDBD016BF</t>
  </si>
  <si>
    <t>43B01A5ADDABC2D7ADF6306466696DC3</t>
  </si>
  <si>
    <t>F5AA14B5FD9E158A14BC0C4AFAB7EA84</t>
  </si>
  <si>
    <t>1B1CCEC856C94706CE8EA970E24837E2</t>
  </si>
  <si>
    <t>14DF15274D08D5694720C140D825EC7F</t>
  </si>
  <si>
    <t>68B8EAB497E0B38ACBD5D9E674E2AFBD</t>
  </si>
  <si>
    <t>259CD0C49528F83E71F4CB99FA851F76</t>
  </si>
  <si>
    <t>BF25B512AAA2FF1FD3F9A37EF5968953</t>
  </si>
  <si>
    <t>C676644381FF595C988E927FFCF2E4FC</t>
  </si>
  <si>
    <t>A3587EC8B3B9FD9447FC4A2CA7FE5136</t>
  </si>
  <si>
    <t>ADFF5B9030FA52EE9D534970E00A81FF</t>
  </si>
  <si>
    <t>94411C51ED08150C42EF9EB426752931</t>
  </si>
  <si>
    <t>F4EC579C1507677BEE6EC5B0AF9333B0</t>
  </si>
  <si>
    <t>6817067D1A8768B4B6DCF13D5E4823B1</t>
  </si>
  <si>
    <t>0E08BC2DFB4EBA840171215FD4FBDEFD</t>
  </si>
  <si>
    <t>1D9774E0F4930CCB61BC9A50F2984046</t>
  </si>
  <si>
    <t>BAAF7D3A6B48933D26C01BA3D4674FA9</t>
  </si>
  <si>
    <t>DD452E3DD4FC3FE4BB5666ED4ADFE81D</t>
  </si>
  <si>
    <t>812D0757738E6DE44CE17614CE00E344</t>
  </si>
  <si>
    <t>644921A30EA5B02B05A5A510205D1F03</t>
  </si>
  <si>
    <t>FE2087B2730C734EFA1225F429ED02EB</t>
  </si>
  <si>
    <t>F5DCA908EFE371C00ACDBEF62E5EA1CB</t>
  </si>
  <si>
    <t>5CE6EF5E1647E47AA64B156786CF71A1</t>
  </si>
  <si>
    <t>6F88436F2C6BEC6B969D882A196DBCA0</t>
  </si>
  <si>
    <t>BEC3ED0110844380E1C1EDA0A1A1EFB8</t>
  </si>
  <si>
    <t>BC68BACF73D4E5635884F87F087635D6</t>
  </si>
  <si>
    <t>739ACF41B51CC8C8BD14BB11AA03068D</t>
  </si>
  <si>
    <t>FB523FB55B0AA5D98E528A246101A0B2</t>
  </si>
  <si>
    <t>D3043BF9E6526734FC3E20EC2D1A596C</t>
  </si>
  <si>
    <t>1A86E267F393FEC771810CE26829E54A</t>
  </si>
  <si>
    <t>D357DD2F366D04473F8DE181C45D3F9E</t>
  </si>
  <si>
    <t>B1D073AD6CBFC5DF4D84D38A89BB0BEA</t>
  </si>
  <si>
    <t>8E8B5E3BB050E8C78F3DBDB2E5305164</t>
  </si>
  <si>
    <t>2AB5FB0DA71FE18922D78A37839A655D</t>
  </si>
  <si>
    <t>4D1230AAFB73D45A51C755FED2AFD9D6</t>
  </si>
  <si>
    <t>BE5CE636DC0E535561BFF84D8780842C</t>
  </si>
  <si>
    <t>FC720000C42D7A89919197FDBB6E82D6</t>
  </si>
  <si>
    <t>0B283DDCC17763E0E4C307357BA6D7B9</t>
  </si>
  <si>
    <t>349BB84B6EBD056B1969BF4A70A1C7AB</t>
  </si>
  <si>
    <t>11FB46A908348EAD7EE4E307DC22FCEC</t>
  </si>
  <si>
    <t>8CB0949A0E407AB0EF4B633D8FC7C84F</t>
  </si>
  <si>
    <t>982F527A2889125B2C279BDC21896D1A</t>
  </si>
  <si>
    <t>2079CC0405F79017BE8BCC771E3455F0</t>
  </si>
  <si>
    <t>5EC7045FA8B312A837B3CFD6E3633E8F</t>
  </si>
  <si>
    <t>6F16ED021734B7EAF838F11819650F4C</t>
  </si>
  <si>
    <t>D5F2FA33B73A92B88CDB8F8529D2FC40</t>
  </si>
  <si>
    <t>08C9463F1F9C959E73F6BF63E226ACDB</t>
  </si>
  <si>
    <t>A55041C6B207A228018442582356C551</t>
  </si>
  <si>
    <t>932366B8CB556E6FC0CB024AAD82809B</t>
  </si>
  <si>
    <t>14A0E680ABCB6543C91A3F976680EB85</t>
  </si>
  <si>
    <t>2E4485CFFFAF32A6BDE87F089CA40CA1</t>
  </si>
  <si>
    <t>D5D84C06D95D529E9E0F337C9AEF9271</t>
  </si>
  <si>
    <t>F6BE35119C946D0CF925407827396FCC</t>
  </si>
  <si>
    <t>87DB2070E4997C180EB1132E77F43478</t>
  </si>
  <si>
    <t>D3F338B32C48B3B455F753C10B3E7288</t>
  </si>
  <si>
    <t>9C9A549FD5E30636803E417F96CCEBC7</t>
  </si>
  <si>
    <t>BCB4F8C6DDD15BE800B8E32C3F5BBCF6</t>
  </si>
  <si>
    <t>00668E8FEE99B74E3DE5E9C03882D3E0</t>
  </si>
  <si>
    <t>F2BE99E4F5AF9B4AE00B914A73391317</t>
  </si>
  <si>
    <t>4DAA679CDAFBDE68E63B880378AA7227</t>
  </si>
  <si>
    <t>FF580B92F15DCD3DF25C638A434A5269</t>
  </si>
  <si>
    <t>35A849116CBEA66F43C5EEE52F2DA4F6</t>
  </si>
  <si>
    <t>BB260BF8EADF0B52FDD5FA6EBF9A74B2</t>
  </si>
  <si>
    <t>7F5C31DFAB87E036BD4E48FF44B88DFC</t>
  </si>
  <si>
    <t>6EAC729F93AFF7466ADEB8F579CB3598</t>
  </si>
  <si>
    <t>9CB9F3A02DBA5A288D23ABB40412B6C7</t>
  </si>
  <si>
    <t>DA1AD950343779424908CD03BD6E833C</t>
  </si>
  <si>
    <t>6108FC166D5A3103D4650F256BECBFFD</t>
  </si>
  <si>
    <t>E1E7F0AD9D8D97618A4E9EF6925AA188</t>
  </si>
  <si>
    <t>3459743FD0E557F4CAB283AF276AA6C9</t>
  </si>
  <si>
    <t>EF0958AD5BC9EDECB0EF4AC941605439</t>
  </si>
  <si>
    <t>F66FBEE0755C1CC82B9063310741832B</t>
  </si>
  <si>
    <t>8D65E5D789C260F32EA39243D790320D</t>
  </si>
  <si>
    <t>3954B6B1A86F0BB9C582B3F740AB2265</t>
  </si>
  <si>
    <t>DF21DD3F13DFCD6AEAB483606D5C89CD</t>
  </si>
  <si>
    <t>4F239CCD22E40F6AC0C5436CD4A4B160</t>
  </si>
  <si>
    <t>D1A9BC3960CF61F45344337F1844B459</t>
  </si>
  <si>
    <t>CDAC74A8D0679004069FA119EA75F58C</t>
  </si>
  <si>
    <t>FB399A4D7458ABEF0B1ACD3E5449720D</t>
  </si>
  <si>
    <t>0507412D231F6109DE0943B8ADCEC21A</t>
  </si>
  <si>
    <t>04332099A805AC89D415DE90C0E41DB7</t>
  </si>
  <si>
    <t>6D43C7A57946A59D9321A3854250DC7A</t>
  </si>
  <si>
    <t>5E9EAC37CCD56B37A19F0C0D0660D9D8</t>
  </si>
  <si>
    <t>9B6CEA290E89F81683C0FF237D71D9ED</t>
  </si>
  <si>
    <t>F63E42CEA564C54C2B93546901B5BFE8</t>
  </si>
  <si>
    <t>E249FF88E4CF69E5A001B4F85C6373F5</t>
  </si>
  <si>
    <t>A2A9A76FCD92AAF8B7275D54A2472987</t>
  </si>
  <si>
    <t>4D27F70EAE21A45F71DDD716DBF2FF0F</t>
  </si>
  <si>
    <t>A542118960E7F0493F820F85AB90E8A8</t>
  </si>
  <si>
    <t>CB3627B763A0E0A465E80C4DF0B78018</t>
  </si>
  <si>
    <t>FA3F02D24F8559EB199AC85D32D24B92</t>
  </si>
  <si>
    <t>6431AA7E8EEDDB3A920E54F337C84AB0</t>
  </si>
  <si>
    <t>41FD43D4990185E052E340AC8C459F8C</t>
  </si>
  <si>
    <t>DCDCADB11A1F7FF98C23061F49EABAB8</t>
  </si>
  <si>
    <t>A85BD7FB9CA9EC560659954E45C78B34</t>
  </si>
  <si>
    <t>F0C0E7DC86D322B6396822F47ACBD12C</t>
  </si>
  <si>
    <t>EF6CAD71D59622EAFEDC7EC221EE8FE8</t>
  </si>
  <si>
    <t>132BCEEA8AC067BE332484A128AED144</t>
  </si>
  <si>
    <t>510101C244146DD21A39B2C2D982AFAE</t>
  </si>
  <si>
    <t>D0B5532730F71B44CE69042A2F4AA80E</t>
  </si>
  <si>
    <t>A04F0CB54C533C1D96E003206677AD48</t>
  </si>
  <si>
    <t>B83B6F209A4592E3B0A45DA1AF8D7F15</t>
  </si>
  <si>
    <t>92162DDEA84F13CDDE38BA489C2008F7</t>
  </si>
  <si>
    <t>34A9463642E0D70B68B49A8F815A136C</t>
  </si>
  <si>
    <t>31F10B0B481664472355E3755A802D94</t>
  </si>
  <si>
    <t>CE1FB6E1588A570115064ACC6826B94C</t>
  </si>
  <si>
    <t>5697DF0927247AA4F75D62E3534C34BA</t>
  </si>
  <si>
    <t>4F00DD9AF71F6756B9FEAE07A78DF9E4</t>
  </si>
  <si>
    <t>F893E65F025930D9F506CD31635610D3</t>
  </si>
  <si>
    <t>42C5F466D3F2BC0D94200E55D1C95FCC</t>
  </si>
  <si>
    <t>4DCE3197C70E03883C2EDF7FC109EB90</t>
  </si>
  <si>
    <t>DB2ADADE94724D3411860B1A05309600</t>
  </si>
  <si>
    <t>1FDC1A61617387339BDBEC9C813C5A88</t>
  </si>
  <si>
    <t>9E743122E5A3259A366795E36C88657A</t>
  </si>
  <si>
    <t>94EE4A0B210063F578151DDD72F3D7BB</t>
  </si>
  <si>
    <t>E9E6EE19A929659FBFE3496F17044BC3</t>
  </si>
  <si>
    <t>DD223602250BBE3036C12FF0B632B548</t>
  </si>
  <si>
    <t>FDCB214B4A3B73E1F9F56FD69323F2F4</t>
  </si>
  <si>
    <t>39E4FA48063D80F78ED84C9E89AC0104</t>
  </si>
  <si>
    <t>85A5F593E25A82F3AD137D73EF566E31</t>
  </si>
  <si>
    <t>9AA2CE9CF7EB751D8D6132CEFBFB050E</t>
  </si>
  <si>
    <t>42378E282145B220F12768D7FDA4C318</t>
  </si>
  <si>
    <t>74AE36DC2235400574B9B3809A676239</t>
  </si>
  <si>
    <t>93E71E6F3B22F7BFD6D289DC7BB4A181</t>
  </si>
  <si>
    <t>2FED2ACDE49D2CD8659D232C3D4BF2AF</t>
  </si>
  <si>
    <t>34FB36BE5886F233F1DE8EE5F9268AAE</t>
  </si>
  <si>
    <t>F5520BB6299AE4A2ABCD07CA139D5F7B</t>
  </si>
  <si>
    <t>7EED703CEDD3E20F2F1731E15A156CB6</t>
  </si>
  <si>
    <t>B3A9F7D0FC3AE9D855436DD850C3C386</t>
  </si>
  <si>
    <t>94A7F47ECC689F51BB0822ECD5826399</t>
  </si>
  <si>
    <t>4C308CD66F60D71D355B83A6CBF24A28</t>
  </si>
  <si>
    <t>4B46118790422C1D9F42BBB24D3AAB95</t>
  </si>
  <si>
    <t>A1A99526E70CEDEA07DC3E0D5AB31487</t>
  </si>
  <si>
    <t>645DE4BA8B5364D40B8EBC7990F65DE9</t>
  </si>
  <si>
    <t>DCD012A28631496B38CEA6DC66F4EC3A</t>
  </si>
  <si>
    <t>E9895D2F944D0DD48BCADB1BD7612A19</t>
  </si>
  <si>
    <t>0C372906A74740742B97A723A707D439</t>
  </si>
  <si>
    <t>9C07883B8AF6F10DA1990E3895E7940C</t>
  </si>
  <si>
    <t>BC18664B02245D70FEBE8E5936DAF949</t>
  </si>
  <si>
    <t>3A99848BB4DA7D671096FF71FB4F61E2</t>
  </si>
  <si>
    <t>3DD14DDCD3D9F7B4DB89245F6EFC4509</t>
  </si>
  <si>
    <t>15341408F987EF692D5E50EF510DDD8B</t>
  </si>
  <si>
    <t>19A982E6B42CEB24C7D3C9C1502CF751</t>
  </si>
  <si>
    <t>BE14A04A374475D85477B4A4ADD797C5</t>
  </si>
  <si>
    <t>3094DD3524E90823A363A1F17F2FAEE5</t>
  </si>
  <si>
    <t>996B88680BDDD150B89730B2D5383B40</t>
  </si>
  <si>
    <t>F97151F8814DAC7335958684C8460C5E</t>
  </si>
  <si>
    <t>2DF58D5B558CD34F2A1D080C1258ABCB</t>
  </si>
  <si>
    <t>8D67E7A4E153507ADE22DD49BED1177F</t>
  </si>
  <si>
    <t>BEB49C518DF4BA6FD226E5888CACA77A</t>
  </si>
  <si>
    <t>5A4FA5FEA0D9C497C385F3733901BF67</t>
  </si>
  <si>
    <t>5BEF9B7A11DC24DC8A366964F8323B95</t>
  </si>
  <si>
    <t>9F832B1817B1968D2909B4A3A9CCC27B</t>
  </si>
  <si>
    <t>DEF8E0491BEF2F5B3F8A5896392E6A1D</t>
  </si>
  <si>
    <t>C690C844741CFF0CC1C49643A464FA89</t>
  </si>
  <si>
    <t>99BE7AAFA6CE5E9CD00820F2B00FF74A</t>
  </si>
  <si>
    <t>30D70EAF55F1EFE471C29761C292C81D</t>
  </si>
  <si>
    <t>AC60E81D98E7053D873A617DC0EF5EED</t>
  </si>
  <si>
    <t>7B4518F5F6EBF122DDBB60A9390E081B</t>
  </si>
  <si>
    <t>D901E6CCC1DECF936BE7E004A5900080</t>
  </si>
  <si>
    <t>D955B9E95FC34C46EEB7C451520AD557</t>
  </si>
  <si>
    <t>4F2B8BD3AC0A99026A1130A21BA98FEE</t>
  </si>
  <si>
    <t>D17450F085FE6D8D54A8DA9F4EE675F1</t>
  </si>
  <si>
    <t>DFD95EDBC1D808A4049CEA56B30A5F83</t>
  </si>
  <si>
    <t>CD0444A83994E8E20FF99947617A60F1</t>
  </si>
  <si>
    <t>FC866797FA9D3149852384DB1322D078</t>
  </si>
  <si>
    <t>4E4C16CF843B351482EFBD7A666C8C0C</t>
  </si>
  <si>
    <t>4AA9B1C4A539042C6615A95325F01828</t>
  </si>
  <si>
    <t>E046F069E8DD15178136B5357B334C63</t>
  </si>
  <si>
    <t>502F102772A4A4487B1454673236F214</t>
  </si>
  <si>
    <t>6A5795CC0A90A0E419E52B07A5C1CEC1</t>
  </si>
  <si>
    <t>DE53DA696991C334C98083E5747022AC</t>
  </si>
  <si>
    <t>43AFA30FD376B0757A664A6C90D778AF</t>
  </si>
  <si>
    <t>6C6DD5ABA9A2C162C84C62EF1D2D01E1</t>
  </si>
  <si>
    <t>4F0D3301B80491D920490B7C00C0DDF2</t>
  </si>
  <si>
    <t>D53F423D842AE227E2421BCFB1DE1200</t>
  </si>
  <si>
    <t>7FBFA38CEFA2273A95D1088CF55B3F4A</t>
  </si>
  <si>
    <t>33C8D87497B8F8DC06C38E0E14738C32</t>
  </si>
  <si>
    <t>14AC9795C06120575E7149C8B26AF398</t>
  </si>
  <si>
    <t>647019BA9B05CC5774DCEAB8710C0E9A</t>
  </si>
  <si>
    <t>64F94E79D94F083DC16E751D81B0422F</t>
  </si>
  <si>
    <t>57CE991BA71498BC93DC61EF5721961F</t>
  </si>
  <si>
    <t>74294C58DF0DF17D5873A8090525CA4F</t>
  </si>
  <si>
    <t>417337D9266CCBC0A7D44BF8C76833BC</t>
  </si>
  <si>
    <t>162ABCED7C7799501DD004CF1ACD4508</t>
  </si>
  <si>
    <t>41E0E8B79DC9D21634B7D35ADE597AFE</t>
  </si>
  <si>
    <t>F50A0C6621D0ED8503857BFD9A73B748</t>
  </si>
  <si>
    <t>06F03F981264ADC20F07FC66108CE5D3</t>
  </si>
  <si>
    <t>0617913AF1BF3D2BAF956E6AC711408F</t>
  </si>
  <si>
    <t>247ED8E1C0A5A87133E2634AB4971B48</t>
  </si>
  <si>
    <t>E1419A65C02447219C5A66E1868AACBD</t>
  </si>
  <si>
    <t>94C1185F0B04D54F1D22203643191791</t>
  </si>
  <si>
    <t>2CAC55E9D50D7AFAC6D3E3186069264A</t>
  </si>
  <si>
    <t>654BDEF6E97DCC3B8794178D38604792</t>
  </si>
  <si>
    <t>DB41E163732D812407D2D76418CC990C</t>
  </si>
  <si>
    <t>A0F6FACC1138D4B8E9194ABB5EBEDA45</t>
  </si>
  <si>
    <t>E259968553044F9AC7D0B1E11A54C84F</t>
  </si>
  <si>
    <t>04B87732FD19641D3E7A7AE5976CF9B0</t>
  </si>
  <si>
    <t>C4B351EF140528D998A3B9B3BCE9A6BA</t>
  </si>
  <si>
    <t>AC3BFECCB2D5871304BA9EB81A026634</t>
  </si>
  <si>
    <t>0DD7CE438F28B87CA77A66FE415B27C4</t>
  </si>
  <si>
    <t>ECFE3D216767A7E6E2F05B7CACA747D1</t>
  </si>
  <si>
    <t>83A46249CBCA1DBFF4AF8FA647CE39A5</t>
  </si>
  <si>
    <t>60FB399FD7930EA3241F9A73D6EE3520</t>
  </si>
  <si>
    <t>962D123C994FAF7E1DE30961FAC380F4</t>
  </si>
  <si>
    <t>1B0F769A416D67A9BCDDF0838DF02321</t>
  </si>
  <si>
    <t>D9852BBA419A87957005BDABC88B6C13</t>
  </si>
  <si>
    <t>58E467F94ED4DE75719BA9A514624A55</t>
  </si>
  <si>
    <t>2D007F289670299CA3BCA6193FB8DE3A</t>
  </si>
  <si>
    <t>A3BA432CED0CBE60076F229BA15FC6E8</t>
  </si>
  <si>
    <t>BF68E169E669622D50C16536AA74A46A</t>
  </si>
  <si>
    <t>71500E49E8FE1A8E63D43CE58050FD53</t>
  </si>
  <si>
    <t>C2AE763F2A56F2408F4BE13BF8711DC7</t>
  </si>
  <si>
    <t>7541E14FE4B64287E6540B381B6A9BCD</t>
  </si>
  <si>
    <t>D6AA1BFC933B89503402528C32DAFECE</t>
  </si>
  <si>
    <t>DBB76FB85F61055FCDD2CB85336E3F32</t>
  </si>
  <si>
    <t>40C1730C14DE01415E8FDD5251606ABE</t>
  </si>
  <si>
    <t>D7FF905C63EC66B1FF60762FF035A269</t>
  </si>
  <si>
    <t>AB18FD97ED620D92138A91327E462534</t>
  </si>
  <si>
    <t>B4A882B0B36C70694633C1533FA2B5FC</t>
  </si>
  <si>
    <t>528A30F5561D5DA8E174D1857FB83862</t>
  </si>
  <si>
    <t>6AD01D2DC0B9AA0D836A517D9C252EBB</t>
  </si>
  <si>
    <t>895A06192FE34126383EA7ED53A1B210</t>
  </si>
  <si>
    <t>B6A7BF369F01B76AA87E8186EC0FAAAF</t>
  </si>
  <si>
    <t>09F0879800B626F3077ADB441E9F0E29</t>
  </si>
  <si>
    <t>38797C06492CF70D03B0010A5A73A7B5</t>
  </si>
  <si>
    <t>1FCBBE81ED2D5A0FD97A9B20FEB746EC</t>
  </si>
  <si>
    <t>1E416F9DF4E5E4516FF21A17CF93C95C</t>
  </si>
  <si>
    <t>471B144C97F57AFC1D37744FB80D9382</t>
  </si>
  <si>
    <t>D6A48F582DF62C60E1B8954D5CAC03B2</t>
  </si>
  <si>
    <t>608EFDC87E2CE468CD9108892A77C9EE</t>
  </si>
  <si>
    <t>A784C12E463BEECFC5C8F815903853D9</t>
  </si>
  <si>
    <t>6E8E67A02344979ABE4CC5DA63BE5760</t>
  </si>
  <si>
    <t>D0EABF154E87F1E9A0C84E829FC22BF2</t>
  </si>
  <si>
    <t>185E7A250C89F309022B69321884C51B</t>
  </si>
  <si>
    <t>2ACE143EBC5D8411E0980E9D4A592F28</t>
  </si>
  <si>
    <t>858649B55F3BE1EB4C84C8D9071B3298</t>
  </si>
  <si>
    <t>648F6705DBE5F7DB24F9C0DFBFF45944</t>
  </si>
  <si>
    <t>D27CA15AEE9D6050250B510E8E7403B9</t>
  </si>
  <si>
    <t>91BC8DD5E961A7DF3625CF04860317BB</t>
  </si>
  <si>
    <t>5CC65782F967039D065A6130A86ACB10</t>
  </si>
  <si>
    <t>AFBB35088C6F5B65AE4C8F680181D0AE</t>
  </si>
  <si>
    <t>EA81B8534DD6D0F3150253566EAD42CD</t>
  </si>
  <si>
    <t>132154CA99A64F0120B576A805B6AAA6</t>
  </si>
  <si>
    <t>F717598CEDB6EFFBC25CDA35A5F8D163</t>
  </si>
  <si>
    <t>5A9BF83C0CD017DB967BC60FB40F247E</t>
  </si>
  <si>
    <t>BBD136B2F8FD760D36F8D1E7D06FFE7A</t>
  </si>
  <si>
    <t>F1AB0993DAEB9A79433B7D46F9E27BC7</t>
  </si>
  <si>
    <t>D97B37320D68558F0B45C0199F361880</t>
  </si>
  <si>
    <t>4D233CAE3B00D04822B0E5D7573879D0</t>
  </si>
  <si>
    <t>D1CEAEEC12D1ED295A575FEEFE3B7D1B</t>
  </si>
  <si>
    <t>C476A5BE075D916328DA676B3434DB38</t>
  </si>
  <si>
    <t>0C975C37A2D9F9F2BD655C29B2679C7B</t>
  </si>
  <si>
    <t>49878D512A8D17AC03994DB57A8959D4</t>
  </si>
  <si>
    <t>4FD84865ABF99C4F6D755AE902D51DDD</t>
  </si>
  <si>
    <t>A4E5874E51F617C888DB333C84D15691</t>
  </si>
  <si>
    <t>6EF23D5A02E66A0BA56F538C1EDA7EB8</t>
  </si>
  <si>
    <t>617CEE38B5F9373D9D76C532A992E69B</t>
  </si>
  <si>
    <t>893B2270C12A240E26B038F8C652878B</t>
  </si>
  <si>
    <t>7A96E0F709172A609392E73A83EBDDFD</t>
  </si>
  <si>
    <t>1E70A6D80772D43A18E909A136A96A11</t>
  </si>
  <si>
    <t>C3F5491ADC923CF3A6ED6080100F960F</t>
  </si>
  <si>
    <t>23593C751245E4DC231BCC4DD167D81D</t>
  </si>
  <si>
    <t>5B9E8975D7ACB79C850A36C3DE0EDE4F</t>
  </si>
  <si>
    <t>862241342A26838444EED3B37F437763</t>
  </si>
  <si>
    <t>D0F070ED31D2A8B5F02E5CCDC52C0D66</t>
  </si>
  <si>
    <t>948252BDC71A1C63126AAD84EF25EFBA</t>
  </si>
  <si>
    <t>19C17B95FE9647600838A55B88FF8E0F</t>
  </si>
  <si>
    <t>897C477A9996AAE48BD2EA023AAFC856</t>
  </si>
  <si>
    <t>7D15C097C86B421D4132E1DB13BE2053</t>
  </si>
  <si>
    <t>C73F5EC06D45B27FC4324AC5F7952160</t>
  </si>
  <si>
    <t>90EBDB90EE98ED0BECFBE2DC20D7B7C5</t>
  </si>
  <si>
    <t>22CB36B0E82C98960A1F2BD24F1C33F8</t>
  </si>
  <si>
    <t>F29C13A9C45D46E45B85EC4ECA7DD902</t>
  </si>
  <si>
    <t>B98FF2DC462C0D2629EF5B5EC2C5D998</t>
  </si>
  <si>
    <t>DADAA7ABB3001A7D858F9A7C4573CFE0</t>
  </si>
  <si>
    <t>9A127900D18FAD904013FD58056F8E9C</t>
  </si>
  <si>
    <t>53925D715202B876BEBC6AEE64B9728E</t>
  </si>
  <si>
    <t>CDFEC17561BFD1952FB27ACCEF745F7E</t>
  </si>
  <si>
    <t>A2019D96BFA1AE4A46E39A1918F8ACF8</t>
  </si>
  <si>
    <t>879C2A933C9D8FDF3147BD9D0CA4BF40</t>
  </si>
  <si>
    <t>EF3A6375B1407F3F6ACA0888C99BAEB4</t>
  </si>
  <si>
    <t>DADEEABBA78717319857F547ACD5138D</t>
  </si>
  <si>
    <t>D3FAFABA9A908BD8C0545D9859628D77</t>
  </si>
  <si>
    <t>5EA697E23707B87231B9150F50A93027</t>
  </si>
  <si>
    <t>17C4CA90285A88C053A8C2294B504E7C</t>
  </si>
  <si>
    <t>A416D087F60666B5729D5BEC7945DFCF</t>
  </si>
  <si>
    <t>FA93DB82FCD8737CBC2CA68C90497D35</t>
  </si>
  <si>
    <t>2A2AE1082943D95ED90FFE0A742B9485</t>
  </si>
  <si>
    <t>D2E6EB92FA5A334B752E737D325C74EB</t>
  </si>
  <si>
    <t>9F037FA905EC3D6AE73CD7556CB5DCF3</t>
  </si>
  <si>
    <t>07EFFD722D2D8A692AEB3DBE7C226B62</t>
  </si>
  <si>
    <t>4EA755234C7B2DABC850091265475C03</t>
  </si>
  <si>
    <t>954367E5A315865E792D8A1DBFE5C20E</t>
  </si>
  <si>
    <t>EBA09A4E4FA95FB7833DDCFC3818F465</t>
  </si>
  <si>
    <t>31962F4708429627E948498CC6E636F6</t>
  </si>
  <si>
    <t>7547FB71FFBA83D9E62508E1D341FE0C</t>
  </si>
  <si>
    <t>0661153B297ED4E4EA12DB721853F62D</t>
  </si>
  <si>
    <t>2949307957CA3C46BEBFD69B1F1E3D67</t>
  </si>
  <si>
    <t>2DB93252CEDD468E1F86E4D1E53FE4A2</t>
  </si>
  <si>
    <t>8B84F100AEEAD1C0DDA780940D1E99B4</t>
  </si>
  <si>
    <t>D9A33BB1FB6E4CC4AD7F23B0E73D08A9</t>
  </si>
  <si>
    <t>D7FC5DA1F3BE2FF35868FD89A442367F</t>
  </si>
  <si>
    <t>AEB023DC3C21E0D63C2BF8B29764DBC4</t>
  </si>
  <si>
    <t>63F10E851748D08BA29BA5EADF453E3E</t>
  </si>
  <si>
    <t>7137CD2D9715A9043C8C5738E53FA9C4</t>
  </si>
  <si>
    <t>51B3430756F9B3A95B861071C3A6D939</t>
  </si>
  <si>
    <t>627B538D1349622A4A3698E666B1D6D2</t>
  </si>
  <si>
    <t>9DD3DC9A12AF50B600C4887CC33BFDD4</t>
  </si>
  <si>
    <t>DF6169356B52C6FE1840967A7086A0E8</t>
  </si>
  <si>
    <t>2C8D2BD526237B64E4C95E200078192D</t>
  </si>
  <si>
    <t>830B1FC9DF9DAFF5F0F4163ACFC96F97</t>
  </si>
  <si>
    <t>E7DAB7DF81C0D0776687C9EB66D0F008</t>
  </si>
  <si>
    <t>A842EAC90697F50F058C75940CC91BA8</t>
  </si>
  <si>
    <t>F724B2203849E353D2EF504BA4A158FA</t>
  </si>
  <si>
    <t>1311E9BDCB48880F1E5349345FFFFE45</t>
  </si>
  <si>
    <t>FA769DE46C1C1F57C5F7A1C15DE6EA65</t>
  </si>
  <si>
    <t>F19977DCFCE4820FDEF94DCBF183D26E</t>
  </si>
  <si>
    <t>E4130E59C754965D9A0379AE5DAC22B6</t>
  </si>
  <si>
    <t>9B679B25D3ABE708990305D108D96E78</t>
  </si>
  <si>
    <t>43528A079D55253503BD5CF322E1D13C</t>
  </si>
  <si>
    <t>FBB7075BC3DE705746E7F117AB658492</t>
  </si>
  <si>
    <t>937A8A7734C9EEF094457EF203922372</t>
  </si>
  <si>
    <t>CB7DA7691CCB624C803D9A560DF1C2FC</t>
  </si>
  <si>
    <t>9A87CC4EC08D913C4673153DBDFABA7E</t>
  </si>
  <si>
    <t>16D0A009FF1B294D008F65FB9E0131EC</t>
  </si>
  <si>
    <t>CEE8AB05B50D2A0B0C035CB6AA5B098D</t>
  </si>
  <si>
    <t>33BED8E40699EF991609790DD225CFAD</t>
  </si>
  <si>
    <t>52539C4786328F704F4968D108DC12B0</t>
  </si>
  <si>
    <t>B9F4AA215747408C83A396B7D91888D6</t>
  </si>
  <si>
    <t>C1CD8BDDF669E036A3193FA1A789060E</t>
  </si>
  <si>
    <t>32E49CC1154CF5A285F2874E5149B8DA</t>
  </si>
  <si>
    <t>DCD319973446D774AE23355BDF8DB450</t>
  </si>
  <si>
    <t>B713BD29FB35B2D0CDF102C8A0003FAA</t>
  </si>
  <si>
    <t>5B3A1B7F1B06C458B10F5ACE3EA8ECFA</t>
  </si>
  <si>
    <t>B3CDBE52572C7385E3C52B4346C670A8</t>
  </si>
  <si>
    <t>A87AEF4367D5AB46B30A2299E51487C2</t>
  </si>
  <si>
    <t>82D777569360C7E1EF1447606D80FE9A</t>
  </si>
  <si>
    <t>C77FF62423B1B0ABB6A91088BE88FAF0</t>
  </si>
  <si>
    <t>4DC547B62D78C11FA51A386B816D049F</t>
  </si>
  <si>
    <t>6675BDC7DC770611B1C9934C9D39405F</t>
  </si>
  <si>
    <t>4454F3B929701CDC00FBCCEEBD8D6139</t>
  </si>
  <si>
    <t>B27F1703DA5365C0DCEC0663295A0813</t>
  </si>
  <si>
    <t>21B275D30A84B6C2C6D1723271C1BBFC</t>
  </si>
  <si>
    <t>741A88084615881A9EC18CC2C40D9836</t>
  </si>
  <si>
    <t>F3BD65FE7ACB876781B1031BB37BE893</t>
  </si>
  <si>
    <t>1AA1596330E89BDCD317EC2D9973EBAC</t>
  </si>
  <si>
    <t>7724A3DBE258410AB2A46F6EEE1F787E</t>
  </si>
  <si>
    <t>048E1755EDBBDC5605C6F223D282F404</t>
  </si>
  <si>
    <t>3D63E599B828D2FEA9000B4335E562F0</t>
  </si>
  <si>
    <t>72088CC107CEBDADE4A51FAAC292ACBD</t>
  </si>
  <si>
    <t>4F72287F6FEDFD4D4D35283C6AB0372C</t>
  </si>
  <si>
    <t>7B582AB451D764AEAA67FE574F9914EB</t>
  </si>
  <si>
    <t>B12E426FEF35BB01C66696554D809E7B</t>
  </si>
  <si>
    <t>0DC27BB85860092536AF140EA3DBE412</t>
  </si>
  <si>
    <t>03E991DC1E479300F472E252C9687650</t>
  </si>
  <si>
    <t>28DADEBF783CCB31E9A3AC08C8E6D44E</t>
  </si>
  <si>
    <t>EC60B99F35AFAD7884B3743D0437FD28</t>
  </si>
  <si>
    <t>CA570CCA6921EDFBBFFF5E49907B9F8D</t>
  </si>
  <si>
    <t>C28147133F27742C9356D84B1ED3E05E</t>
  </si>
  <si>
    <t>A8FC196B9A1239E52DA165A384AAA1DD</t>
  </si>
  <si>
    <t>BBFC42D651C1498679B9F898BC6623B2</t>
  </si>
  <si>
    <t>8322F64264E1073B0BC146D7B259C180</t>
  </si>
  <si>
    <t>252EE37B74E0E749E125E55BB3EEA857</t>
  </si>
  <si>
    <t>0F403D6ACBD7E4BBA867C339D8E2FAD8</t>
  </si>
  <si>
    <t>E8F629C4BA4E739B3F0D2FA028C63DB9</t>
  </si>
  <si>
    <t>8529BED0EF2B58CEC6C439A4FF824E83</t>
  </si>
  <si>
    <t>F25A48EB6BF4473631457B38D42C0D1C</t>
  </si>
  <si>
    <t>386DDDDDA67EC64536D795D08DBA50B1</t>
  </si>
  <si>
    <t>63D98386395A8D8D769062C2C64BFDE0</t>
  </si>
  <si>
    <t>534BBE875AF292395E8F69183733A047</t>
  </si>
  <si>
    <t>71987CAD5A09CB340C309A27FDF7A0CC</t>
  </si>
  <si>
    <t>82BC70E3D5979A1AE952F2B7379547C0</t>
  </si>
  <si>
    <t>C6A9CE29CBCECD0ACD568FB846C8A743</t>
  </si>
  <si>
    <t>ADEC22FFD862A61D1E9589E835733F1A</t>
  </si>
  <si>
    <t>5D8340AF11BF7C02AB9690C7AE0BA397</t>
  </si>
  <si>
    <t>80130C9D8ED367298D167448618A1496</t>
  </si>
  <si>
    <t>5642A0A3B522029D742A0BDD1CB691A4</t>
  </si>
  <si>
    <t>A6619D25079BCD05F8F8F0072F07B121</t>
  </si>
  <si>
    <t>8D5A6D0590392EB25381BDCAF904CB45</t>
  </si>
  <si>
    <t>28393DED329EC3B546D26E6446DDE8A2</t>
  </si>
  <si>
    <t>0EFA14B4CFA49EA48DB5758412C0EA6D</t>
  </si>
  <si>
    <t>6A0D0FA61FAEB983792337862CAFF884</t>
  </si>
  <si>
    <t>F906866145255817025C4F23BCAA25E6</t>
  </si>
  <si>
    <t>188037E9A42D650B9F77070D54CB4A7E</t>
  </si>
  <si>
    <t>CA0449265A3B1AF8BA62263DC2A651B8</t>
  </si>
  <si>
    <t>D305D7CD08F9B38E7E9C5CD6EBE97182</t>
  </si>
  <si>
    <t>BCF450389460D39D3287396CC77B89D5</t>
  </si>
  <si>
    <t>057BB0AB89F658A742ACEDD84C0F3C64</t>
  </si>
  <si>
    <t>1D4A02BC7949D7C1480F28249CBC74A5</t>
  </si>
  <si>
    <t>9B7205D36BFE2B2F4F4C5347A0721106</t>
  </si>
  <si>
    <t>9536D57EC0A7F1801AA68876BEDB5C79</t>
  </si>
  <si>
    <t>3EE8E6219F9789ED1F9C513963A47A97</t>
  </si>
  <si>
    <t>74AC696B5021E389F28B6269BD8E7DB9</t>
  </si>
  <si>
    <t>703088FEFD2EF5D7C1FFC8846AB534A3</t>
  </si>
  <si>
    <t>CB513F670C7F3A08980FA64ED46BB71D</t>
  </si>
  <si>
    <t>1CE1DFE2E8299912C0338F177604517E</t>
  </si>
  <si>
    <t>0D41CE64B60CDE1A74DCDD776AA29B6A</t>
  </si>
  <si>
    <t>A75E598E638C52F0D2A103874F774BE7</t>
  </si>
  <si>
    <t>A9D2B5CFB88204A8262D86820FEF5AEB</t>
  </si>
  <si>
    <t>6AEED3A96FF59A896FC91EFA8FDA8CD2</t>
  </si>
  <si>
    <t>AA575BA48015794054B58FE39303D37B</t>
  </si>
  <si>
    <t>BC0A1629FCA5A7E6B230A962CD0A9DD7</t>
  </si>
  <si>
    <t>00C6D7A153B777917DA135A770714401</t>
  </si>
  <si>
    <t>D3F306F62462A56A36AD56D5EB9E5B41</t>
  </si>
  <si>
    <t>439A791E10BE4D9AE84EF23EDE05FA28</t>
  </si>
  <si>
    <t>96376FB99A594F04C9E29EEE2E8ED6F5</t>
  </si>
  <si>
    <t>75A14A09993853E17699662026E60B7B</t>
  </si>
  <si>
    <t>EA6465A47A53B42ED7C33BCECF312D28</t>
  </si>
  <si>
    <t>4CE2A635E9AFBFA896BB70FA18C4EDCD</t>
  </si>
  <si>
    <t>9D08EAA27AAE097C1C90FF3AF6530E6D</t>
  </si>
  <si>
    <t>AC836885D6EE08381B5314F23F3E37ED</t>
  </si>
  <si>
    <t>64081C71313E2E62488D8482DE605D1E</t>
  </si>
  <si>
    <t>73314D817391B6BD1C7AB2892D581DA3</t>
  </si>
  <si>
    <t>8AFE9E1497B22A23ED2A31E17FB726ED</t>
  </si>
  <si>
    <t>A5A87A1F51612D6F1BE504D8A1D38D34</t>
  </si>
  <si>
    <t>9844740B1E6DF67D3FC5C39439949376</t>
  </si>
  <si>
    <t>D5037DCC41ECCB946C8714F53763FB09</t>
  </si>
  <si>
    <t>F7F3481EF9CF7CB5997A1B542DE5BF10</t>
  </si>
  <si>
    <t>4846A9F642B2A53852CC0920C0A95744</t>
  </si>
  <si>
    <t>82420A4B355216836F83FCDC57C8DAEA</t>
  </si>
  <si>
    <t>94ECD5073B33FFA8FADBD3B5FD021CC3</t>
  </si>
  <si>
    <t>DEEA60057B46E5D566A055977D4CE5D5</t>
  </si>
  <si>
    <t>E5C8EC56B1322548B1B926902D7B8042</t>
  </si>
  <si>
    <t>03A8DF1D8FC0EEAD07750C5ED5F5E39A</t>
  </si>
  <si>
    <t>392B0D88734BAFCB1B7D428CE14F863B</t>
  </si>
  <si>
    <t>0F1B29D5286005978C9A715B5772A236</t>
  </si>
  <si>
    <t>133BE233499C351B5ACBC62B4C12F583</t>
  </si>
  <si>
    <t>1CD5B5E8DB9F8D9431998A07C7D445FB</t>
  </si>
  <si>
    <t>22FF65C55DADF56CB4E2F7C623BF1B5F</t>
  </si>
  <si>
    <t>8CBBFDD8BE7DFDC7E3ADED09CDC65C1D</t>
  </si>
  <si>
    <t>C39136902CEC3AECF0E7F8CBFCE59C2A</t>
  </si>
  <si>
    <t>4079063F7B4FD46E25AC0CBDA317B806</t>
  </si>
  <si>
    <t>EE845D63AF3D090F3D5538CF2E5B0328</t>
  </si>
  <si>
    <t>D4071336090A6BEC751D34A785CF8A3D</t>
  </si>
  <si>
    <t>88549CB7DC176893664241BE8EFC6A09</t>
  </si>
  <si>
    <t>D0FCB79B6A99A7C1EBE9E763F7DEBCB0</t>
  </si>
  <si>
    <t>962D79E4A9E6369C6BCB2CD9F4DDB84E</t>
  </si>
  <si>
    <t>EFB6F49D09F1F903214F6C208A496F1D</t>
  </si>
  <si>
    <t>F73078DE84201761622C5439B97BF1A8</t>
  </si>
  <si>
    <t>997E8E705DC3ABE0C530F396AD60D5C6</t>
  </si>
  <si>
    <t>320F163ED71506889DCA39557BDF3948</t>
  </si>
  <si>
    <t>1817ACA75BF2A39C71A48BF5F5750AA3</t>
  </si>
  <si>
    <t>39DBA2FBF39C10523522C23F87C8D2A1</t>
  </si>
  <si>
    <t>31CD4186B238D891F842858AD896BAE8</t>
  </si>
  <si>
    <t>C1A4A77E8890CDD3140BF8D6EAD27870</t>
  </si>
  <si>
    <t>B1BBFB386D7D8475E78090FF5AFFFB69</t>
  </si>
  <si>
    <t>AD31E57EAAC9F21C2E2442FE57B71759</t>
  </si>
  <si>
    <t>B495CD46650812E81E313A137B762123</t>
  </si>
  <si>
    <t>F5C2B7B5E450E9D07FDB5FE0403DC80B</t>
  </si>
  <si>
    <t>94739B9D19C0BF4E14358E2D34EE3C67</t>
  </si>
  <si>
    <t>A5A36EAE55084B379FB8EE5058A6F5AF</t>
  </si>
  <si>
    <t>86686C3D9D2B3930DACF29D91597E0AA</t>
  </si>
  <si>
    <t>E04D3CC14DD41D877E74DCCB5EBCA2D6</t>
  </si>
  <si>
    <t>73D87B6C5AA9996FA1A999CB3390AE7E</t>
  </si>
  <si>
    <t>88107385C400C09408FB558817A2A3B7</t>
  </si>
  <si>
    <t>02F17B0A1E22CAD2BFB12D56A7CDC5E1</t>
  </si>
  <si>
    <t>208814B93846D9DE69901681780A0D87</t>
  </si>
  <si>
    <t>98360AC69CC783587BE7A31E54608DF9</t>
  </si>
  <si>
    <t>C7A8ACCF1242C002ACD7C378E60108CE</t>
  </si>
  <si>
    <t>D82E5E5F75626D1D0A3DE556EB5FBE24</t>
  </si>
  <si>
    <t>F0BCEDB88E6418303EF085546740860F</t>
  </si>
  <si>
    <t>79D677235660782EB2F354BEDDB22B96</t>
  </si>
  <si>
    <t>4DC79CFEF9112052BE890C3FF5F966FE</t>
  </si>
  <si>
    <t>60F90E3CACEC54A15F39AD69B1F5454D</t>
  </si>
  <si>
    <t>6272D6B53508D3B2C12D0E348D76E7F5</t>
  </si>
  <si>
    <t>534369AB1A6E24DF1506EA56485EDFC1</t>
  </si>
  <si>
    <t>780D182E0F95D56DB52DCB272FA2A4CF</t>
  </si>
  <si>
    <t>33F90229FAD808C506695D4813561C60</t>
  </si>
  <si>
    <t>327DEA30392A5595E4EA1AEED767B5DE</t>
  </si>
  <si>
    <t>DE447F98332050C28E39B04A1C44DDA4</t>
  </si>
  <si>
    <t>58B08D7163DAF47B8829E9EA9278A0F7</t>
  </si>
  <si>
    <t>A0E31A3DB993A042B69C35ABB2565AD4</t>
  </si>
  <si>
    <t>E25E6BEED57894CC33369FF68775A12A</t>
  </si>
  <si>
    <t>C55C062B97EA10241AB6A639AD2880B7</t>
  </si>
  <si>
    <t>FF681B85EAE67332B7EB82336F771A9C</t>
  </si>
  <si>
    <t>40A459D7DB2BE173A9F42105342BE024</t>
  </si>
  <si>
    <t>C04C8C09B4D23B0CE67BE10F99CBE426</t>
  </si>
  <si>
    <t>D57FDBB9C37E86A90D92FE5D78B0C33A</t>
  </si>
  <si>
    <t>4D651FFF6CE986ED6D7AD1FD9AA2EBFB</t>
  </si>
  <si>
    <t>EA7C055EE07AF5D6F7A013F6287F6E9A</t>
  </si>
  <si>
    <t>C5BE9C3E7295DA382B9A909EE3512A53</t>
  </si>
  <si>
    <t>CBCBD913B8ECAC8FA6B98F45655CE285</t>
  </si>
  <si>
    <t>0B41E2DE73D5B4A95C34843BB2DD8B84</t>
  </si>
  <si>
    <t>8E362145791677318090D4E593568199</t>
  </si>
  <si>
    <t>8FCC2BB1375421D0C639B8D80B6226D7</t>
  </si>
  <si>
    <t>ED64B757F3DB6273439D4AF94713BB0F</t>
  </si>
  <si>
    <t>CF1934D2DB00166F6BE7CBCACCA6A274</t>
  </si>
  <si>
    <t>9F72369CC10E6DB45FFE9F3A53595950</t>
  </si>
  <si>
    <t>142A2390C03A75FAB8CB91218FE8A887</t>
  </si>
  <si>
    <t>E926289D0D48F41620FA9D50D34DA1EC</t>
  </si>
  <si>
    <t>107E06C3FB76CEF4839282D9B0E9FD11</t>
  </si>
  <si>
    <t>A66F125BBB55033A9E093476987D4077</t>
  </si>
  <si>
    <t>D468A0CCED39CD76FF638EA071288049</t>
  </si>
  <si>
    <t>7B21665AC503EC541F90428FBC4A5508</t>
  </si>
  <si>
    <t>2C9851977F261ACEA8B4AF93E1164786</t>
  </si>
  <si>
    <t>FA403D32890E5BC444B7A6A2A2CFB12E</t>
  </si>
  <si>
    <t>833F737DE2CA6EDCBCED582D329DDBE3</t>
  </si>
  <si>
    <t>E2E3DA6711E114408002EFDB7ECCAAFE</t>
  </si>
  <si>
    <t>D61B7B72D6C591401B06AFDA15FE7BA5</t>
  </si>
  <si>
    <t>DE986D67A676F4402F4856D3960FF167</t>
  </si>
  <si>
    <t>730ACBBBE029DB5D457806F8CE653665</t>
  </si>
  <si>
    <t>CA938944EFFE338EB9676EC22DB558B3</t>
  </si>
  <si>
    <t>48736C2B51C4D77BFAAC3C8411596D01</t>
  </si>
  <si>
    <t>9E6E1EA7B3D0AE21FCD1B1D955AF7E34</t>
  </si>
  <si>
    <t>869C6A8BEF698C3CDFB549433D9A56AE</t>
  </si>
  <si>
    <t>891F9816A5CF4BA93FB04F5423EB7C2D</t>
  </si>
  <si>
    <t>506BD1C4D1E3B119585DC98F05D345BA</t>
  </si>
  <si>
    <t>8451FB158271197D29BF97EFAC9A6295</t>
  </si>
  <si>
    <t>E6CB1C04956296DDC9A8050043D2B00D</t>
  </si>
  <si>
    <t>44BF9C9037CC777B8CC29C74456A4905</t>
  </si>
  <si>
    <t>818C4A34AE996EB182438206F5CE6533</t>
  </si>
  <si>
    <t>4708315F5C84D8F68BEEBD4A80CD1E73</t>
  </si>
  <si>
    <t>AC01D17CF6F083B2853F29F45F7C58E1</t>
  </si>
  <si>
    <t>FF992D5812D151457C5F4310F2E60FA3</t>
  </si>
  <si>
    <t>9C9675C98FD812A49EA320971F7C8EBC</t>
  </si>
  <si>
    <t>62B43F1C84C4962E9A2084FF8B1CF5D7</t>
  </si>
  <si>
    <t>314C1EAEB62DC0736D892DC99E9EF051</t>
  </si>
  <si>
    <t>09280D5B03E421B3DE22C9144D3E3502</t>
  </si>
  <si>
    <t>F55938BBB1DB4F9202547ECC2135BFCA</t>
  </si>
  <si>
    <t>C4C4622995E25BF2D6C04111091CEF77</t>
  </si>
  <si>
    <t>9D28EC92402AC9C08B7306157D79B697</t>
  </si>
  <si>
    <t>F6876AF90A12A4F0EEBD58799B5EC939</t>
  </si>
  <si>
    <t>A156621F4D85FB537D783D5ED085D97C</t>
  </si>
  <si>
    <t>DE98BFD6A794AE5A55E7FDB511FBD5B3</t>
  </si>
  <si>
    <t>9C7C3AE6E7335BFAD947B1FEF6BCC8A5</t>
  </si>
  <si>
    <t>4C547D318F90EB2C61341C8ABC78192D</t>
  </si>
  <si>
    <t>0EF0E85E5DC991A98C7C8F92D32BE1E9</t>
  </si>
  <si>
    <t>EFFA1A6B1D86A0ABB8A052088468DD2D</t>
  </si>
  <si>
    <t>DAAE9642C352648217922272065C5242</t>
  </si>
  <si>
    <t>13DA501FAC5A003E9932ED5AB08A9C63</t>
  </si>
  <si>
    <t>F835FA7A0BFD60003D2FE26776BC181F</t>
  </si>
  <si>
    <t>F0F1896E897BF59D4FA279502563A4E2</t>
  </si>
  <si>
    <t>5084EA259E94AAFBB8DCF09931F87D5E</t>
  </si>
  <si>
    <t>762C04B3B0C2ED0CB495FD2D7DC67CD4</t>
  </si>
  <si>
    <t>D898A3D2BAC4A8CD282173C7A69DA8AA</t>
  </si>
  <si>
    <t>FCF5D3345DFB1BD164AFFF33F90EACFD</t>
  </si>
  <si>
    <t>A468EE761B54E90954934EF1F5A98F57</t>
  </si>
  <si>
    <t>B30ACC23C56E806F9471377AD30A8C61</t>
  </si>
  <si>
    <t>F562BE4F638F9AB9EA4E3A2F2113CBC5</t>
  </si>
  <si>
    <t>130DF63E3364F8A8A11A9A145695C82B</t>
  </si>
  <si>
    <t>ACAE7CC76B7499E21804BB3714250180</t>
  </si>
  <si>
    <t>DBDD9B6FDC4F56EC17DE80AD3843BAD8</t>
  </si>
  <si>
    <t>12D1A9973377B0E5CB652EC38B9C3B09</t>
  </si>
  <si>
    <t>26308BC754D4BACD7800574491F9E5DF</t>
  </si>
  <si>
    <t>95E8B27208B91EE767D32E459988DCAF</t>
  </si>
  <si>
    <t>C88F244C8237D2791B8F72083C40B4E0</t>
  </si>
  <si>
    <t>BEFBB222704B191E8397BD82AB18ED3B</t>
  </si>
  <si>
    <t>44724A4530A0A85FD2E091BFDC79C806</t>
  </si>
  <si>
    <t>399DB10FF81A5CEC8D3E5A190DF636D4</t>
  </si>
  <si>
    <t>6311CB121913518B4A9835A385726B49</t>
  </si>
  <si>
    <t>E2D7DFCD069AEBA5E466A743045DB6D3</t>
  </si>
  <si>
    <t>7A6AECE1FEEAF2B2B25460B30B89B069</t>
  </si>
  <si>
    <t>441DB8AA008113530B61334DBA1EF274</t>
  </si>
  <si>
    <t>38E362E89B11FED7C31FC55F8498E06E</t>
  </si>
  <si>
    <t>BC200BE470C7FBCD85AF94B98CE16F69</t>
  </si>
  <si>
    <t>54A1F2967C7235A323403A9A3AE883EB</t>
  </si>
  <si>
    <t>254A450E45A0DEC9B53DB306B66BA8D8</t>
  </si>
  <si>
    <t>3A24B01F9B3F4ACFBCA609AE23FEE761</t>
  </si>
  <si>
    <t>F2BB3C6563F58589DEC615B5B55FF814</t>
  </si>
  <si>
    <t>E848DDCD3E59281A36F5D95F110E4042</t>
  </si>
  <si>
    <t>7DCBB1BB86F7CC7B90F3598E3C4CF704</t>
  </si>
  <si>
    <t>C02B8C5DADC87BE1A0886718E3FD4358</t>
  </si>
  <si>
    <t>D2003EBCC9A18C2E4D1FE0152DD66CCC</t>
  </si>
  <si>
    <t>B1C5B3D89088E946386DA1E7C6CD1250</t>
  </si>
  <si>
    <t>87DEEAD4D5AAA4DAB4EF78CD0DC61627</t>
  </si>
  <si>
    <t>5B948A2FF116D5EA4F7B1B15F314E854</t>
  </si>
  <si>
    <t>330B443525C033B42F6401206AB15181</t>
  </si>
  <si>
    <t>B8695943A3E0767BFBBD69FB2798F5C3</t>
  </si>
  <si>
    <t>A03D4841DBA35204004ED71F16B4683B</t>
  </si>
  <si>
    <t>ECAB98AB621186741D19EECDA3885BE8</t>
  </si>
  <si>
    <t>47658F450333998C0C81A089E15C4FB6</t>
  </si>
  <si>
    <t>DC6AD6B58D68B774AFE8C53650614C1C</t>
  </si>
  <si>
    <t>31C9FA583D709BD97F807000CB403609</t>
  </si>
  <si>
    <t>4A373589EADCE2DF94735B15215EA36C</t>
  </si>
  <si>
    <t>124F27F4974AF265D1233E30911865E1</t>
  </si>
  <si>
    <t>0B56B2A0BF4205A5708A0B80C98BA921</t>
  </si>
  <si>
    <t>14A52453940CA2A45DA40FA2833917F3</t>
  </si>
  <si>
    <t>82483854CDA38973C4EA83C1882F6314</t>
  </si>
  <si>
    <t>7546929AE683B7F41EAFAF8311D53C73</t>
  </si>
  <si>
    <t>AD29275AA8B85733C9980A945DA9C5A7</t>
  </si>
  <si>
    <t>1AD31D84BEF618B94F789B863C280610</t>
  </si>
  <si>
    <t>E99174CCF1C17341591FB2BB74523343</t>
  </si>
  <si>
    <t>A306B60813F6F5A98C9E1EFDB70BC64A</t>
  </si>
  <si>
    <t>E40A8FFA248D539EC291B0EEBC667DBE</t>
  </si>
  <si>
    <t>374B4438B8AABC8EE6E6965D260B27B0</t>
  </si>
  <si>
    <t>2931D357143BD74ABD08FE3C865084CD</t>
  </si>
  <si>
    <t>D18E8B554B6E079A26FBE87A7C28D58B</t>
  </si>
  <si>
    <t>FAB3C1362FFDB68AB37A5DB59733B92F</t>
  </si>
  <si>
    <t>DACD13D57389BC3E99788FA8B9DAE795</t>
  </si>
  <si>
    <t>29BD78A5ED5E8F8AEB505C37F90FA7AB</t>
  </si>
  <si>
    <t>D38FDDF61AABB9D10ABA3D760C52F3C6</t>
  </si>
  <si>
    <t>D878A3692F8B40B2C1B9874A4607728B</t>
  </si>
  <si>
    <t>96A5895D23CF2485A3466B02E788DA86</t>
  </si>
  <si>
    <t>6324833831DF64B1271C1B70D23DDD9C</t>
  </si>
  <si>
    <t>086ED6EECB10316998E25A3BF61D6108</t>
  </si>
  <si>
    <t>4CC9461B24B57B676C50C40FF28E610F</t>
  </si>
  <si>
    <t>418F6679B3D8E98421F7CAFD56FBEBE7</t>
  </si>
  <si>
    <t>C445736DCC8A1FEBB5A602B55A771B96</t>
  </si>
  <si>
    <t>51FBFF6702C61779434B588C892134F1</t>
  </si>
  <si>
    <t>76F20BD7E144231FEC929D527D2AB918</t>
  </si>
  <si>
    <t>A017678320D695C598174321C8845815</t>
  </si>
  <si>
    <t>AB33B6BBCF4361E352A76D2BE1B19A83</t>
  </si>
  <si>
    <t>0E83FC8A5F5A6F7752FC7A6696557A03</t>
  </si>
  <si>
    <t>41B7EA6CFCC8CF43267E8C91E80A066F</t>
  </si>
  <si>
    <t>D521CBD7AC13809EDCD349506A89AD93</t>
  </si>
  <si>
    <t>0CB63687EE51EB2945AE4ED8523BDBDA</t>
  </si>
  <si>
    <t>F696A893FD02ADBDFAEC658C63568B50</t>
  </si>
  <si>
    <t>E070A1893CD3036E589FD6F5CE151493</t>
  </si>
  <si>
    <t>CDC1C2AF1E9C95263718236710DFCA6B</t>
  </si>
  <si>
    <t>7246BA3527A91FEB12F04931E867FEBB</t>
  </si>
  <si>
    <t>DC5AD4E91268697F877F9805587A1D9D</t>
  </si>
  <si>
    <t>5AD63F1E6D414BE2FE3B47CED4A9E564</t>
  </si>
  <si>
    <t>35BB2C1A52DAA7E45294F9126233F186</t>
  </si>
  <si>
    <t>20468E698A7DE667BB9F4E5765313B2F</t>
  </si>
  <si>
    <t>C8701CB1F56F5DB98C2C03C45B5E5538</t>
  </si>
  <si>
    <t>785E5C73D7BD5BD657619C8696E2691A</t>
  </si>
  <si>
    <t>E8E9486F3BCEEF49B25FB2C2FB7E9A9C</t>
  </si>
  <si>
    <t>E9EC56CC8F0B554D12A591FF678B2D8E</t>
  </si>
  <si>
    <t>FAA1AD59455E933A791664E4E7560D29</t>
  </si>
  <si>
    <t>8C6D18C35F1BFA8EDD639508CBB07A73</t>
  </si>
  <si>
    <t>F3827A42736AFF34D93FE31C22215C06</t>
  </si>
  <si>
    <t>316A7D3945F1C89D2537DA5B8B18BCB7</t>
  </si>
  <si>
    <t>3A50B6662B2AA779C5BC140217A1C2CE</t>
  </si>
  <si>
    <t>56529428CFB633B2C47A557DF6CD7B4D</t>
  </si>
  <si>
    <t>709BEA4699491B6022216173E23694BD</t>
  </si>
  <si>
    <t>9D45DD1291DCEECE538DCAA0D4B601C8</t>
  </si>
  <si>
    <t>485C3F9CF81C722F8D53FB047C35997A</t>
  </si>
  <si>
    <t>4E98055760975F0DFA6AC80D66F8EE1C</t>
  </si>
  <si>
    <t>E67C8B1E72F73715E0EFF04890A52D43</t>
  </si>
  <si>
    <t>EEE6BB9C0C6D28B1B78B70C7E75D56A0</t>
  </si>
  <si>
    <t>28FFF2BD7025C2C47A6ABC58FA2B318D</t>
  </si>
  <si>
    <t>2F39BEA983DA7B9DD7619F5D017FD2D9</t>
  </si>
  <si>
    <t>1726348670F45112447D1D148E434C53</t>
  </si>
  <si>
    <t>A53A7B093C0097CBBF6EAFEEBB77F21C</t>
  </si>
  <si>
    <t>519B735D79A10D55BDA484F43287CCF9</t>
  </si>
  <si>
    <t>E20E47854A4DA9F6FE5AD2223C43C12D</t>
  </si>
  <si>
    <t>1D0B938B0EEF1DC3BEBBCAF1D0D4287B</t>
  </si>
  <si>
    <t>4EAED5580383A8BE76146A4450F6E677</t>
  </si>
  <si>
    <t>E3193F741B9A7A3C5D09C62FA65385FE</t>
  </si>
  <si>
    <t>4D8A9B0E6455229656B89F92232B84D9</t>
  </si>
  <si>
    <t>D2011A9D13F795BD34BD477FF49DDEC5</t>
  </si>
  <si>
    <t>E33EB314962A4A53FFD7DCE956DC82A5</t>
  </si>
  <si>
    <t>57E7A9874ED4528540DC956BE011F709</t>
  </si>
  <si>
    <t>0E2BA5401EFC1C1D2200217EBF0B9B6A</t>
  </si>
  <si>
    <t>0D9B6068F6B30E5F34616616C9D7B220</t>
  </si>
  <si>
    <t>37C3D510BB3D97C70A184B7E021D3395</t>
  </si>
  <si>
    <t>62CA364858DAFD71B773E9FFC2FF609B</t>
  </si>
  <si>
    <t>1684D6974D1EA0DDB69E818D44AB8A8B</t>
  </si>
  <si>
    <t>BCA97241AF20BBE3689BC32110CCBD9C</t>
  </si>
  <si>
    <t>2B16FD623A6B88C4FB797309BF3D7828</t>
  </si>
  <si>
    <t>20A8B5D88918D4944CB75BAE1E004262</t>
  </si>
  <si>
    <t>EF84DD3C88FFFE977531E5C63F6B5F11</t>
  </si>
  <si>
    <t>794C73EE28684809C23A8FFFF58D2DA0</t>
  </si>
  <si>
    <t>58B35626FC3BAC379B0023A6D5CA6731</t>
  </si>
  <si>
    <t>62FF31AFEA50AC3AD78F427A6E45C26A</t>
  </si>
  <si>
    <t>A35EC86C829CDDFA9F9F98E060ABD202</t>
  </si>
  <si>
    <t>0F60157B0AF874A796C0745388E11111</t>
  </si>
  <si>
    <t>45A64F2743533DC040635A0722A296E0</t>
  </si>
  <si>
    <t>41930902133A77A5EB3DF0D8A237BB5E</t>
  </si>
  <si>
    <t>31CECC247A747B2797A32ACC3710DD9E</t>
  </si>
  <si>
    <t>3FF6CF8BF0E44D6637084BD7C2243836</t>
  </si>
  <si>
    <t>6DA0FEAB25509C3E6C2CC68775FEAA4C</t>
  </si>
  <si>
    <t>27FCBA5FA0AB0BAEEA2D38B0964F5A03</t>
  </si>
  <si>
    <t>F3CCE49D86C5CCF20AA4758970152CB8</t>
  </si>
  <si>
    <t>8CF78E5D6290506D546C6E9E8DBA6187</t>
  </si>
  <si>
    <t>60B25192523B14AF6047B7F735737813</t>
  </si>
  <si>
    <t>92369AED65DBAB396CF885C027CDE26C</t>
  </si>
  <si>
    <t>1997D7ECB33C005066EF54A256396739</t>
  </si>
  <si>
    <t>64C2AA160C3888E4757C648DE50C4461</t>
  </si>
  <si>
    <t>39C7790BF6D7A4C24BBA300B34AFB26C</t>
  </si>
  <si>
    <t>87EE9EC3FC6DD8D2CFF9D49F513DE927</t>
  </si>
  <si>
    <t>057F1475161CFBA4D4AC852576BFFC79</t>
  </si>
  <si>
    <t>A289E71E356E7D0DAE4F364E1596F563</t>
  </si>
  <si>
    <t>3E7AD348F0D6456F87A9C3C9D39095B2</t>
  </si>
  <si>
    <t>320806BBEB4CCFBED7BE24D79689D4C9</t>
  </si>
  <si>
    <t>6BEB392DA3BC21418A3DFA8F3832080D</t>
  </si>
  <si>
    <t>A50CD9BEEA6A88C69AD79EA4C10CB569</t>
  </si>
  <si>
    <t>84B053F20D1193CEB6792734C66237DB</t>
  </si>
  <si>
    <t>081AE2FE980737BAFD559DB6DF2F91C4</t>
  </si>
  <si>
    <t>73DF4A5E11AA0DB8AE4A4F46614CA2E4</t>
  </si>
  <si>
    <t>105F75C824995D916A3168A9E7D431A5</t>
  </si>
  <si>
    <t>51EC441E5B7E127253372FD4EB53B7F3</t>
  </si>
  <si>
    <t>B3799E94F2D8BD4639FA978011B6A051</t>
  </si>
  <si>
    <t>AC97E0465FFD0CC368E0FB2558A053D9</t>
  </si>
  <si>
    <t>6E44DFD04265E2D8BE97E06F01A49D63</t>
  </si>
  <si>
    <t>4E54D13710703922D6FC3728B88C0E98</t>
  </si>
  <si>
    <t>145F0AFF0CAF94E6EB9BE11BD93E63DB</t>
  </si>
  <si>
    <t>FB86FC589AEDE9DF5E55F8FD0738A679</t>
  </si>
  <si>
    <t>4EE614010A7A3C2172F941D778AC07E3</t>
  </si>
  <si>
    <t>3A7693B8D2F8832B9065D019775DC70E</t>
  </si>
  <si>
    <t>9A90C677C8D23D166042FE0FD362FC1A</t>
  </si>
  <si>
    <t>B71676B698AFA2D0AA7C35E6BFCF747B</t>
  </si>
  <si>
    <t>7475AEA2E1382A92B33AC9B679BCA0CE</t>
  </si>
  <si>
    <t>70E1C5C80CC8F001382B42272220D87A</t>
  </si>
  <si>
    <t>92270C6B87FF660C3FC03698AA9AE9A2</t>
  </si>
  <si>
    <t>7CA5EE10E19B1C2687335B69F1486FCD</t>
  </si>
  <si>
    <t>1CC9F692EE5EDA0210434007F9DD1E88</t>
  </si>
  <si>
    <t>002226B78B4EFF7A4F08ED4F7292D51F</t>
  </si>
  <si>
    <t>406C921E0946B3F4611B97FC0468B738</t>
  </si>
  <si>
    <t>9DB243AB919E6BCC2010D34CDADDF6D3</t>
  </si>
  <si>
    <t>E627722ED6470229D2663C39479A8378</t>
  </si>
  <si>
    <t>DFCE111821762D405DB813DCDDD90037</t>
  </si>
  <si>
    <t>CE5238D821033DBC8C5FA8A8DBFDEACC</t>
  </si>
  <si>
    <t>F75C81EE0E6E69D19EF803913E9EDAD5</t>
  </si>
  <si>
    <t>A50990086A47FD2E9362681A4100D524</t>
  </si>
  <si>
    <t>2874AE389ED497ABD4F3DB366B1A977C</t>
  </si>
  <si>
    <t>234F7480ED705ACC9465051186394103</t>
  </si>
  <si>
    <t>0163C81AB72CCBE7ECC63985002E6057</t>
  </si>
  <si>
    <t>252145671B755435104387996A2E93FF</t>
  </si>
  <si>
    <t>0A6F9DE19A96B77A88012C239DA0C643</t>
  </si>
  <si>
    <t>162457C3915438D63193C088866432AA</t>
  </si>
  <si>
    <t>7BFC4C94E69AC6B69B616934A0D27319</t>
  </si>
  <si>
    <t>A0CCD7B053A75B342818E9651D75F9BC</t>
  </si>
  <si>
    <t>E3052E720E01196F31FCF26072BC4EBB</t>
  </si>
  <si>
    <t>7192ECF202D884C97243DAA88D8AB66B</t>
  </si>
  <si>
    <t>065D93AA0F8A47BAE1A696A32A002E5C</t>
  </si>
  <si>
    <t>675987BB5CAC90C53D53F6C5A329FBA8</t>
  </si>
  <si>
    <t>A8C1E653C8C3F3777FD891FFBAEA443F</t>
  </si>
  <si>
    <t>5DA66F1395242CB34FF3627C54F93DF1</t>
  </si>
  <si>
    <t>6727FD4EF15893752FBEBEADCF4CB4F2</t>
  </si>
  <si>
    <t>6A8BF4FB95F1777697B7F0578ED7CE38</t>
  </si>
  <si>
    <t>36236B14D555360D868F8FA306A18469</t>
  </si>
  <si>
    <t>13A38259F71F2C40EF1E331764739216</t>
  </si>
  <si>
    <t>42A6A3E0B3C6F3C6A62E87B1C6C43442</t>
  </si>
  <si>
    <t>C53E325351F679B7FCACE38DDCC6F363</t>
  </si>
  <si>
    <t>BCFC384EBCD436D18693DAD417735219</t>
  </si>
  <si>
    <t>DEECE70E8E1ABF1A2CC49671FA699A38</t>
  </si>
  <si>
    <t>99040F0F34C549DB6D22DCDA333B5DB9</t>
  </si>
  <si>
    <t>96F4EDB7D880E0A28B8F0ED99EA45183</t>
  </si>
  <si>
    <t>590EA8CBD726F36BE4FF1A0132935E5E</t>
  </si>
  <si>
    <t>3A5BC5D14BE126EB652C1C1BEDEBE1A9</t>
  </si>
  <si>
    <t>E600D10B1C2C096E4F715165CE7FEA68</t>
  </si>
  <si>
    <t>12B1D881DB22EDEBCEE2BCF8C497C2B0</t>
  </si>
  <si>
    <t>63CDB6E64ADABA06D8EAFA4418F60565</t>
  </si>
  <si>
    <t>B3C817A92F8492C237FE1E98628D3CCB</t>
  </si>
  <si>
    <t>AB9C6211DA348C4957BB70B3FAAEE5E8</t>
  </si>
  <si>
    <t>5C96EAC670B4178ED205B30175030B0D</t>
  </si>
  <si>
    <t>F32C33E07513DCF66D96A0D93AAE3811</t>
  </si>
  <si>
    <t>FFC6EC2C2FDCB263F2931D6728E806EC</t>
  </si>
  <si>
    <t>F2D8B22358D2AE55D029BF69AAE5EAD3</t>
  </si>
  <si>
    <t>3D53D68AC85D4E910142C6F21B6A10C2</t>
  </si>
  <si>
    <t>4029E31046A8F2374382A835AFD20115</t>
  </si>
  <si>
    <t>9EF2411B826B350B303079F5D3AFEF27</t>
  </si>
  <si>
    <t>DA1782784659700A2A2D2A6E051197C4</t>
  </si>
  <si>
    <t>4EBCF821E769FAF2817F41C9974C827B</t>
  </si>
  <si>
    <t>B7DD79A73E305F4F11A4B6D7B165CEE3</t>
  </si>
  <si>
    <t>FC22261F8782229E2892D23E3AB4B683</t>
  </si>
  <si>
    <t>1D89E0B77271227BD9AB9E0C74CE6666</t>
  </si>
  <si>
    <t>5A38026E51292E758149943A2B3DE81A</t>
  </si>
  <si>
    <t>231FBAFD94600B62B168E518E3B7A202</t>
  </si>
  <si>
    <t>85DDE9766E37A1FEF905E1E58251F2D4</t>
  </si>
  <si>
    <t>7D63B96E34E833785F2DB93D655F680A</t>
  </si>
  <si>
    <t>F314629CE04021AC95D157DE78CA60E3</t>
  </si>
  <si>
    <t>BADAE8E042DCC002962BE13004014FE3</t>
  </si>
  <si>
    <t>4FDFCB152DF9661FA7316C3D29E3C6B6</t>
  </si>
  <si>
    <t>212DEEDC3D966EAF2BBF4A73774972E2</t>
  </si>
  <si>
    <t>8561C6BD8EA02BA3AAD1FD2E48C85E31</t>
  </si>
  <si>
    <t>55343E70732F7435513B4C55D40C09A8</t>
  </si>
  <si>
    <t>06992C8F2C23CA9CD82EF777EBFD6895</t>
  </si>
  <si>
    <t>2A038EF8EE9968755462418512962F86</t>
  </si>
  <si>
    <t>FA7825BA4F7F2C8912209B93CAA1FE9D</t>
  </si>
  <si>
    <t>0FAB7F429DCFA7DCE2814EDFB7E38527</t>
  </si>
  <si>
    <t>A52FE2794290C6F36F11035CD5B99128</t>
  </si>
  <si>
    <t>97B39507D87FA539022ADF09BFA51B86</t>
  </si>
  <si>
    <t>1EA314B38CCB3ACEA26924FBDED67F63</t>
  </si>
  <si>
    <t>F9711BF2060B3DC20810D6264E82F000</t>
  </si>
  <si>
    <t>724381FC116C66849CF9293268837D5C</t>
  </si>
  <si>
    <t>DE5665AF5EC07F37891FDF4565C7197F</t>
  </si>
  <si>
    <t>6BEB4A99FFE26C41668B482BDC4FF568</t>
  </si>
  <si>
    <t>DFF0F34AC560F19DDFA58DB42A43399A</t>
  </si>
  <si>
    <t>D1E8C45ABC9A6EB2A4FA605D2C5DAEA9</t>
  </si>
  <si>
    <t>CF5C2D14EFF94206CCCFAEDE6B416047</t>
  </si>
  <si>
    <t>9E55BF46B466ECEB1430316CCB8EAC37</t>
  </si>
  <si>
    <t>96D14963110A999B14805ACE8AC6A3C1</t>
  </si>
  <si>
    <t>C50A2458509BB02BDE2FDD8601F5303B</t>
  </si>
  <si>
    <t>91511330A18D7D363C370F92B089F02E</t>
  </si>
  <si>
    <t>A5917B536EEA19B9CECD781ACD8392D8</t>
  </si>
  <si>
    <t>B279EABDFA2791E9AA3AC63B271B1AA9</t>
  </si>
  <si>
    <t>86C74D8E14BF79ACBE0770C547B1AB34</t>
  </si>
  <si>
    <t>1CF67C11DC388749A8949402C5FEDCEF</t>
  </si>
  <si>
    <t>8EEF74D43ACCF6E05D3C014F181BBC15</t>
  </si>
  <si>
    <t>9F629D879AB1861E89A7BE999AFF905B</t>
  </si>
  <si>
    <t>996DF991C56A0A65230DECB22ACDD4E5</t>
  </si>
  <si>
    <t>72F9389F6D8B7EA854CA1D57D7814294</t>
  </si>
  <si>
    <t>4EA02C35F0042707E3663E9773E2C7B7</t>
  </si>
  <si>
    <t>C610C12CAE61E98530A8877BC1489459</t>
  </si>
  <si>
    <t>BD982421B801C7A6DA2125DDE26FBC60</t>
  </si>
  <si>
    <t>91BF8F4D7474D821A05285D21ECB0D72</t>
  </si>
  <si>
    <t>3C34A8C92F9F613FED8C6C2F5B78DACB</t>
  </si>
  <si>
    <t>AFAE5A708A2F6E6FAB68E93CC0790D99</t>
  </si>
  <si>
    <t>C77D1DC89A1107505C43AFC68981D93A</t>
  </si>
  <si>
    <t>D171B7685F2984D3661065D996D1E1A5</t>
  </si>
  <si>
    <t>F0B194E011AC8D09CFC3EF922FCBE9DA</t>
  </si>
  <si>
    <t>365E1EFC5E70CA97CC2AAD490EEE11E5</t>
  </si>
  <si>
    <t>739C7C95010B7A5F28FBA45A4C032F58</t>
  </si>
  <si>
    <t>150E821695F9E8536816E85731F7C0E5</t>
  </si>
  <si>
    <t>371DCF9E09CCFAFAA132578D23719866</t>
  </si>
  <si>
    <t>600328E6C93D8231DEEA9E14D66965BF</t>
  </si>
  <si>
    <t>46E642B54F2C39B3265C50E16B705DC3</t>
  </si>
  <si>
    <t>B496498403B8CF6D73F2552EF3399A27</t>
  </si>
  <si>
    <t>9D31308BEA2059DE09BF09E3C8C85C4A</t>
  </si>
  <si>
    <t>FBD31CE2FCDF2F6D89DED06179088DB9</t>
  </si>
  <si>
    <t>19E93AACC59949939AAD03590D4DB946</t>
  </si>
  <si>
    <t>7813C93657AA5546A374EC5D7C0A6808</t>
  </si>
  <si>
    <t>C8092B633A0A039201DBAE49DFD565BE</t>
  </si>
  <si>
    <t>EF73F4BC3294C469485D2D45710FC4CA</t>
  </si>
  <si>
    <t>26B05A6A24DA86F816172E42DFA5D988</t>
  </si>
  <si>
    <t>89C0DFF5CB3BAD4F85A5053D831E9B81</t>
  </si>
  <si>
    <t>7B0CAC425A207EC4C49E8A4EAB4EE8EE</t>
  </si>
  <si>
    <t>1DA8E024394CA12D7EF7485278E45984</t>
  </si>
  <si>
    <t>5F1678425C62ADC0B60D32F7AD3AF362</t>
  </si>
  <si>
    <t>CDCCE9C9C57CF698260AA54F5F69B90C</t>
  </si>
  <si>
    <t>037B8286A762BA2A309B64635FEEFED8</t>
  </si>
  <si>
    <t>4C2B022F0C0D8538B161198A6DE1846F</t>
  </si>
  <si>
    <t>A9C96544CC49240530395C9D587351EA</t>
  </si>
  <si>
    <t>6E47454BA9159AB8B437103B575CB031</t>
  </si>
  <si>
    <t>432C9E66E804EA920669ADD63B0B5019</t>
  </si>
  <si>
    <t>D6F782637E6EF64F05CA01FD8E5CD767</t>
  </si>
  <si>
    <t>EB3A83C6D847815D8E5AB9F30F7D3911</t>
  </si>
  <si>
    <t>E24EDF4E782FB909E2D9331CFBA8332F</t>
  </si>
  <si>
    <t>8E840A9C46648DE93D5FF7B6780F2D6C</t>
  </si>
  <si>
    <t>1936795DE0AB6F7BEC02BFD309D7FF74</t>
  </si>
  <si>
    <t>0F4D273DD6D2B15283B5EBFB02AD31BD</t>
  </si>
  <si>
    <t>2357953FEDCABB394E695F2A5B05A6FF</t>
  </si>
  <si>
    <t>050317D4A9699C0951E67D4090E2C49B</t>
  </si>
  <si>
    <t>FA552A799EAEB7AB1B718E95D3835260</t>
  </si>
  <si>
    <t>4253AB06036FF960A2249A83BF86DEF4</t>
  </si>
  <si>
    <t>5E12787E3763F5DB335054DED2FBD5DA</t>
  </si>
  <si>
    <t>5A3A155BF70D7E08F1A3FFFE86EB789A</t>
  </si>
  <si>
    <t>51A79CBF78B9B55BAC168F66EF9F4F63</t>
  </si>
  <si>
    <t>1D2445222EE4E7046F38D6BF479DD37C</t>
  </si>
  <si>
    <t>374299816E386EC84D05C3DBDE912EEB</t>
  </si>
  <si>
    <t>BEFE915E082B92B1B87ADFA3063A79BB</t>
  </si>
  <si>
    <t>89BE2CEFEF5A8AB7CAE959F8D9F82FC3</t>
  </si>
  <si>
    <t>5398C15BD190BE96F8247F3BC03A0A2B</t>
  </si>
  <si>
    <t>FA06548320C64F791732CAA668C4D6AD</t>
  </si>
  <si>
    <t>FD9EFC66006D70C3450C3194C0AB8B9E</t>
  </si>
  <si>
    <t>6AB7D4DAAACA3C52C73727FC1268C07C</t>
  </si>
  <si>
    <t>92F6E730E49637A8917A9CB5101ED368</t>
  </si>
  <si>
    <t>B2E250475AF93C2C82BDEC00DA559BD9</t>
  </si>
  <si>
    <t>BD57629354BDBA062B70F86A6D4320D0</t>
  </si>
  <si>
    <t>1BF6DBCA70DB319E71012401A43B8F5A</t>
  </si>
  <si>
    <t>2FA92A8968E9A671DA40522D0A1534A8</t>
  </si>
  <si>
    <t>44E3C6569833F75267C2D322107D75FC</t>
  </si>
  <si>
    <t>30326B38FD6287C2E1B7AA11A70EF788</t>
  </si>
  <si>
    <t>FC94E86D8BCA81CEC7A9E9AA7340C868</t>
  </si>
  <si>
    <t>3CF87DC16726409CCC9272BB09E24276</t>
  </si>
  <si>
    <t>7A474B2034DE890034B1F108C12923F6</t>
  </si>
  <si>
    <t>4DFB5343E94DF84688121F23E923D866</t>
  </si>
  <si>
    <t>DC506E61E52BD0CC7AAFEA28B71C50B8</t>
  </si>
  <si>
    <t>5B56D5B05756722D3D0D52E329E42AE7</t>
  </si>
  <si>
    <t>471F1CB52558914CDCC1897649A0282D</t>
  </si>
  <si>
    <t>94CD7373CF92957E0BE2247F51F49D5B</t>
  </si>
  <si>
    <t>16D3591F3ED31E46D7812144DD2D4ED3</t>
  </si>
  <si>
    <t>CC3C190164A805E5A891C5A76271B78D</t>
  </si>
  <si>
    <t>E4A4BC68CEEEB02B4D8166D7D4C5D0E5</t>
  </si>
  <si>
    <t>6C38ECD4C5506537CF7D042594AAB034</t>
  </si>
  <si>
    <t>68202EC178CC0CDE1DEC9AEE947D6FF5</t>
  </si>
  <si>
    <t>33F63C0A76F9699DE584F73AE9C19EAE</t>
  </si>
  <si>
    <t>F3738036C19107934FF7D2EBBBC06C8E</t>
  </si>
  <si>
    <t>F3B166655951504685B5957BEA03D31A</t>
  </si>
  <si>
    <t>FAB0444F2F037A1E73B8F91DD7655367</t>
  </si>
  <si>
    <t>1348F2E9C2F9055D063759528B364492</t>
  </si>
  <si>
    <t>F543C7C8ADD8A78816A621B37A457D54</t>
  </si>
  <si>
    <t>21C99B1BDEC71A54315855302E89D3CA</t>
  </si>
  <si>
    <t>2EE9711FEE10068D9B6A72B2B6746022</t>
  </si>
  <si>
    <t>306D743391FBF2CA367CC8AC4D369736</t>
  </si>
  <si>
    <t>DA90F1DE36A059AEBDFFEFAB083D0FEE</t>
  </si>
  <si>
    <t>1B4414B1F9AA36CE4C2BEA14A780603E</t>
  </si>
  <si>
    <t>C310BFAFD75F162904D273BE8B99119C</t>
  </si>
  <si>
    <t>54CC1012A678B8B12B929091AD529A09</t>
  </si>
  <si>
    <t>8F3CB7594EE9DFBA86B54D8EE6F664B7</t>
  </si>
  <si>
    <t>9B9E0AFE379D8520BFC857B5BEB2F8D3</t>
  </si>
  <si>
    <t>10090C4619819BBDCEB19F80A6373DCB</t>
  </si>
  <si>
    <t>E5833EA2C6F343F3DDBC88EBE84AEDEB</t>
  </si>
  <si>
    <t>C6951C2F6B2CB7A43C36ED762EAC47FB</t>
  </si>
  <si>
    <t>DB50ED31DEAA54F1015672087307B6E0</t>
  </si>
  <si>
    <t>436072C403FBBF74D5C290DFA3A10F2D</t>
  </si>
  <si>
    <t>1ADCB4104E56F44FC42B10C0FC787491</t>
  </si>
  <si>
    <t>AFEDE2CA6389ED05DE9C081B578AC427</t>
  </si>
  <si>
    <t>A4BAD6C2E34F2E85DB1F3C852BEAF6DD</t>
  </si>
  <si>
    <t>4C30744180C6007C3FDB7D2AEF3D60A4</t>
  </si>
  <si>
    <t>D93D57B6914317E16F4DFCA9A4F14F48</t>
  </si>
  <si>
    <t>1493FEE57B10DC7A9B959A8A79B4D855</t>
  </si>
  <si>
    <t>E55D4ABBB080BFD6C5E53D5DBF1A2201</t>
  </si>
  <si>
    <t>63A09644B148270739E29F0D3FBCB14B</t>
  </si>
  <si>
    <t>D773C3F4718E1296112EE172A25C7FE6</t>
  </si>
  <si>
    <t>50EA75BB359699EE216626B33F6748AE</t>
  </si>
  <si>
    <t>98494E049D8D00094B075ACDBDA32C7E</t>
  </si>
  <si>
    <t>ACE344891FA4E8364DB7F406A3FE3E0F</t>
  </si>
  <si>
    <t>C679D4CF512E4060158453440CF82606</t>
  </si>
  <si>
    <t>60D7477B3C5498BBFA98D893CB25558C</t>
  </si>
  <si>
    <t>5240855F9F9144BC9A4D7B68CC3BAA5E</t>
  </si>
  <si>
    <t>F9550627AEDB2AA5FFDECCB20BDB734A</t>
  </si>
  <si>
    <t>25D7DEED99787FB2917DB12BC1072ECC</t>
  </si>
  <si>
    <t>B1499678DF17BEF79C3EBC368D685EF0</t>
  </si>
  <si>
    <t>F8FEC6039B84AEA5DC01D88D970AC12B</t>
  </si>
  <si>
    <t>23BD52DEAFDAD0CCD735FE71B0A282A5</t>
  </si>
  <si>
    <t>1A16A6AD8FA1B22614748742D70B18E6</t>
  </si>
  <si>
    <t>FB8E7E580D69F89F691806BDA77C168C</t>
  </si>
  <si>
    <t>048117498540C6AFFCB48C9C109BEF4C</t>
  </si>
  <si>
    <t>02824D599AB11AF3B559F774BA66D6F9</t>
  </si>
  <si>
    <t>AF2108041428927975F10C6C1D3059E1</t>
  </si>
  <si>
    <t>634B4DE119DFE006208250A18FDB4599</t>
  </si>
  <si>
    <t>7ED8DBCD7AD4740F268A11F75CC03112</t>
  </si>
  <si>
    <t>01082253F7162E77440B85878C5FD842</t>
  </si>
  <si>
    <t>53DB9659BE0187F8B6F0B25EFEA1DBBC</t>
  </si>
  <si>
    <t>DB619F74991509E46F1A0F2FBB420B54</t>
  </si>
  <si>
    <t>4ADF7BCCA0811F7624F9B4D17AE0BC4D</t>
  </si>
  <si>
    <t>B18B40073F4F3FA53E9DDF936C4B8A7F</t>
  </si>
  <si>
    <t>97DC737817093959DF816BF2447A10AE</t>
  </si>
  <si>
    <t>53676A3D76F2A8059E0E17EB3562ACA1</t>
  </si>
  <si>
    <t>8A6C8DD3A4AD8253A058FA0C9D8599BC</t>
  </si>
  <si>
    <t>FBC11116F1E07FDBFD3FB5D4CAC5011A</t>
  </si>
  <si>
    <t>9535D614FB9335540B1EF4234F655D86</t>
  </si>
  <si>
    <t>FDB17DA0A7A6EDD1EB379447C726A216</t>
  </si>
  <si>
    <t>FB7CF167998DF82C141A35C907858062</t>
  </si>
  <si>
    <t>EAB353D5119C1F4166C87B211FA8D01B</t>
  </si>
  <si>
    <t>09DE0F15FC404D40045AD0DB1D075947</t>
  </si>
  <si>
    <t>4C0AD8A5580F69E22F6775F28775294E</t>
  </si>
  <si>
    <t>19767D94A56ED2A099733D536197F643</t>
  </si>
  <si>
    <t>3A8A0C5FB52C8EE1225CF4A86631558D</t>
  </si>
  <si>
    <t>2E3B6DDA982D0E010C6ABE552482FD63</t>
  </si>
  <si>
    <t>8B092C74B78BDCEAF46C54FE2705C617</t>
  </si>
  <si>
    <t>AC0B1DF1C8897C4E2894EA47F6EDDBC1</t>
  </si>
  <si>
    <t>E620BBED999D76C6740058D1ECBB8276</t>
  </si>
  <si>
    <t>9F06748DF473B3540369832B4FEB8A79</t>
  </si>
  <si>
    <t>71E8775806E1096378584B6B08265B48</t>
  </si>
  <si>
    <t>FE58C2CC22D33F03B2B3E389AEB13EFA</t>
  </si>
  <si>
    <t>DD007C69CE02441B0A6CA344B02E41E8</t>
  </si>
  <si>
    <t>0C668BB7E712EEC1206FC23C157AE0A0</t>
  </si>
  <si>
    <t>A553BC5A07A2B2D2DDEDA76EAF7E3621</t>
  </si>
  <si>
    <t>2F7C40FC8E3C2835890D8E6C02C30C39</t>
  </si>
  <si>
    <t>43356180252F0ED61BAC32B3D940A890</t>
  </si>
  <si>
    <t>25CF317C381E34B5774E1535895A1F56</t>
  </si>
  <si>
    <t>32EC02F1612E41472B10371F8F40D9E2</t>
  </si>
  <si>
    <t>D7D4C68FDCA2BBDEFB710585456A179E</t>
  </si>
  <si>
    <t>596A6C6A4A179A8B1EEAEA7186ADAD54</t>
  </si>
  <si>
    <t>0B5AFD07BBFDB80859AD0509FFCDA545</t>
  </si>
  <si>
    <t>5401B19CA20E585F733A3E996E309F77</t>
  </si>
  <si>
    <t>ED0DB69B92B5209B09CCFD59D27A065F</t>
  </si>
  <si>
    <t>EFA395CBD88484DBB588048E79A2E5F2</t>
  </si>
  <si>
    <t>7C2E12576BF89055AA7FBF77B2E0C062</t>
  </si>
  <si>
    <t>8F0C49BF384905ACA762E7C7EBB7B5AA</t>
  </si>
  <si>
    <t>73236B3A653D6EDA0E436B2F6EBBEED3</t>
  </si>
  <si>
    <t>FD87EB985D35DB773EAD0D2E60EF8661</t>
  </si>
  <si>
    <t>153DC95F125B7C56E8E930096AE57ADE</t>
  </si>
  <si>
    <t>556D8E32FB4DA988105CCB25FF23F691</t>
  </si>
  <si>
    <t>6FAA7C3CB9BFE92663E4A76255FE75FA</t>
  </si>
  <si>
    <t>0FFEBA604ABABA5380CB8A2BB806677E</t>
  </si>
  <si>
    <t>EDB5C0FAB34F98B98BAA3BD3876A2D7D</t>
  </si>
  <si>
    <t>C5003A6B130971916095F423C384625A</t>
  </si>
  <si>
    <t>B241F6BDE7D66B7064EF68ED4147B86A</t>
  </si>
  <si>
    <t>571AE31E53122B64858AAC1CC46F6703</t>
  </si>
  <si>
    <t>64B194E99C86120A09CF17C93B29B6B3</t>
  </si>
  <si>
    <t>C039A188EB50BA0C2CA244B363F7B2DC</t>
  </si>
  <si>
    <t>054C419938A3BE1D247F862FA4526F03</t>
  </si>
  <si>
    <t>CC16EF2D8016EAB5C59167041FE0BEF5</t>
  </si>
  <si>
    <t>C1D92327DC52E606CDF0B6BE88A7E173</t>
  </si>
  <si>
    <t>F25C2B0462C06EB9C14CC332D8C0A6EE</t>
  </si>
  <si>
    <t>D25D4535B4003526CF958C9209DBFCE4</t>
  </si>
  <si>
    <t>F7E71B39D68E96A8B511E02276CC2379</t>
  </si>
  <si>
    <t>7236C5D72A2736AAC20A4E5BBB1F52C7</t>
  </si>
  <si>
    <t>05EBEA596BBB26301A15FA59CEA24FF8</t>
  </si>
  <si>
    <t>6761BFFDE38E30E3B85140CF4BE5E0F7</t>
  </si>
  <si>
    <t>D26C9789461576CC5C99B3805697E9EC</t>
  </si>
  <si>
    <t>C393CF79CC57CDF8A6FE9766119D6570</t>
  </si>
  <si>
    <t>B7D3C5AFC9B57302DD441CC9E3383C88</t>
  </si>
  <si>
    <t>3FAA12D21860E0ED3EB13A1506F364DC</t>
  </si>
  <si>
    <t>A12B8B21DD420B8FC3FAF203BAC9AE9A</t>
  </si>
  <si>
    <t>11B2A4D301203FF350E6F9C768577691</t>
  </si>
  <si>
    <t>784F332501455AF8B80C322DCF3377D9</t>
  </si>
  <si>
    <t>E2E1E2B6843D3B5E7A52F6129D0EB66E</t>
  </si>
  <si>
    <t>842179EDAF694EEACF17D26A7CEF06F6</t>
  </si>
  <si>
    <t>1CBBEB7C6281605A2B36F0CB77D8075B</t>
  </si>
  <si>
    <t>0AB0FB9FD06F4FF0B90B2A319AE6A92E</t>
  </si>
  <si>
    <t>3E022E3F39E3C0224F84147329D4262A</t>
  </si>
  <si>
    <t>D0860A833DA3B323B02CAF16A7F2BAC8</t>
  </si>
  <si>
    <t>9639DA1A0FA979D8B1FEC74F22ED777A</t>
  </si>
  <si>
    <t>89185CACA15A181610F79DF036D443E1</t>
  </si>
  <si>
    <t>93D187A0F04EFF9288C85A7F11A3C11E</t>
  </si>
  <si>
    <t>39D6122064B6A4776477634927DCF6AD</t>
  </si>
  <si>
    <t>51AC2D013FE2E2049C161412C0949C26</t>
  </si>
  <si>
    <t>5A6119ACBAE7003D79017645F4BA1EB6</t>
  </si>
  <si>
    <t>8125EC0F3C7D76683A7A0EF66A89C111</t>
  </si>
  <si>
    <t>A5D478F9DFDEF21C2FE9A4E65378F650</t>
  </si>
  <si>
    <t>A6C82DDDDADC037638571B856ACA8E40</t>
  </si>
  <si>
    <t>3C3A7A4DD4A1849C530F2C1E989204C0</t>
  </si>
  <si>
    <t>71725D5D75C86CACC1E2E2C5B0E65CFA</t>
  </si>
  <si>
    <t>8F06C7909BD7B2183B82EE825C3DC9DC</t>
  </si>
  <si>
    <t>8D59133F4BA97D03C2C01EB8FD1A25AA</t>
  </si>
  <si>
    <t>99FFB6BE1EBE431CEDAC06CC50511537</t>
  </si>
  <si>
    <t>6B05EFDA1E0EBCC5E5AEFDF42CE0B36B</t>
  </si>
  <si>
    <t>B666C1EBE63F85CDAB06E6E3DAC2A474</t>
  </si>
  <si>
    <t>19EAA2F65E8EC862ABFD1FD85C1A8F5D</t>
  </si>
  <si>
    <t>E7D453208756DE97E9E4B4C0C498F934</t>
  </si>
  <si>
    <t>21C8AA8BFB9DA69C4CAEF051046A5B2B</t>
  </si>
  <si>
    <t>E3703CAA05899DE6AC8BB5906F5C3D9E</t>
  </si>
  <si>
    <t>51FBF1CD759BBF2C78428CBF37D947B9</t>
  </si>
  <si>
    <t>0236020320D2BD263F8762255B3509D0</t>
  </si>
  <si>
    <t>A6814B5936DB41651BB601E57D59B6C0</t>
  </si>
  <si>
    <t>892FFD1D29D5B48965763429B6A408D5</t>
  </si>
  <si>
    <t>3B38A920E5289631C19CBB1C95686ED0</t>
  </si>
  <si>
    <t>D23779A36C990B731F64BB52705F675B</t>
  </si>
  <si>
    <t>FE9BB21F31F47A9320E9F34537022EAF</t>
  </si>
  <si>
    <t>158A0D2E5770FC6903DAAA4627E866C2</t>
  </si>
  <si>
    <t>844F2F90443BC95A001120A26AD2D184</t>
  </si>
  <si>
    <t>EA604893CFFCB25494FB99466F075EB1</t>
  </si>
  <si>
    <t>41DE07291BEA5CA28C85C2BA3EF4EEED</t>
  </si>
  <si>
    <t>3FF8437557C796A55D93B533E248D35F</t>
  </si>
  <si>
    <t>CD9613AC8B3A7F70F6889860AD2FAFC6</t>
  </si>
  <si>
    <t>52CD80FFE93DD650618198B87719DDF4</t>
  </si>
  <si>
    <t>6F0ACE0B3A2D900B955D1D680E796BB5</t>
  </si>
  <si>
    <t>BE5BF5F31E5BF6D7D7AB4010AAF4475B</t>
  </si>
  <si>
    <t>A43BB2F7CE3CF041E26752DC4D8BAF9D</t>
  </si>
  <si>
    <t>8788A4114BF0222EA0420C3E0B8749F2</t>
  </si>
  <si>
    <t>CFA72E5EB1CEA1BD17724BC6373BCB72</t>
  </si>
  <si>
    <t>AC57563E557CA1DCC0181CCB1BEA3340</t>
  </si>
  <si>
    <t>81534181944ADD89C66F93B39E920737</t>
  </si>
  <si>
    <t>0BDD5BD88A7FABEDA4576CC7354BA95C</t>
  </si>
  <si>
    <t>B634EF3708E65A666FF44000362388AC</t>
  </si>
  <si>
    <t>EC07B4205C7309AB32F43018740E847C</t>
  </si>
  <si>
    <t>985E63F84623466B4D22A9BDA2B363F0</t>
  </si>
  <si>
    <t>3FBA6360DDCD3449CD789D9686698A16</t>
  </si>
  <si>
    <t>09E7F57BAC7DA8469E4D52EA6F381542</t>
  </si>
  <si>
    <t>D4970D8EBE563F666CBAA26A99F6ABFF</t>
  </si>
  <si>
    <t>0D1E2BC59886F195ED5BB559477D5CFE</t>
  </si>
  <si>
    <t>496C2BF01DC0E1B551A675507B9D26C0</t>
  </si>
  <si>
    <t>A5B3328F5090EC7774EAFBB1D02EDAC2</t>
  </si>
  <si>
    <t>5F4098414CF8CF31319D53BB7BFABB58</t>
  </si>
  <si>
    <t>B5F425985DF890883CA9A199D4CAA8F3</t>
  </si>
  <si>
    <t>4928B7058CCDC8FA5E50DD448F3574D9</t>
  </si>
  <si>
    <t>9CA5DD06EBE81C2AA4110F41C53AB07B</t>
  </si>
  <si>
    <t>3610D9669DFEB93FCA17FD51E308BEBC</t>
  </si>
  <si>
    <t>10325AD8414014E23FE0E1136AD7BDD7</t>
  </si>
  <si>
    <t>673F558F36C73315427F7DF2BD2B3D53</t>
  </si>
  <si>
    <t>4F748A7B585805DF2AA64543FD038E73</t>
  </si>
  <si>
    <t>E015EA3579C3131EBDCB1BF808A85AF4</t>
  </si>
  <si>
    <t>A95054793019421371437C16F8E010F4</t>
  </si>
  <si>
    <t>677FA200C96EF22B7C7AC70AFDC0DE71</t>
  </si>
  <si>
    <t>3CC1C417660BA07E9F348E39C4C30E5D</t>
  </si>
  <si>
    <t>EFB790D70DDF04A6D2E631DF52C0F5D1</t>
  </si>
  <si>
    <t>7DEBD52E461F2E87FDBC6608BA446CAC</t>
  </si>
  <si>
    <t>3470DF5895F94C92C3958CA38A5C068A</t>
  </si>
  <si>
    <t>81B8037818B2279F17360A54D6070C8B</t>
  </si>
  <si>
    <t>CDCD88B06022DE708B2EC07C8FD4BE88</t>
  </si>
  <si>
    <t>974144C308F283DF38BF232A26A937DB</t>
  </si>
  <si>
    <t>E70C21192F77010A20AC77FB05801B7E</t>
  </si>
  <si>
    <t>9E204D427946943115B2F91AE40E56D7</t>
  </si>
  <si>
    <t>30CBA54B3C9D3EB0C2A610D4327F3FEC</t>
  </si>
  <si>
    <t>BD6CCA53ED945D3C59EAE9A6158E4825</t>
  </si>
  <si>
    <t>9A5A36FDC181248F09FD6EE4B922EA79</t>
  </si>
  <si>
    <t>B20BBA20CAEB7B1F211EA4AB5B25AB03</t>
  </si>
  <si>
    <t>9E302800C0F737B3E57C2D6AF8054FFB</t>
  </si>
  <si>
    <t>7EB2F99423185FC2C207BD9BA5C13074</t>
  </si>
  <si>
    <t>2257AA3B740F440ED17D020A130D3C67</t>
  </si>
  <si>
    <t>6130DDC4294E535EA2E2FB325F99CD1C</t>
  </si>
  <si>
    <t>7417CFF7C337AF2B453D9714440BA2C0</t>
  </si>
  <si>
    <t>B587E53EDEACABC9E9A92271A8087A31</t>
  </si>
  <si>
    <t>AFF350D7E0A85241BDD92612166E7EF9</t>
  </si>
  <si>
    <t>2D1D6EA7F68808DACD41AB9A5F348C1B</t>
  </si>
  <si>
    <t>6038B8413D0E724914080F0E731F26DC</t>
  </si>
  <si>
    <t>F5E4FE80AECA424A8E0DAC04086513F3</t>
  </si>
  <si>
    <t>51D78D0C37E30E14F74C69221A116821</t>
  </si>
  <si>
    <t>C51FE46C5483388E4296D9B69BB22886</t>
  </si>
  <si>
    <t>0AE29B9363539AD87DC47153A071DC5B</t>
  </si>
  <si>
    <t>79F271B9D932DF34A529563A7285BE02</t>
  </si>
  <si>
    <t>F1EF61178873E40BB0AFD1FA01DF2C4A</t>
  </si>
  <si>
    <t>2CD3DABF36F7904496ED35C35AEB3060</t>
  </si>
  <si>
    <t>46EFAB3987F37F31D9DF8916A8B89F84</t>
  </si>
  <si>
    <t>2B4098B6EAD7441433E42AD74631062E</t>
  </si>
  <si>
    <t>941CC98D7F83ADEF498AAB5EC542824B</t>
  </si>
  <si>
    <t>25F8E067C2DC3248DA95DCD5E76970B7</t>
  </si>
  <si>
    <t>9F54E195B2730BAAA5123B61AB7C903C</t>
  </si>
  <si>
    <t>1B4E874F56C1A44A4BD802963A91D13E</t>
  </si>
  <si>
    <t>651181640C3728D4F935656C42CE0DA1</t>
  </si>
  <si>
    <t>6052C576CE0CDB0ED2DA71CFC26EFD9E</t>
  </si>
  <si>
    <t>C595B40757D8D00FFAB061B4608D1084</t>
  </si>
  <si>
    <t>42D772B1AF27B44A05181A6A2FE716BD</t>
  </si>
  <si>
    <t>C7193C3FFC6B40769D137F9A5B28DF90</t>
  </si>
  <si>
    <t>B85B9D008F956852290E341FF88A2EAD</t>
  </si>
  <si>
    <t>A64DA7E01C697E4C5B31D13770211ECD</t>
  </si>
  <si>
    <t>409C93001FEA65E2F18FD108251458BA</t>
  </si>
  <si>
    <t>6386946C883409C34A7AC185A3FAB555</t>
  </si>
  <si>
    <t>6B9F004F50FDF3EA20665AFD1F7B6D90</t>
  </si>
  <si>
    <t>EB3D402DA6EA170EA664A790CC9276DF</t>
  </si>
  <si>
    <t>0B4891AC3DAC3CDB21385CD65E9213B0</t>
  </si>
  <si>
    <t>F01A3E643E75C37965E5D93FC5049B8E</t>
  </si>
  <si>
    <t>969A76BCA9317FD037566E80696B2946</t>
  </si>
  <si>
    <t>B95C25CEFBD16C183E1668E47972D482</t>
  </si>
  <si>
    <t>630F2BEDDAB24C17F6040B780D1B7A07</t>
  </si>
  <si>
    <t>A2E5B166B5857DAF523C570277870C34</t>
  </si>
  <si>
    <t>C4EE1B503FB442965581E6598A1A1EA2</t>
  </si>
  <si>
    <t>B0874CFFD8A1CD584282BF17FCF74762</t>
  </si>
  <si>
    <t>B9E030889FAEB139FCA44139A84165DF</t>
  </si>
  <si>
    <t>8B0DF38307B726D92C8079583FA9F914</t>
  </si>
  <si>
    <t>F02F3E40BF54D0EA8B5B28D7081333DF</t>
  </si>
  <si>
    <t>D9DECDB2AC350BCBC8E4200041E768B7</t>
  </si>
  <si>
    <t>9E0256895272EB1C6586F6696808945C</t>
  </si>
  <si>
    <t>8B046F5647BC8B3F710E6FE17352CDDF</t>
  </si>
  <si>
    <t>89C27D31DC09A8B498B3232CBA0219C9</t>
  </si>
  <si>
    <t>886D0AF4B68CD1621009A30A4505DEE5</t>
  </si>
  <si>
    <t>ED9044CE45C843E293950F93B61191BC</t>
  </si>
  <si>
    <t>DBD08434863BDE81E432292B6CBF50A7</t>
  </si>
  <si>
    <t>D23847396A904A9B9002402F64B5F300</t>
  </si>
  <si>
    <t>FE5BE01198D7B03EE667DB23B1E14F49</t>
  </si>
  <si>
    <t>29097CAA5DA4879DB970B96857F61C81</t>
  </si>
  <si>
    <t>93DA9D09772685D741DC3A026A210E82</t>
  </si>
  <si>
    <t>47A9AA95F1F785C22A76C0A66CA8B133</t>
  </si>
  <si>
    <t>129A55FB55DA7A9FF4E7140A782ABBF4</t>
  </si>
  <si>
    <t>723C5656720F1D384CC90F2EBD27C587</t>
  </si>
  <si>
    <t>C7C5685C6E2364355F7220DEEB1F3A01</t>
  </si>
  <si>
    <t>5CF291A84B75CCD72400173EA6F52347</t>
  </si>
  <si>
    <t>A3D9CAB9DAB11DC554E9FB10D589DCCF</t>
  </si>
  <si>
    <t>D899894B591D4F571283C76DD389F600</t>
  </si>
  <si>
    <t>58B95EA4B530581BD6F5B921C44AA216</t>
  </si>
  <si>
    <t>4F80CFA6E581DDFE158B78DACF641174</t>
  </si>
  <si>
    <t>A362EA77FCA57F46B09EC64A12BD5C98</t>
  </si>
  <si>
    <t>033F3E4923F7868704A87A020A8F7EE0</t>
  </si>
  <si>
    <t>C1CC9A129F053ED48A98CA00F21B9A45</t>
  </si>
  <si>
    <t>90CE94BD6B7C2D563E8E0303924860C2</t>
  </si>
  <si>
    <t>55F235E5E50AD786488989D3D4C81B4E</t>
  </si>
  <si>
    <t>4513FEC6F725111EDECCB8AF7C520CE7</t>
  </si>
  <si>
    <t>376354823A85B38F4260C00BB8260BBB</t>
  </si>
  <si>
    <t>415B8EA3C63A5F15CC2F424DAD59C387</t>
  </si>
  <si>
    <t>C5A7069E75168794694FCFDD07ED5631</t>
  </si>
  <si>
    <t>4A0081EDCE76983F102C52676C6BCEBA</t>
  </si>
  <si>
    <t>16D11A22E6F78D87461182DDE1252D6A</t>
  </si>
  <si>
    <t>BC869BA01519749488B59BD32C921174</t>
  </si>
  <si>
    <t>6BDF0285002777612E6227B35015482F</t>
  </si>
  <si>
    <t>E3D7656681CD1A80F3EC20EDAB95844A</t>
  </si>
  <si>
    <t>7C333DA7C441DFCA92A06B8BEDDF5531</t>
  </si>
  <si>
    <t>4D1EC1D65AD2BCE16CA286EE06A403EB</t>
  </si>
  <si>
    <t>DD63130BDBEA5ED20813463110E48F8F</t>
  </si>
  <si>
    <t>538D6F730E25C7F7FED5C9F593F39D63</t>
  </si>
  <si>
    <t>2EA12DC3260526F5C0207694349E7E6A</t>
  </si>
  <si>
    <t>15F95A2BD2C52E213E50BD61F1BD8650</t>
  </si>
  <si>
    <t>8753A7515EE16498A6F34E77E4AC9870</t>
  </si>
  <si>
    <t>D70BAE667639EAD7C637783D91058DEC</t>
  </si>
  <si>
    <t>D15B59ABC48DA1AF4C800FC83C38CF0D</t>
  </si>
  <si>
    <t>47DF4286CE1D7B2B03280168E8D0E0A1</t>
  </si>
  <si>
    <t>9EEFB5A2AE9DF7458EE8C64FEF1A16A5</t>
  </si>
  <si>
    <t>CB591783836618B09740A6C20440AF30</t>
  </si>
  <si>
    <t>EEB8B73F1FFD48918C62F0262B26EE0D</t>
  </si>
  <si>
    <t>33FF8BE5F97C17ADD41E1802F180440D</t>
  </si>
  <si>
    <t>EC64CA46E1468C6F2DBB79FF7D0494BF</t>
  </si>
  <si>
    <t>BCAAF71150A79941333E97C36828F557</t>
  </si>
  <si>
    <t>B9081B5B733F619F353085DE5334FF8D</t>
  </si>
  <si>
    <t>4B5A5ACCC9B66A9E7B5D5584B83FF65D</t>
  </si>
  <si>
    <t>06DD45372B0B33ED553109B93B6B7064</t>
  </si>
  <si>
    <t>ABA3EB409FF63CC16988C7D96438BBD6</t>
  </si>
  <si>
    <t>AF9C6B07F1A2839504EDAB01B3704D68</t>
  </si>
  <si>
    <t>8D694FF00F3099F5977127066D1EC5E9</t>
  </si>
  <si>
    <t>770E9D5FC7D55C42EFE32DAB7814736F</t>
  </si>
  <si>
    <t>6BA5284B500208C547FECE8C23238C11</t>
  </si>
  <si>
    <t>A6D3FC8CE22605418932AB8869D88627</t>
  </si>
  <si>
    <t>32BA70BAE079CBA807F9477D930D5599</t>
  </si>
  <si>
    <t>18FD18DE56715533FE063F5AA29693DA</t>
  </si>
  <si>
    <t>14F064C0756626AC9A27D4D3FE190F08</t>
  </si>
  <si>
    <t>6BEC3EFB1FEA1EC237BA1060BC2191E7</t>
  </si>
  <si>
    <t>A68A7C8CD16FE5AB4F79F1ED0D86EDC5</t>
  </si>
  <si>
    <t>43692B201B9FD1BE8733751EA4132677</t>
  </si>
  <si>
    <t>65618A9A138074BEA5FF49DA4B2D7623</t>
  </si>
  <si>
    <t>64DCC11F980412CDBF23647C769F130A</t>
  </si>
  <si>
    <t>2703D4F879CF6B7B95E9D31C3BAEB243</t>
  </si>
  <si>
    <t>EE5CB613D70C4D7C9051A75BEF18FFF4</t>
  </si>
  <si>
    <t>1C5E9D23EC1E199A657916B39835B434</t>
  </si>
  <si>
    <t>E09E981FD3C128900170D1BACE9D13C4</t>
  </si>
  <si>
    <t>7A1E532E81A6004C9ED7D70B49641274</t>
  </si>
  <si>
    <t>3004B85D1AD50D8CA5EDB3A02DCF14F4</t>
  </si>
  <si>
    <t>AD5D7E8A5221AF698E424131C8F78AC9</t>
  </si>
  <si>
    <t>AE95A560B6CB2E0347E7CE92BE39B3AD</t>
  </si>
  <si>
    <t>BC268EDF31F55FA1F28C13F676D3F5E3</t>
  </si>
  <si>
    <t>D29F6A649C39D184203AB20BECB724E7</t>
  </si>
  <si>
    <t>E85FC9593E7AEE08D32E6B7178FDAA15</t>
  </si>
  <si>
    <t>6FEF64644D45C7B2C69D9C39130FAD63</t>
  </si>
  <si>
    <t>F7F9322B2181096C47091A799A464372</t>
  </si>
  <si>
    <t>4236BF246E3FDA972A986FEF0193F25F</t>
  </si>
  <si>
    <t>C1399C8C4B7F3D2E381BDB27331D16D5</t>
  </si>
  <si>
    <t>12D0FCC03B96D4D52F2CA9E26199B2CC</t>
  </si>
  <si>
    <t>3B065B2DB4DE791F760A46039110AA22</t>
  </si>
  <si>
    <t>46DA5AA5133048489E78656CD1DE37E2</t>
  </si>
  <si>
    <t>18CDD8DFACD81F17C261207C8AA7CA9F</t>
  </si>
  <si>
    <t>4317A7B1AF56BCE28D5EF99926707011</t>
  </si>
  <si>
    <t>9D8C74F6AB0AE92B0B4218C5971E016E</t>
  </si>
  <si>
    <t>F428975E0ACDFBA37BFD69F5829BBB5D</t>
  </si>
  <si>
    <t>60BAE54A84CF9EF6FB0522124BF5A888</t>
  </si>
  <si>
    <t>14997CE604663214241AAAACC5D4C420</t>
  </si>
  <si>
    <t>48C2236291EE7D489039B73DC7E9C501</t>
  </si>
  <si>
    <t>EA4A46C668A0B5678EBD72F2A8CB7536</t>
  </si>
  <si>
    <t>EB2E3F33B65B9855AEB38E570C73F25D</t>
  </si>
  <si>
    <t>CC3BBDBA4D5BFFC416247A948DEC55D0</t>
  </si>
  <si>
    <t>6BA2A74700A07C47A696C33F5F5D8254</t>
  </si>
  <si>
    <t>4A4867E02AC0CA02CFDA58E6243020F9</t>
  </si>
  <si>
    <t>A81BF854CFC422281E3EE61FED20501A</t>
  </si>
  <si>
    <t>D2D7CFAEA5E1D926AE3A66F2DF57D4D9</t>
  </si>
  <si>
    <t>91DDC5502B59D0F858138834B6A801FB</t>
  </si>
  <si>
    <t>9FDC43461DFF9DF04584556CD23F7C0F</t>
  </si>
  <si>
    <t>638FDA36C02672991782FD3F4A0D6E90</t>
  </si>
  <si>
    <t>868B6FA7479E64D68A92ECEBCD6E4105</t>
  </si>
  <si>
    <t>CFB0021844A2C2FC3AC5AB4F677081B4</t>
  </si>
  <si>
    <t>A7D632897595720E5E40022C2B5CF844</t>
  </si>
  <si>
    <t>F15FD27795896BA1EBE62B0954457AFE</t>
  </si>
  <si>
    <t>EA9E9F92F4FDE8FBD263C637598A87EA</t>
  </si>
  <si>
    <t>AE712F4A8CCA4FC8733790A43FDEA47E</t>
  </si>
  <si>
    <t>8C36919910BE4FAB61AB139F8D02BC9E</t>
  </si>
  <si>
    <t>04B384518CA2C299E8EC82E617CADAEC</t>
  </si>
  <si>
    <t>F29B8DF1A932A829D439DB4541FA8A6A</t>
  </si>
  <si>
    <t>BD30E6616BAF00EF98AC0CA7F499B8E9</t>
  </si>
  <si>
    <t>3EC0571780C77A6BFC9A9B51C531E282</t>
  </si>
  <si>
    <t>477071133123B962D01835BB947AE8C5</t>
  </si>
  <si>
    <t>1CF8A98DDB50E310CB859E03F6330873</t>
  </si>
  <si>
    <t>2523A851275CBC902CA243BFC3A2AC2A</t>
  </si>
  <si>
    <t>539C1EEDE6DCB25FC26CC848935374E2</t>
  </si>
  <si>
    <t>58DF463F82776DAE3223351B3A27170C</t>
  </si>
  <si>
    <t>3369D83BB63E3904B9AF348586A57237</t>
  </si>
  <si>
    <t>8959384F3FE7EF6C86FBBACA92B49AEC</t>
  </si>
  <si>
    <t>785672DA28BEDE23AC284B2B2D56CF1C</t>
  </si>
  <si>
    <t>1F6561120349159BCC57F5DE958592CD</t>
  </si>
  <si>
    <t>7BBE7BA099A45C1493993748286FE828</t>
  </si>
  <si>
    <t>121BCB467D50151B0BA1962978D40E92</t>
  </si>
  <si>
    <t>54302775BC1031EE5C28BE56C82AE135</t>
  </si>
  <si>
    <t>B613199077024FEEDA99E79C736A654F</t>
  </si>
  <si>
    <t>063317B4EC4AFB97A2FED1E670A9854F</t>
  </si>
  <si>
    <t>3F70C87DEE894D86AEF53B79AA5C7C44</t>
  </si>
  <si>
    <t>FB1A8E5476F14E4E823C32B9B0FD2503</t>
  </si>
  <si>
    <t>BB5C012B12ABD45399DC7DFA4FD4A3E6</t>
  </si>
  <si>
    <t>4377FF0B7C6201F83038A58A5E3F41A6</t>
  </si>
  <si>
    <t>B46983EEE9A6B909106493A84C504EC1</t>
  </si>
  <si>
    <t>468B756D23B22F90F41D7835860D6BF0</t>
  </si>
  <si>
    <t>84426AD0CC2533EAFD5694FA74BAE189</t>
  </si>
  <si>
    <t>1FB4128D1A6A81662A7F225976C6819F</t>
  </si>
  <si>
    <t>A8147C8FD85E4B5BAB556C8F24D51F0A</t>
  </si>
  <si>
    <t>989E1EFCB2D349BFC2CA68FE4726B89B</t>
  </si>
  <si>
    <t>6A87EAB91F57C20D27A5E973943AD969</t>
  </si>
  <si>
    <t>C293FC9A9BE20F4FAEFEAC833E486992</t>
  </si>
  <si>
    <t>1742D1DA88C0E17DE5FBA5100BFB59DE</t>
  </si>
  <si>
    <t>2B70FF3FAD986407E28ABAD3832A6BAC</t>
  </si>
  <si>
    <t>D6CE03189FF30B5227BCC1077398DCA8</t>
  </si>
  <si>
    <t>731EB11DD4229D193313BBFF5A3F6968</t>
  </si>
  <si>
    <t>F700EB99582D6583EA6AEA810C3B5493</t>
  </si>
  <si>
    <t>CDAEB384EB1D03710C2AFB9A47D9B2D0</t>
  </si>
  <si>
    <t>BE3093FD2A25C982148D3777A43EE0DE</t>
  </si>
  <si>
    <t>EA1ACF4FAE100DD48D51F05EB0EE2B5E</t>
  </si>
  <si>
    <t>08E0AD98F869749C628E8FD967873388</t>
  </si>
  <si>
    <t>593EC83FD567000310535C74D6BED334</t>
  </si>
  <si>
    <t>757EA00C10E3BD33EF041C7B95EA9F75</t>
  </si>
  <si>
    <t>11A473DDD3D148F21C930B6BD6F12C81</t>
  </si>
  <si>
    <t>2F964D97E3E59E31847958B3556B4637</t>
  </si>
  <si>
    <t>6D059E9D6ED33D3C14C80402487A0A28</t>
  </si>
  <si>
    <t>9C00EC6BC018454BA4133E4EF4B36B43</t>
  </si>
  <si>
    <t>2AF4158EF18CA5DCA13CFFC1BBB70D1F</t>
  </si>
  <si>
    <t>25E57E469EE71B7A33ADAD2459284BCE</t>
  </si>
  <si>
    <t>F0D8451195935114A15CC27F05497154</t>
  </si>
  <si>
    <t>950DFFBAAFF19F0DE64DFF0E015E3893</t>
  </si>
  <si>
    <t>1058493C3CDF8B376CE6A4736CE710CE</t>
  </si>
  <si>
    <t>26C234A7DFBF1BFB2C52E22D67AF2643</t>
  </si>
  <si>
    <t>37263E343D14C8E183A15986EB3267FA</t>
  </si>
  <si>
    <t>4D3DECAE004B62A6A036C2CE72B5C0C7</t>
  </si>
  <si>
    <t>05EF50363B8B683A59A604F9AF575939</t>
  </si>
  <si>
    <t>77FA48C97F73D32060A88577E3E9ABEF</t>
  </si>
  <si>
    <t>E183650386BA01A5014178DDFDB3B19C</t>
  </si>
  <si>
    <t>7126B5E47FA84DDEED30F418F07344F8</t>
  </si>
  <si>
    <t>2FDBAF23428AF21D9133A4A96F36312E</t>
  </si>
  <si>
    <t>2057EB2E50A4C750BC48669A3F8BBFDE</t>
  </si>
  <si>
    <t>09BA19AC8A0B9F1435AEF44ABC9564BB</t>
  </si>
  <si>
    <t>72CF8457EE2AC4AA53A1A5E9CD1B04D6</t>
  </si>
  <si>
    <t>286A1C282F88BA62BC51F77B79058A77</t>
  </si>
  <si>
    <t>7259AEEBF7A1D58B28ECA1ED5A56C79D</t>
  </si>
  <si>
    <t>E8534D48DDA7F302398360F2D92C1781</t>
  </si>
  <si>
    <t>900F5C16C103027D248181BF8A48C146</t>
  </si>
  <si>
    <t>8DCDDCFACD9EBE446D4F054F95610060</t>
  </si>
  <si>
    <t>68A71A45A7304660270186B233DD6B21</t>
  </si>
  <si>
    <t>C6DF545997B3C86582D421FA0E800435</t>
  </si>
  <si>
    <t>27D6C19AFD43807003FF163CF06642D4</t>
  </si>
  <si>
    <t>8ED64CBD5216F69452C828695B48CDA1</t>
  </si>
  <si>
    <t>F13BD227547A6AE8D4903E0D7F7A2090</t>
  </si>
  <si>
    <t>92BD5B0ECFEE040FDB75DEBF21D1DC9B</t>
  </si>
  <si>
    <t>CE61124466DC1CD4D719739E3E881C5B</t>
  </si>
  <si>
    <t>DCE57DF7D34D077C139B2E77A981F009</t>
  </si>
  <si>
    <t>BC4BBFB7DD7B8BADF6C694463A384DBF</t>
  </si>
  <si>
    <t>A444362657876DBC536DA4727D689F1C</t>
  </si>
  <si>
    <t>0087DC198566F27126CD65A2D25C2593</t>
  </si>
  <si>
    <t>ABD67A40A8A25153922BBAEF8632CD48</t>
  </si>
  <si>
    <t>55D339D67D9008509378816C2A5C3E50</t>
  </si>
  <si>
    <t>E8C4F343A94FF7A625076D9AB1FB62AD</t>
  </si>
  <si>
    <t>AF4BECF39D6EB7097CF33F706121F51C</t>
  </si>
  <si>
    <t>7A363CE319EAC6B2DEBA8378C6630614</t>
  </si>
  <si>
    <t>BFC5B5EBC4809F5C42997944D5A4D670</t>
  </si>
  <si>
    <t>E50DC14FEFC37446C5E66E410D77AA6B</t>
  </si>
  <si>
    <t>8AC5CF93406A2B2FE9B3F50308430EC9</t>
  </si>
  <si>
    <t>A81D2114D6212F319FDB59877399E2D1</t>
  </si>
  <si>
    <t>1E1073EB79F1334111B86B6E43167C64</t>
  </si>
  <si>
    <t>79AC441164F3BE525133CEF219F5F5D3</t>
  </si>
  <si>
    <t>257948D3B55CF1638F9C9DB4B1F12F08</t>
  </si>
  <si>
    <t>58742CA1A9C5319E9D4AB98C853CBE17</t>
  </si>
  <si>
    <t>10F2483E2EA0423DEA0D5ADEBE07727A</t>
  </si>
  <si>
    <t>52CDBD7DEBC451BBA3F99C9B227287E8</t>
  </si>
  <si>
    <t>7651FAF282FA1BD4AA3CE7583BE98BAE</t>
  </si>
  <si>
    <t>D822E59EFF0B91423691B3426A6747D7</t>
  </si>
  <si>
    <t>08787CE034D261CCCAFCB1926775B4BF</t>
  </si>
  <si>
    <t>2611B1CF7DBEDC6EA0539BA2BC7144B9</t>
  </si>
  <si>
    <t>9005FD1192FBF107F2F9ED1F3264E192</t>
  </si>
  <si>
    <t>319AE6E60A1603B5D11885B24DDD8258</t>
  </si>
  <si>
    <t>4FF425F8AC1C85681C4E52D23F8AA6FB</t>
  </si>
  <si>
    <t>0CF79A186AAD9E7D34B5DA7B0FE36D2F</t>
  </si>
  <si>
    <t>13B176A9D76563E7A4C918B830453B2F</t>
  </si>
  <si>
    <t>00E3AD80E946C6C7FAC8375F6257CAFD</t>
  </si>
  <si>
    <t>0D5943E4EF5746B6CE120C4A8FE5A9E6</t>
  </si>
  <si>
    <t>16E231943C3804BDC94ABA210CE6AA6C</t>
  </si>
  <si>
    <t>06812F4A4BB5A6D4D4C290822BBB999B</t>
  </si>
  <si>
    <t>D5DD35614F446034FF83A7DFF9A211C0</t>
  </si>
  <si>
    <t>06704EE8268C93310D376200F21809BB</t>
  </si>
  <si>
    <t>DAD683CABCA437FE9790244C666C0B40</t>
  </si>
  <si>
    <t>E77A0442C5060E55247B3D536D1BA4B7</t>
  </si>
  <si>
    <t>CD8EB1260E7A8D05801D0A396E1CD14E</t>
  </si>
  <si>
    <t>26EC1B9C952E107177C385BCDEABD28D</t>
  </si>
  <si>
    <t>9E9CBCD0190908A6C25635F5A6121451</t>
  </si>
  <si>
    <t>DB392500DF6FD01C6090719F398E20BE</t>
  </si>
  <si>
    <t>92C15CB8F11BE6E8DE3F0B985C2A120C</t>
  </si>
  <si>
    <t>A3922B1269E9501672F9D839B5142C85</t>
  </si>
  <si>
    <t>FFDC723474EF370318CB5135A0D1EE59</t>
  </si>
  <si>
    <t>046976C36DDA4A43D28417C80E46DF50</t>
  </si>
  <si>
    <t>45BCC7773FA9C149BEFF509E4A5F612B</t>
  </si>
  <si>
    <t>4F11F4BBCF6048A5AEB1F21F67838B5B</t>
  </si>
  <si>
    <t>08EB21BE76D61CA0E09167E9B5CA46B0</t>
  </si>
  <si>
    <t>9BEB9764756ECE82288E43F7C80D9749</t>
  </si>
  <si>
    <t>19BE3B5FE4CEEB94A1EC3FA5DA039FE3</t>
  </si>
  <si>
    <t>B213D0BDD40E2046E4B5B47F0837475F</t>
  </si>
  <si>
    <t>12C4B9D97A2FAF7023207584DF6E50E2</t>
  </si>
  <si>
    <t>BDB40AA5E76B9D35EE314290FC9D335A</t>
  </si>
  <si>
    <t>499417E68150D4F6D3A638F4CCB88F13</t>
  </si>
  <si>
    <t>2C781701019265910575D7F047FE2930</t>
  </si>
  <si>
    <t>6797E1B7D0008682DA0E26C659626F3E</t>
  </si>
  <si>
    <t>0CD5A88C0BA9E5F2E3FD1AA3C3C03632</t>
  </si>
  <si>
    <t>958801AF7C6DE81C86B05BA25B71D57A</t>
  </si>
  <si>
    <t>CD9E20410ACD8638F39B82C4CC8CB05C</t>
  </si>
  <si>
    <t>589FC3455B5CC00C2639A3AA7E050F15</t>
  </si>
  <si>
    <t>EA7A6DAFBBC3BD2F543E9982A1806893</t>
  </si>
  <si>
    <t>66EC4407BB1C5FC6EBB1C5FF6B8B25C2</t>
  </si>
  <si>
    <t>F87763AE3FB1F848D831D49F78C25262</t>
  </si>
  <si>
    <t>80AADBC223A55BDBB08C93288C8293D7</t>
  </si>
  <si>
    <t>848FB96131420ADD07AD2A9317A1937B</t>
  </si>
  <si>
    <t>6F3AF35738F87AB15B272FB370C8A88C</t>
  </si>
  <si>
    <t>F55728895FBD7D721E8C6D05D0CCC211</t>
  </si>
  <si>
    <t>87433B29990CFF6F590FFF4B24E42ADB</t>
  </si>
  <si>
    <t>CB69AAE6967084629ECBC085CED71BEE</t>
  </si>
  <si>
    <t>4CC2769711AD93AC889EFF5451D577DA</t>
  </si>
  <si>
    <t>07B24A4ED5F0E7917A82F5445206CA2E</t>
  </si>
  <si>
    <t>EE905D7C45063366148CE652F9C74EA9</t>
  </si>
  <si>
    <t>69D323448464859047301213F98B02CF</t>
  </si>
  <si>
    <t>0F57735C8A80B136991F4E6620A4A135</t>
  </si>
  <si>
    <t>36C3FA064FFB8986BD691C5B4B764576</t>
  </si>
  <si>
    <t>289757F64F82EC5357CEFB280BB9F458</t>
  </si>
  <si>
    <t>581965D2FD72435DA17D9D4196970C6B</t>
  </si>
  <si>
    <t>2279E4F3E3338192FB60A90499979502</t>
  </si>
  <si>
    <t>28D28A817E9C61C5D7FE4745D6954EBD</t>
  </si>
  <si>
    <t>85288F2C561B5CE8C581E85C835B55CA</t>
  </si>
  <si>
    <t>CFC5A44E6ABFB6D3C38CD7C217076818</t>
  </si>
  <si>
    <t>E909D8AF8DD7B1A3B891A5793E2D7594</t>
  </si>
  <si>
    <t>E68104AE4D6DC81B50E388644B4D8A40</t>
  </si>
  <si>
    <t>C2B759FB07E9917EBF7FDD5DC806E511</t>
  </si>
  <si>
    <t>7232341D482B5F0F3968F0266E2F7F23</t>
  </si>
  <si>
    <t>4667177C5681B39A9D35C6402C9ED523</t>
  </si>
  <si>
    <t>12F921AEA90767B9C1376DA47FE491E8</t>
  </si>
  <si>
    <t>DA2738BE8BF7B76EE1A373D07DEAED6B</t>
  </si>
  <si>
    <t>3332889AC62CBB4786D7B4D778F8EDE4</t>
  </si>
  <si>
    <t>4D49A7F5958427E9FEE039E755F6FA53</t>
  </si>
  <si>
    <t>1A78EA53C1C84C1B058F11DD7D83321B</t>
  </si>
  <si>
    <t>8DB982221596FC11AEF8C91D369DD44A</t>
  </si>
  <si>
    <t>51F963810A187C9AD452BC9841C6B4AB</t>
  </si>
  <si>
    <t>C11BC6C9D47450E33083E0ECC4E4BFCD</t>
  </si>
  <si>
    <t>A6D17323485733D326FB226C727E07E6</t>
  </si>
  <si>
    <t>4EDD85381D24217AC82AA8B4CC4F4B41</t>
  </si>
  <si>
    <t>548CB23898A8B2469B1E765C081D5859</t>
  </si>
  <si>
    <t>AB0A07DCD0B0E9D141416AF6EC27135C</t>
  </si>
  <si>
    <t>5A196398AD5888DF1DD3CEFA8DFBC285</t>
  </si>
  <si>
    <t>C9BDE5FBCEBB9F1C5BF52EF52EF7DA44</t>
  </si>
  <si>
    <t>C931C0CEAC3D1945497E5DA8DBA56DD0</t>
  </si>
  <si>
    <t>6BE5C8030CF4ED52C94100E2541A54EA</t>
  </si>
  <si>
    <t>D100777152A044EFF877BE3CB7BC06BE</t>
  </si>
  <si>
    <t>4BBC4CCBC96F652497A45D850E27C5DD</t>
  </si>
  <si>
    <t>378FF48C137588D9DF6129033DEA71C7</t>
  </si>
  <si>
    <t>AD082B5282F77C2CE09FA186ADF2F27E</t>
  </si>
  <si>
    <t>0388AE9EC1625C37149CCF3A33B847DF</t>
  </si>
  <si>
    <t>3F384C8E3546D414932A525CBFFB5034</t>
  </si>
  <si>
    <t>53C5A685C3EBA71EDBD5D5432D36A888</t>
  </si>
  <si>
    <t>060DA1D77584FE70C87383E3401A02F4</t>
  </si>
  <si>
    <t>5CA8818A751B8EB422A83EB24458845B</t>
  </si>
  <si>
    <t>3E729BDEEF30372619CFA4E19456FBCA</t>
  </si>
  <si>
    <t>DDE3661DE4D4A4B8BE75174BB1CEB5E3</t>
  </si>
  <si>
    <t>4F87CB7FE3F38AF031308A00D8D71122</t>
  </si>
  <si>
    <t>6B7C4B9FD724B67A9DC1BA147D59507A</t>
  </si>
  <si>
    <t>B59BC9DFD5C1E8AD047ADB4D75EC3DA5</t>
  </si>
  <si>
    <t>49784B9C1314DC49F3BBA4495D03A9DA</t>
  </si>
  <si>
    <t>31C24185FB06704CC99CF42042E3CD54</t>
  </si>
  <si>
    <t>290843A2B1485AD57B5CF5CA01C7CB6D</t>
  </si>
  <si>
    <t>17B49786EB456B328E595025CAF08F4C</t>
  </si>
  <si>
    <t>110C517922CDA423CF6A7240965C8640</t>
  </si>
  <si>
    <t>A4684EE81FDFBA4D5807C634900DEF69</t>
  </si>
  <si>
    <t>3D2795B2B1E2FC32E16F94656A2F37FA</t>
  </si>
  <si>
    <t>995C5AE860B39C97126A55DAB7BE1486</t>
  </si>
  <si>
    <t>00D354222EA2234270982057DCF7BC5A</t>
  </si>
  <si>
    <t>9BE8762BE2F38D756A05D7F456D751C2</t>
  </si>
  <si>
    <t>2981A12E9579791B678D6045BD4CD00F</t>
  </si>
  <si>
    <t>60DD8884F9E9F153404BB3B3AAE9D108</t>
  </si>
  <si>
    <t>DB2440AC7DD0006B186ADD9F55B0D224</t>
  </si>
  <si>
    <t>F5AC9869884439EB2CA9786A5D4B85BA</t>
  </si>
  <si>
    <t>B92828CD5844AF4146A1A147FFF7023D</t>
  </si>
  <si>
    <t>783D0E197B5B6752E7A26EB29C27F029</t>
  </si>
  <si>
    <t>1A0C0ECD182977A051650D9F10E40C07</t>
  </si>
  <si>
    <t>F24F43F9F4A08C4B9DAB1107A26CA495</t>
  </si>
  <si>
    <t>A06121DFFA363915D32E4CC637239143</t>
  </si>
  <si>
    <t>6125687483D0C1708A1923545718302A</t>
  </si>
  <si>
    <t>6D8523991EABB4B5F817F7DF6E404E89</t>
  </si>
  <si>
    <t>DD42C4BB928B87C3A176F2C6BB23E035</t>
  </si>
  <si>
    <t>616F971CCAF9EDF8C6B5489F342FFEF9</t>
  </si>
  <si>
    <t>5B4695123D158AD2A6A18A4009730EA8</t>
  </si>
  <si>
    <t>D50F88764156580ADA41C5E02A930119</t>
  </si>
  <si>
    <t>62C602878C93B6A7E4FF41608CA2874C</t>
  </si>
  <si>
    <t>D53B82A8E0D66E64C2F4EAE11626EF45</t>
  </si>
  <si>
    <t>47A01C42A0CC55201637B777A2561870</t>
  </si>
  <si>
    <t>1B385E1D39735C3EE2D28C14C0832C57</t>
  </si>
  <si>
    <t>AC012BE26AF37C3BF0C622F62B34557D</t>
  </si>
  <si>
    <t>F7078638BDC2A81B29CE296708175C51</t>
  </si>
  <si>
    <t>C5C595EAB863A323E4073148EA7B7F1A</t>
  </si>
  <si>
    <t>B681CF2DA307F686FC143C082C64D1A8</t>
  </si>
  <si>
    <t>093872C728259A52DEC564808FEBDE54</t>
  </si>
  <si>
    <t>A8F28DD58571C6AA218780B2347BD119</t>
  </si>
  <si>
    <t>9538BE8236355C98B9B00D0BEC63720D</t>
  </si>
  <si>
    <t>57E4F80BABCB5D7E391CEC5D08AB161D</t>
  </si>
  <si>
    <t>67921FC21B1F6A1DDD8BC60A752609E2</t>
  </si>
  <si>
    <t>6AF96B94994DB933A30F254200543E7F</t>
  </si>
  <si>
    <t>3015DF12E58D01DD22EBCB214A7A32B9</t>
  </si>
  <si>
    <t>7E8DBA22E90140F105B938EEB8681A7B</t>
  </si>
  <si>
    <t>50A6F86E1C751304DA0340C8949EC37F</t>
  </si>
  <si>
    <t>CDE15CE9666BD7383FAF093D5C57E202</t>
  </si>
  <si>
    <t>98845121FFE636A4C4886D9A4FCC9A64</t>
  </si>
  <si>
    <t>932C7030AF39D4E496A82F68F42E51D4</t>
  </si>
  <si>
    <t>55212CCA3F6B672582A3B8EDDB1D220D</t>
  </si>
  <si>
    <t>07425F9FC64AE231058CFAD12057F6E7</t>
  </si>
  <si>
    <t>69B182C45F1A511F09266F6F721FAB2E</t>
  </si>
  <si>
    <t>4E036A20659BEAC92F9BCC42906482D8</t>
  </si>
  <si>
    <t>74C980BCBBEBE4F6AF907EB990362993</t>
  </si>
  <si>
    <t>9C81054D544EB02C4240E7951AC46889</t>
  </si>
  <si>
    <t>1266088C1E6FAFB1C71A85B080A04FDA</t>
  </si>
  <si>
    <t>9090843102674B858B6198FBB78F107D</t>
  </si>
  <si>
    <t>50B3DD80767A148806AE0F12B67D3047</t>
  </si>
  <si>
    <t>47F3A9E779D9CE9E901415F18727462F</t>
  </si>
  <si>
    <t>F4A448EBF123AF2B0C111283E04C40DC</t>
  </si>
  <si>
    <t>F43113023E9EA4FB8A1880129EC64FA8</t>
  </si>
  <si>
    <t>E1FF3352E76F9AEB585AE15868B559C7</t>
  </si>
  <si>
    <t>86E4CF2DEFABF8C89A2BDEB91B88E226</t>
  </si>
  <si>
    <t>14D284D1595860F4894AF8DC8F1F7977</t>
  </si>
  <si>
    <t>9C3303FF6CC7BAA8B5BCDF66CF77DCD8</t>
  </si>
  <si>
    <t>31833F94D24D2A205CCBA884983E6000</t>
  </si>
  <si>
    <t>64DC8CCE104EEA087A6DFF184C3054B4</t>
  </si>
  <si>
    <t>001EC3320071E0BCC9D0BD7BE9D153A1</t>
  </si>
  <si>
    <t>4C0C5B41AFA8DEC7BCE7BF893BAD856B</t>
  </si>
  <si>
    <t>416134C8C040E39DF5911B1FA382FC89</t>
  </si>
  <si>
    <t>149C4D8FAFF0D7420CE18D571E5A8136</t>
  </si>
  <si>
    <t>F613E5A07C947484F8B23F56CE0CA666</t>
  </si>
  <si>
    <t>0EBF65E124515596653FEC729F5F6C34</t>
  </si>
  <si>
    <t>0809AFE8C6E98CB9BBF232E6B1794085</t>
  </si>
  <si>
    <t>A44B25CE40A79F22C87EB3E3191D3D95</t>
  </si>
  <si>
    <t>BE6608F39036D756544E5D0218030AA3</t>
  </si>
  <si>
    <t>A7294ADD961E5AB8428FD427DAE97397</t>
  </si>
  <si>
    <t>DAA48881DFF293CDD1623D582E1F83C2</t>
  </si>
  <si>
    <t>39C97ECA4D5122E1BD12DD939599E203</t>
  </si>
  <si>
    <t>06EA01C0C241B2D8E7C8EF6F726B4F7C</t>
  </si>
  <si>
    <t>E9675039096448DCF6DB6BA02517D8FE</t>
  </si>
  <si>
    <t>E0058DDB5E16F7E4CA76A910A0AB0A43</t>
  </si>
  <si>
    <t>9B9D55604B846576F21C35CE28885071</t>
  </si>
  <si>
    <t>41A5AF4BE90501E781F2D10A84D950C6</t>
  </si>
  <si>
    <t>35243FCB82F3139B9E0C9ED72F893ED7</t>
  </si>
  <si>
    <t>3FF69FBBA2EA376E06012DE300BEABB2</t>
  </si>
  <si>
    <t>44AA0F3FF59FD535ADC917847445DCA8</t>
  </si>
  <si>
    <t>7947D32D952B446B1AF7FEC52BB21300</t>
  </si>
  <si>
    <t>D7EEF3A0EBA81D4A6B228EC223CFA33E</t>
  </si>
  <si>
    <t>0369A98A0DCE172CAB189F5B8D1FB1BE</t>
  </si>
  <si>
    <t>DD13EB330EAD159A2688016388611C17</t>
  </si>
  <si>
    <t>FEBDD45C99CBE6B4B869C2AC37D2AB9B</t>
  </si>
  <si>
    <t>2C1DD9CE92827784177B543280BC50EF</t>
  </si>
  <si>
    <t>77FA25898A349A3D84DEC7AD3D6C3B4C</t>
  </si>
  <si>
    <t>26F89918E0AA76D3CC741D2AD1CD73DC</t>
  </si>
  <si>
    <t>1A0CB73EB69A6B2AC9DD1C98C2C85492</t>
  </si>
  <si>
    <t>461C4EB969F5B8F42BDDF1D002385831</t>
  </si>
  <si>
    <t>646DC44F7C996D755923AA7D530026BE</t>
  </si>
  <si>
    <t>9BA9D7EEB8A213C10C48FDA3ABA66477</t>
  </si>
  <si>
    <t>F621AD17D669210D2AB2559D24A0EE44</t>
  </si>
  <si>
    <t>3637D138BEB8AB315B80C7B7B86FD6D9</t>
  </si>
  <si>
    <t>4DB07D4D79B29EE3C47E19BE6554B5D7</t>
  </si>
  <si>
    <t>CEC808390680A858E4EC9623256A0949</t>
  </si>
  <si>
    <t>A6B97EE0495E2B6071AF516838DAB909</t>
  </si>
  <si>
    <t>585C29382A41C4D70FB0EC45C9ECCB07</t>
  </si>
  <si>
    <t>1659049C33596F3439BA5CAA23ACA34C</t>
  </si>
  <si>
    <t>DBF02FFC7FBEB8D707B961B59DF1659E</t>
  </si>
  <si>
    <t>740CE0E539C4CBD6CE0BDCDF3EAEE1D3</t>
  </si>
  <si>
    <t>0D1C90C5815E4CA2AF55C5F1485D1B41</t>
  </si>
  <si>
    <t>369F5833077E3B36B86D4D70919DE816</t>
  </si>
  <si>
    <t>40975F44BBA62088E7478F37BC295593</t>
  </si>
  <si>
    <t>3B7923358E9737246865A18176057734</t>
  </si>
  <si>
    <t>AFCE68B0A0A425C723D557CA4613A700</t>
  </si>
  <si>
    <t>D1AE22630082488B58B27261109C5A5E</t>
  </si>
  <si>
    <t>CD4FA46DA0F323DB498EFD92615E53F0</t>
  </si>
  <si>
    <t>F0E003E0062379E9B2EEBE4201DC7F21</t>
  </si>
  <si>
    <t>8FA45A0C8B2142D3923580FCFF0B5675</t>
  </si>
  <si>
    <t>63B97FB6433955E5C7B2379B2F366473</t>
  </si>
  <si>
    <t>8E3CB2DB4C407C802C6DF5C347229321</t>
  </si>
  <si>
    <t>A77C6C824E7154453C755957FF196C62</t>
  </si>
  <si>
    <t>558CC3DEC3FE5191705F655318D15B6F</t>
  </si>
  <si>
    <t>D0A171DE7350BBF554A25569CA9B7934</t>
  </si>
  <si>
    <t>205F78AEC9666A0E58385289A039A2DF</t>
  </si>
  <si>
    <t>47CCFD3A5CE32225A18C0A8C87D07704</t>
  </si>
  <si>
    <t>AC6ACDA3A9C25D4D08A6AA023969E8F5</t>
  </si>
  <si>
    <t>454F36AEAD625C7BFF9858098BF4EBD3</t>
  </si>
  <si>
    <t>8A3CA57229659C08FC0AFD158BE5EE4D</t>
  </si>
  <si>
    <t>EAEBC9EA3D7361E757ED821F52613ACE</t>
  </si>
  <si>
    <t>9E56D2DF2D1361D54728CBF6AEFCC845</t>
  </si>
  <si>
    <t>97EE7470A8F6E549F260B1F52AF6907C</t>
  </si>
  <si>
    <t>9B7B8A5A0AC60557B9B9BAFFF558BFB8</t>
  </si>
  <si>
    <t>D32F1322F2AA786E13088299E88DD365</t>
  </si>
  <si>
    <t>F97EA03D42DB064E41398D0C2FBE15DE</t>
  </si>
  <si>
    <t>F4F066CB1401B10FFA73601FC95D6C55</t>
  </si>
  <si>
    <t>6B69145AE515EB42C4DE53663F859A4B</t>
  </si>
  <si>
    <t>E211341A5EFD666E690E3FC799E43B01</t>
  </si>
  <si>
    <t>4A0B80FBEB5BA9775053376F0031EBBE</t>
  </si>
  <si>
    <t>C4DE67E2472F2AD2FAF1B2A63458D6DD</t>
  </si>
  <si>
    <t>6EA38C7F1F011E1F8FE323BCF9C01824</t>
  </si>
  <si>
    <t>DE521B26C83ABDA6237C564D7EBD3D67</t>
  </si>
  <si>
    <t>74742FC9F1FE5C9FDDE6DA5EBDCCF03F</t>
  </si>
  <si>
    <t>BE10314973406AC461CFB80C8579FAB7</t>
  </si>
  <si>
    <t>53809311A4362869FE98C1E285787849</t>
  </si>
  <si>
    <t>8F96B84B835DDE64FBD3349745898F0B</t>
  </si>
  <si>
    <t>999AA5C068139AFE7726D26A6068E468</t>
  </si>
  <si>
    <t>328DF3ABDEC865C183C1187F83EDF634</t>
  </si>
  <si>
    <t>37E81E5A4636511E38CFB3F5E252EE15</t>
  </si>
  <si>
    <t>6102CA7810B84E92BF1C177C30F37E2D</t>
  </si>
  <si>
    <t>8A3241D537C6D7358F96C7A5823AE455</t>
  </si>
  <si>
    <t>596CCD80E6D2395436C5C1F7A2765E72</t>
  </si>
  <si>
    <t>500108DA1A40A47AB36F22E28FD7F5BC</t>
  </si>
  <si>
    <t>03BDB8D7AFBD5AC5A5CFDC63658394E8</t>
  </si>
  <si>
    <t>EBC96E4D955A8298356FDB3641A51CE6</t>
  </si>
  <si>
    <t>9A988478DD81F35F4DD79A311185245E</t>
  </si>
  <si>
    <t>C73B9EC872D480C28C6104460B2D7589</t>
  </si>
  <si>
    <t>D15350D5EA8CC38C85CBD3AC51C4BA5D</t>
  </si>
  <si>
    <t>36E4F83BAA48075A7DDA30C8897D5A23</t>
  </si>
  <si>
    <t>4452A70AB90B087EBCCA9FB43099B6E4</t>
  </si>
  <si>
    <t>F64762AE93A397C0A5D9BED735A023FB</t>
  </si>
  <si>
    <t>1AB0B13A8F73C8441C96442138322EBA</t>
  </si>
  <si>
    <t>B5918B825D6BC58B220F27A470E3110C</t>
  </si>
  <si>
    <t>4B965EE1A4573265B2B4A14CF49E19BA</t>
  </si>
  <si>
    <t>A73626714FCCBC172C53852D92FA930F</t>
  </si>
  <si>
    <t>E4FD616DFF5E693288F9D438BA7BE41D</t>
  </si>
  <si>
    <t>39F70AC5551F93814DB56360898C3D57</t>
  </si>
  <si>
    <t>6349E421B8C242A52A082AFDD72358ED</t>
  </si>
  <si>
    <t>DCB38CC0DD87926599CA5E050632EAB2</t>
  </si>
  <si>
    <t>0A8F11400E44AE71F640E88182C6088A</t>
  </si>
  <si>
    <t>655D4BC8ACDADCFB9F72CCB0D418ED5A</t>
  </si>
  <si>
    <t>512A8D453E3BF35CFD636A5E28C0E480</t>
  </si>
  <si>
    <t>C623EE08DBB1A4C4BCBAEFADCCA88A2B</t>
  </si>
  <si>
    <t>C3DF41F6DC534577815AC0804293F1BB</t>
  </si>
  <si>
    <t>53953214D4CAB2009EEFDD4441F74CFF</t>
  </si>
  <si>
    <t>70037ACCB1E642A98ECB41E407812D3B</t>
  </si>
  <si>
    <t>08BEEFF092DBE3EBDA5D8166734CBB54</t>
  </si>
  <si>
    <t>1C20D6F0862AB743435D073FDEC5B112</t>
  </si>
  <si>
    <t>81DBE12943110B884EF88A6FDA1897DE</t>
  </si>
  <si>
    <t>5AA746C89C789601075F8700110CB1A7</t>
  </si>
  <si>
    <t>E2A98027C8FCB94BF2881E621338C501</t>
  </si>
  <si>
    <t>B0895CE0727C468F32E02B8825E212BB</t>
  </si>
  <si>
    <t>703CE448B0DAE30F2B683BFC03D91654</t>
  </si>
  <si>
    <t>373A5B557F9B58002B6E058A609CD162</t>
  </si>
  <si>
    <t>090A0ACB1C9C82B9638025C3EE831780</t>
  </si>
  <si>
    <t>BF073DDDC37836D076AEB90098C34F3D</t>
  </si>
  <si>
    <t>C5C79714ECC205061B52AB263B896A93</t>
  </si>
  <si>
    <t>D275B689D3830ECA6D84BEBB2F7737C5</t>
  </si>
  <si>
    <t>2C28574334F31A6987C18C02C2D6EC76</t>
  </si>
  <si>
    <t>0F36D09919864B96B75A4F26FDC9262E</t>
  </si>
  <si>
    <t>DC2F95A2842846A800932116E01C8329</t>
  </si>
  <si>
    <t>1A6CD384A2207DCDFEE3DC50F6F10E42</t>
  </si>
  <si>
    <t>99B2E8837DFA3464A0375599191C4525</t>
  </si>
  <si>
    <t>CFB17565BF7D340241E2F6D8882F8051</t>
  </si>
  <si>
    <t>21D303FA6B85AAE80485E3D3A15F24A8</t>
  </si>
  <si>
    <t>394F53C74877F24EA26872E0F07EDA84</t>
  </si>
  <si>
    <t>2CAA41856411F87FCAF9B359C3E6D1B8</t>
  </si>
  <si>
    <t>336A3DEC0F7F896A5692FDFA76C5F077</t>
  </si>
  <si>
    <t>BFA610BF6D9DD98BAB1348593C1B9EB6</t>
  </si>
  <si>
    <t>A74ED540B50F3D2A4BC1E9D2B205FB89</t>
  </si>
  <si>
    <t>EA3A48FD5B07B338CC92E3230CA405A3</t>
  </si>
  <si>
    <t>FD561ACEA4B3AF27BA2AA2D76B599426</t>
  </si>
  <si>
    <t>4C0F8091B95B6B884030B5F71BA95519</t>
  </si>
  <si>
    <t>2FD35CBC6B570B405098E4215671045B</t>
  </si>
  <si>
    <t>CE06E9A889F233A4813A6A8C519F27C3</t>
  </si>
  <si>
    <t>8BEBDBEF2A245816269AA703870295D7</t>
  </si>
  <si>
    <t>504B6DEA598D371598E12279517D9910</t>
  </si>
  <si>
    <t>D215516CA535EF4799B823B9A56F4654</t>
  </si>
  <si>
    <t>0EC17FB68F6D29B34424B50DC5B109A7</t>
  </si>
  <si>
    <t>0ECDDA443C312CAEC437D9E833F4B118</t>
  </si>
  <si>
    <t>3AE5CA2D90E651EDAE896483A334F5C4</t>
  </si>
  <si>
    <t>1FC2742211B161433C65C71927DA58C4</t>
  </si>
  <si>
    <t>87247518B05FAFACB7E8808E5D878141</t>
  </si>
  <si>
    <t>CCE05A422FA47B7CBB9182A907AC2705</t>
  </si>
  <si>
    <t>50EFCC81DCA5BF176860F1CD501DAEB6</t>
  </si>
  <si>
    <t>FACA778B83DC7CA2FF8F957E2BBC8BD0</t>
  </si>
  <si>
    <t>DEB7F2C1C9F9C72BC35AE7DDCE5286DA</t>
  </si>
  <si>
    <t>A0EA85DEE69C907918CF775E95E42703</t>
  </si>
  <si>
    <t>989EE617D8481B73A93A1A46F15C9628</t>
  </si>
  <si>
    <t>07AD5C902AA3D2C8AC0362CF805EE7B9</t>
  </si>
  <si>
    <t>3B37EA901F102725981BC1BC89245BA3</t>
  </si>
  <si>
    <t>16F52300F83807E28A063AD3277E9758</t>
  </si>
  <si>
    <t>5B52D1FE2A0F958B3CDEDD80B9594536</t>
  </si>
  <si>
    <t>44B902864C6D964B201BDA1C8DC8762A</t>
  </si>
  <si>
    <t>EB4B21742E0F71F6E06146296387F99A</t>
  </si>
  <si>
    <t>ED0A4A192275A82D6CC175C0645B9A73</t>
  </si>
  <si>
    <t>BF0C11721BEAAA33393A46221DF751FB</t>
  </si>
  <si>
    <t>798C217951243FAB9FE59261DEB7F4D8</t>
  </si>
  <si>
    <t>91834A3B97C2B0EAFEFA78FA95BE63A5</t>
  </si>
  <si>
    <t>C112143F56C0E87459C371618EAB71B2</t>
  </si>
  <si>
    <t>ED3374FA8A4FC30A045EA8D8BA0820AE</t>
  </si>
  <si>
    <t>C9C03E31A61E6787AFE854A44F5A9D5C</t>
  </si>
  <si>
    <t>24D8B33983C67FD71A2D990EF30FD7AE</t>
  </si>
  <si>
    <t>10E04DDF168944B43D8DAACC5B00FAAE</t>
  </si>
  <si>
    <t>6EF4D4ED24C971B22997C7953D044B5F</t>
  </si>
  <si>
    <t>7AAFE8373356ADC12383CA919F3240BF</t>
  </si>
  <si>
    <t>64DA937A15B14770F7E6807E4BF50BBF</t>
  </si>
  <si>
    <t>9DF85197F3F673F38FF40D88E6B56C62</t>
  </si>
  <si>
    <t>AF3042C9D9EBE3D92B74EF873D81FB54</t>
  </si>
  <si>
    <t>58245245BE1ABD337D516DCEE31E600F</t>
  </si>
  <si>
    <t>B4C90B5D28D34F050DEDB8DDEEBBDACB</t>
  </si>
  <si>
    <t>C12DA96BCE6AB7B8499C62C607F939B1</t>
  </si>
  <si>
    <t>64DDD0800BAAF76916C3C0A78736E574</t>
  </si>
  <si>
    <t>5CEC189A641835B88439F0E556B7335F</t>
  </si>
  <si>
    <t>7A775011E039FCBD1AAA42F881E31D06</t>
  </si>
  <si>
    <t>A315718009AF6C130C3112EAFE9EFB58</t>
  </si>
  <si>
    <t>9BE9208B4243F4B384D4C412445B22E4</t>
  </si>
  <si>
    <t>20DC3F10E42EF6B83D092C2D21272F98</t>
  </si>
  <si>
    <t>CD1A053A3D9C697C4CA9912700AB6FE8</t>
  </si>
  <si>
    <t>1578D9D96D1E6368E1A995B7752EDB46</t>
  </si>
  <si>
    <t>19BF4A3EEC9009BEB18C2A3CE31B12DE</t>
  </si>
  <si>
    <t>F8A9E490F68FFBE5BE81CB2310F01C1A</t>
  </si>
  <si>
    <t>DEC5365A0F829B3A303D57A443AAE731</t>
  </si>
  <si>
    <t>5548F266194AA1B5EA063BD4238AB054</t>
  </si>
  <si>
    <t>3CA7D28DAD5130C573C34EE47C3BBA25</t>
  </si>
  <si>
    <t>745EDCDD37481146212B09393FB8ECCB</t>
  </si>
  <si>
    <t>532CEDC4ED7D00938843DE47F87DA381</t>
  </si>
  <si>
    <t>5C32005B170DAFA43F387AA27B86C475</t>
  </si>
  <si>
    <t>917CC17E47D6521BB338422C3441CD5E</t>
  </si>
  <si>
    <t>80E611F3A988E36ADA78825BD68B7375</t>
  </si>
  <si>
    <t>A271062A5AD77B371A1EDF8106CCD0D3</t>
  </si>
  <si>
    <t>422185B9A36FCD9CCA3E092453FC8713</t>
  </si>
  <si>
    <t>2FCAF334DFAAF5EC28B87C2E85CDB293</t>
  </si>
  <si>
    <t>172E46A068E7CB3BD81EED078ED02A38</t>
  </si>
  <si>
    <t>5705AD2EFCD0DA6F1D06BD79443E71BA</t>
  </si>
  <si>
    <t>AA9663A6ACCE3712AD84DF9B9AB576BF</t>
  </si>
  <si>
    <t>10B9E5CFC87985EC5C2551947938E319</t>
  </si>
  <si>
    <t>4545D3BCFAA2B0D95C93A1D59BF7C3B6</t>
  </si>
  <si>
    <t>1A3295E0D9047A072DEA685C5908E3B8</t>
  </si>
  <si>
    <t>DF40D91563F20D72497ADE690B18F650</t>
  </si>
  <si>
    <t>3BCC8BAF30CDDAEB23AE56375281A127</t>
  </si>
  <si>
    <t>891ED1FE5E8B5D36645F9446B7984E5A</t>
  </si>
  <si>
    <t>0E5263E952F8E450B3B5F1998619F232</t>
  </si>
  <si>
    <t>5BF6C2AF8546CF60A346280FD98C77B1</t>
  </si>
  <si>
    <t>D8FB4684FCD951B27F33D841BB0E35C1</t>
  </si>
  <si>
    <t>93BC15DBACCE9EF25FC5CD6B3DFF4F6F</t>
  </si>
  <si>
    <t>2E118EC4FD2C5BA27924CF9B719571A1</t>
  </si>
  <si>
    <t>6D06789D7BF74873FA2E76DB707692B0</t>
  </si>
  <si>
    <t>A3D0EB4C0CC24CEDCB8989FFD8A803A1</t>
  </si>
  <si>
    <t>D61AE1B32A9B72E8729B77CB3E758369</t>
  </si>
  <si>
    <t>6CED74A1104FDFA88016677C984A3D7B</t>
  </si>
  <si>
    <t>F02DED225D4DA2C6D65DEEF6AE60CDFE</t>
  </si>
  <si>
    <t>9FA24C7365B11119083E243E89D17824</t>
  </si>
  <si>
    <t>4D08BED23E3E5D0C2F3C1B5D2E0443E2</t>
  </si>
  <si>
    <t>0EEDDDFB6A810FB24FEDF9A4BE6481EF</t>
  </si>
  <si>
    <t>057A7A8869DBD717A989576C1B8D5872</t>
  </si>
  <si>
    <t>C597467E1259FAB53EBEF5BA0341DA45</t>
  </si>
  <si>
    <t>903BAA894DD15506543D2BD1E054B6A5</t>
  </si>
  <si>
    <t>73C8D3C61D6B6AC7697B076C72D12CCD</t>
  </si>
  <si>
    <t>0D4372415215399F5168CEEF32521DBF</t>
  </si>
  <si>
    <t>9527D20B72CA0CFDDCCC1759A0A1399E</t>
  </si>
  <si>
    <t>5259A6AEF87C01142AE8A2D59B08CDD2</t>
  </si>
  <si>
    <t>8B45908798CE5B8C6FE6DA0DA70E25AC</t>
  </si>
  <si>
    <t>9BDD342DE88E6727130F776BACC36AA4</t>
  </si>
  <si>
    <t>394B92CFF3B194ED226F46BBB294B334</t>
  </si>
  <si>
    <t>84583310822EA677FC255ECFC81E1654</t>
  </si>
  <si>
    <t>261DB55DBD78C392F37BC944792D2B8A</t>
  </si>
  <si>
    <t>BE379B73B997D1435D4C4B651AEFE0B2</t>
  </si>
  <si>
    <t>3A6B02458528D14EEF6AF0F86FF07DA8</t>
  </si>
  <si>
    <t>0BEC5DFD6067D47F5C04108AC15DF26E</t>
  </si>
  <si>
    <t>9D3A97A493B92AF919879F2FB44BE4D5</t>
  </si>
  <si>
    <t>03963676F818931F7CDE1906695B7021</t>
  </si>
  <si>
    <t>E0E3722D51643F4013A587562F2E82E3</t>
  </si>
  <si>
    <t>8B7D2F71073627FFF7C2EE63270F4C44</t>
  </si>
  <si>
    <t>A73EEB35BD86327E714FAD66FFAC4E71</t>
  </si>
  <si>
    <t>62E5DED7B170B095382F40EBE985B6E0</t>
  </si>
  <si>
    <t>007DC60C4F0CC37486D9509E146DB217</t>
  </si>
  <si>
    <t>F6A97B9D65938B3823C91627CDE11A03</t>
  </si>
  <si>
    <t>2BF20A9134EF47C6089C8FBC469B018E</t>
  </si>
  <si>
    <t>269CA4127A4B303DDF53B3E0D4BAF2DD</t>
  </si>
  <si>
    <t>358EAA3C59CE3377829C76A26E40CD20</t>
  </si>
  <si>
    <t>8D52FE75B34B69CEA28B4AE99DA31A13</t>
  </si>
  <si>
    <t>C10BC30E267D4EA8E13B5AD2B503CAF6</t>
  </si>
  <si>
    <t>98CE1CE172F12C2303869C6B4D5E7F54</t>
  </si>
  <si>
    <t>E346477873FB8D7522895E987062A218</t>
  </si>
  <si>
    <t>D6672375EA6302F35021E9AD796FC05D</t>
  </si>
  <si>
    <t>3C68266FF551BCFC6DDF567E44B34A64</t>
  </si>
  <si>
    <t>0EC35B003BF94C32BD9575157455B2AE</t>
  </si>
  <si>
    <t>D1562EBDB209D17DFD2CDD26CED19D31</t>
  </si>
  <si>
    <t>FABA00FDDA7E91FE53E17F5FB1EF8811</t>
  </si>
  <si>
    <t>CEDEB7705D0B68BD9FB2D7B966E90E56</t>
  </si>
  <si>
    <t>50350AD54CA605B0DC06E60891174C0D</t>
  </si>
  <si>
    <t>20A2D7BB46D5C1E2EAD75521382CC5DD</t>
  </si>
  <si>
    <t>4AD2C4B2563595AB0BF3A463473F3E5C</t>
  </si>
  <si>
    <t>BB85D13071B36E805797AD87B832C30D</t>
  </si>
  <si>
    <t>D16B770A6E73F2A39916154F5142ACF7</t>
  </si>
  <si>
    <t>5AD7FA23CB211261AB8C1A98FD33ECE3</t>
  </si>
  <si>
    <t>AC044838E4E7B51AAF69722A2EF96766</t>
  </si>
  <si>
    <t>8E1543481758CDDBE0B93B662D036716</t>
  </si>
  <si>
    <t>C56D2A96BDF15C9D27588B7FF42E8F4E</t>
  </si>
  <si>
    <t>9D46284B48EDF20C746D753EDDDB0EE5</t>
  </si>
  <si>
    <t>82A0F3EE75B11FCD0EB46D24D3603950</t>
  </si>
  <si>
    <t>06E285CA48CDB367059240E61D0FF144</t>
  </si>
  <si>
    <t>24B65A7F789D3FF5303CAD328EE67221</t>
  </si>
  <si>
    <t>463304303535687126F76CC5D21BA4DB</t>
  </si>
  <si>
    <t>CEB6EE13A64CFD30950B0C09E5574CA3</t>
  </si>
  <si>
    <t>AF4B7D70F4E8AB909FA4E38A1F64904A</t>
  </si>
  <si>
    <t>EB65F81F5324C4DF16DF5244088A2B8B</t>
  </si>
  <si>
    <t>B30D497D3BB7BF11B689C5B52CABA81C</t>
  </si>
  <si>
    <t>F7D9E5D7C9D8681330DC0F856C6C4301</t>
  </si>
  <si>
    <t>57A11761406823DA5D13FC92352B5573</t>
  </si>
  <si>
    <t>FD099657033CA8C26178ADA21ABFEE1D</t>
  </si>
  <si>
    <t>D327876498FCDA25BD5C4B852A115900</t>
  </si>
  <si>
    <t>4010F640AE8EE8318B10A35E7BDEDCA7</t>
  </si>
  <si>
    <t>B289F35C07E71B6CA67823879F0375C2</t>
  </si>
  <si>
    <t>0F2FCE951711D2FD8D657B2173145B55</t>
  </si>
  <si>
    <t>337BC7DF580C4BEE995EFF28C6D59BB6</t>
  </si>
  <si>
    <t>705C3ABC1D8055789516722D68C51FAC</t>
  </si>
  <si>
    <t>B72829F455B7F21413211C37E34F178B</t>
  </si>
  <si>
    <t>F4C3FBEF34438D321C0812812BD64939</t>
  </si>
  <si>
    <t>F3565A3E3D55E70A6B786376B5901AA2</t>
  </si>
  <si>
    <t>2B9BB69B4A66A442C13551C95B282BB6</t>
  </si>
  <si>
    <t>C8135482D5740F1A06600F2CC9425CF9</t>
  </si>
  <si>
    <t>101CB48F47F9644BBA778CB3A5A319C3</t>
  </si>
  <si>
    <t>A5DF5407D20BE76590046B731DBF890E</t>
  </si>
  <si>
    <t>09A086BA805DED1A4083A4317B1DFDD9</t>
  </si>
  <si>
    <t>03B96EDED4A61E1EF5CE0CFEB25728B9</t>
  </si>
  <si>
    <t>2E363B943B87235CC3E4EC0E393F1DA3</t>
  </si>
  <si>
    <t>ECD8E2CAC1612EEF65F139E7F917F5A5</t>
  </si>
  <si>
    <t>DCC0BFC36B029C7235675A794A544C3F</t>
  </si>
  <si>
    <t>6DADACECADC42DEAD4B402E21D39C39E</t>
  </si>
  <si>
    <t>B1073D93ACBFF20E10104F037C8F3F30</t>
  </si>
  <si>
    <t>1086F03E91842660C98EB8E84D1D32A6</t>
  </si>
  <si>
    <t>AE3FB608D83D2B75AE65A47C5D01598E</t>
  </si>
  <si>
    <t>222CD739DBA96CBC5B740E27FC208E40</t>
  </si>
  <si>
    <t>1075E7A0B05173F9ED8668F2E4134DB0</t>
  </si>
  <si>
    <t>8441854A68E3F405E3A872491AC993C0</t>
  </si>
  <si>
    <t>DD6B589FD26B7043AAAAF6243C1D9CA9</t>
  </si>
  <si>
    <t>1930E051D4074C605A55485AB0F92DC7</t>
  </si>
  <si>
    <t>6B49F165154DDCEC8556472A4D70EA57</t>
  </si>
  <si>
    <t>96B9FED8A13E68ACE74F7BDAD055987C</t>
  </si>
  <si>
    <t>772D0D17EF0659AC11A739A8A13CD127</t>
  </si>
  <si>
    <t>BBF1A429846956A5847824D202888368</t>
  </si>
  <si>
    <t>A50E1C6D6FDA88A3010B574B732616E3</t>
  </si>
  <si>
    <t>208F65FFCB3EB1C38BD7D678D21474DE</t>
  </si>
  <si>
    <t>D2BD999C5F0F98495ACD14EB2EE8CF83</t>
  </si>
  <si>
    <t>A3EF065394B085D27FC51FAAF0AA68EA</t>
  </si>
  <si>
    <t>CF3422FEA2B840A44E58E463B68F8B6F</t>
  </si>
  <si>
    <t>FCC59F5F4B46D0CC7BD38C7D89DA5C71</t>
  </si>
  <si>
    <t>AC230CA643C65D461086B2E88697A496</t>
  </si>
  <si>
    <t>827647AF4A2D7B1E44607DE6E83C42D2</t>
  </si>
  <si>
    <t>341686E8885F9434258C7215F0162E38</t>
  </si>
  <si>
    <t>A6BE87B24583ABD35E4EAEC61FA5D785</t>
  </si>
  <si>
    <t>AC3E997473C3F02041DDFD1231B0E136</t>
  </si>
  <si>
    <t>853E57777D920BF26926E4771759FA98</t>
  </si>
  <si>
    <t>272275F681769D129E2D7F603FF30B34</t>
  </si>
  <si>
    <t>0F9773464C7D69F22EF24AD50CE0E34B</t>
  </si>
  <si>
    <t>1E62183A42295CF6F63C07B84285EDB2</t>
  </si>
  <si>
    <t>2A847430A0727B9D8ABDB8F9BA87D2C3</t>
  </si>
  <si>
    <t>FFBACF62A8091018FCD84447DEEF39C7</t>
  </si>
  <si>
    <t>71EF959E9BEC4605EC58BBFC90A0386E</t>
  </si>
  <si>
    <t>1666E8083555EF6DCE1DE41D8E890BA1</t>
  </si>
  <si>
    <t>85C998E65A2ADA565D6D8B06E155502E</t>
  </si>
  <si>
    <t>04E563321EED0B1677FE066D7B544518</t>
  </si>
  <si>
    <t>AD3E4533057B9B4BFCD53D486F3397FD</t>
  </si>
  <si>
    <t>80C58D9D840825CDCA7C62D80943B11A</t>
  </si>
  <si>
    <t>C7509ADD5521DA89446536048F8018E3</t>
  </si>
  <si>
    <t>1E858A1C7525DBCCE6B2828B2EF6E9CD</t>
  </si>
  <si>
    <t>14470275C45F244CD0BA2526AF6152DA</t>
  </si>
  <si>
    <t>AB835AEF7DAA4518BFA2FC01BC22A357</t>
  </si>
  <si>
    <t>A9F29FDC77A5DDCAAC4AF02E53558E5B</t>
  </si>
  <si>
    <t>EEF8C899E6174E416EEBBE8C7391373A</t>
  </si>
  <si>
    <t>C6F9F8C0F640EC7C88E4A6BC72D7D7DA</t>
  </si>
  <si>
    <t>03DE5B267A3F9E85B921F35B9D52B1DC</t>
  </si>
  <si>
    <t>A72702CDD890F3ACBE04F8430EB292F7</t>
  </si>
  <si>
    <t>54F2D88AA35210D15959C7CAC3FBF47E</t>
  </si>
  <si>
    <t>B306B965DDCFD24EF7D45D50331938EC</t>
  </si>
  <si>
    <t>B1E82F8DD0FA54F1C62690DCFEBC8719</t>
  </si>
  <si>
    <t>51AB5414D7A3FA43998F5979791D8988</t>
  </si>
  <si>
    <t>D365BF99914344CEE7C23BA1926619BE</t>
  </si>
  <si>
    <t>360C18961EBA5AB6F13FD30C6F09756C</t>
  </si>
  <si>
    <t>56238B6604F48A176435ECB929C44118</t>
  </si>
  <si>
    <t>A16A53A204216C70559E72BFC793A9DF</t>
  </si>
  <si>
    <t>8B27AC0E7CF8DDE42A1FF70B19FC9EF7</t>
  </si>
  <si>
    <t>DA9EE232AFA9B5A37E96D7D28CD4662D</t>
  </si>
  <si>
    <t>26D66F6DA5DBCCDAE6BEE805A27C02A5</t>
  </si>
  <si>
    <t>0ACBEEE43C029CE2B21E4E9C40B46D11</t>
  </si>
  <si>
    <t>F10E1519DE37167EA2EE1CFE1ADEB986</t>
  </si>
  <si>
    <t>CDD64ABDFB2A9BEDDEC87A9AA10D0D02</t>
  </si>
  <si>
    <t>DAD899498D3B1F7F3385DF8348511E5D</t>
  </si>
  <si>
    <t>348AD2775B87F3E23DEB87C631CE7F95</t>
  </si>
  <si>
    <t>BE8A12552BA08BBE1629462372D8D25D</t>
  </si>
  <si>
    <t>D07D920A05BC44F0E792995AD7D76F32</t>
  </si>
  <si>
    <t>CFC313C25685B235DF1847EAE303B694</t>
  </si>
  <si>
    <t>763F77B0C300A4AEA8F625629CA2C38B</t>
  </si>
  <si>
    <t>683D2F58A27C62F42F6D553FAE5DD87E</t>
  </si>
  <si>
    <t>9E0527C5025CEB947E0D5FAE669362DE</t>
  </si>
  <si>
    <t>916A0E1FE8AAB83815AA4DE067CBCB93</t>
  </si>
  <si>
    <t>F2AB3F4412349B8AC769B7FD5E8FC422</t>
  </si>
  <si>
    <t>552715232D9A798A7EAF42B2856F2A16</t>
  </si>
  <si>
    <t>9CC737A7C547DF2D320984E1C1A810C3</t>
  </si>
  <si>
    <t>4FB750C0B39A4E56122379E0498D5701</t>
  </si>
  <si>
    <t>7BEEF4AE75C3DF44DD8D5379BB031283</t>
  </si>
  <si>
    <t>BA3018293F7D047A0EE84E455037F435</t>
  </si>
  <si>
    <t>815B602E2B1AC4C706A65AF7DC02BC21</t>
  </si>
  <si>
    <t>963F229BA2E04F70F12830C3A7282395</t>
  </si>
  <si>
    <t>94F113A24205BE2CBBE6AFF3DEDADC2D</t>
  </si>
  <si>
    <t>A69A1DF6DF7B496F43507BA7F14F4088</t>
  </si>
  <si>
    <t>9CAC87B65C1C4E045BA4648464323656</t>
  </si>
  <si>
    <t>C5E22834DD737BE0F95AB39893A5FCBD</t>
  </si>
  <si>
    <t>B9372CDDE743715DE393CD6FD30A972A</t>
  </si>
  <si>
    <t>183C5E440B4E44492DF357CDA62D5E69</t>
  </si>
  <si>
    <t>9D36378540DB16E6EE403815BE170658</t>
  </si>
  <si>
    <t>E26704A4DB44C5DACC0AFD23A3872E69</t>
  </si>
  <si>
    <t>5175B9DD7AA13D243CDBFF658A656717</t>
  </si>
  <si>
    <t>8925BA03950F0DD0492E1E066D792B3F</t>
  </si>
  <si>
    <t>F2AAB16CD297466C07F1E7B5AF31681F</t>
  </si>
  <si>
    <t>4C94F3D940DBFACB23291BB302788D77</t>
  </si>
  <si>
    <t>1DF3D47175839754C52132B8C2B0074C</t>
  </si>
  <si>
    <t>18E9757901AB9310FA2901093339E63D</t>
  </si>
  <si>
    <t>EAED6BB53C13D9031439068A61546B57</t>
  </si>
  <si>
    <t>4181438028B0921711D00098EA67EFD6</t>
  </si>
  <si>
    <t>AE3859FCC095962D0F4F85DE411C5359</t>
  </si>
  <si>
    <t>5BBE82EEEA1206800BBD5EF6480CA61A</t>
  </si>
  <si>
    <t>8F2F2E9284182E1D4409FE0BAE6694E5</t>
  </si>
  <si>
    <t>5C1792E8BB8DDEB82503067A93D58E65</t>
  </si>
  <si>
    <t>891283AA874B8DA0FA04C284BC3B0E89</t>
  </si>
  <si>
    <t>B3133CC1EA8BD066856C69B2D8271EE3</t>
  </si>
  <si>
    <t>713F3A9022F5D736C89BFF753305B280</t>
  </si>
  <si>
    <t>27E04D238B4F32EA37D5306EAA784DEF</t>
  </si>
  <si>
    <t>E0AD0453EFC8E7946569B6FD40C58192</t>
  </si>
  <si>
    <t>7C9D39C18918A784AD1DC0411C5876EC</t>
  </si>
  <si>
    <t>8E0A3C17EBA0AEEAD15960565F7E9BD0</t>
  </si>
  <si>
    <t>AAC5EEF99756CF4E2D54279E8953F560</t>
  </si>
  <si>
    <t>B1AC27CA4B120D22E99437A383A41D83</t>
  </si>
  <si>
    <t>DBC8CB8E33EBAD520BE6637773986C5A</t>
  </si>
  <si>
    <t>37E2F2BC74F45D5A3F7901CA020FC5DC</t>
  </si>
  <si>
    <t>149A5DD6D62A1CB8CBB4FA0842D7432A</t>
  </si>
  <si>
    <t>D98161A21DBA7D50879E6E1E7BD434CA</t>
  </si>
  <si>
    <t>F01CF43A90461B1BCED441CEA8104AAF</t>
  </si>
  <si>
    <t>A65780F52980EE3C8329EEC2316D22F9</t>
  </si>
  <si>
    <t>54898B1035A30DE672EFBE51319E4119</t>
  </si>
  <si>
    <t>E932963BE2B6027A8E123A5BE9D4548B</t>
  </si>
  <si>
    <t>BBA3A93B3B484BC5F1D580FCF2C5B09C</t>
  </si>
  <si>
    <t>337C2A1EE7EA7E5B2B2C4150CBEBCE19</t>
  </si>
  <si>
    <t>E0458F3F0174CE50CEBD14BDED440154</t>
  </si>
  <si>
    <t>AE40868C1991F857BC2748FDE5DCB4BF</t>
  </si>
  <si>
    <t>842DCC18B4BDEEB6F413312FA3117F0A</t>
  </si>
  <si>
    <t>0E1CC6B884A32E95C21840928F75D519</t>
  </si>
  <si>
    <t>7D7A8E9DA3F72039F9FFC88351AD5849</t>
  </si>
  <si>
    <t>C77F0F78C02E9A51BA7C1F80138EAD88</t>
  </si>
  <si>
    <t>FC11C2760F19DA1FC85607E8BC4E4C0D</t>
  </si>
  <si>
    <t>405A69089A03E0B599981100DB661166</t>
  </si>
  <si>
    <t>D6B442101A8174F9DBC4BD8244B9EC19</t>
  </si>
  <si>
    <t>774C42127A402B900D1A4A1347F3DBF6</t>
  </si>
  <si>
    <t>070A4C5ED8E5A7A8F1B9F614DE859407</t>
  </si>
  <si>
    <t>524222262D40B5264BEC9212D8B4E7F6</t>
  </si>
  <si>
    <t>46F319CB4A03BBEA997700D5E3299DD3</t>
  </si>
  <si>
    <t>BB10EA3BECB4418B605A115DB6A435C2</t>
  </si>
  <si>
    <t>FD94184B6BA4CF8FC65EAAF40525F1BB</t>
  </si>
  <si>
    <t>5A2E32C537FD1A74788B24C5A31DF3EA</t>
  </si>
  <si>
    <t>FF41C01821259FA86187EF74F9267F24</t>
  </si>
  <si>
    <t>5592B8564194183E003D352572AB596C</t>
  </si>
  <si>
    <t>2A1DEF6994164B0B84724A0FF2868131</t>
  </si>
  <si>
    <t>BD6D4313303191ACDD5C4A0FADFC25FA</t>
  </si>
  <si>
    <t>C18F381B3247EF952D072C81F7D3AE9B</t>
  </si>
  <si>
    <t>DA3439D976E593C9972AF288923DFDDC</t>
  </si>
  <si>
    <t>45074DBFA35AE732CF2CED63A04F5E41</t>
  </si>
  <si>
    <t>872168D31F16AFF810674BCDD28BCEA4</t>
  </si>
  <si>
    <t>3762E9A2BE21C5D520D120DF4A08A641</t>
  </si>
  <si>
    <t>20D133A6032DC767AA3688080025308E</t>
  </si>
  <si>
    <t>629B53072105278659B1AA50A22782FC</t>
  </si>
  <si>
    <t>19920AC2BF0D5ABBC10D163472E624A2</t>
  </si>
  <si>
    <t>98DE816FB54E6B8680DD59539E1D5FD1</t>
  </si>
  <si>
    <t>C033341BFD16F68494A60393E57D015D</t>
  </si>
  <si>
    <t>AF5E874FB373219BEDA3E187CA5EFD86</t>
  </si>
  <si>
    <t>2FC05B42D18780D19BE10BE0165A2BAF</t>
  </si>
  <si>
    <t>50CD04BAABC1BA2F20238927B80F8F28</t>
  </si>
  <si>
    <t>051A47A54F15934DC319599BA53442CF</t>
  </si>
  <si>
    <t>20ECCF17BECC0EA6D44257C647FB0CE2</t>
  </si>
  <si>
    <t>AB0C88177DAF6E5E418E39A0C59B1A84</t>
  </si>
  <si>
    <t>127DDCF909BFA8AF41388F49D6F812D4</t>
  </si>
  <si>
    <t>C0E426B10FC61E5C64BA3B96742B271E</t>
  </si>
  <si>
    <t>E9EC91FF0C67140CC5017BE024A4D171</t>
  </si>
  <si>
    <t>434D47E25B16C7A8FAF844E69BE3BD33</t>
  </si>
  <si>
    <t>04DB77E4FDCEB959CBD42F01881CC65C</t>
  </si>
  <si>
    <t>4EA25877CA8A8B90F2B8D1CD7DF147F3</t>
  </si>
  <si>
    <t>1CA4E3BA435CBE1609C51C0BE8B2F64B</t>
  </si>
  <si>
    <t>8B4106A67ED7F64D9E3B3C4DE52ADDCE</t>
  </si>
  <si>
    <t>C40E874DBFD7F838975AE968945EBC1C</t>
  </si>
  <si>
    <t>E25EEFF798293B4669DA783CBDFC6E8E</t>
  </si>
  <si>
    <t>91F1B460A8BBF5760DFC9A8FCB40FCFF</t>
  </si>
  <si>
    <t>C572FE06B1E5979D037A654BDB9B375B</t>
  </si>
  <si>
    <t>2E285495223058F9AE5467224006BA0C</t>
  </si>
  <si>
    <t>5DFFBBAA042207C8E4E37B69B12F7483</t>
  </si>
  <si>
    <t>E82383DE2E7612449565C1A4AF2A8D96</t>
  </si>
  <si>
    <t>218BC03AFB0D73504850D352F5F405BB</t>
  </si>
  <si>
    <t>6FF0D750CD051040E7BAF1C2BB0A54D3</t>
  </si>
  <si>
    <t>3613D8700EA0DBAD5759462D64F51134</t>
  </si>
  <si>
    <t>3A6BBCE60974634C96DFCB05B6BBDF88</t>
  </si>
  <si>
    <t>0D0A0FD4619E7265386582C954539DC4</t>
  </si>
  <si>
    <t>76664A3E624D1532FF39A1EF96A59B78</t>
  </si>
  <si>
    <t>BACF76362C58131293E3CBD67BDA6E21</t>
  </si>
  <si>
    <t>0E96A6061E49F4DE517BE881D957F58C</t>
  </si>
  <si>
    <t>6D0F0A88F08C9A65A57BB700A0F18DB5</t>
  </si>
  <si>
    <t>300FF8E48A48AE5A44E194958A52057C</t>
  </si>
  <si>
    <t>8E0771530ACDC572B0F424B84D416D66</t>
  </si>
  <si>
    <t>6EEDB3C49E145BDD512E69E98E7F5EAA</t>
  </si>
  <si>
    <t>3983E4075DC6AE24BC004CF4CF733487</t>
  </si>
  <si>
    <t>A68680E4474A1E753AFD17B272D67036</t>
  </si>
  <si>
    <t>9F7ABD7A5CDC472832C4D61241F27B74</t>
  </si>
  <si>
    <t>5ECDB0A60719ED514524356AD9611D28</t>
  </si>
  <si>
    <t>D8987A4D7353FDF156DB5B19A08C33A0</t>
  </si>
  <si>
    <t>AE8D5242229E86BE106DF58AB5161F9D</t>
  </si>
  <si>
    <t>0EA7A4CACEDF74D381A988A9695CE338</t>
  </si>
  <si>
    <t>65E2F9BD3148E5C906354FD91E22CD23</t>
  </si>
  <si>
    <t>F7BA5E7BEBC402FD718C063AF514E7D2</t>
  </si>
  <si>
    <t>BEE9E74A358D80BAB106938DB8936C89</t>
  </si>
  <si>
    <t>D9BEF66DDF8F7B3F8C5314EC0720B2E2</t>
  </si>
  <si>
    <t>1D147D9CB9AE7561DEBDFC5B5C4A1160</t>
  </si>
  <si>
    <t>908038742B7140F50C2B211FFD06669F</t>
  </si>
  <si>
    <t>9F874FC8F8270A30E74A71379ACAD6CF</t>
  </si>
  <si>
    <t>5C3E05E70EDC4AD9CE00FBBA39C33BDB</t>
  </si>
  <si>
    <t>2BCE67360407D3FBE6124B3B0B3A0426</t>
  </si>
  <si>
    <t>B03355D669C1E328AFE5A5420FB9533A</t>
  </si>
  <si>
    <t>DF27D928F697FAF83B1324FDCC6B6B5A</t>
  </si>
  <si>
    <t>C9017EBB8C913B70EEA2B6BE865433E3</t>
  </si>
  <si>
    <t>BDE02E5BD5D52C96B638E0FC123F3075</t>
  </si>
  <si>
    <t>B6A74C11F141ED0AABF03585FF304FBF</t>
  </si>
  <si>
    <t>54CD44542D26210C8D61B08893812DA4</t>
  </si>
  <si>
    <t>5BEF62DB318E1C3BFB82657109E356AD</t>
  </si>
  <si>
    <t>0E284BCA4B85B6252270ACFA728B126E</t>
  </si>
  <si>
    <t>492AF375AA59FD641420C6A93EA7E251</t>
  </si>
  <si>
    <t>3DC2145243BB01FBC74233C70E408EC9</t>
  </si>
  <si>
    <t>83C95D2784CA94B2C9E4627266CC1651</t>
  </si>
  <si>
    <t>83B28199BCCA61B4FD923EAB660718ED</t>
  </si>
  <si>
    <t>767035261F3868F07F4A5CD5965FE975</t>
  </si>
  <si>
    <t>C96634E0CFCCA60754E0B1D29D23AEED</t>
  </si>
  <si>
    <t>F2C76B10C9D3553350583F2F41BC2770</t>
  </si>
  <si>
    <t>7624A2ADDEC5B4EDF0A5F4369E37C389</t>
  </si>
  <si>
    <t>DCE2AE9A253888E16D94B545A4962316</t>
  </si>
  <si>
    <t>5B52FF88A30CF0233CA49252E5461366</t>
  </si>
  <si>
    <t>E623926944FA8AE178F5FF5CDB134A4B</t>
  </si>
  <si>
    <t>D3D9A3E69C6335522B1338184D810890</t>
  </si>
  <si>
    <t>A1E13FD9E6E1F5942F2C27E626CCFED9</t>
  </si>
  <si>
    <t>11F7D26143FCE714BB09C8CABED3A45B</t>
  </si>
  <si>
    <t>54F77AC0CF17846F61D2E1FFF57E7236</t>
  </si>
  <si>
    <t>0DEA053ED0BCB2A503B457C749445A1C</t>
  </si>
  <si>
    <t>2CDF82A3B7838F636982F72263144E7C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</si>
  <si>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</si>
  <si>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</si>
  <si>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</si>
  <si>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</si>
  <si>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</si>
  <si>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39FEAE971B1403087B5CC5C7EBA26D9F</t>
  </si>
  <si>
    <t>F4F80AC8FF39C2EEA68361E3AFBA8FBF</t>
  </si>
  <si>
    <t>60342F0D0BDBE3D67C9527D660B36F1B</t>
  </si>
  <si>
    <t>62D34F5C6D8FA3C3307B65EED8A77184</t>
  </si>
  <si>
    <t>785421C30727EA7C698F8EC1D6D7EC0C</t>
  </si>
  <si>
    <t>CE07ADDB03D2AD50241B1BCB39591022</t>
  </si>
  <si>
    <t>50474B6EA51AA256C7DB6E6A73BD1E1E</t>
  </si>
  <si>
    <t>B71920061DFA1B4D4CF0BDE6B8AFA9AC</t>
  </si>
  <si>
    <t>5A58306DCE5411AF7C18DB49C8C3AF59</t>
  </si>
  <si>
    <t>B2EBD3D9FE0D879A94B7902A64284BC9</t>
  </si>
  <si>
    <t>87FC68C6834AAB0D6491F51B41505D24</t>
  </si>
  <si>
    <t>7B129FBC7AB922E5BA648ECA02761999</t>
  </si>
  <si>
    <t>61EBB6FD0C5BC0F8DB1DE6848591E2E1</t>
  </si>
  <si>
    <t>A049E946E67E7342A21912C999FC5E47</t>
  </si>
  <si>
    <t>5D1A24140C98055A2699F2FA0D0C03B3</t>
  </si>
  <si>
    <t>72061F506BBF1F549FF82E19D3CA3772</t>
  </si>
  <si>
    <t>EB9FD0A33DC184D57D53617DFAEAFC23</t>
  </si>
  <si>
    <t>679367359CB6F7E19AD354C519A9B103</t>
  </si>
  <si>
    <t>93F01A3917E08B8E1383A2A0D6924D3F</t>
  </si>
  <si>
    <t>08F1005D7876DC3EAE53F89768606CE8</t>
  </si>
  <si>
    <t>445AD94727C9AA5F18FED57DF60E58FD</t>
  </si>
  <si>
    <t>C6A0E911FDE2984310F0BD06426A6497</t>
  </si>
  <si>
    <t>C8A3E527E6E4FF3A93B9DA80A0E4222A</t>
  </si>
  <si>
    <t>B7505A2B9C8912AC1F31E98D9DA58B0C</t>
  </si>
  <si>
    <t>2734C54E62BA30FCC12EC45379BF708C</t>
  </si>
  <si>
    <t>7696604AEB97EE61906814D010AE28A8</t>
  </si>
  <si>
    <t>FD48E9E24C2FD8A36BC2483AE984BBB3</t>
  </si>
  <si>
    <t>667EACAFE38B2ACE4C4460CF2C2D0112</t>
  </si>
  <si>
    <t>E437CE89926E774AF9BDE8330221FB19</t>
  </si>
  <si>
    <t>E10868D7705F907DAB28F764048030E6</t>
  </si>
  <si>
    <t>2EF7BF4CC43D05BE58A3E6CCFEA05D83</t>
  </si>
  <si>
    <t>D039AA01C4CA3DEC0873672BA293BCA5</t>
  </si>
  <si>
    <t>8771B6626A2CE51F481AFE6B20896441</t>
  </si>
  <si>
    <t>5DC98E87B0269A449E33A3462ADA919B</t>
  </si>
  <si>
    <t>E216919A69EC115D916C9F13F2CDC03C</t>
  </si>
  <si>
    <t>2DB05371109D70B5985E04726595E9FD</t>
  </si>
  <si>
    <t>3DD3ED62D06955CB8026CDCDCA6BC19C</t>
  </si>
  <si>
    <t>8A0A3216B6F36410B634C98CC8647417</t>
  </si>
  <si>
    <t>A9B303C2571C7EB6BDF9D43672232E50</t>
  </si>
  <si>
    <t>089C3B083B5C660E7B869194AB45B1D5</t>
  </si>
  <si>
    <t>76AF9FBA4AD8C91E1A2BC18920E4E2FF</t>
  </si>
  <si>
    <t>1ED9449DCDB3EBADFB5C36AC0B405E32</t>
  </si>
  <si>
    <t>419B6A9FF6976F3449D17C3F669AFF10</t>
  </si>
  <si>
    <t>66DE78184E4FF4ED50AC8797E4AE1045</t>
  </si>
  <si>
    <t>ED76D2DD9D347F1FEF7155FAC1A9D6C6</t>
  </si>
  <si>
    <t>9BAB75B1EE58F9A0F0CF3268B9FA5FCC</t>
  </si>
  <si>
    <t>9DA50A1A9B162E28B03AD400B633E20F</t>
  </si>
  <si>
    <t>71CC91C1ADD0BAC8777FDF379AA34269</t>
  </si>
  <si>
    <t>53CFDC2FA1471E1DE194BB6F88BFABA1</t>
  </si>
  <si>
    <t>C1126328461EBD7D153440D7384B74D1</t>
  </si>
  <si>
    <t>063317B4EC4AFB97E6959A3A209E577C</t>
  </si>
  <si>
    <t>E67636F3E377C1437402B96D1A081214</t>
  </si>
  <si>
    <t>2BEFA8CE5EA8A82FFB9CA9157CA94E78</t>
  </si>
  <si>
    <t>F06963B8D1A37FB9F56DBB57EA52EB83</t>
  </si>
  <si>
    <t>430F6B7597E0D51C3D608929CB5CFBC7</t>
  </si>
  <si>
    <t>8BDC881009D8DBA10AD6D249B178652B</t>
  </si>
  <si>
    <t>9B90A2DF6647C9B993E78926B1B47C48</t>
  </si>
  <si>
    <t>82EA219CE6370542E10176C48E7D8944</t>
  </si>
  <si>
    <t>D50E1206381FAA39749B90C738B28A41</t>
  </si>
  <si>
    <t>3A5C2F0A5F5C2CD0A3A293DEF99128A1</t>
  </si>
  <si>
    <t>5C60D5198491BF2BA710EAD9371533B2</t>
  </si>
  <si>
    <t>CF41DEC3ACB91395A12215D7E897E61D</t>
  </si>
  <si>
    <t>848062D9AD54A2A7E39CDB4DEAAA1893</t>
  </si>
  <si>
    <t>F52E33057887C01C63E9F9D8BD2861D9</t>
  </si>
  <si>
    <t>F34684CB5B30E974209972A0B4E77346</t>
  </si>
  <si>
    <t>66DA166465A2495A63E36B5A1B07A4F3</t>
  </si>
  <si>
    <t>6400755E852DE1D563C6C62CA70DF710</t>
  </si>
  <si>
    <t>42C3B6D41C64460E8640D8C368EFC12A</t>
  </si>
  <si>
    <t>42B5D0D4E97644374F4CACDC741CDBD7</t>
  </si>
  <si>
    <t>2F460ABFF946DF847284D08F2FEA80D5</t>
  </si>
  <si>
    <t>0A8E9B6D6B435CC7EDC12E32B608451F</t>
  </si>
  <si>
    <t>38DBCD2A902F5FEE9E211BD85A666CF2</t>
  </si>
  <si>
    <t>4B1D6B2713F069AFE530CB3FBAC2F84F</t>
  </si>
  <si>
    <t>0254724694AFB18BFB33FE959CADD1B7</t>
  </si>
  <si>
    <t>A63327155A3F9412812C60FD13584BC4</t>
  </si>
  <si>
    <t>0D80391F3652B7BD5716D289C1E38CA6</t>
  </si>
  <si>
    <t>6527E9209E6E1C01C5F248F998BCBF2F</t>
  </si>
  <si>
    <t>EE01F9710D0EDB526B5FA61D72439503</t>
  </si>
  <si>
    <t>4437F9972F1D8EE91698A0D251FE1986</t>
  </si>
  <si>
    <t>8C7C91C034B66EA01CCE957112A75333</t>
  </si>
  <si>
    <t>978CA74A5DC846CF382C391573A775F8</t>
  </si>
  <si>
    <t>8C8F0658F0774484AE0D6F1BCAFBA573</t>
  </si>
  <si>
    <t>55A64467217A0E8231C3672C688B60E1</t>
  </si>
  <si>
    <t>BC51E13065C87E6FE0B512E3C6A66C91</t>
  </si>
  <si>
    <t>3324D83B4928B12242C0069F8BAA26DD</t>
  </si>
  <si>
    <t>6365D8CD5FA2B379C82137AC792D9EE1</t>
  </si>
  <si>
    <t>BD058DB21CECB8ECA46AF1C328B2E7EC</t>
  </si>
  <si>
    <t>32CC6F9750238C5A6126CAC7DD3C137D</t>
  </si>
  <si>
    <t>AE1B7F4A808F8A3C0D2C1DA626CCE449</t>
  </si>
  <si>
    <t>FC55285931E74B026DBA7CE858D19AD8</t>
  </si>
  <si>
    <t>6DFF86FE7323D947BA1C04729023772F</t>
  </si>
  <si>
    <t>3C19B721EACAE1EA77AAE38B5765A682</t>
  </si>
  <si>
    <t>179CDC4DCFA0B4AB2E78E7EE238A2769</t>
  </si>
  <si>
    <t>CE0C57A57F010EAF6C0996169801C1FA</t>
  </si>
  <si>
    <t>84E51323E1464D5879A08CA070449FF1</t>
  </si>
  <si>
    <t>C5BDBC88FD3242F6853346EFF9239B5A</t>
  </si>
  <si>
    <t>EAC42689493BF4A330772D8138EACE21</t>
  </si>
  <si>
    <t>6CF26289FC9AD013718DEEA534E9900B</t>
  </si>
  <si>
    <t>AD276B5638B799D898A2A897E5674462</t>
  </si>
  <si>
    <t>5FBA364C7CBF05DC4F27A37F3479C279</t>
  </si>
  <si>
    <t>E0A03BA210FFA8C6009483A4BADAD75D</t>
  </si>
  <si>
    <t>2279DDADABDD49058F66DCA5565A5C23</t>
  </si>
  <si>
    <t>CE640D494E99FBC56A3490BE6D00D3E7</t>
  </si>
  <si>
    <t>AF4EA7C69B79CE8D6944E06619D61C95</t>
  </si>
  <si>
    <t>84A4EEB9DF98C140971CD641887040DF</t>
  </si>
  <si>
    <t>F31D91C9E73B70AD124EEB0B7BC4D1C7</t>
  </si>
  <si>
    <t>DDA0617EDDA0041528C1EB6A0B72416A</t>
  </si>
  <si>
    <t>AEDA7393F90BFE22F97F11C947C0804D</t>
  </si>
  <si>
    <t>06D042C84735A654CE65B0D155A0A2BB</t>
  </si>
  <si>
    <t>9C1FE968657C59FD49D932AD6FB2F47A</t>
  </si>
  <si>
    <t>97D1A816BC8DD53D72F6B2C42AD2B58D</t>
  </si>
  <si>
    <t>515BA09FDE507191DF2E257725C1D8E1</t>
  </si>
  <si>
    <t>FA88A32732D96C9CC8167218BC542C52</t>
  </si>
  <si>
    <t>378544B2DD3B36D26B6965AA451EBCC1</t>
  </si>
  <si>
    <t>D92379DC1F6CDF45D60232EA524ACFC4</t>
  </si>
  <si>
    <t>70E8AB28FDC02D3C2FBDD5DE417C4255</t>
  </si>
  <si>
    <t>992AF84763D7DA29D546C7CA772AA865</t>
  </si>
  <si>
    <t>457B9BBE7DA0E3D78C8CBC4795808501</t>
  </si>
  <si>
    <t>F02FC86ED777E80CC6A50E7E8851774C</t>
  </si>
  <si>
    <t>6DF0AA94DC0AB3F92E93CC9479756E41</t>
  </si>
  <si>
    <t>C91CEFF62D911E12FF70F424D81B1B0C</t>
  </si>
  <si>
    <t>1EB25DF743B32D39168758C2617248C8</t>
  </si>
  <si>
    <t>537516E72417E948F314386157732A35</t>
  </si>
  <si>
    <t>6E606B2E7DC662539257B67C61820253</t>
  </si>
  <si>
    <t>C516D8B7BD91E4D0DDB84BF690A51993</t>
  </si>
  <si>
    <t>FFDE2A66308FCB8AC3DC449AFAFCD6D9</t>
  </si>
  <si>
    <t>2C74386C0C2FDF43496D4B849EEA8A32</t>
  </si>
  <si>
    <t>58034EED09975FB4040DD03BFD6E073A</t>
  </si>
  <si>
    <t>867AAB280E49A51D46A3941BA8938CDB</t>
  </si>
  <si>
    <t>5AF644AD2D3139B239C41A4E029BCC40</t>
  </si>
  <si>
    <t>7C3E7FFCACC1FCCDB0F54C0099E4CFFE</t>
  </si>
  <si>
    <t>05772FE0CA3EC75021E7627C0EF8B34D</t>
  </si>
  <si>
    <t>528CE715B179410E6099901052C08F8D</t>
  </si>
  <si>
    <t>BFA63F4078E2F74F1233F3FEEB136013</t>
  </si>
  <si>
    <t>28E9259D6B81F86C344EEF1F6E4DDF77</t>
  </si>
  <si>
    <t>3FC4D2C280A1D48361CAF216AB1F7A79</t>
  </si>
  <si>
    <t>4B92BDE2358402979B71E82DDA7B0C36</t>
  </si>
  <si>
    <t>BF18C35B7DE7C862B09E6938F26AF772</t>
  </si>
  <si>
    <t>CD34051705C539099246F468D88D1DCC</t>
  </si>
  <si>
    <t>5C9AD7F489342C153A0218E0578E73C6</t>
  </si>
  <si>
    <t>C55C0D92C2986A037CD826A999497326</t>
  </si>
  <si>
    <t>D62DE0F9F208B39DBB6380AC35C8D289</t>
  </si>
  <si>
    <t>298739288C4BEDBD769201B2F17E776B</t>
  </si>
  <si>
    <t>DB98A06E562257A8C4F0AC582C24F33E</t>
  </si>
  <si>
    <t>E91D6CC80D8143ABCE45E5CCCC85B726</t>
  </si>
  <si>
    <t>4FF8DCF1CDEB250F4334BD7D1A41B66D</t>
  </si>
  <si>
    <t>4DFDF1A2B074A3B162DB68E4921E199B</t>
  </si>
  <si>
    <t>99EC6A3FCA21B2697389AC6B9BF8470B</t>
  </si>
  <si>
    <t>B594A7194EAEAAF9D36EB7CE56FE40EE</t>
  </si>
  <si>
    <t>03FC88B070977F25DB863E4A7B8875C1</t>
  </si>
  <si>
    <t>B59C00CB89818DFC5C8B4FD76D6EC6FB</t>
  </si>
  <si>
    <t>5F7B42EF3F03DA86D0A0EC010BFD1296</t>
  </si>
  <si>
    <t>0043E17FA0275DCBE4367D38DBD0946E</t>
  </si>
  <si>
    <t>2527C563CDAE094E60CC00425EF1A579</t>
  </si>
  <si>
    <t>EACD36ACE48B7D87A76D2A205E499D75</t>
  </si>
  <si>
    <t>F9ADF99A93ECDAC9B30A36F763BBA9E3</t>
  </si>
  <si>
    <t>99DBAEEAAE828744E8F34A693924EDD6</t>
  </si>
  <si>
    <t>0E15F9BF92D0DA4AF31B658A296B90C1</t>
  </si>
  <si>
    <t>03B124CC73EEF400D0ECE2590D4C3C4E</t>
  </si>
  <si>
    <t>42C4553E4AEF699F0083A3B0D4EA8892</t>
  </si>
  <si>
    <t>6FA75F895E1082ECBDDEA94442F5F3D0</t>
  </si>
  <si>
    <t>11B37B74354A651A4FB08EDB0D5AE9EB</t>
  </si>
  <si>
    <t>CBA97249D686A370FB45F739DDEB4E85</t>
  </si>
  <si>
    <t>BA0E3A3611169619102FA813C56B85E8</t>
  </si>
  <si>
    <t>39B5C62CDFEDFAF0103F7008FBA1CDC1</t>
  </si>
  <si>
    <t>AE25C51E5AB726A188ACD5C29153C1D2</t>
  </si>
  <si>
    <t>3145651197A70CB2DD2C238289F2C3FC</t>
  </si>
  <si>
    <t>61C2E3E21532AECE9E8291A5C5D65387</t>
  </si>
  <si>
    <t>BDDE1C823DCBF14A4799B9EF5A8D3F7B</t>
  </si>
  <si>
    <t>05EF0D26706BDF43D3821F866CFE2174</t>
  </si>
  <si>
    <t>6325736AA9F3A8030FEEC78204FE5EBA</t>
  </si>
  <si>
    <t>B956F4DDF084A68AE4BA4216B63A9C88</t>
  </si>
  <si>
    <t>1A653215A23BC5E8AC0DE36D6ECE32BD</t>
  </si>
  <si>
    <t>97F6CBD8FA5D06CFA89F986413A48D4A</t>
  </si>
  <si>
    <t>4F31EA08AC4999C53914CB7A7BA1B80D</t>
  </si>
  <si>
    <t>75584A212A0461ED2727368B649547B1</t>
  </si>
  <si>
    <t>7174AE61D4B470B1526B9F75A39E4E8A</t>
  </si>
  <si>
    <t>FC9E22ADF9792511B8699D1DB01BA8FA</t>
  </si>
  <si>
    <t>7E7276B79CDE6E3DDB4C11973FDBBAFD</t>
  </si>
  <si>
    <t>30CE0E7A98A8F12B3ACD9451C0A1D574</t>
  </si>
  <si>
    <t>DD1201D1875B2BF7A4F12ED31E52A194</t>
  </si>
  <si>
    <t>C313A05EF3FB315360BA5CA1473B5FA5</t>
  </si>
  <si>
    <t>470DFF1528E6F5DA198EDE7592889010</t>
  </si>
  <si>
    <t>105EA5C97D0C196FE28A9836CB9A5359</t>
  </si>
  <si>
    <t>1FBF0EE3F27306D868D62DA93FD4FE64</t>
  </si>
  <si>
    <t>DF9771A6E7DAEA89D7AD29E918879499</t>
  </si>
  <si>
    <t>B796426A67F0F4D1694ADC38D8CB2752</t>
  </si>
  <si>
    <t>CA8D01C0647BFCF6C4DECA34F5E4E34F</t>
  </si>
  <si>
    <t>A7755CF61292E38FBA4C03FF9C584B9E</t>
  </si>
  <si>
    <t>95F63D0D02F8C462C5374BDA0375359E</t>
  </si>
  <si>
    <t>29298108D9C277716B844EA740B2375D</t>
  </si>
  <si>
    <t>C4E6DFB62D9C37ED98F1557417F6AA6B</t>
  </si>
  <si>
    <t>769EDBA2014DB608AA6463AD696E9198</t>
  </si>
  <si>
    <t>89B2FBD52BC68D9854FDCB1EE5B6BA67</t>
  </si>
  <si>
    <t>94ECCEC1CE0B6BB709106E1C185C1C2D</t>
  </si>
  <si>
    <t>0B0E3B8CFEA279084CD9B75B954D64FB</t>
  </si>
  <si>
    <t>6E9190E695BC2DB96B496226BC9FB4C4</t>
  </si>
  <si>
    <t>A94778FDD20DC44EA36B180253F0B49A</t>
  </si>
  <si>
    <t>FBD2CA529EDA5C54511B6E8EBB32568F</t>
  </si>
  <si>
    <t>5BCA1A988B8E185D84B98FCA3B8CF371</t>
  </si>
  <si>
    <t>4D5159D1423ED2AC2D2FC8C8DDF1AB19</t>
  </si>
  <si>
    <t>55E97EB5EA922FA3B849EA482BF3C2C6</t>
  </si>
  <si>
    <t>5BD157FCDC2BF7661935663943B51470</t>
  </si>
  <si>
    <t>DC8C7FA12D12F1E939C8C1BBDBF62751</t>
  </si>
  <si>
    <t>0675914E8135E5934DE7C7D197CB196F</t>
  </si>
  <si>
    <t>D6331B62DB8D7E0F071DB445B1CAB7B2</t>
  </si>
  <si>
    <t>54D4E0C7C47AF536BB6902AEB4D10191</t>
  </si>
  <si>
    <t>7E300028B8F1BEA397341B7B1EC103BC</t>
  </si>
  <si>
    <t>C3A360A3587C11D7D7A19740507388FD</t>
  </si>
  <si>
    <t>3576518DC0DF02D8F2A266F210A8C98B</t>
  </si>
  <si>
    <t>F99169E60B14875ECAD6005FAD765BC4</t>
  </si>
  <si>
    <t>F4B2717B31EB04D211670B68B153A5B1</t>
  </si>
  <si>
    <t>F8E9081598BDA242F4F03405B49B18A3</t>
  </si>
  <si>
    <t>564CC069640B2347CF2018947B1972A2</t>
  </si>
  <si>
    <t>FBCAC595CF31E354D4BF5E87BE800EB0</t>
  </si>
  <si>
    <t>4CE27C330D2FC8795AB05BF4A40686DF</t>
  </si>
  <si>
    <t>F0BD9A0FAC908D3FDECD4EB9E848E140</t>
  </si>
  <si>
    <t>37C170EC4F94CAD44386398B5FE4E7B4</t>
  </si>
  <si>
    <t>755B4ABC799B159593A2F4F45F791629</t>
  </si>
  <si>
    <t>F61385F13C73613FA927A8CE32E6C4CD</t>
  </si>
  <si>
    <t>6FF4388F36D6E86D9B4D605B47ECE309</t>
  </si>
  <si>
    <t>7A5FDC9044C5E965B2E65B4969B50802</t>
  </si>
  <si>
    <t>87495E064385A98452C0A160BD0AA22C</t>
  </si>
  <si>
    <t>5330571576CE99A5B89477C796429D1F</t>
  </si>
  <si>
    <t>CD4C96EA3952258B662E7720F0FFECC0</t>
  </si>
  <si>
    <t>EF1EFE4A28D62DA2D68462200F812CD0</t>
  </si>
  <si>
    <t>BE1C60EEF6F5B8C013183782F03C6230</t>
  </si>
  <si>
    <t>670E6CEE888D6CBB5F9C605E6108B81B</t>
  </si>
  <si>
    <t>01815824575542AD928E4D9C308438D7</t>
  </si>
  <si>
    <t>1AE0661F1395AB0FDAE8CB5E3D444C78</t>
  </si>
  <si>
    <t>478FFE558EE278647BA2A1DBDD71D446</t>
  </si>
  <si>
    <t>8B77FE2A1AB86EC1AB4F6009FF3532BE</t>
  </si>
  <si>
    <t>60F3D65803F7B75935A7C8BB16F13618</t>
  </si>
  <si>
    <t>13791DB156E05CC61FC35B4092259054</t>
  </si>
  <si>
    <t>05D6B20F23E8FC319D3B0F3A447C0524</t>
  </si>
  <si>
    <t>B82A5464A1FFA390AB3A7A908812A181</t>
  </si>
  <si>
    <t>5434761D45DBF6B0622529A1DACDE331</t>
  </si>
  <si>
    <t>BCE1398F552D995E5E58A9AE6B3C4CC7</t>
  </si>
  <si>
    <t>6B9D4542646552F1937A2C454B8D32C2</t>
  </si>
  <si>
    <t>08D1ECE913AA4E6F9D263792F63CAD79</t>
  </si>
  <si>
    <t>D2C2CCAA721ED52E9859E8FB1B149FA7</t>
  </si>
  <si>
    <t>924601D58ECF4B9FF7F25245B320C48C</t>
  </si>
  <si>
    <t>65C4AF1985312D6E5B621715D88AF424</t>
  </si>
  <si>
    <t>E36A9B3AB74F9E2146ED985BBE76776F</t>
  </si>
  <si>
    <t>C48035DEFC07B8FFC8E4FDA383AA6E1C</t>
  </si>
  <si>
    <t>114ECBA1AB9544CE8C205A2E1FA621FA</t>
  </si>
  <si>
    <t>0830D8F8046D6B6791A7BB3C7A05FD33</t>
  </si>
  <si>
    <t>813F4C422D0B6C6551A0291609C77E2A</t>
  </si>
  <si>
    <t>4A80EA1F35D6D2AC053D6338CC71C9F3</t>
  </si>
  <si>
    <t>79C411829101F024A5E8ADDC64C1886D</t>
  </si>
  <si>
    <t>ED29DA12D3112437FA1755363D4F226C</t>
  </si>
  <si>
    <t>785BC8BBA4BD4B0C836179E33E0D883E</t>
  </si>
  <si>
    <t>872961C48A0462BE5B9E84DEF957F84F</t>
  </si>
  <si>
    <t>FF819ADBA8E5D89AEB9180A765B32566</t>
  </si>
  <si>
    <t>6F769E8A4558715B4E11322F5615B3B0</t>
  </si>
  <si>
    <t>BC4AEA3EE0C5F207F1A864AC715EAF2A</t>
  </si>
  <si>
    <t>C314A438BA3A69762EC5C6AC767CC09B</t>
  </si>
  <si>
    <t>CF67FE2908BCE5075452133AC88F1839</t>
  </si>
  <si>
    <t>2FF5EB9722AF7A6D357477EDABF60D00</t>
  </si>
  <si>
    <t>D9FB25BF26EF09C98DB834FA7DB93585</t>
  </si>
  <si>
    <t>1901FEFC26D6E67AE7B6A6CC6A9B99AB</t>
  </si>
  <si>
    <t>FE11052C17741005AC8D627BE0A81879</t>
  </si>
  <si>
    <t>02E3D446316FACEA0F12C9D69DE98DED</t>
  </si>
  <si>
    <t>C7E585B97AC7CAA8133A26B3B54008C3</t>
  </si>
  <si>
    <t>834EBEF032ECD9F51757D258DD7ABBC5</t>
  </si>
  <si>
    <t>3AE226A149862B1A39E829AED0239D8E</t>
  </si>
  <si>
    <t>C0367CF6EB2955E11906225261E60587</t>
  </si>
  <si>
    <t>A1D3D9B271520079B6CF2DDAD6F0E9DA</t>
  </si>
  <si>
    <t>5EF0CAD68C17A9895170FC2E41F2FAFC</t>
  </si>
  <si>
    <t>2DC6943A453F4CF45D9A549026274F1C</t>
  </si>
  <si>
    <t>ED9A920C9596527358A46BE9FDD19152</t>
  </si>
  <si>
    <t>2C1D549B16345395ACB199F43C4595E1</t>
  </si>
  <si>
    <t>903CFC1E3BEC095861436DDAD7A690B0</t>
  </si>
  <si>
    <t>9B64F2A577437724DE153F7AB164D132</t>
  </si>
  <si>
    <t>1080A972C66E5D843316C9E919611A4F</t>
  </si>
  <si>
    <t>FB361CF689EA3B51FEFD48D0C61F0EA3</t>
  </si>
  <si>
    <t>317526004679BDE1544C6D0326E11538</t>
  </si>
  <si>
    <t>D2A94D6829D191812B45168DC42EE454</t>
  </si>
  <si>
    <t>B639595B537B4C846B9FA31194018F80</t>
  </si>
  <si>
    <t>6650BCC4EADC56D27EA85BF07E10E68D</t>
  </si>
  <si>
    <t>CFBC252B88B55B04370C9EE33976C0C3</t>
  </si>
  <si>
    <t>2152E349048D9ABF775ED31574944778</t>
  </si>
  <si>
    <t>D89B51223ABC17EA02873F65490BC570</t>
  </si>
  <si>
    <t>296BFBBA7A1807908DA7E755C7293A8B</t>
  </si>
  <si>
    <t>9FEA2C4DCDBF67AB9602034BBEF11A79</t>
  </si>
  <si>
    <t>A816D4CA2A77B5942B8CDD33E56ED2AE</t>
  </si>
  <si>
    <t>059A7A2788C5EF0C18262F0332F3738B</t>
  </si>
  <si>
    <t>870282DC550B4DAC57C115E15209075B</t>
  </si>
  <si>
    <t>7B6B15D32E1DFBB43D5715CBA34B2DF4</t>
  </si>
  <si>
    <t>2E363B943B87235CC01708221A03490F</t>
  </si>
  <si>
    <t>A59EA3EF7B5376A7DBFC6A28E11432D5</t>
  </si>
  <si>
    <t>C298ED297C362AFEB44B986BB59400B5</t>
  </si>
  <si>
    <t>2EA2A0F9A847792390E04B2E770DD389</t>
  </si>
  <si>
    <t>42D6123A3FEA5224715BC8C4C981075E</t>
  </si>
  <si>
    <t>E6C3F79A4BFF63E2CF8A2D8777651044</t>
  </si>
  <si>
    <t>C7CD77BA40976CC85031B576452FB016</t>
  </si>
  <si>
    <t>CF9352DE3BBBEEAAA543AD928945A48F</t>
  </si>
  <si>
    <t>1075E7A0B05173F93423AB9C348E35A0</t>
  </si>
  <si>
    <t>BA15499947F5B3B0FE27BABC80B1ED29</t>
  </si>
  <si>
    <t>BC3ADAB6CD5BA5E4AE129B464B2A1BE2</t>
  </si>
  <si>
    <t>B03916E759C68FFF47EAA0F4E420C908</t>
  </si>
  <si>
    <t>9D2D8EEB9166D28EE836F0E5054F1F8C</t>
  </si>
  <si>
    <t>4C87BDF74662FF322030F42260046DAD</t>
  </si>
  <si>
    <t>159B9D8438FB5617AD1E0E2F4566DC9C</t>
  </si>
  <si>
    <t>8DE799C0995607E1B4F3BD65236865CC</t>
  </si>
  <si>
    <t>7A0D8F2BBD4405CAA5680891DA546B5F</t>
  </si>
  <si>
    <t>AE0E7C8CAF2562D1D4D5257FB5DA60A4</t>
  </si>
  <si>
    <t>A159273DA1E0F23B927D03C90C5D90D3</t>
  </si>
  <si>
    <t>CC5C807040780CB506055713980A79DE</t>
  </si>
  <si>
    <t>E373FD64BF79C02E966A2E0125554611</t>
  </si>
  <si>
    <t>EFDDEDFADF9EA3861C4E00DD8BBCA977</t>
  </si>
  <si>
    <t>75CF8795CBE828511FFBAD6863988EC4</t>
  </si>
  <si>
    <t>38F12A907C0AA9D75DEE86B560400134</t>
  </si>
  <si>
    <t>341686E8885F943439C8785C6901F08B</t>
  </si>
  <si>
    <t>50DC6A600AFB8B1EB18ACC87BF8AEA2C</t>
  </si>
  <si>
    <t>BDAF77C6634B7BE93BE8499899EEFA35</t>
  </si>
  <si>
    <t>F3FC44B7642F3778D351E3CFBA66EEC8</t>
  </si>
  <si>
    <t>727524EB7A8BB90E326066E906361349</t>
  </si>
  <si>
    <t>4AE53E484CC54C92A217A1DA01377E43</t>
  </si>
  <si>
    <t>3E19FB1A6BF9CAC5F61D3AE6DA133A1F</t>
  </si>
  <si>
    <t>745D6376F7618496937BC4C1CE21BDA3</t>
  </si>
  <si>
    <t>17449411AF2FED65D4927E099F02EF98</t>
  </si>
  <si>
    <t>2C7713DDEA355EF5BC74CD0E4C720544</t>
  </si>
  <si>
    <t>FAF150F47DBCCB308D8C20C265BA2F07</t>
  </si>
  <si>
    <t>3DF5DCC53839C6DDCD26D706DB32ED3D</t>
  </si>
  <si>
    <t>CAC923A446C17DBF39B6726337535BFF</t>
  </si>
  <si>
    <t>9A9837E342DE53D9DDFED6839A07DD10</t>
  </si>
  <si>
    <t>5D6E28E1029E51F0F90139D28631423B</t>
  </si>
  <si>
    <t>0D0730B9427B5CF12F679947AF3A6E26</t>
  </si>
  <si>
    <t>90C1149A47FA0E1ACE9EEDF56F0EE7CB</t>
  </si>
  <si>
    <t>CD1D75094DE9ECC05F4AB7EC99D26A09</t>
  </si>
  <si>
    <t>88813E34FC12B433DCB51670107364A6</t>
  </si>
  <si>
    <t>CA81101AC1955555B1FA9006D522CE39</t>
  </si>
  <si>
    <t>DEFBEB10AD830DA854E778E967D97605</t>
  </si>
  <si>
    <t>735E05505F26446D5BAE94848997DAA0</t>
  </si>
  <si>
    <t>D422A90FBD1F5007A4923BDC02E35383</t>
  </si>
  <si>
    <t>FD35788880BE2491AD0F393BCBDBDA69</t>
  </si>
  <si>
    <t>D228EBA613093ECF1E1B5D0AB8429141</t>
  </si>
  <si>
    <t>02DE65E1E59F4E066925390264745FD6</t>
  </si>
  <si>
    <t>F53A53E9DF74E1FBEEDA46B61BA3ACC7</t>
  </si>
  <si>
    <t>B306B965DDCFD24E8CCEAC5104EB6AB7</t>
  </si>
  <si>
    <t>8341B376BDE6A58FC1DCD4427CC67B2A</t>
  </si>
  <si>
    <t>16677D8AB9C1F537636D51767070CCAC</t>
  </si>
  <si>
    <t>04EAF90D5BFD90D5587002E423C755D0</t>
  </si>
  <si>
    <t>1B78B44DD39F366399AA301710AE8657</t>
  </si>
  <si>
    <t>2B5782DF3C657A5382BB8707E2F208D2</t>
  </si>
  <si>
    <t>8F614F2B8ECA7CDFDEE62A1D853E3406</t>
  </si>
  <si>
    <t>FF56BD64C75A65267F9040AA91DE3D88</t>
  </si>
  <si>
    <t>0BEF87FA4AE804079DF32EED2702732F</t>
  </si>
  <si>
    <t>D65BD9DE66367FAE923EFB6572894C15</t>
  </si>
  <si>
    <t>C2AAFC9EA0AFE56028492B1031C97070</t>
  </si>
  <si>
    <t>D94A82D3A4C1B333791A9BF378D7D4B6</t>
  </si>
  <si>
    <t>F12EEFF9F7DE15CC1A5865056E540E13</t>
  </si>
  <si>
    <t>777AD12EB22A921296A79E90C66EFA46</t>
  </si>
  <si>
    <t>CAB93FA8BFEDDC3A46EA74B2F9902B44</t>
  </si>
  <si>
    <t>BA5105241B95B94903B2325522250270</t>
  </si>
  <si>
    <t>1B13C4D1B62102538843A23BFCAAF1FE</t>
  </si>
  <si>
    <t>324B00431559F754D698179409575B29</t>
  </si>
  <si>
    <t>8751C91FDAE64CAF084BC47B71CCB3BF</t>
  </si>
  <si>
    <t>D1313FE322DB9AAC9EE0E219405948AF</t>
  </si>
  <si>
    <t>8457FA6B3A987A552350A8DEB4751D20</t>
  </si>
  <si>
    <t>306E43EE2DAC8CB22A8DB08ECB7B07BB</t>
  </si>
  <si>
    <t>83A5F397E3517BC6EA4B9057318D84C0</t>
  </si>
  <si>
    <t>2DD0C4D90B6A89195CF0287C648A3AF7</t>
  </si>
  <si>
    <t>38C8BA7798EE8C445C299D8C1E909522</t>
  </si>
  <si>
    <t>B76D53FAEBAD6FF28B89BFDC20FE30A2</t>
  </si>
  <si>
    <t>C73CECC2A4172147D5A050ECA6DEE48D</t>
  </si>
  <si>
    <t>8B9DA89937181610FA9F4E4DC2DF9071</t>
  </si>
  <si>
    <t>FE88B34178374694BE51C6A30D3B120A</t>
  </si>
  <si>
    <t>E30C8EF5869F842BA3F2EFF57328B723</t>
  </si>
  <si>
    <t>38EA43838BAFADBBFE4D2C402E8B37D4</t>
  </si>
  <si>
    <t>D11FEF480F2110520648EDFB9E53B77B</t>
  </si>
  <si>
    <t>AB38821AA5E259D9FA761BEE1EAEDEC6</t>
  </si>
  <si>
    <t>5CCDC8A9E573A9A3311CB3DB8C2EEED9</t>
  </si>
  <si>
    <t>6712ED7D590C6E3404EC6E091D3E3CE1</t>
  </si>
  <si>
    <t>5233D3A192E3D41CA24B4E393C43E43E</t>
  </si>
  <si>
    <t>0A11E582BBBF7D59CF80F99E91B65309</t>
  </si>
  <si>
    <t>7DE40B9F250CC5145F9D70E26A281E8B</t>
  </si>
  <si>
    <t>C70CE3DD95878B0168FE14EB36D8A2A0</t>
  </si>
  <si>
    <t>67CB4AC2E0025BC88F2B2CBA6021CEB7</t>
  </si>
  <si>
    <t>6E24C87B4699A34AFB2F78F17E93F7B0</t>
  </si>
  <si>
    <t>15D929D37CEF5087CACC6FEF9D0D3DD0</t>
  </si>
  <si>
    <t>869322DF89741A4E4568B36892F17758</t>
  </si>
  <si>
    <t>6AAC043615A008E2EB87B52DE04CE94C</t>
  </si>
  <si>
    <t>A49167BB5EE195689A84C88A6B5E95A2</t>
  </si>
  <si>
    <t>6391CD2056390936C13C73E1922A5D28</t>
  </si>
  <si>
    <t>3A09148BCC120CA93F4EF1C68455A14A</t>
  </si>
  <si>
    <t>8A25E598A35077EC51C44BCB63C168F6</t>
  </si>
  <si>
    <t>47BD86887F5537204E6465CDD09724EC</t>
  </si>
  <si>
    <t>D37A5BC23C17FFC0F28DAB0AB7ACCBA8</t>
  </si>
  <si>
    <t>D6E62D15246E89DEED0F7ECA0DB84FED</t>
  </si>
  <si>
    <t>5AC18F84AFD4CBDE4B2688A07BFBFBA0</t>
  </si>
  <si>
    <t>2FE9CC3524CCF36FFC4A89540CA146BE</t>
  </si>
  <si>
    <t>59767E6807F3021DCA9DD57F6D2F259F</t>
  </si>
  <si>
    <t>A322D68ECC729B6AFCC247765ABBF61B</t>
  </si>
  <si>
    <t>5906036758D5C957A87A4636CB10A3A9</t>
  </si>
  <si>
    <t>55C172E459FA35D439AECC44851A7DE6</t>
  </si>
  <si>
    <t>7E09166680C233C935272359CB24E279</t>
  </si>
  <si>
    <t>48720B580FA9F9E7B1A8064CDE46E33C</t>
  </si>
  <si>
    <t>7B6C889A85770778140B8A96F22B3DD0</t>
  </si>
  <si>
    <t>1FC8C18FB105AFBC78137F9663F8703D</t>
  </si>
  <si>
    <t>1DFA23AA147BFE642A058D30B004E176</t>
  </si>
  <si>
    <t>8AD7DA19632F9A094DBE1EAE164F76B6</t>
  </si>
  <si>
    <t>D61B7B72D6C591405B0A2DB847569AEB</t>
  </si>
  <si>
    <t>D240551986D2795F243606568E103115</t>
  </si>
  <si>
    <t>8CAEC3C8673763BAA5D7A18572D784A7</t>
  </si>
  <si>
    <t>50BD78094B3B430B7B4FE246CF7215AB</t>
  </si>
  <si>
    <t>3FC2F233BAB8FCA7E4ED707A5A49B9D4</t>
  </si>
  <si>
    <t>7100F70DCBB1D940F47F96ED113AA89E</t>
  </si>
  <si>
    <t>787FF5A7E966666BAC4F2EA61446CE4E</t>
  </si>
  <si>
    <t>28E0D5C14FC01BEACA0FD4D80C839007</t>
  </si>
  <si>
    <t>9E006D2669DEAF8BC9502EE8CABC5E79</t>
  </si>
  <si>
    <t>891F9816A5CF4BA94E94B0A25B3B3780</t>
  </si>
  <si>
    <t>32878F746C935CB824D08614F8846A37</t>
  </si>
  <si>
    <t>0B5CD15897CD658D747A51CC59A331C0</t>
  </si>
  <si>
    <t>1DFC55AE4B072441F270B5DD12C09E7A</t>
  </si>
  <si>
    <t>18134DC9FFA1C3295CDE1D7863E6BB2E</t>
  </si>
  <si>
    <t>5605B4E11B842D3EDD740262B52A94C6</t>
  </si>
  <si>
    <t>17B3233C60CD87A94CE805366BD736B2</t>
  </si>
  <si>
    <t>E36F69CD96F5EB82492A4D8A0625D1EB</t>
  </si>
  <si>
    <t>4531B4D829D6B3B621B163E8F620B090</t>
  </si>
  <si>
    <t>9FFE715FA7E29EA855143E1D7050126C</t>
  </si>
  <si>
    <t>5140F8C2DA01F7F2BD1C28949E0DAD1A</t>
  </si>
  <si>
    <t>581D7FEE973A9242DCC9FB8A801A0799</t>
  </si>
  <si>
    <t>F9D6E51B190ACD03E26BAFC82800F047</t>
  </si>
  <si>
    <t>E8E34F0C193CDB40848AEBE6A3316C15</t>
  </si>
  <si>
    <t>73AA6FE54B6F0E2ADAC9DFF49F638C8B</t>
  </si>
  <si>
    <t>D125EFC9D92F95DBC0A21AC0AC461B95</t>
  </si>
  <si>
    <t>9C825E48B9FB4C7E052187D045CD4012</t>
  </si>
  <si>
    <t>9D28EC92402AC9C020E0FE30A6CC89D4</t>
  </si>
  <si>
    <t>184BB630969B650A8BD889033151B271</t>
  </si>
  <si>
    <t>4AE25CB26F4145C65F483CA7AB2BC6F6</t>
  </si>
  <si>
    <t>7A445893FE0C7A4C1F6AF22BC2C5FF7C</t>
  </si>
  <si>
    <t>ABA7DE7B43D3A2BA183EE2BC4C20A7A6</t>
  </si>
  <si>
    <t>0B9D20BB59796A146220C847D0194A80</t>
  </si>
  <si>
    <t>A74327C147E2763A228B006A5A279C12</t>
  </si>
  <si>
    <t>AFC0CA51DA76F8A4465062EF773FBBC7</t>
  </si>
  <si>
    <t>F6BAE1DD41A1F43D96FAF4351A45C478</t>
  </si>
  <si>
    <t>6589C03FFAC1FFAE5F3E7F06ADB51EB2</t>
  </si>
  <si>
    <t>C4257A996F013149CFE39B58BB723753</t>
  </si>
  <si>
    <t>D76B939C48F1EF5B67BC62293C2DAE45</t>
  </si>
  <si>
    <t>B2D3BEC7E3645AB52F2BFB6112B11EDB</t>
  </si>
  <si>
    <t>615D92A8EC1101CB98B45B3B5E67DDD8</t>
  </si>
  <si>
    <t>4A1257F1F20B52737C6FB1474DE20D2E</t>
  </si>
  <si>
    <t>ACBA1E12BFC95C6E7CEE14AF2B95ED4F</t>
  </si>
  <si>
    <t>0D46A8E1CE18685A1AFB0448246989FD</t>
  </si>
  <si>
    <t>618E86C1D52A861F6173E6930D5DBAB4</t>
  </si>
  <si>
    <t>A4F732666946F8F31F16F4E9DB257E7F</t>
  </si>
  <si>
    <t>2282D0324929E7DAD8D3D66BEDE47C61</t>
  </si>
  <si>
    <t>2722105E0988DF34ADBA0F855B55EAA0</t>
  </si>
  <si>
    <t>8299754915C95FE193C1FFF411C82A5B</t>
  </si>
  <si>
    <t>8E57DF2DB84A0AEBF2CD7ACDF25DDFC0</t>
  </si>
  <si>
    <t>00A64A2A97A8932AC4B694B1C09CEC52</t>
  </si>
  <si>
    <t>FAA00EC1BA0BD9A9BABB5919E628DBD7</t>
  </si>
  <si>
    <t>55343E70732F7435417AB06C6780BAC1</t>
  </si>
  <si>
    <t>375AD893F968C856E0F64A64A5FDDC60</t>
  </si>
  <si>
    <t>6B48BE7AF84C931D50599E78853DD8B8</t>
  </si>
  <si>
    <t>C038F9E56CE2E8767DCB59FB55A609D1</t>
  </si>
  <si>
    <t>4A76AE452F61071B3BCC8C415B824FE0</t>
  </si>
  <si>
    <t>70CCD2EDA347B6BCC7127E680C29C42E</t>
  </si>
  <si>
    <t>9E58BA39F53FC51B269E1E5594D6E42D</t>
  </si>
  <si>
    <t>C2AF8D8D76DD10A9C36302910B03EDE9</t>
  </si>
  <si>
    <t>D945762EFF1727B151B5FE4F34F75984</t>
  </si>
  <si>
    <t>B0DABD6F722CC5FC7D28776CBB6076D8</t>
  </si>
  <si>
    <t>F8AD51A12547D92F9696F5D6E22DA129</t>
  </si>
  <si>
    <t>9C7D514B955C76AB91F50EBA8F4CF626</t>
  </si>
  <si>
    <t>6DAABD37DD9DF6D9B390BB953F423065</t>
  </si>
  <si>
    <t>E463AA5D315828A6D63957D55B60D87C</t>
  </si>
  <si>
    <t>E5C665A3164763E601B003039849C7D0</t>
  </si>
  <si>
    <t>C212B50522C94F32A0BE1BB7BE9BC420</t>
  </si>
  <si>
    <t>7DD743A5388721E1CAEF28B3098A3A6A</t>
  </si>
  <si>
    <t>06BBB2BBA539F09E1331BFC774A72524</t>
  </si>
  <si>
    <t>DB0727EE681456AC90759624CEDFF144</t>
  </si>
  <si>
    <t>11D7E4D260D209E7303C9CBA329517E1</t>
  </si>
  <si>
    <t>24CB1D04BC4A0743D6E26BDC1994CD7A</t>
  </si>
  <si>
    <t>1BE1B42B3C9D0518DE1BAE0FAD14EA38</t>
  </si>
  <si>
    <t>0A3CA0E0630B2B32DBE914AB4E47E9A7</t>
  </si>
  <si>
    <t>48EE516268E31404200311B7FBF0DF18</t>
  </si>
  <si>
    <t>CB9D65C263CC93D7B2F2D6E8B91A7510</t>
  </si>
  <si>
    <t>AC68AE6EFDCE10254CF8145889964F04</t>
  </si>
  <si>
    <t>D0ADAFCAA6BBA7B72D5C134F26A7392E</t>
  </si>
  <si>
    <t>F2AC6AF4DCB459C2B5E51180A11ABD48</t>
  </si>
  <si>
    <t>DA260173B97A4A578DBB0203E2606463</t>
  </si>
  <si>
    <t>88053C9265BE33EAE1CFD655E1F9C7FB</t>
  </si>
  <si>
    <t>36129C7C29562E91540AB8353A9F4A2A</t>
  </si>
  <si>
    <t>F7215572DD4FE5E9C098FFFDC225261E</t>
  </si>
  <si>
    <t>BB9D6A269252A8093F45670C9DE23279</t>
  </si>
  <si>
    <t>12C87D7D2ACE330C09ACAD9E307B4A3F</t>
  </si>
  <si>
    <t>23FA3AE6DA97A5A5B63F0565C81D25FE</t>
  </si>
  <si>
    <t>DF1230B80603439BFE11156952A52E37</t>
  </si>
  <si>
    <t>41C3A295C6318DB789CCA6404C257E2B</t>
  </si>
  <si>
    <t>F8BAE069F76ED6A15879383E08B30BD7</t>
  </si>
  <si>
    <t>48601752952CF5E5398AFC44C6B8CAD8</t>
  </si>
  <si>
    <t>08B8115FF01A1A89B82B89B999E07A5F</t>
  </si>
  <si>
    <t>5CAAB0FD1C8C3F0508756C03B27B19DF</t>
  </si>
  <si>
    <t>774D727A3A5E07079E0EA985B719D82D</t>
  </si>
  <si>
    <t>9543D90D4961816E86FD5AB61586E5A8</t>
  </si>
  <si>
    <t>28AFF5A11E5B7123289742B9100B3FD8</t>
  </si>
  <si>
    <t>93C20312E79F456429FE7E16A10EF126</t>
  </si>
  <si>
    <t>B79E3EA1EF01A4FC6F40DC30B6B497B5</t>
  </si>
  <si>
    <t>0717C88D3389DDC76E687CE4794F8550</t>
  </si>
  <si>
    <t>9A9A10C89EEAB68107538C4110B644C1</t>
  </si>
  <si>
    <t>D045B8A3E69D693070156B8C08A3AC3A</t>
  </si>
  <si>
    <t>5A6F1E447D9241E750F0F3FC6568FDC8</t>
  </si>
  <si>
    <t>FB7B887F5F9A7C20D5BAE86E624050CB</t>
  </si>
  <si>
    <t>78054755F29A0F3C679200F57989E807</t>
  </si>
  <si>
    <t>C0214FA016433FBC562E700992BE58FE</t>
  </si>
  <si>
    <t>E32EB6DD242ED5E5F90F61C0655511CA</t>
  </si>
  <si>
    <t>F21329EA703F395F1D3C1CF0FEA73C19</t>
  </si>
  <si>
    <t>3724D67C26D479F0A0779E0D8D202E96</t>
  </si>
  <si>
    <t>6C66ED7A3032333D6B56C0D7FCB09AEC</t>
  </si>
  <si>
    <t>31014B9D1E9680E22702681C505A5365</t>
  </si>
  <si>
    <t>CB5EAD6B0E93AF9F3BEE6787F3977FC6</t>
  </si>
  <si>
    <t>AB4E0CB75448A99A05EAC3248C59446E</t>
  </si>
  <si>
    <t>4B10522FC703DBFFFCDC41D1EC0950A5</t>
  </si>
  <si>
    <t>173F09555DF6C9B53972066FB4FDB83B</t>
  </si>
  <si>
    <t>298E6FE8DB408922FDC882894217A7C6</t>
  </si>
  <si>
    <t>81F504C70002BD244EC35324953E770F</t>
  </si>
  <si>
    <t>62CE305E846CD45CFBAAE4EC21305E0C</t>
  </si>
  <si>
    <t>2AB754A088EAB64363D8F425B0A6BEAC</t>
  </si>
  <si>
    <t>7A1143D694ECC3A46AE7C6616503F65E</t>
  </si>
  <si>
    <t>1AAD86FE85812B1C91D7DA39E4360076</t>
  </si>
  <si>
    <t>270B4B4A7AB39F8BDE00531F4D9FD653</t>
  </si>
  <si>
    <t>236D5FFE7B4C45ADF962C53DE221A145</t>
  </si>
  <si>
    <t>90AF89C7B73A6E5F32D44DAEF088FD3F</t>
  </si>
  <si>
    <t>7FEE6200653E8C2223FD2DCDFECDDF7D</t>
  </si>
  <si>
    <t>B568ABF0A633B795E727B83056994BFD</t>
  </si>
  <si>
    <t>E2109476A6F31281FDF4236918327DFE</t>
  </si>
  <si>
    <t>30353CFF63C9010D1CA7568D51F8F259</t>
  </si>
  <si>
    <t>BFEB00831D738004AF1F6C869A765DB5</t>
  </si>
  <si>
    <t>67938B57F70953B793E22AFC5582D12A</t>
  </si>
  <si>
    <t>EB3A20B290D1A3BDF30DC1D51FF557A7</t>
  </si>
  <si>
    <t>8A7D992681FE23A5345DC379FE80B7EC</t>
  </si>
  <si>
    <t>12A827FC134AB604D0C0679AA5F64771</t>
  </si>
  <si>
    <t>87C33325462A1FD45E7687EED0B900DD</t>
  </si>
  <si>
    <t>45E4F4EA60E4FD69B5F337E647B451FE</t>
  </si>
  <si>
    <t>C880FC04E455E0E0463F03724972CD8D</t>
  </si>
  <si>
    <t>8EB912BA1982240DCD07B28FD2C4121E</t>
  </si>
  <si>
    <t>10D692527DEA4CAAF15BD5C5EDC66B84</t>
  </si>
  <si>
    <t>CC50858AE4B46609C26B7CCE7163A342</t>
  </si>
  <si>
    <t>7B0E3D85EF09A8728E3323533E1F1A30</t>
  </si>
  <si>
    <t>A8C19B7A0E38A38E57E565A5CEBB3F73</t>
  </si>
  <si>
    <t>281EE9C6C2460075BDE7DED76EC9AFCC</t>
  </si>
  <si>
    <t>334F43745AA5EB0700FA1C4C41B5446D</t>
  </si>
  <si>
    <t>8A10D991DFDCF45CD37F2B0ED1E94FC3</t>
  </si>
  <si>
    <t>C3B711FF776ED3D97A78ACE36C4DFCA3</t>
  </si>
  <si>
    <t>01DA5997EB609902449F26B9D40AE913</t>
  </si>
  <si>
    <t>1E848B30F87A14B3DC6C0415299973B1</t>
  </si>
  <si>
    <t>9363448981047C10450AFF66AEAAA4D2</t>
  </si>
  <si>
    <t>831DF31CB8CFC6F3E9B54CCF9B29B49F</t>
  </si>
  <si>
    <t>1118EAFBC3D1756A7BAC49E154C4801A</t>
  </si>
  <si>
    <t>54E58F389B2EDDD1A9E691D22D4E6398</t>
  </si>
  <si>
    <t>13FD406778266779FEED8C06A1A7F34E</t>
  </si>
  <si>
    <t>6D480ED21F737AD6C42EA8A287BDD089</t>
  </si>
  <si>
    <t>0342E91C850274AD1994B0C7B1C07F47</t>
  </si>
  <si>
    <t>D93388302357A8C085B611DC8723C8CA</t>
  </si>
  <si>
    <t>808CE9994F8806546EE4B4E296AAF0A0</t>
  </si>
  <si>
    <t>2240738673D43ACF815F478F2CA76361</t>
  </si>
  <si>
    <t>84D8157105224A06233A7CD832E024AB</t>
  </si>
  <si>
    <t>E566AA601AF3989205B25CAFA6129D52</t>
  </si>
  <si>
    <t>9A8569F2D14D574815AD4BAE9FF9D9C6</t>
  </si>
  <si>
    <t>56042A4473BFA26C990997958C40FCBE</t>
  </si>
  <si>
    <t>D580607E5AF940DECFF9B5C528206FCD</t>
  </si>
  <si>
    <t>C535C3609E5CC0444DEEC76730FB910D</t>
  </si>
  <si>
    <t>6DB0568BAF865190D83D4EF64FE79384</t>
  </si>
  <si>
    <t>D5D20B36D1D82A381C82909339FD51A7</t>
  </si>
  <si>
    <t>708D47B6F1A10CB0F5D6E9FC33DA48F9</t>
  </si>
  <si>
    <t>751746D9E2483D79DDD1A7CE9A4503CF</t>
  </si>
  <si>
    <t>34582A864DE25B906DF6F63AD457B9B0</t>
  </si>
  <si>
    <t>5E9465CA4F8FB7EC9386B60E5E0C110A</t>
  </si>
  <si>
    <t>6EAD7760746948D2C4CF85FAC97523B9</t>
  </si>
  <si>
    <t>9F7189EDE9822D5A1B89759FDDF87D6E</t>
  </si>
  <si>
    <t>7F6FBEBD2293B04B97E16AD3216017EB</t>
  </si>
  <si>
    <t>ACE87817CCF08F291E7BFAA158B14A99</t>
  </si>
  <si>
    <t>2C2E2509763FE42443CFA69C9A2E839D</t>
  </si>
  <si>
    <t>F53814B13CE5A8E9743ACE1B1408F97B</t>
  </si>
  <si>
    <t>9CDDCDA6731FB998852778E142500C5C</t>
  </si>
  <si>
    <t>C2F84C26D4424A22C3836994E27DE29D</t>
  </si>
  <si>
    <t>72849B13EA3D797A424395D5DF00E083</t>
  </si>
  <si>
    <t>75A881BF177BD4B320D26F90AA89F3E0</t>
  </si>
  <si>
    <t>ED42D205C14E2E846D6E7A1B6F57609C</t>
  </si>
  <si>
    <t>881A9E1415FB1A74699109F6BB133AA9</t>
  </si>
  <si>
    <t>D81E5E252F093D5098FBB15212EC35C1</t>
  </si>
  <si>
    <t>9FDC0DF04EF1DA743416828001971530</t>
  </si>
  <si>
    <t>481C5447442D527BF6CDFBD3D515C418</t>
  </si>
  <si>
    <t>EEBFDF85E11837230320E0CA98054218</t>
  </si>
  <si>
    <t>1A2F1E6FB7EAB9D354872CCEA2201E74</t>
  </si>
  <si>
    <t>5D1A6F1F99D548A5F96AEA29901A9D5E</t>
  </si>
  <si>
    <t>C21E21691F3BDF15DB8A4C3EE12C520D</t>
  </si>
  <si>
    <t>1E4CAA70672126888FF5336DAED39428</t>
  </si>
  <si>
    <t>01318ABA241E5C758E8B3002CEA48310</t>
  </si>
  <si>
    <t>7323985D00448137D80F1E2CCAE19E05</t>
  </si>
  <si>
    <t>EDC3D2536B24F82469C96B1B141F6DBC</t>
  </si>
  <si>
    <t>B9BA4710AF9507E422887EFA6A935209</t>
  </si>
  <si>
    <t>D3C97DE415A1EEABFD4673B5B1BC9F17</t>
  </si>
  <si>
    <t>101BA75746595CCB16260AE37018C9C9</t>
  </si>
  <si>
    <t>3DB89C58A89D40BE948C89878D104BEF</t>
  </si>
  <si>
    <t>B5FEFE1CA2D08599D6BEBB67E8243237</t>
  </si>
  <si>
    <t>759EF904690DA3B8BEB14F3C844A8805</t>
  </si>
  <si>
    <t>270F9944E9427602A86644B3376FCCD8</t>
  </si>
  <si>
    <t>7693816FA24E504A9BBA7F7EAAE7D0FB</t>
  </si>
  <si>
    <t>CD912E21D7FB765B12068751221D3AF3</t>
  </si>
  <si>
    <t>0310825530A3AC9DF7FB4498A6E6292C</t>
  </si>
  <si>
    <t>271C072D63A3DDCCEE3847F64592A421</t>
  </si>
  <si>
    <t>66ED4DD625546D69B5922F1A082369C5</t>
  </si>
  <si>
    <t>B13EEC82E606C12C4668A2BD54C486B4</t>
  </si>
  <si>
    <t>5D90F49FAFA45563148FA7E706F98D15</t>
  </si>
  <si>
    <t>A96B80797E58A8361E6CAB9F49C24F8A</t>
  </si>
  <si>
    <t>E8C9C5F26DBC2E59083F024890167BE4</t>
  </si>
  <si>
    <t>72B8249E3115B9D1C5B58A18C744CB21</t>
  </si>
  <si>
    <t>E09D773CD596FB471ED0ED6961CA5CBC</t>
  </si>
  <si>
    <t>0E9AC8C9A7439E45B19CB91F5CFA061C</t>
  </si>
  <si>
    <t>3B9C3593C3967B0E3126707BD37190D8</t>
  </si>
  <si>
    <t>6B4E48A1FCACEF3F975A7D89538109E7</t>
  </si>
  <si>
    <t>0083FB4856151D49E53AC7C5DF6C7FE8</t>
  </si>
  <si>
    <t>194A72210671C848B2744146E5F1351E</t>
  </si>
  <si>
    <t>2EE067C4A6365EB620369F8E3D060443</t>
  </si>
  <si>
    <t>B550FD728E255A4F6D105F36CF98B3F1</t>
  </si>
  <si>
    <t>6960BCF0B25FDB04FFC4D351EFD1492B</t>
  </si>
  <si>
    <t>6689152AA042CAACAE3189C420F251F4</t>
  </si>
  <si>
    <t>78368A01C01803CDAE81CF6E77F9245D</t>
  </si>
  <si>
    <t>EA7E56B029EFF451B9D58469A716A490</t>
  </si>
  <si>
    <t>4474E58F79457314E7034709DE9FF714</t>
  </si>
  <si>
    <t>1937404CCDF831F9402FB053D356D482</t>
  </si>
  <si>
    <t>E19A3AA437B643457FFA33E5C026BAF0</t>
  </si>
  <si>
    <t>FF3AF4082184C0EA7A2017C6FDDBA20F</t>
  </si>
  <si>
    <t>F5EDB118C0723D774C49CCD9ECA84176</t>
  </si>
  <si>
    <t>66D79F8881230D7BF29A8C81CA5EF98C</t>
  </si>
  <si>
    <t>949F4D477C229F786FC9A0AF575054D3</t>
  </si>
  <si>
    <t>1CDE922798154B92640AC816444E3A39</t>
  </si>
  <si>
    <t>EAD976847AD7A936D4E948236FCD0B08</t>
  </si>
  <si>
    <t>72DF4CFE4FD320CFF717652D0370BE70</t>
  </si>
  <si>
    <t>96315DA6858606B473CB52418AE01BC3</t>
  </si>
  <si>
    <t>0B3C1560F75F67609467CAD84DD41EBA</t>
  </si>
  <si>
    <t>DE83853146CA74AE00CA4573BA57F6E1</t>
  </si>
  <si>
    <t>524F71747DCF4A8E279E9512732061DE</t>
  </si>
  <si>
    <t>D45B781CD029B7AFA793CE358C70C504</t>
  </si>
  <si>
    <t>89F3BB4C807FE58D737AC7A7BB770FBB</t>
  </si>
  <si>
    <t>E89E828BA6255B5389AD9B2B0578E8B0</t>
  </si>
  <si>
    <t>6DEC46FFFA89B6A838025B5E05BF8CC5</t>
  </si>
  <si>
    <t>DB822F3E779EAA09F7EF085DC0D5DBED</t>
  </si>
  <si>
    <t>53328178DB5C588E33EF56C56143D5F0</t>
  </si>
  <si>
    <t>27CF34A3425B0A90DBF073CA328DBE08</t>
  </si>
  <si>
    <t>52161321C803E2396548C5C1F028E406</t>
  </si>
  <si>
    <t>D3B73BB97CFF42DD9CA765F6B97079BE</t>
  </si>
  <si>
    <t>0045B3317087AB87846C9D4E002A72E4</t>
  </si>
  <si>
    <t>18C538D7724981A008BE32D928F12CE4</t>
  </si>
  <si>
    <t>8D65E5D789C260F348CE6876A47EDA70</t>
  </si>
  <si>
    <t>13272DDAB69DF44B69759D57C39104E2</t>
  </si>
  <si>
    <t>A48AA9E06025889DD0D7D2D0E666E104</t>
  </si>
  <si>
    <t>E0AFD40890D47D754822C5BC2D0C1231</t>
  </si>
  <si>
    <t>B81068FB15E1E6E08B7D6C0CEC143D4F</t>
  </si>
  <si>
    <t>F6C0FB821273B43E40D8BA75C0EFCE65</t>
  </si>
  <si>
    <t>B555211C0E7F0A98B97EEAB5C3302855</t>
  </si>
  <si>
    <t>B2630022A9C8CB81D29356C773AECF79</t>
  </si>
  <si>
    <t>9B32BDB176FD95864514A6B4CE28FA09</t>
  </si>
  <si>
    <t>019F785EFC6DB2BDD176CC5AFB537BB0</t>
  </si>
  <si>
    <t>B5CCE2C702D701D6BBDF3EC127ADE1E1</t>
  </si>
  <si>
    <t>5D7B4F7A886FD4A0482BA5AF4F02F0D0</t>
  </si>
  <si>
    <t>F9A49DAB9C03C304EEA53F1A54FD0885</t>
  </si>
  <si>
    <t>6B822DC66712B4B315FC763783AAE9C8</t>
  </si>
  <si>
    <t>781EA9AFEA39233A6FD2BB3DA9F067C7</t>
  </si>
  <si>
    <t>6B85159B826AEFBE31E9CF45A5A23DC4</t>
  </si>
  <si>
    <t>09D4A640935E6B8FD989D9398D33A983</t>
  </si>
  <si>
    <t>75D9E889D796F71BADEC8C9D3A6843F2</t>
  </si>
  <si>
    <t>8846D2D5C3CBAD2EB9D76CFF4B12D8DC</t>
  </si>
  <si>
    <t>3BEA8ADBD0060A194F629910B065D446</t>
  </si>
  <si>
    <t>76285CE83F4CB4B617ABD919A4FADFBB</t>
  </si>
  <si>
    <t>FC81798F660A9BE70FF79924CAF3AF12</t>
  </si>
  <si>
    <t>62456D314768D678AD9355C599292E14</t>
  </si>
  <si>
    <t>A89B55B2AB86E1C61C2563079A98843A</t>
  </si>
  <si>
    <t>BAF85D8F30B8A2376F62D270B8E3561F</t>
  </si>
  <si>
    <t>56E8685042127E9ABCB7C588F096FB60</t>
  </si>
  <si>
    <t>5F212839DF4D12964585D182A8BC13E1</t>
  </si>
  <si>
    <t>129A1D492A0792649FCA07A1FEAAD6FD</t>
  </si>
  <si>
    <t>32D99491C939E3D1A7331CA4CB51016E</t>
  </si>
  <si>
    <t>806783CA9FC8B4C186548CE3D6E4D8A3</t>
  </si>
  <si>
    <t>54708D7F7E4BE4BB503A1FE1DE6477EF</t>
  </si>
  <si>
    <t>43B01A5ADDABC2D7B8CCAB450C9477F6</t>
  </si>
  <si>
    <t>F5AA14B5FD9E158AB85B566AA19B7C36</t>
  </si>
  <si>
    <t>1B1CCEC856C947066F52A8BCB364714F</t>
  </si>
  <si>
    <t>1B50E2107ACF8691C7D7D94018D0D1EC</t>
  </si>
  <si>
    <t>68B8EAB497E0B38A865278F9870D86A5</t>
  </si>
  <si>
    <t>259CD0C49528F83E20ADFBF4791A7466</t>
  </si>
  <si>
    <t>BF25B512AAA2FF1F160D49A989C6D8F4</t>
  </si>
  <si>
    <t>AC8A98F2462AC1F3EF06D90FC3247A33</t>
  </si>
  <si>
    <t>A3587EC8B3B9FD94998DC9D4774B9EE7</t>
  </si>
  <si>
    <t>ADFF5B9030FA52EE0A0CB6CEC69745EA</t>
  </si>
  <si>
    <t>9FD8DDA2418F203CA9F33283AE040D57</t>
  </si>
  <si>
    <t>F4EC579C1507677B9ECDFB1236AEDEE7</t>
  </si>
  <si>
    <t>6817067D1A8768B494C64D331CB9E247</t>
  </si>
  <si>
    <t>0E08BC2DFB4EBA84F17BDC8A17CEA757</t>
  </si>
  <si>
    <t>3D4D83F9F6F6D5ED5A6CEDE1893D685C</t>
  </si>
  <si>
    <t>BAAF7D3A6B48933D74713B16DCC17509</t>
  </si>
  <si>
    <t>DD452E3DD4FC3FE49783BB745C6B0396</t>
  </si>
  <si>
    <t>A896DE06D82C750E40AB6F9A85A12477</t>
  </si>
  <si>
    <t>644921A30EA5B02BDBEC4643A0118288</t>
  </si>
  <si>
    <t>2C2045A13A577269A25FDC2BC44C5031</t>
  </si>
  <si>
    <t>F5DCA908EFE371C00B4D1A133ED34014</t>
  </si>
  <si>
    <t>5CE6EF5E1647E47ADEFF39DC2BA16A55</t>
  </si>
  <si>
    <t>4DB32ACB86E1425D8C0E07782FE686AC</t>
  </si>
  <si>
    <t>BEC3ED0110844380146080BFF9A84B43</t>
  </si>
  <si>
    <t>BC68BACF73D4E563A61D4F99E7B8C7C8</t>
  </si>
  <si>
    <t>739ACF41B51CC8C8FD41B4494287817B</t>
  </si>
  <si>
    <t>0634AA80E083043E5B49B234B19F4D5C</t>
  </si>
  <si>
    <t>D3043BF9E65267340DD30B9D3888C372</t>
  </si>
  <si>
    <t>1A86E267F393FEC7BD48D789C36D0D13</t>
  </si>
  <si>
    <t>78680FB73710542DF4B5C3A0A41FD1E6</t>
  </si>
  <si>
    <t>B1D073AD6CBFC5DF1BF7B873D8ABEE29</t>
  </si>
  <si>
    <t>8E8B5E3BB050E8C7B6214271BA0F2281</t>
  </si>
  <si>
    <t>5D4F702BEAF517573C45F9FEDEA35B94</t>
  </si>
  <si>
    <t>4D1230AAFB73D45ACFF58F4F37E4E550</t>
  </si>
  <si>
    <t>BE5CE636DC0E53557FFBD953643AE48F</t>
  </si>
  <si>
    <t>4D219AED462ED081948C2ED0584EA885</t>
  </si>
  <si>
    <t>FC720000C42D7A89049EC0FEE932E3B0</t>
  </si>
  <si>
    <t>349BB84B6EBD056B1830A9E484D05D1E</t>
  </si>
  <si>
    <t>11FB46A908348EAD23803A95A5B1653A</t>
  </si>
  <si>
    <t>9A465CF1E8974A54915A4DA58391E65F</t>
  </si>
  <si>
    <t>94A7F47ECC689F5188E8691B52CE6564</t>
  </si>
  <si>
    <t>2079CC0405F790171306938432A901E5</t>
  </si>
  <si>
    <t>5EC7045FA8B312A81E9F0185E50EAB44</t>
  </si>
  <si>
    <t>8B8ABD6EBF4B5D36E891219DC5403688</t>
  </si>
  <si>
    <t>D5F2FA33B73A92B80131C249A9C061A1</t>
  </si>
  <si>
    <t>08C9463F1F9C959E25013EEB26ED87A8</t>
  </si>
  <si>
    <t>47CA56F7CA7AF2861E9B8704660BA78D</t>
  </si>
  <si>
    <t>932366B8CB556E6FEF61DE535C3742E9</t>
  </si>
  <si>
    <t>1FFCF0F1D3C0CBD8873F2C8BF3CF033D</t>
  </si>
  <si>
    <t>14A0E680ABCB65438A2339A2F34DFADE</t>
  </si>
  <si>
    <t>D5D84C06D95D529EB44B441EE923A119</t>
  </si>
  <si>
    <t>F6BE35119C946D0C79E292AD945AA962</t>
  </si>
  <si>
    <t>58CD1B712308514DABE203AD5E816366</t>
  </si>
  <si>
    <t>D3F338B32C48B3B4F3494CCF15A9B21B</t>
  </si>
  <si>
    <t>9C9A549FD5E306367F16E46D3134CE12</t>
  </si>
  <si>
    <t>AB8DA10472B3EE76529822452BE0134F</t>
  </si>
  <si>
    <t>C476A5BE075D916343557CBAF2FE236E</t>
  </si>
  <si>
    <t>F2BE99E4F5AF9B4AB6CE65D80437F644</t>
  </si>
  <si>
    <t>4DAA679CDAFBDE685E58FF93C4D9C2F6</t>
  </si>
  <si>
    <t>2B2009242888E4B6FB3EFDEA64C202C7</t>
  </si>
  <si>
    <t>35A849116CBEA66F9BCC729B20EB35F8</t>
  </si>
  <si>
    <t>BB260BF8EADF0B52FADCD7D2467F7FF7</t>
  </si>
  <si>
    <t>79C55D8C16C2EBCE25C544607DB4E559</t>
  </si>
  <si>
    <t>6EAC729F93AFF746E6DAD830DB6F6FA5</t>
  </si>
  <si>
    <t>9CB9F3A02DBA5A2867F9D71CFA1602F6</t>
  </si>
  <si>
    <t>2CDE8B34F167AA587621C4B3C22DA09A</t>
  </si>
  <si>
    <t>6108FC166D5A310391D0C85363D79DF6</t>
  </si>
  <si>
    <t>E1E7F0AD9D8D9761D28E2C3CBFCBDD50</t>
  </si>
  <si>
    <t>27D8BC9128440130837C7377BB67F895</t>
  </si>
  <si>
    <t>EF0958AD5BC9EDEC87F45B96C451EAF3</t>
  </si>
  <si>
    <t>F66FBEE0755C1CC8A8FD718AAB6049E0</t>
  </si>
  <si>
    <t>461A8D07CF6E0882FB7DED6BE6A7FB0B</t>
  </si>
  <si>
    <t>80420316C522E03BBDC07A6295386B09</t>
  </si>
  <si>
    <t>DF21DD3F13DFCD6A0873F2F79095BB9C</t>
  </si>
  <si>
    <t>4F239CCD22E40F6A4B228B4B989D8715</t>
  </si>
  <si>
    <t>B394A3B96B2C096FB91832B58980A53E</t>
  </si>
  <si>
    <t>CDAC74A8D067900482F0D1BD794CAA65</t>
  </si>
  <si>
    <t>FB399A4D7458ABEF5E94924BB0F6D46C</t>
  </si>
  <si>
    <t>0507412D231F6109A2D7FA24F2437B50</t>
  </si>
  <si>
    <t>FD6E9C0203532AC8D6D82A9FF60361B7</t>
  </si>
  <si>
    <t>6D43C7A57946A59D24022E52BB33CA8B</t>
  </si>
  <si>
    <t>7CA79E32C3E28D03F091C3B56DE7DE84</t>
  </si>
  <si>
    <t>9B6CEA290E89F816CD7C226A1863E76A</t>
  </si>
  <si>
    <t>F63E42CEA564C54CE2F5E4D6001B18AE</t>
  </si>
  <si>
    <t>9033FF21CD3D673611D9822B1030356E</t>
  </si>
  <si>
    <t>A2A9A76FCD92AAF8BA1380DD0A4BA669</t>
  </si>
  <si>
    <t>4D27F70EAE21A45F7CE62260273DBBD8</t>
  </si>
  <si>
    <t>7D0D853B0CE73F8D6E9D7B55A911E32A</t>
  </si>
  <si>
    <t>A542118960E7F049BA902E55AEC55BB4</t>
  </si>
  <si>
    <t>FA3F02D24F8559EB34E3B99E4BDC422B</t>
  </si>
  <si>
    <t>2ACE388DA2C3DF093E3CBB5FCD320A96</t>
  </si>
  <si>
    <t>41FD43D4990185E01D5F8839EC2CE950</t>
  </si>
  <si>
    <t>DCDCADB11A1F7FF9754BC8D507962839</t>
  </si>
  <si>
    <t>59A1B6318269044C0205D66C9CDBEB4E</t>
  </si>
  <si>
    <t>A85BD7FB9CA9EC56F470F79EAC2960EF</t>
  </si>
  <si>
    <t>EF6CAD71D59622EA5AD81BFB85E95BF0</t>
  </si>
  <si>
    <t>132BCEEA8AC067BE50F4A94574F5B714</t>
  </si>
  <si>
    <t>510101C244146DD26D8A722A80B3C862</t>
  </si>
  <si>
    <t>D0B5532730F71B4412CB39DEF860BF43</t>
  </si>
  <si>
    <t>14F0E915BE6E688561D587B0C7D7EC96</t>
  </si>
  <si>
    <t>B83B6F209A4592E3FC47932B36FF3E3D</t>
  </si>
  <si>
    <t>92162DDEA84F13CD9FE38D33943F7D3E</t>
  </si>
  <si>
    <t>448DACF8281823EB4F4DBE788008FDB5</t>
  </si>
  <si>
    <t>31F10B0B481664470FA808D57C39B588</t>
  </si>
  <si>
    <t>CE1FB6E1588A570170B7096A7CE3BAA8</t>
  </si>
  <si>
    <t>5697DF0927247AA4745FEFDC1E5D50EA</t>
  </si>
  <si>
    <t>4F00DD9AF71F67568C9AD97157136AB9</t>
  </si>
  <si>
    <t>A616FB3470B618F0895F72FD46ED43FF</t>
  </si>
  <si>
    <t>42C5F466D3F2BC0D8E31FE0ADA48D5A1</t>
  </si>
  <si>
    <t>4DCE3197C70E0388FC4459BB88370A18</t>
  </si>
  <si>
    <t>9C2B7C37906BEF6256E16E09CA18CB89</t>
  </si>
  <si>
    <t>1FDC1A61617387339AC38B4B41E6F0AB</t>
  </si>
  <si>
    <t>9E743122E5A3259AB41D14AE0BBE1EC6</t>
  </si>
  <si>
    <t>94EE4A0B210063F53A6FBD4FE997A969</t>
  </si>
  <si>
    <t>9935D8FBBAABE32D785C7ABBFD7B3236</t>
  </si>
  <si>
    <t>E9E6EE19A929659F2AE43C5E74ECE93F</t>
  </si>
  <si>
    <t>FDCB214B4A3B73E1FC3F5B37B2DDEA47</t>
  </si>
  <si>
    <t>39E4FA48063D80F718AFE38587F2E732</t>
  </si>
  <si>
    <t>5C809D5D814EED93E3640000C61675E3</t>
  </si>
  <si>
    <t>9AA2CE9CF7EB751D0F24DB1E406912A8</t>
  </si>
  <si>
    <t>42378E282145B220EF7818EA54E07DAC</t>
  </si>
  <si>
    <t>74AE36DC223540050269FA7BB8DC9245</t>
  </si>
  <si>
    <t>72AB98BC74E8DF07E6D14D8116D505CD</t>
  </si>
  <si>
    <t>2FED2ACDE49D2CD80983A505404CA9D9</t>
  </si>
  <si>
    <t>34FB36BE5886F23315C91733CAF5A97A</t>
  </si>
  <si>
    <t>44F88B51D124EF59E4FC620B95D42235</t>
  </si>
  <si>
    <t>7EED703CEDD3E20F2D05E160C83D64E1</t>
  </si>
  <si>
    <t>B3A9F7D0FC3AE9D8358FF296217B6FE4</t>
  </si>
  <si>
    <t>883B3E978569D70EFA99364BB88FED71</t>
  </si>
  <si>
    <t>4C308CD66F60D71DE379344572C81808</t>
  </si>
  <si>
    <t>4B46118790422C1D9C917B427F430F23</t>
  </si>
  <si>
    <t>A766649B1A7FDC3AC19F4F0C715CC124</t>
  </si>
  <si>
    <t>645DE4BA8B5364D42ABF78FC825C2DA7</t>
  </si>
  <si>
    <t>DCD012A28631496BDCF843E60054F8D9</t>
  </si>
  <si>
    <t>C91422C573729D25538792302A0FD385</t>
  </si>
  <si>
    <t>0C372906A74740748129A1A843796F58</t>
  </si>
  <si>
    <t>9C07883B8AF6F10D8D045EC0DF90F1CD</t>
  </si>
  <si>
    <t>858AB87EF862B7B8B53A7B79C7282456</t>
  </si>
  <si>
    <t>3A99848BB4DA7D67300D24F59C999067</t>
  </si>
  <si>
    <t>3DD14DDCD3D9F7B41F5F1331C209E126</t>
  </si>
  <si>
    <t>40CBFE870D37AC7E5FE6C64FE21A5CEB</t>
  </si>
  <si>
    <t>19A982E6B42CEB24FE950F7F670903EC</t>
  </si>
  <si>
    <t>BE14A04A374475D8BDA0F9B7F91A6528</t>
  </si>
  <si>
    <t>992CD77E9E6BC8FEAC21914C56D89384</t>
  </si>
  <si>
    <t>3094DD3524E908237EA3FAC5E12A0C5B</t>
  </si>
  <si>
    <t>F97151F8814DAC734E6C130B508E1D15</t>
  </si>
  <si>
    <t>2DF58D5B558CD34FB18C8111780D88FA</t>
  </si>
  <si>
    <t>E0B555817EC1D698451651DBD54088B2</t>
  </si>
  <si>
    <t>BEB49C518DF4BA6FE0F6F12BADE9F247</t>
  </si>
  <si>
    <t>5A4FA5FEA0D9C497C9705B204D859795</t>
  </si>
  <si>
    <t>5BEF9B7A11DC24DCB80D2C73C8A3BFDA</t>
  </si>
  <si>
    <t>29A024318EFA14B2894E826529EBD288</t>
  </si>
  <si>
    <t>DEF8E0491BEF2F5BA0B409C97B4EC025</t>
  </si>
  <si>
    <t>C690C844741CFF0C96AF6F0B60CA24E7</t>
  </si>
  <si>
    <t>7038D10A7B02D6275D8D0FC3FF71355E</t>
  </si>
  <si>
    <t>30D70EAF55F1EFE44E3B542E1699F5C9</t>
  </si>
  <si>
    <t>AC60E81D98E7053D43396BCF9207B2E8</t>
  </si>
  <si>
    <t>8B80145BB5FDE052EB44CB8EB89ECC55</t>
  </si>
  <si>
    <t>7B4518F5F6EBF12288FFF2830F8EF88F</t>
  </si>
  <si>
    <t>D955B9E95FC34C46AC0579CCBC12979E</t>
  </si>
  <si>
    <t>4F2B8BD3AC0A9902F98EB72A2F02FAEC</t>
  </si>
  <si>
    <t>66C75187D5BC96EBCCBD4B1014630B4B</t>
  </si>
  <si>
    <t>DFD95EDBC1D808A42AC17443C2F228C3</t>
  </si>
  <si>
    <t>CD0444A83994E8E277055302DAD030C1</t>
  </si>
  <si>
    <t>0254473DDBFD7E86D7E7B8C977B9872A</t>
  </si>
  <si>
    <t>4E4C16CF843B351401711E86A7BB0CCB</t>
  </si>
  <si>
    <t>4AA9B1C4A539042C973D6B573A816D74</t>
  </si>
  <si>
    <t>DAFD94141F975830E9EB84D0E682C465</t>
  </si>
  <si>
    <t>E046F069E8DD1517A3CB5ADDE46E07E1</t>
  </si>
  <si>
    <t>6A5795CC0A90A0E4F5C6DEB867255227</t>
  </si>
  <si>
    <t>DE53DA696991C33436D20E9A9E3E19EB</t>
  </si>
  <si>
    <t>43AFA30FD376B075D2200A248898E08A</t>
  </si>
  <si>
    <t>28C96AB4C4624E633F56BE3B23083B68</t>
  </si>
  <si>
    <t>6C6DD5ABA9A2C162990376EFEC9F33EB</t>
  </si>
  <si>
    <t>D53F423D842AE22797656E9DFA409992</t>
  </si>
  <si>
    <t>7FBFA38CEFA2273A83169D73286A92E8</t>
  </si>
  <si>
    <t>EA2501705ED579F744ED8AEE7C3ADA25</t>
  </si>
  <si>
    <t>14AC9795C06120577440F3FD65F10831</t>
  </si>
  <si>
    <t>7F3644A95280BDC97BF50159811A3DC4</t>
  </si>
  <si>
    <t>64F94E79D94F083D36F09702E111439F</t>
  </si>
  <si>
    <t>57CE991BA71498BC808D0B8886361CDA</t>
  </si>
  <si>
    <t>27B21EE241300070A12E8C39E448DEA9</t>
  </si>
  <si>
    <t>417337D9266CCBC0A53ABE62F0152FE0</t>
  </si>
  <si>
    <t>162ABCED7C7799500DB467567E3B6750</t>
  </si>
  <si>
    <t>34F29736C000CAB57730F201B76259CD</t>
  </si>
  <si>
    <t>41E0E8B79DC9D216F70EF96D471C7E9F</t>
  </si>
  <si>
    <t>06F03F981264ADC23746152669996EDB</t>
  </si>
  <si>
    <t>8EB5A2BC51DA65823DFDD400AC75AD63</t>
  </si>
  <si>
    <t>247ED8E1C0A5A8710AD800EB25CC0597</t>
  </si>
  <si>
    <t>E1419A65C024472143FC974880FE47FD</t>
  </si>
  <si>
    <t>81699D7365E00ACC50AEB85F6A78A019</t>
  </si>
  <si>
    <t>2CAC55E9D50D7AFAF55FC1C68128F4FC</t>
  </si>
  <si>
    <t>654BDEF6E97DCC3B0FEA0833111F78B2</t>
  </si>
  <si>
    <t>E3E1DB22DCF521DC805CFF19B27F391E</t>
  </si>
  <si>
    <t>DB41E163732D8124C49A62DA76BD6C26</t>
  </si>
  <si>
    <t>D5DEB5A01262D6E8D051E469B1847FAB</t>
  </si>
  <si>
    <t>E259968553044F9A93188A55CF838C3E</t>
  </si>
  <si>
    <t>C4B351EF140528D939FA4D2690E53AA6</t>
  </si>
  <si>
    <t>AC3BFECCB2D58713303A67791DA0A3E0</t>
  </si>
  <si>
    <t>CE31469F20A8034810BF866B399AA0FA</t>
  </si>
  <si>
    <t>ECFE3D216767A7E66975A068D8A139CB</t>
  </si>
  <si>
    <t>83A46249CBCA1DBF2A708EBCFD8800CA</t>
  </si>
  <si>
    <t>11BBF2331C11A15AE114460F5894CC04</t>
  </si>
  <si>
    <t>962D123C994FAF7E12F0D52AA20FA19E</t>
  </si>
  <si>
    <t>1B0F769A416D67A918C995AD6AE8CFF5</t>
  </si>
  <si>
    <t>7309EC76979C4485D6F8BE9A09A495FA</t>
  </si>
  <si>
    <t>D9852BBA419A8795C0F29DE380FCBD4B</t>
  </si>
  <si>
    <t>2D007F289670299C1468E523CD45CEAB</t>
  </si>
  <si>
    <t>A3BA432CED0CBE60133FF7D21FDE8E54</t>
  </si>
  <si>
    <t>A8BB5EF7ECFF76EDD2BA9453160328DE</t>
  </si>
  <si>
    <t>71500E49E8FE1A8EA80915FB01425F7F</t>
  </si>
  <si>
    <t>C2AE763F2A56F240F5085416F118CE8E</t>
  </si>
  <si>
    <t>D630880311F8475CCC6D291552555857</t>
  </si>
  <si>
    <t>D6AA1BFC933B8950F191F0BAA7310452</t>
  </si>
  <si>
    <t>DBB76FB85F61055FB42C5CC1F67BDB67</t>
  </si>
  <si>
    <t>04A268AC587ACD159C88E06AE1F8C302</t>
  </si>
  <si>
    <t>40C1730C14DE0141575A0740BAE3F224</t>
  </si>
  <si>
    <t>C28147133F27742C48F696C1037AA950</t>
  </si>
  <si>
    <t>B4A882B0B36C70695ED86B15FCC2D0E6</t>
  </si>
  <si>
    <t>528A30F5561D5DA85DA7C9FC8892FD4A</t>
  </si>
  <si>
    <t>6AD01D2DC0B9AA0DC5190700D2253CC2</t>
  </si>
  <si>
    <t>5DF1F799E28AE9FF11F19078186F9157</t>
  </si>
  <si>
    <t>B6A7BF369F01B76A7FA9E106F596F3E9</t>
  </si>
  <si>
    <t>09F0879800B626F35DCE61863479EA67</t>
  </si>
  <si>
    <t>B72E4505E59ACD80B17D01909D0B70A2</t>
  </si>
  <si>
    <t>1FCBBE81ED2D5A0FE854662E0DC689E9</t>
  </si>
  <si>
    <t>1E416F9DF4E5E451206C338D5A8C4618</t>
  </si>
  <si>
    <t>471B144C97F57AFCCBB02ED0A7B73B44</t>
  </si>
  <si>
    <t>C24A199A41D8B5E75EE4A15BCE69D3B7</t>
  </si>
  <si>
    <t>608EFDC87E2CE4686EEACCB027BD3E44</t>
  </si>
  <si>
    <t>A784C12E463BEECFDEBD9DA86FE43042</t>
  </si>
  <si>
    <t>82634EED90DE8031170109D715B8CE96</t>
  </si>
  <si>
    <t>6E8E67A02344979A92DE2D3473396120</t>
  </si>
  <si>
    <t>185E7A250C89F309E3F6E5EBEC3441DD</t>
  </si>
  <si>
    <t>2ACE143EBC5D84114EB2064B72FD9F42</t>
  </si>
  <si>
    <t>4DA01553F63388748C4D5B7109FE3649</t>
  </si>
  <si>
    <t>648F6705DBE5F7DB4B88A7F6CAD5F800</t>
  </si>
  <si>
    <t>D27CA15AEE9D60503AC537BFB21425B7</t>
  </si>
  <si>
    <t>0546CD2A010F174B764D9993A694A296</t>
  </si>
  <si>
    <t>5CC65782F967039D2B647A391DF05D9E</t>
  </si>
  <si>
    <t>AFBB35088C6F5B65BC52564DB2F2D704</t>
  </si>
  <si>
    <t>5F39DE8241B3B7A5F55426350BA7C0FB</t>
  </si>
  <si>
    <t>EA81B8534DD6D0F3E70539438F6AE0D8</t>
  </si>
  <si>
    <t>F717598CEDB6EFFBFD91F804534CF615</t>
  </si>
  <si>
    <t>75A4F464640B69191A92593F472F3783</t>
  </si>
  <si>
    <t>BBD136B2F8FD760DB5078859B72AB2AC</t>
  </si>
  <si>
    <t>F1AB0993DAEB9A79625AF17CB455398A</t>
  </si>
  <si>
    <t>EF41AAD98ACBF32BB0D9EF7544EFCEE2</t>
  </si>
  <si>
    <t>4D233CAE3B00D048C949F6778749953A</t>
  </si>
  <si>
    <t>D1CEAEEC12D1ED29238F80705E2CAC9C</t>
  </si>
  <si>
    <t>11BC57ABBF1F8B596CCE924A0CF16787</t>
  </si>
  <si>
    <t>0C975C37A2D9F9F25D8E1558B180ED2D</t>
  </si>
  <si>
    <t>49878D512A8D17AC7FF982595BDD3FDD</t>
  </si>
  <si>
    <t>04F6D18DBC65069C26ABDD663118DA61</t>
  </si>
  <si>
    <t>A4E5874E51F617C89AD8D0DEFC6009B1</t>
  </si>
  <si>
    <t>6EF23D5A02E66A0B4F6B15842617C4D8</t>
  </si>
  <si>
    <t>F2F565D0EF856B0C9F9C2D5AF9923949</t>
  </si>
  <si>
    <t>893B2270C12A240E87D54F015CFDF142</t>
  </si>
  <si>
    <t>7A96E0F709172A60213F67D8D8D146E6</t>
  </si>
  <si>
    <t>1E70A6D80772D43AB85F199582DEA724</t>
  </si>
  <si>
    <t>C3F5491ADC923CF3893E518C6AB67724</t>
  </si>
  <si>
    <t>054210C7CE24AC0A741271F8DEA61CD7</t>
  </si>
  <si>
    <t>23593C751245E4DC1B56FCEA32D2E118</t>
  </si>
  <si>
    <t>862241342A268384B130A87828630B2D</t>
  </si>
  <si>
    <t>D0F070ED31D2A8B5182341C41445B4B3</t>
  </si>
  <si>
    <t>24405307C7A8B38E4A31D684438FA35D</t>
  </si>
  <si>
    <t>19C17B95FE96476014CCEEDE80DCE035</t>
  </si>
  <si>
    <t>897C477A9996AAE488180458A0E03CF6</t>
  </si>
  <si>
    <t>1CEBDD18B1ADCB6D0D9B919780732E1C</t>
  </si>
  <si>
    <t>C73F5EC06D45B27FD184237D8825A1D6</t>
  </si>
  <si>
    <t>90EBDB90EE98ED0BFB67A5921BAD9AF9</t>
  </si>
  <si>
    <t>24B5E58515A1C93EEF46D7DD6B5D8566</t>
  </si>
  <si>
    <t>22CB36B0E82C9896DF60C060F295759F</t>
  </si>
  <si>
    <t>B98FF2DC462C0D26ADEC3F0A289559CA</t>
  </si>
  <si>
    <t>DADAA7ABB3001A7DBE719AB678155F2A</t>
  </si>
  <si>
    <t>C728F07EB5C524688BC3B7647DB0A012</t>
  </si>
  <si>
    <t>53925D715202B8764DDF40863EEB9AB9</t>
  </si>
  <si>
    <t>2CDBA0456FD772AC67604A7ED9438951</t>
  </si>
  <si>
    <t>CDFEC17561BFD19590EC6434C4563356</t>
  </si>
  <si>
    <t>879C2A933C9D8FDFEAB9DF5201554D2C</t>
  </si>
  <si>
    <t>EF3A6375B1407F3F0E4FC0696C705C80</t>
  </si>
  <si>
    <t>FB9CA725182C3C2B1ED84D18275AE815</t>
  </si>
  <si>
    <t>D3FAFABA9A908BD847A6F2ECB42472ED</t>
  </si>
  <si>
    <t>5EA697E23707B87251F94AF1EE20C254</t>
  </si>
  <si>
    <t>796B0E8F56988E622C02EF756B8018EB</t>
  </si>
  <si>
    <t>20C92407850ACE49DE8C510E3BE908C0</t>
  </si>
  <si>
    <t>FA93DB82FCD8737C0AB3B1BF3CDE90E7</t>
  </si>
  <si>
    <t>2A2AE1082943D95E547166302E7683E2</t>
  </si>
  <si>
    <t>574342CEE134C7408A3137BAF43B19F2</t>
  </si>
  <si>
    <t>9F037FA905EC3D6AE523E9D8A53EDFCD</t>
  </si>
  <si>
    <t>07EFFD722D2D8A69CE657673D5FADBE2</t>
  </si>
  <si>
    <t>9ECEDA02F43D18D55F7F8345092C7EE4</t>
  </si>
  <si>
    <t>4EA755234C7B2DABD401201556550D1C</t>
  </si>
  <si>
    <t>EBA09A4E4FA95FB7C3CD3DE28B42CBF5</t>
  </si>
  <si>
    <t>31962F470842962729F01599FC41414F</t>
  </si>
  <si>
    <t>7547FB71FFBA83D9D7CBC01135782F14</t>
  </si>
  <si>
    <t>ECF56987A7D560EE1F83D9580019228D</t>
  </si>
  <si>
    <t>2949307957CA3C46CB308C0FCE2E711A</t>
  </si>
  <si>
    <t>2DB93252CEDD468E01F671F655DD6712</t>
  </si>
  <si>
    <t>774E2A8007A7A6AC71AE2A8D69E0D0CC</t>
  </si>
  <si>
    <t>8B84F100AEEAD1C06D9918FDF6E011D9</t>
  </si>
  <si>
    <t>D7FC5DA1F3BE2FF325D584AA32008906</t>
  </si>
  <si>
    <t>AEB023DC3C21E0D663DFB78B8AF7935B</t>
  </si>
  <si>
    <t>A3E5348F823C37A646E5AAEC5D9B53B5</t>
  </si>
  <si>
    <t>63F10E851748D08B4608FD9A9B3014EC</t>
  </si>
  <si>
    <t>51B3430756F9B3A9EBE1DEA3F1C6F736</t>
  </si>
  <si>
    <t>627B538D1349622A2C3FC6D765C8F5EE</t>
  </si>
  <si>
    <t>E15584F87E911F287171970B878BA772</t>
  </si>
  <si>
    <t>DF6169356B52C6FE3532D0B25AB226DE</t>
  </si>
  <si>
    <t>2C8D2BD526237B649A9F99CEFF5711D6</t>
  </si>
  <si>
    <t>DE735583F056C0FE930DB102AA2B588C</t>
  </si>
  <si>
    <t>E7DAB7DF81C0D07785C382691CF1CE08</t>
  </si>
  <si>
    <t>A17B4998782CD528E178037624E33558</t>
  </si>
  <si>
    <t>F724B2203849E353E39D2C26A7A798DA</t>
  </si>
  <si>
    <t>1311E9BDCB48880F48383B2125D2080C</t>
  </si>
  <si>
    <t>81425E238A340DBF2AB688106943CE8F</t>
  </si>
  <si>
    <t>FA769DE46C1C1F57406E0B0AA3036E55</t>
  </si>
  <si>
    <t>E4130E59C754965D9FAE9F0E9D02483D</t>
  </si>
  <si>
    <t>9B679B25D3ABE70882BBC52A19499901</t>
  </si>
  <si>
    <t>33F90229FAD808C5E10428268646270E</t>
  </si>
  <si>
    <t>FBB7075BC3DE7057DBCC6FD2A9784016</t>
  </si>
  <si>
    <t>937A8A7734C9EEF0ED8C742E74492B52</t>
  </si>
  <si>
    <t>32AB0F0C155FB80FFB3714DD23600E13</t>
  </si>
  <si>
    <t>9A87CC4EC08D913C1435B3490AC2F8B6</t>
  </si>
  <si>
    <t>16D0A009FF1B294D607B6602E490755D</t>
  </si>
  <si>
    <t>2166F8A344B006FBD30AB34EDCA84577</t>
  </si>
  <si>
    <t>33BED8E40699EF990448EA15454B1D44</t>
  </si>
  <si>
    <t>52539C4786328F70BEC7418F0014A812</t>
  </si>
  <si>
    <t>CAA38B771F062967E8AD0243426E637F</t>
  </si>
  <si>
    <t>B9F4AA215747408CC99589632B451127</t>
  </si>
  <si>
    <t>32E49CC1154CF5A2250BF14F2ED8EC48</t>
  </si>
  <si>
    <t>DCD319973446D774249221DE1767675D</t>
  </si>
  <si>
    <t>1A1D4AD3561B086B7679D730BC76FA0B</t>
  </si>
  <si>
    <t>5B3A1B7F1B06C458D9B88383F81F752E</t>
  </si>
  <si>
    <t>B3CDBE52572C738540142412366E5489</t>
  </si>
  <si>
    <t>A87AEF4367D5AB4649046C4A920C79C5</t>
  </si>
  <si>
    <t>82D777569360C7E14FB8FFEA5CF5EAD5</t>
  </si>
  <si>
    <t>EED6F6DD05331B9E791AE55596F16358</t>
  </si>
  <si>
    <t>C77FF62423B1B0ABC696AD306FBCFED0</t>
  </si>
  <si>
    <t>6675BDC7DC7706118C28771ADCD9D677</t>
  </si>
  <si>
    <t>4454F3B929701CDC9A490F330FF27805</t>
  </si>
  <si>
    <t>93919CA415072373CF57C38EB54A18D8</t>
  </si>
  <si>
    <t>21B275D30A84B6C277F06D57941F8430</t>
  </si>
  <si>
    <t>741A88084615881AADC309240CE24FD8</t>
  </si>
  <si>
    <t>7D03E8C8B0A3172EC3B6198600C4B834</t>
  </si>
  <si>
    <t>F3BD65FE7ACB87671598259BD82A2379</t>
  </si>
  <si>
    <t>7724A3DBE258410A77D7F4890B40C932</t>
  </si>
  <si>
    <t>048E1755EDBBDC566703D98141FEDAD6</t>
  </si>
  <si>
    <t>0DDD21726A8D7C6A73B306C07805700C</t>
  </si>
  <si>
    <t>72088CC107CEBDAD6B5F9113C02E604D</t>
  </si>
  <si>
    <t>4F72287F6FEDFD4D6606538200FB0A97</t>
  </si>
  <si>
    <t>7B582AB451D764AEC17F6C9C122D3DDA</t>
  </si>
  <si>
    <t>F253CBF01F66434BAB097B97C10296FF</t>
  </si>
  <si>
    <t>0DC27BB858600925CD2E5AFEBA091F9B</t>
  </si>
  <si>
    <t>03E991DC1E479300F6DA8B69CD9A7A6A</t>
  </si>
  <si>
    <t>5153CFEE8F11A8BB15F704C0BB6F1776</t>
  </si>
  <si>
    <t>EC60B99F35AFAD784AF9B008CBC00BB5</t>
  </si>
  <si>
    <t>CA570CCA6921EDFB36635E9815FB39CC</t>
  </si>
  <si>
    <t>551928064D127A81CC2C1E15B717D689</t>
  </si>
  <si>
    <t>F014E7B78AD3C846892E57A5DD394F19</t>
  </si>
  <si>
    <t>BBFC42D651C14986897912A6EDF44309</t>
  </si>
  <si>
    <t>8322F64264E1073B661EABF707E11471</t>
  </si>
  <si>
    <t>B44AE863015AF90501562914936F32FD</t>
  </si>
  <si>
    <t>252EE37B74E0E74991E9D4D4858D8F59</t>
  </si>
  <si>
    <t>E8F629C4BA4E739B8242ED148ABADBA6</t>
  </si>
  <si>
    <t>8529BED0EF2B58CED4F9217CCCB2770A</t>
  </si>
  <si>
    <t>AC199294FED9440654785905B6D84D40</t>
  </si>
  <si>
    <t>386DDDDDA67EC645BC4EB8C018344C60</t>
  </si>
  <si>
    <t>63D98386395A8D8DE7993B5A02A82CB9</t>
  </si>
  <si>
    <t>C55632DC4D615800A2E3FA31EB9A2CBA</t>
  </si>
  <si>
    <t>71987CAD5A09CB3457386E16D6624A0D</t>
  </si>
  <si>
    <t>82BC70E3D5979A1A37F1345B5C8B96A5</t>
  </si>
  <si>
    <t>E8902B491433050582FB72AEC42B4649</t>
  </si>
  <si>
    <t>C6A9CE29CBCECD0A5DF3754A4F3840B1</t>
  </si>
  <si>
    <t>5D8340AF11BF7C02353D33FA1002AA6F</t>
  </si>
  <si>
    <t>80130C9D8ED36729F15408B586F1FCDF</t>
  </si>
  <si>
    <t>5642A0A3B522029D0E00CE8A1FEEC470</t>
  </si>
  <si>
    <t>FF7A372212D5AD2EA512E407DB539674</t>
  </si>
  <si>
    <t>A6619D25079BCD051B815E4BEBFCDF4E</t>
  </si>
  <si>
    <t>28393DED329EC3B59F57616E11707F37</t>
  </si>
  <si>
    <t>0EFA14B4CFA49EA4630A6C9E2225D8DA</t>
  </si>
  <si>
    <t>A98F87A3B42EFFDCFA6AF7C700C1F6BB</t>
  </si>
  <si>
    <t>F906866145255817421CB74CFDEF4E9B</t>
  </si>
  <si>
    <t>188037E9A42D650B3BA546B45F103DF6</t>
  </si>
  <si>
    <t>064AB2E8E7BD7D382551D8B9BA1B6997</t>
  </si>
  <si>
    <t>CA0449265A3B1AF8AF777D986C99D3C7</t>
  </si>
  <si>
    <t>BCF450389460D39D80E5B544B8657D0E</t>
  </si>
  <si>
    <t>057BB0AB89F658A7C2449049F3844AD0</t>
  </si>
  <si>
    <t>1D4A02BC7949D7C1D34B015009888889</t>
  </si>
  <si>
    <t>E501ADBD204EDB6079C2B40940EEB927</t>
  </si>
  <si>
    <t>9536D57EC0A7F18043F6940F3DEEF72D</t>
  </si>
  <si>
    <t>3EE8E6219F9789EDEDF8401E6622B894</t>
  </si>
  <si>
    <t>F932BAE4F3CC5D359928331F2CF7CDB5</t>
  </si>
  <si>
    <t>74AC696B5021E38924272FF092004BE3</t>
  </si>
  <si>
    <t>CB513F670C7F3A085124F85AF4BB2372</t>
  </si>
  <si>
    <t>1CE1DFE2E8299912B98B7F70AE170978</t>
  </si>
  <si>
    <t>DAAE9642C3526482B6AB55388B457B75</t>
  </si>
  <si>
    <t>79B7F12A9BC4CA4DA14F7CD896A07C05</t>
  </si>
  <si>
    <t>A75E598E638C52F0AEED6118FD0A561A</t>
  </si>
  <si>
    <t>6AEED3A96FF59A8947A00F53529FDBDF</t>
  </si>
  <si>
    <t>AA575BA48015794043F94A697A46EFCB</t>
  </si>
  <si>
    <t>35A491705D5347743C8BB960C4F79D14</t>
  </si>
  <si>
    <t>00C6D7A153B777917B147C6E61D68066</t>
  </si>
  <si>
    <t>D3F306F62462A56AF06D289897007A90</t>
  </si>
  <si>
    <t>319C85DAD80A6EB08BD86C440064CB88</t>
  </si>
  <si>
    <t>439A791E10BE4D9AEF533756AE5305A0</t>
  </si>
  <si>
    <t>75A14A09993853E1ECC2DBF216B8DDEC</t>
  </si>
  <si>
    <t>EA6465A47A53B42E614D85E02FF10713</t>
  </si>
  <si>
    <t>C323AC943E9EFD1B3C0CAEA589AC06B1</t>
  </si>
  <si>
    <t>9D08EAA27AAE097C525170AE81B40FC4</t>
  </si>
  <si>
    <t>AC836885D6EE0838C90AFB530763D9C6</t>
  </si>
  <si>
    <t>EE55A0A39567A90E14AF2075A3296D2D</t>
  </si>
  <si>
    <t>73314D817391B6BDF168785501AC85C8</t>
  </si>
  <si>
    <t>67D15B35263CAE44D36D13F83C2DE51C</t>
  </si>
  <si>
    <t>8AFE9E1497B22A232EA225AAB231517F</t>
  </si>
  <si>
    <t>9844740B1E6DF67D63B5265A2611587D</t>
  </si>
  <si>
    <t>D5037DCC41ECCB94D91B9F0C7D1F3CA9</t>
  </si>
  <si>
    <t>2A85C0999606F93A9E8EE9EAE7B6C01B</t>
  </si>
  <si>
    <t>4846A9F642B2A53858EA3CDE9ABD6F82</t>
  </si>
  <si>
    <t>82420A4B355216831E3B38C41A43C6AF</t>
  </si>
  <si>
    <t>94ECD5073B33FFA82D388625551D1B92</t>
  </si>
  <si>
    <t>1FFDCDA9CD7DF73E3D55ACBEBEDCEEBC</t>
  </si>
  <si>
    <t>E5C8EC56B1322548DF5875DDB6A16AD3</t>
  </si>
  <si>
    <t>03A8DF1D8FC0EEADC10B2E925154683F</t>
  </si>
  <si>
    <t>0517484C92BB8786BD2CE16D457EFF25</t>
  </si>
  <si>
    <t>392B0D88734BAFCB0391589A8E914432</t>
  </si>
  <si>
    <t>133BE233499C351BF7DCF33AEE56BE52</t>
  </si>
  <si>
    <t>1CD5B5E8DB9F8D947666A655FFCBB2DB</t>
  </si>
  <si>
    <t>22FF65C55DADF56C4FC4FF9B552CB8DF</t>
  </si>
  <si>
    <t>4F8927438428ADB9F159DB73AF095933</t>
  </si>
  <si>
    <t>C39136902CEC3AEC8191620AB84A4D8B</t>
  </si>
  <si>
    <t>4079063F7B4FD46EE20750F0C94D1F45</t>
  </si>
  <si>
    <t>E6A8D243A3B6E6F0E73039D753E4EB3B</t>
  </si>
  <si>
    <t>EE845D63AF3D090FF4E36325894E4A8C</t>
  </si>
  <si>
    <t>88549CB7DC1768936D572EDF55A4435A</t>
  </si>
  <si>
    <t>D0FCB79B6A99A7C1AFDDDF6E6BE7FF7C</t>
  </si>
  <si>
    <t>794C73EE286848093159F252B19E81ED</t>
  </si>
  <si>
    <t>EFB6F49D09F1F903A03F4CA611FDA2FE</t>
  </si>
  <si>
    <t>F73078DE842017610950CA4236D526E9</t>
  </si>
  <si>
    <t>13E01CF4D54292F97E55BC5DF7BDC42D</t>
  </si>
  <si>
    <t>320F163ED7150688DF075A4CFBCD51E9</t>
  </si>
  <si>
    <t>1817ACA75BF2A39C677F7A2329E455E5</t>
  </si>
  <si>
    <t>114B091068526FACE820E99774981CF8</t>
  </si>
  <si>
    <t>31CD4186B238D89103070C47E5533CB1</t>
  </si>
  <si>
    <t>C1A4A77E8890CDD386F91B65D4986382</t>
  </si>
  <si>
    <t>B1BBFB386D7D847511609B9320B2720B</t>
  </si>
  <si>
    <t>63DAF1C5D7AA7642DC020D19CAA35548</t>
  </si>
  <si>
    <t>AD31E57EAAC9F21C85D6372834863FF1</t>
  </si>
  <si>
    <t>F5C2B7B5E450E9D036A7C5FC7A947A88</t>
  </si>
  <si>
    <t>94739B9D19C0BF4E38447CD6343B6881</t>
  </si>
  <si>
    <t>DEFDEFDD71EDD57667ABBCD8C7FD52B5</t>
  </si>
  <si>
    <t>86686C3D9D2B3930A833B6D4CD0B3198</t>
  </si>
  <si>
    <t>E04D3CC14DD41D87952B4B503F8719CA</t>
  </si>
  <si>
    <t>73D87B6C5AA9996FBF4B48BE9653B4B1</t>
  </si>
  <si>
    <t>C7A795D2D42C5657E4D9189ED7392544</t>
  </si>
  <si>
    <t>02F17B0A1E22CAD2F9FDFC748C76645F</t>
  </si>
  <si>
    <t>208814B93846D9DEC431E4A368FCE423</t>
  </si>
  <si>
    <t>A6511DC6058640A6501FF18CE5193490</t>
  </si>
  <si>
    <t>C7A8ACCF1242C00213992FE8D86CBD07</t>
  </si>
  <si>
    <t>D82E5E5F75626D1D1E667707E1CF7571</t>
  </si>
  <si>
    <t>F0BCEDB88E64183012A1F6C20FD86B80</t>
  </si>
  <si>
    <t>2DD53E0C8FFE0F23B1FB3B0E35624C35</t>
  </si>
  <si>
    <t>4DC79CFEF91120525BE49ECD4936AC4A</t>
  </si>
  <si>
    <t>60F90E3CACEC54A16F45EF667FC7B575</t>
  </si>
  <si>
    <t>E61E31A7F9F173E7D299FD39597E513A</t>
  </si>
  <si>
    <t>534369AB1A6E24DF2EA858C85BF83959</t>
  </si>
  <si>
    <t>780D182E0F95D56D020C4D940DBC7608</t>
  </si>
  <si>
    <t>330D6F4B078274D3A788EC2BCB719F7A</t>
  </si>
  <si>
    <t>A5F3A82A1C7FD6AEB06ABB2E4402E0CF</t>
  </si>
  <si>
    <t>327DEA30392A5595481019C93D0CA677</t>
  </si>
  <si>
    <t>58B08D7163DAF47B2FE394917EDE7F24</t>
  </si>
  <si>
    <t>A0E31A3DB993A042C547B604CE5A1A4B</t>
  </si>
  <si>
    <t>275BD1B8D7BC771BBF02FA541E194539</t>
  </si>
  <si>
    <t>C55C062B97EA10240844E4713323EA09</t>
  </si>
  <si>
    <t>FF681B85EAE673323F280B24EB1E6F89</t>
  </si>
  <si>
    <t>C6FAAC204EBA6D8EBCCB1437FB06C15E</t>
  </si>
  <si>
    <t>D521CBD7AC13809E0A07F5440EDB531F</t>
  </si>
  <si>
    <t>D57FDBB9C37E86A9B098759F72E24B4D</t>
  </si>
  <si>
    <t>4D651FFF6CE986ED0EFC9E3E80590BCD</t>
  </si>
  <si>
    <t>6A3C9685DF692A46F94150C1F682EF61</t>
  </si>
  <si>
    <t>C5BE9C3E7295DA386704A7526775E64B</t>
  </si>
  <si>
    <t>CBCBD913B8ECAC8F8240E4989ED4A701</t>
  </si>
  <si>
    <t>2ED1B8B17917BD8BA3E6F24D5740419E</t>
  </si>
  <si>
    <t>35BB2C1A52DAA7E45723BE0DEF0DF35E</t>
  </si>
  <si>
    <t>8FCC2BB1375421D03CBF754F1A0A5F3C</t>
  </si>
  <si>
    <t>ED64B757F3DB6273297F61AE7BBB7D6B</t>
  </si>
  <si>
    <t>BF048C991EE924A3A265A53027BC93D2</t>
  </si>
  <si>
    <t>9F72369CC10E6DB457D1DAE8F05683FD</t>
  </si>
  <si>
    <t>142A2390C03A75FA531FB45227A9B0A3</t>
  </si>
  <si>
    <t>EC2FC428179D2F6A147F0CB6A427CF23</t>
  </si>
  <si>
    <t>107E06C3FB76CEF47D48E13F39135CA3</t>
  </si>
  <si>
    <t>D2B65E6B79849617B5349FE6FF628387</t>
  </si>
  <si>
    <t>A66F125BBB55033AEF05B67772FEC555</t>
  </si>
  <si>
    <t>7B21665AC503EC547AE2E7DA6F31C403</t>
  </si>
  <si>
    <t>2C9851977F261ACE7065F64921907235</t>
  </si>
  <si>
    <t>E2515FC4D4B5DFDFF69E004B6D149AAA</t>
  </si>
  <si>
    <t>833F737DE2CA6EDC654812BF2E50D7BF</t>
  </si>
  <si>
    <t>E2E3DA6711E1144037C12087C4EFF807</t>
  </si>
  <si>
    <t>4987DBEECAC3C76A9F6D632727E847C1</t>
  </si>
  <si>
    <t>8376A1B1C514A261A1E96DBF4F72A96E</t>
  </si>
  <si>
    <t>DE986D67A676F440151FB69FC48033DF</t>
  </si>
  <si>
    <t>CA938944EFFE338E7327074025EC3359</t>
  </si>
  <si>
    <t>48736C2B51C4D77B58A2EBAAAFFCE64E</t>
  </si>
  <si>
    <t>C92C50859082ACC2B6CC75E977522B08</t>
  </si>
  <si>
    <t>869C6A8BEF698C3C0A75C34E25AB6C03</t>
  </si>
  <si>
    <t>607A9D12DADCFA6A3181ECF32BB9777E</t>
  </si>
  <si>
    <t>506BD1C4D1E3B119B2DCA9EBFB49EED6</t>
  </si>
  <si>
    <t>8451FB158271197D299842DE23390BE6</t>
  </si>
  <si>
    <t>D8D51195A9A0022B84AE99367C45465E</t>
  </si>
  <si>
    <t>E6CB1C04956296DD8BDDC6834489D0F2</t>
  </si>
  <si>
    <t>818C4A34AE996EB10FC5D007FE7596AE</t>
  </si>
  <si>
    <t>4708315F5C84D8F636131F4F6EB65916</t>
  </si>
  <si>
    <t>1660D226C234E4DD785DE11795E7F7AC</t>
  </si>
  <si>
    <t>AC01D17CF6F083B222D37DC86FCEBB62</t>
  </si>
  <si>
    <t>9C9675C98FD812A43D12B0A88A5DE14A</t>
  </si>
  <si>
    <t>62B43F1C84C4962E9FDACC45A1B3DCEB</t>
  </si>
  <si>
    <t>314C1EAEB62DC0731152B58A5A898DB9</t>
  </si>
  <si>
    <t>209BBAF30CD51102D03D91FBAEF48449</t>
  </si>
  <si>
    <t>09280D5B03E421B3202DC02BB82B2AFC</t>
  </si>
  <si>
    <t>C4C4622995E25BF23631EFE1A01EE02B</t>
  </si>
  <si>
    <t>1E50FFB35FAFE0A49DB96C8D97B41C8D</t>
  </si>
  <si>
    <t>F6876AF90A12A4F09CE98CBE3A358DBD</t>
  </si>
  <si>
    <t>E0291C8391D66C5B84A5650D8B6DD403</t>
  </si>
  <si>
    <t>DE98BFD6A794AE5A9E3BBFB56DC532AC</t>
  </si>
  <si>
    <t>9C7C3AE6E7335BFA1F2F9FAE9E3A87D8</t>
  </si>
  <si>
    <t>62ED9FF694499832B311316951121255</t>
  </si>
  <si>
    <t>0EF0E85E5DC991A9C7436BC5E66ED7E6</t>
  </si>
  <si>
    <t>EFFA1A6B1D86A0AB2D55E3B7581FA8DD</t>
  </si>
  <si>
    <t>88DD440AC9020866A58B45895ADBBF05</t>
  </si>
  <si>
    <t>18FD18DE56715533DD50C693E191CD6D</t>
  </si>
  <si>
    <t>F835FA7A0BFD600028A892A085869EB5</t>
  </si>
  <si>
    <t>F0F1896E897BF59D129B8D7325153198</t>
  </si>
  <si>
    <t>5084EA259E94AAFB78398F3751455B99</t>
  </si>
  <si>
    <t>762C04B3B0C2ED0CDCF562C7D2D273AB</t>
  </si>
  <si>
    <t>22E9BE920A2F19DDAAA6D35F1D10BC12</t>
  </si>
  <si>
    <t>FCF5D3345DFB1BD135E41AC99998338A</t>
  </si>
  <si>
    <t>A468EE761B54E9095EAF7E3D4DFA17A6</t>
  </si>
  <si>
    <t>2703D4F879CF6B7B0997421203A6F814</t>
  </si>
  <si>
    <t>F562BE4F638F9AB95AC3B6FC002AC6A1</t>
  </si>
  <si>
    <t>D64660931F8636BBD715D9ADB6140056</t>
  </si>
  <si>
    <t>ACAE7CC76B7499E2B13BEABC919AB1C6</t>
  </si>
  <si>
    <t>402576262945B5BC13504FC439289D68</t>
  </si>
  <si>
    <t>12D1A9973377B0E5A181CFC9E0DFFEB3</t>
  </si>
  <si>
    <t>26308BC754D4BACDCD23F068C5A661C5</t>
  </si>
  <si>
    <t>9E39DBE8B53432FBE6BF4CCD44C8E136</t>
  </si>
  <si>
    <t>C88F244C8237D279BBAAB7BE9378F42A</t>
  </si>
  <si>
    <t>C8E1148EDDBA8A6078C280EE299654C8</t>
  </si>
  <si>
    <t>BEFBB222704B191E2DA0612644478E7B</t>
  </si>
  <si>
    <t>399DB10FF81A5CEC5C82BA4EED557172</t>
  </si>
  <si>
    <t>6311CB121913518B24BA096623CA4700</t>
  </si>
  <si>
    <t>0524AEAC7723E42186FC076B9B1E0795</t>
  </si>
  <si>
    <t>7A6AECE1FEEAF2B28545F240E89A27BB</t>
  </si>
  <si>
    <t>441DB8AA008113538C46852C70468E5B</t>
  </si>
  <si>
    <t>7F5CDEF511D6FC1B203345311809EBD6</t>
  </si>
  <si>
    <t>BC200BE470C7FBCDE3C0A073D7FAE671</t>
  </si>
  <si>
    <t>54A1F2967C7235A329269330753ECEEB</t>
  </si>
  <si>
    <t>254A450E45A0DEC92B1BE0EAB323C294</t>
  </si>
  <si>
    <t>B4B40A5094146E3C84D3AFC6284062C2</t>
  </si>
  <si>
    <t>3A24B01F9B3F4ACF25BA46F569737FC2</t>
  </si>
  <si>
    <t>E848DDCD3E59281A2E0EE2C5ED1ADED5</t>
  </si>
  <si>
    <t>7DCBB1BB86F7CC7B170F005043B0475E</t>
  </si>
  <si>
    <t>A2007EC62A42B8ED85D33B877811E3E6</t>
  </si>
  <si>
    <t>D2003EBCC9A18C2E9F8745C09A5AEB45</t>
  </si>
  <si>
    <t>B1C5B3D89088E946CAAB8CF603777EF4</t>
  </si>
  <si>
    <t>87DEEAD4D5AAA4DA363465BD734F6A4E</t>
  </si>
  <si>
    <t>CAA92204917224F3AD10CA8BB362AC55</t>
  </si>
  <si>
    <t>5B948A2FF116D5EA0B2733C2F1B3AFDF</t>
  </si>
  <si>
    <t>B8695943A3E0767BBDB1FD1365556F68</t>
  </si>
  <si>
    <t>A03D4841DBA35204495C1AF0BC320460</t>
  </si>
  <si>
    <t>6797EEC0DE88AA4375AA32FD87F47D0F</t>
  </si>
  <si>
    <t>47658F450333998CB4F8F5359DED6526</t>
  </si>
  <si>
    <t>DC6AD6B58D68B77452B9498B725FFE0B</t>
  </si>
  <si>
    <t>AD3C18406BF1832D942FF0E26F681CE9</t>
  </si>
  <si>
    <t>4A373589EADCE2DFBD4654BB7D729796</t>
  </si>
  <si>
    <t>124F27F4974AF2657B6966545B7062C7</t>
  </si>
  <si>
    <t>705507E457774434B16133290BA1AC1C</t>
  </si>
  <si>
    <t>0B56B2A0BF4205A585A2677C627A1CAF</t>
  </si>
  <si>
    <t>82483854CDA389733545C2ABFAC9B69F</t>
  </si>
  <si>
    <t>7546929AE683B7F4316BA80670FD1CF0</t>
  </si>
  <si>
    <t>2D8F2C10BF4505FC08F5892913087CDB</t>
  </si>
  <si>
    <t>1AD31D84BEF618B96BC9C7F78446873C</t>
  </si>
  <si>
    <t>E99174CCF1C17341C4B7A2BE275D5469</t>
  </si>
  <si>
    <t>062CA0DCC43C5FFA27CFD35063D7B084</t>
  </si>
  <si>
    <t>E40A8FFA248D539EF516E298D6786D5B</t>
  </si>
  <si>
    <t>374B4438B8AABC8E0066E8FE110DB386</t>
  </si>
  <si>
    <t>2931D357143BD74A61F33CE65BF91E68</t>
  </si>
  <si>
    <t>87F9BFD5BC665210ACD4AB2F058B6F8D</t>
  </si>
  <si>
    <t>FAB3C1362FFDB68A5B0D0C40BD04CC73</t>
  </si>
  <si>
    <t>DACD13D57389BC3E36C994F592E9335B</t>
  </si>
  <si>
    <t>EC04BB3503CF01294115A0EAA4BC9FBE</t>
  </si>
  <si>
    <t>29BD78A5ED5E8F8AF52F88BED9F31F75</t>
  </si>
  <si>
    <t>D878A3692F8B40B291C7719E540D03E1</t>
  </si>
  <si>
    <t>96A5895D23CF24851DA851CE13523549</t>
  </si>
  <si>
    <t>59745BC3D1CFB2DCA74B5CC4F60B5CFC</t>
  </si>
  <si>
    <t>086ED6EECB103169743690BB0AC2BC2D</t>
  </si>
  <si>
    <t>4CC9461B24B57B67C8888C5B3A0032D0</t>
  </si>
  <si>
    <t>418F6679B3D8E9846108654C7F64B4C7</t>
  </si>
  <si>
    <t>C445736DCC8A1FEB3561FEEC1E8215EF</t>
  </si>
  <si>
    <t>893DCBBA7F85CC38776ADB8074770F56</t>
  </si>
  <si>
    <t>76F20BD7E144231FCE34CE4800C7238E</t>
  </si>
  <si>
    <t>A017678320D695C5197FD7EA3A19AD2D</t>
  </si>
  <si>
    <t>63EC900764ACFE351A86E06812F33DE4</t>
  </si>
  <si>
    <t>0E83FC8A5F5A6F774B1D579F3D13B65C</t>
  </si>
  <si>
    <t>41B7EA6CFCC8CF43324FB2D77CB8511E</t>
  </si>
  <si>
    <t>B1A2442D0285D445099234E9DE8B948B</t>
  </si>
  <si>
    <t>0CB63687EE51EB2919E9C16E4041DFCD</t>
  </si>
  <si>
    <t>8573DA32BE7284765581FB3B9BCB712D</t>
  </si>
  <si>
    <t>E070A1893CD3036E2853B9A29C411196</t>
  </si>
  <si>
    <t>CDC1C2AF1E9C952630DB17BDB6CC0BA3</t>
  </si>
  <si>
    <t>78B11FC28B0DDEEA138661E21F9E0CE1</t>
  </si>
  <si>
    <t>DC5AD4E91268697F3E367B971F535EDF</t>
  </si>
  <si>
    <t>5AD63F1E6D414BE2409A3E201CF5A8F5</t>
  </si>
  <si>
    <t>61E85280AEA59B4C1513140B9FA2C210</t>
  </si>
  <si>
    <t>20468E698A7DE6670AFC1D4E7F8E2450</t>
  </si>
  <si>
    <t>C8701CB1F56F5DB9002DDB558C94B35E</t>
  </si>
  <si>
    <t>65225A980BE5F564E87D85D6C65786FB</t>
  </si>
  <si>
    <t>E8E9486F3BCEEF490E4AFC69527761BB</t>
  </si>
  <si>
    <t>E9EC56CC8F0B554D60C701E7B3C13615</t>
  </si>
  <si>
    <t>ECC93E81563E360DF5BEFFF7293173BA</t>
  </si>
  <si>
    <t>FAA1AD59455E933ABC4410BABDA15738</t>
  </si>
  <si>
    <t>F3827A42736AFF3415438B1B3D7CD3BA</t>
  </si>
  <si>
    <t>316A7D3945F1C89D61AF2314C72E9DBE</t>
  </si>
  <si>
    <t>3A50B6662B2AA7790D0068765432D25B</t>
  </si>
  <si>
    <t>9F7CFF273974A503904914DDF7D66A8A</t>
  </si>
  <si>
    <t>709BEA4699491B606CE5F61B37DF8C6B</t>
  </si>
  <si>
    <t>9D45DD1291DCEECE1421134B8294379E</t>
  </si>
  <si>
    <t>84A1C5C112CE59FBBD14EE8F13343A77</t>
  </si>
  <si>
    <t>485C3F9CF81C722FE34A150D25A7723A</t>
  </si>
  <si>
    <t>E67C8B1E72F73715F5DD162E39499C7E</t>
  </si>
  <si>
    <t>EEE6BB9C0C6D28B14E2E409330F71168</t>
  </si>
  <si>
    <t>3E33C4E955BE7F1DDDF0EF80DC4FA320</t>
  </si>
  <si>
    <t>28FFF2BD7025C2C429F69CEB67624180</t>
  </si>
  <si>
    <t>1726348670F451125D6B554448F890F4</t>
  </si>
  <si>
    <t>A53A7B093C0097CBDBACA8AFFB3324FA</t>
  </si>
  <si>
    <t>56977B777F226BD5361B8D3BA7FFEDD2</t>
  </si>
  <si>
    <t>E20E47854A4DA9F60E528BA5EDCD057E</t>
  </si>
  <si>
    <t>1D0B938B0EEF1DC353A230B56207872E</t>
  </si>
  <si>
    <t>4CF10B670A869DD1009F7D41CBB73E28</t>
  </si>
  <si>
    <t>31B309DDA1B8609B03C2AED788A92644</t>
  </si>
  <si>
    <t>E3193F741B9A7A3CC445EAAA2DC872CC</t>
  </si>
  <si>
    <t>D2011A9D13F795BD6FFE829B9DAC663F</t>
  </si>
  <si>
    <t>E33EB314962A4A5329AF7BC618AF861B</t>
  </si>
  <si>
    <t>D2026594F3507E87CFB6526047CFA349</t>
  </si>
  <si>
    <t>0E2BA5401EFC1C1D2EB8FE50A8092F38</t>
  </si>
  <si>
    <t>0D9B6068F6B30E5F1D5FC3E1F66911D8</t>
  </si>
  <si>
    <t>6887AD9E3CDFD7715BAA1F2CFD026F3F</t>
  </si>
  <si>
    <t>CB3B4B5BA109A08D054F83BF36D92CC8</t>
  </si>
  <si>
    <t>1684D6974D1EA0DD03F5E068C9D6F612</t>
  </si>
  <si>
    <t>BCA97241AF20BBE336D0F9B6C59E82EE</t>
  </si>
  <si>
    <t>5F2B9C0623AC1DA379E17651B0FD09EE</t>
  </si>
  <si>
    <t>20A8B5D88918D4944FAD2A5999E05DAD</t>
  </si>
  <si>
    <t>EF84DD3C88FFFE978740F1B5C193562A</t>
  </si>
  <si>
    <t>3CB810392D84DEA2593D7E71204FEAAF</t>
  </si>
  <si>
    <t>29CFEA55AA3A5833B03605577226140B</t>
  </si>
  <si>
    <t>58B35626FC3BAC373DEE148153CED1F6</t>
  </si>
  <si>
    <t>A35EC86C829CDDFA8EACC03AD911C4A3</t>
  </si>
  <si>
    <t>0F60157B0AF874A708B5FBF7DD8997A0</t>
  </si>
  <si>
    <t>8C1557EB80946F8C58BAFE2020951859</t>
  </si>
  <si>
    <t>41930902133A77A5539456546CC42498</t>
  </si>
  <si>
    <t>31CECC247A747B27FBB25CAE290C3412</t>
  </si>
  <si>
    <t>DF7971E13FDF73B8177485C64D7FFA0F</t>
  </si>
  <si>
    <t>D01024AD9FDC558B797C050CC7CA9332</t>
  </si>
  <si>
    <t>27FCBA5FA0AB0BAE5D3239618776DE6D</t>
  </si>
  <si>
    <t>F3CCE49D86C5CCF2B71365325E6764D4</t>
  </si>
  <si>
    <t>23EC339739F0AF898C27195C21942345</t>
  </si>
  <si>
    <t>60B25192523B14AFD6C3793D54C68AB0</t>
  </si>
  <si>
    <t>92369AED65DBAB39CFFF4B5DA53FD620</t>
  </si>
  <si>
    <t>BFFAF77F129EC8CC2AAA304620F71C50</t>
  </si>
  <si>
    <t>1997D7ECB33C00504D653664FC6E868C</t>
  </si>
  <si>
    <t>39C7790BF6D7A4C245594AFFFE6284CF</t>
  </si>
  <si>
    <t>3F36DD91229DC9B3718FB772207F37A6</t>
  </si>
  <si>
    <t>87EE9EC3FC6DD8D255471CF7D8494D99</t>
  </si>
  <si>
    <t>A289E71E356E7D0D935807299BD202A4</t>
  </si>
  <si>
    <t>3E7AD348F0D6456FB71CE9F86774D2A7</t>
  </si>
  <si>
    <t>ED98CD918160BBDE8B6C4B6506B31599</t>
  </si>
  <si>
    <t>6BEB392DA3BC2141B0C1D8CA86C79A28</t>
  </si>
  <si>
    <t>A50CD9BEEA6A88C60CD4C74E492BFA41</t>
  </si>
  <si>
    <t>94D3B74EC8019442DBA38A92AA8ED277</t>
  </si>
  <si>
    <t>081AE2FE980737BA6A996D671E084FCC</t>
  </si>
  <si>
    <t>73DF4A5E11AA0DB8178BB168BB0E233C</t>
  </si>
  <si>
    <t>C7FC09F50920841E93DC8A2A0483AE56</t>
  </si>
  <si>
    <t>51EC441E5B7E1272048D602C470FB0B6</t>
  </si>
  <si>
    <t>B3799E94F2D8BD464CC5711956DBF203</t>
  </si>
  <si>
    <t>5FDFC4758D0A7DF0B7CE2C9D28A04DAC</t>
  </si>
  <si>
    <t>AC97E0465FFD0CC3E64E4D96BAD83B98</t>
  </si>
  <si>
    <t>4E54D13710703922EA682E7A4636544D</t>
  </si>
  <si>
    <t>145F0AFF0CAF94E6C1B0496305D31B69</t>
  </si>
  <si>
    <t>80029D8623D527A54D693FA228A8B824</t>
  </si>
  <si>
    <t>4EE614010A7A3C21FE798C40E2CA488C</t>
  </si>
  <si>
    <t>3A7693B8D2F8832B3BD757ECA1D4148D</t>
  </si>
  <si>
    <t>9B2315C24374C9CDD6EB4F39363012BD</t>
  </si>
  <si>
    <t>9A90C677C8D23D161DE1A3F8CE5B4ADC</t>
  </si>
  <si>
    <t>7475AEA2E1382A92254124677F197C48</t>
  </si>
  <si>
    <t>3BE5A003F3AD8CF98704E344CC9E9449</t>
  </si>
  <si>
    <t>92270C6B87FF660C14140D219ED6C175</t>
  </si>
  <si>
    <t>7CA5EE10E19B1C26C1AEE1A7D5036C5E</t>
  </si>
  <si>
    <t>554A2EB7FE8F164945E38E61B46AA787</t>
  </si>
  <si>
    <t>1CC9F692EE5EDA02F78EFC1A9FBED4FB</t>
  </si>
  <si>
    <t>406C921E0946B3F4FC864AC08B0ADD41</t>
  </si>
  <si>
    <t>DB0748C23F6017A057F024A88A00597B</t>
  </si>
  <si>
    <t>9DB243AB919E6BCCF64BC90DB452E17A</t>
  </si>
  <si>
    <t>DFCE111821762D401F3E0F488384F079</t>
  </si>
  <si>
    <t>AB64150435154464768F9B0D3AFDFFC5</t>
  </si>
  <si>
    <t>F75C81EE0E6E69D1C6CE5BDDB019DB55</t>
  </si>
  <si>
    <t>A50990086A47FD2E61A9BD6271FFE03C</t>
  </si>
  <si>
    <t>B06C38454692FA01C303D24D3BD735FF</t>
  </si>
  <si>
    <t>2874AE389ED497ABEE85119E4DB7E2B6</t>
  </si>
  <si>
    <t>0163C81AB72CCBE7CEDEE53BAFB01D5B</t>
  </si>
  <si>
    <t>FFCE009D851BD4D58DB9D94F46FBF94E</t>
  </si>
  <si>
    <t>252145671B755435F1FEB6A762FF6561</t>
  </si>
  <si>
    <t>7EA4591A97EA5D1D6EE1EDF618E4B3C1</t>
  </si>
  <si>
    <t>162457C3915438D6A997EEA13947CCEF</t>
  </si>
  <si>
    <t>A0CCD7B053A75B34429B1C5BCB1CCB3A</t>
  </si>
  <si>
    <t>29BFD0B18C86D0360FB3F3A54FB08028</t>
  </si>
  <si>
    <t>E3052E720E01196F0CB673E2F5C3C8C8</t>
  </si>
  <si>
    <t>065D93AA0F8A47BA87769C9AA0066A8E</t>
  </si>
  <si>
    <t>675987BB5CAC90C508FE2E15AF0F5B3E</t>
  </si>
  <si>
    <t>90C3F2A5EE3E5C75A03D992CB499A417</t>
  </si>
  <si>
    <t>6AD3EED3F2175B37AEF01C356F553A3E</t>
  </si>
  <si>
    <t>5DA66F1395242CB3C7FD5783EA122839</t>
  </si>
  <si>
    <t>6A8BF4FB95F17776CCD29EDF1AEFAED7</t>
  </si>
  <si>
    <t>4DFD4AB9E8FAB43CEE4D5C91897E5E75</t>
  </si>
  <si>
    <t>36236B14D555360D75C5B05F928C2C84</t>
  </si>
  <si>
    <t>42A6A3E0B3C6F3C652F4A4B40DDBF8A7</t>
  </si>
  <si>
    <t>C53E325351F679B74A093FCD73763F9F</t>
  </si>
  <si>
    <t>793FEA1C45EBC4D7CE4815D134889609</t>
  </si>
  <si>
    <t>DEECE70E8E1ABF1ABABC6844BCD88826</t>
  </si>
  <si>
    <t>432C9E66E804EA924752B5F5190EE5AF</t>
  </si>
  <si>
    <t>96F4EDB7D880E0A273F62B2AFBC70FCC</t>
  </si>
  <si>
    <t>590EA8CBD726F36B2B7C0A6817F078D5</t>
  </si>
  <si>
    <t>F22A7F036B57B1BF99A41FA49A27FD02</t>
  </si>
  <si>
    <t>E600D10B1C2C096E9AD397550E27DE2F</t>
  </si>
  <si>
    <t>12B1D881DB22EDEB498ECE4EFD6A424B</t>
  </si>
  <si>
    <t>8E3B321E15926534269CAB0CEFD4D1AF</t>
  </si>
  <si>
    <t>B3C817A92F8492C2660986B6AA0DE60E</t>
  </si>
  <si>
    <t>B10AF2F2505E9DE50A2109400713F9D1</t>
  </si>
  <si>
    <t>AB9C6211DA348C499EF292C8D7C0EB98</t>
  </si>
  <si>
    <t>F32C33E07513DCF6BC966DACC245ABB1</t>
  </si>
  <si>
    <t>9115A08716B5DFFE5992610EF6120DBE</t>
  </si>
  <si>
    <t>FFC6EC2C2FDCB263359B801C8467F06A</t>
  </si>
  <si>
    <t>3D53D68AC85D4E912D4F7514B4057FF7</t>
  </si>
  <si>
    <t>4029E31046A8F2379D3B8D51A1C523D6</t>
  </si>
  <si>
    <t>9EF2411B826B350B44FA829DE2703574</t>
  </si>
  <si>
    <t>DA1782784659700A2E011ED7E3F1EE65</t>
  </si>
  <si>
    <t>783BC259007A3D54462F0BC290743F0E</t>
  </si>
  <si>
    <t>4EBCF821E769FAF24809B58F800D4433</t>
  </si>
  <si>
    <t>FC22261F8782229E2E7752E71E5E80F4</t>
  </si>
  <si>
    <t>1E1B1D14F9B5C4C5982F7A5610F2C4E7</t>
  </si>
  <si>
    <t>1D89E0B77271227B991F1D1E3277959E</t>
  </si>
  <si>
    <t>231FBAFD94600B62BF4A39A4E1E9E974</t>
  </si>
  <si>
    <t>85DDE9766E37A1FEBE61E401533C6C93</t>
  </si>
  <si>
    <t>BA6D5126E4B21E223879F093FAB7BA51</t>
  </si>
  <si>
    <t>F314629CE04021ACF59EE7431091D895</t>
  </si>
  <si>
    <t>BADAE8E042DCC002935C2392AA3240A7</t>
  </si>
  <si>
    <t>E1321D50C4F76D1A8D6DB35EEE5BA522</t>
  </si>
  <si>
    <t>4FDFCB152DF9661F1FB60E80915CFF93</t>
  </si>
  <si>
    <t>8561C6BD8EA02BA39672AC8FCFBCF9BB</t>
  </si>
  <si>
    <t>32CD7A9F1A70835308F02C9BB30C099E</t>
  </si>
  <si>
    <t>06992C8F2C23CA9CB0A6531273874CCB</t>
  </si>
  <si>
    <t>107F72743984F8350D55B2301A2EB3D0</t>
  </si>
  <si>
    <t>2A038EF8EE9968757640D8B2EF3DF579</t>
  </si>
  <si>
    <t>0FAB7F429DCFA7DC3CFB27528FD9851B</t>
  </si>
  <si>
    <t>AB356E8866716614A96FBF3E9DF2FE78</t>
  </si>
  <si>
    <t>A52FE2794290C6F3C34BE727D6CFD6FB</t>
  </si>
  <si>
    <t>1EA314B38CCB3ACE622ECEC169954B7E</t>
  </si>
  <si>
    <t>F9711BF2060B3DC2CD753975B54375C7</t>
  </si>
  <si>
    <t>724381FC116C6684A65D977E17299923</t>
  </si>
  <si>
    <t>68D99416AFE4AD3C406548A3BEF95436</t>
  </si>
  <si>
    <t>DE5665AF5EC07F3799E2BC4DA19217DE</t>
  </si>
  <si>
    <t>DFF0F34AC560F19D5366282D1390D21C</t>
  </si>
  <si>
    <t>C37280398D6A83D084E3CEE033BE8F6F</t>
  </si>
  <si>
    <t>D1E8C45ABC9A6EB28462A6B22607E945</t>
  </si>
  <si>
    <t>9E55BF46B466ECEB72EFD2B2206F3E46</t>
  </si>
  <si>
    <t>96D14963110A999B4D1E8F29909D695D</t>
  </si>
  <si>
    <t>7ED1A936EEEA737597BE25CB487A4BFA</t>
  </si>
  <si>
    <t>91511330A18D7D363872479F34BD1F19</t>
  </si>
  <si>
    <t>A5917B536EEA19B98F8FD99B37DDA6A1</t>
  </si>
  <si>
    <t>37961C0C974E007B3C1E9C68202750BF</t>
  </si>
  <si>
    <t>86C74D8E14BF79ACEC3FE6469DDD3770</t>
  </si>
  <si>
    <t>1CF67C11DC3887499963CF4922C89908</t>
  </si>
  <si>
    <t>AF645E20B9704C7700EED7667124FB09</t>
  </si>
  <si>
    <t>8EEF74D43ACCF6E081B9FBDCC2E6F8B8</t>
  </si>
  <si>
    <t>996DF991C56A0A65289D85E91B005975</t>
  </si>
  <si>
    <t>A3823A0F8F18F75495382FB467970F3C</t>
  </si>
  <si>
    <t>72F9389F6D8B7EA85F46B49D958AF65A</t>
  </si>
  <si>
    <t>C610C12CAE61E9853ED4C382E52CE695</t>
  </si>
  <si>
    <t>BEBCE954F240CB7E39A878770B6E6BC4</t>
  </si>
  <si>
    <t>BD982421B801C7A615E45F9A679DDCC5</t>
  </si>
  <si>
    <t>3C34A8C92F9F613F3FACD01DB160465D</t>
  </si>
  <si>
    <t>AFAE5A708A2F6E6F2D5352473C8A6925</t>
  </si>
  <si>
    <t>17B119100CB3AB9140C923C13F5C7128</t>
  </si>
  <si>
    <t>D171B7685F2984D3411E41D7FEF73903</t>
  </si>
  <si>
    <t>1FC9AA4B33DB576A563A26BA0F542BB0</t>
  </si>
  <si>
    <t>F0B194E011AC8D0920243C9A5F4EB26E</t>
  </si>
  <si>
    <t>739C7C95010B7A5F345E868A3F539918</t>
  </si>
  <si>
    <t>6AD44189B4C4A973B50502B57EA000AA</t>
  </si>
  <si>
    <t>150E821695F9E8531116919F9C066E1F</t>
  </si>
  <si>
    <t>600328E6C93D82313753288DF6787DEE</t>
  </si>
  <si>
    <t>46E642B54F2C39B36573149A553E4D0C</t>
  </si>
  <si>
    <t>B496498403B8CF6D0C5A756C15DDDB45</t>
  </si>
  <si>
    <t>5207394949142CE0565CCF095F701EEE</t>
  </si>
  <si>
    <t>9D31308BEA2059DE16F9A06AF58A867A</t>
  </si>
  <si>
    <t>19E93AACC5994993F07EFC6B15FBBA80</t>
  </si>
  <si>
    <t>7813C93657AA554665DC7BDD883D8958</t>
  </si>
  <si>
    <t>0AFCFB9940B8CD0039666E6FD7DA12B7</t>
  </si>
  <si>
    <t>EF73F4BC3294C46909B4B77D06A747DB</t>
  </si>
  <si>
    <t>26B05A6A24DA86F86C8E56AD0E72C0C9</t>
  </si>
  <si>
    <t>89C0DFF5CB3BAD4F01FF008F73ED3AD1</t>
  </si>
  <si>
    <t>7B0CAC425A207EC49271397755009E8D</t>
  </si>
  <si>
    <t>1DA8E024394CA12DE82651DFDC7AEB8E</t>
  </si>
  <si>
    <t>8D3068E559E12574D48F78C84E8AB37B</t>
  </si>
  <si>
    <t>CDCCE9C9C57CF698444B0ADD3C67CAFD</t>
  </si>
  <si>
    <t>037B8286A762BA2AF6D2C78EB9802B68</t>
  </si>
  <si>
    <t>DB45E2D53003D2644BD3C786ABA21F9B</t>
  </si>
  <si>
    <t>A9C96544CC492405C835241B9D2211ED</t>
  </si>
  <si>
    <t>6E47454BA9159AB843932EE9C9E43A23</t>
  </si>
  <si>
    <t>1EF4DB8218977E7DA93B2A837574F7C4</t>
  </si>
  <si>
    <t>53676A3D76F2A8052E8695B1C1CCC5E3</t>
  </si>
  <si>
    <t>EB3A83C6D847815DA6153BDB44484843</t>
  </si>
  <si>
    <t>E24EDF4E782FB909CDCBBDC3968C5D8F</t>
  </si>
  <si>
    <t>780043FD9212FE2D13638B9416931C0D</t>
  </si>
  <si>
    <t>1936795DE0AB6F7B279F62A2409209AA</t>
  </si>
  <si>
    <t>0F4D273DD6D2B1528DA6D07F5DD15FAB</t>
  </si>
  <si>
    <t>2D8CE8177C061340C1C2E17B8DC67FB8</t>
  </si>
  <si>
    <t>050317D4A9699C09E71C9888761CC00D</t>
  </si>
  <si>
    <t>FA552A799EAEB7AB6AF0B39672888047</t>
  </si>
  <si>
    <t>4253AB06036FF9606ED752DD35F99C8A</t>
  </si>
  <si>
    <t>85ADF250D8FE76A171EB3EF3A603C8CD</t>
  </si>
  <si>
    <t>5E12787E3763F5DB90BA9AB23B2EF702</t>
  </si>
  <si>
    <t>51A79CBF78B9B55BA55369FF7E5E483C</t>
  </si>
  <si>
    <t>1D2445222EE4E7040B201B6966F18172</t>
  </si>
  <si>
    <t>CC3B66492962463CE1571DE009D1D0E2</t>
  </si>
  <si>
    <t>BEFE915E082B92B12EA3F3398D9D540E</t>
  </si>
  <si>
    <t>89BE2CEFEF5A8AB7F44E3CCB5207216E</t>
  </si>
  <si>
    <t>24004FE5118EDBE79F56833EFD98BF6B</t>
  </si>
  <si>
    <t>5398C15BD190BE96C0CCEEE34F52ACEF</t>
  </si>
  <si>
    <t>FD9EFC66006D70C3ABA3B5752318610E</t>
  </si>
  <si>
    <t>A5E614F90C8CD6ADD58D5F0D4E97BC0F</t>
  </si>
  <si>
    <t>6AB7D4DAAACA3C52A7A063271B5099A2</t>
  </si>
  <si>
    <t>B2E250475AF93C2C66E0932A9D27D379</t>
  </si>
  <si>
    <t>BD57629354BDBA066A9751E2CD90538F</t>
  </si>
  <si>
    <t>42882DAFBD2775D1D6A1269E30EAD5EA</t>
  </si>
  <si>
    <t>2FA92A8968E9A67192BEA3370C73652E</t>
  </si>
  <si>
    <t>44E3C6569833F7522D10E31DE883E6D0</t>
  </si>
  <si>
    <t>50756DB9F14FFA1FF3C52D1909FC25C6</t>
  </si>
  <si>
    <t>30326B38FD6287C22C34B8CE514D00D9</t>
  </si>
  <si>
    <t>3CF87DC16726409C328751D273A49BC7</t>
  </si>
  <si>
    <t>E860219DF9DC7B97F25DE97CE22C980B</t>
  </si>
  <si>
    <t>7A474B2034DE8900442C6D3E6F82FD40</t>
  </si>
  <si>
    <t>DC506E61E52BD0CC7730FD29AA35C033</t>
  </si>
  <si>
    <t>8E850922567CD21F34B538B9779701B6</t>
  </si>
  <si>
    <t>5B56D5B05756722D1B6A44C2B2578A76</t>
  </si>
  <si>
    <t>94CD7373CF92957E718ECAEEC525CD46</t>
  </si>
  <si>
    <t>7614AC30157A66DC957BF5636A29644E</t>
  </si>
  <si>
    <t>16D3591F3ED31E4625EBAEED9D6F7F49</t>
  </si>
  <si>
    <t>E4A4BC68CEEEB02BAB9939680D1F57F2</t>
  </si>
  <si>
    <t>6C38ECD4C5506537E1A9BBFDC986D24F</t>
  </si>
  <si>
    <t>3E224A8C93885DB8A83C04AFA73DFC7E</t>
  </si>
  <si>
    <t>33F63C0A76F9699D2E28B760419286D4</t>
  </si>
  <si>
    <t>F3738036C1910793925DE5670BBCEFAA</t>
  </si>
  <si>
    <t>D328B5C6548666400AE01212671E3E2A</t>
  </si>
  <si>
    <t>F3B1666559515046BDB049244B39EB42</t>
  </si>
  <si>
    <t>1348F2E9C2F9055D981F8F7AEB4050DC</t>
  </si>
  <si>
    <t>F543C7C8ADD8A788E35536CD69A75201</t>
  </si>
  <si>
    <t>857136D03839AC754C3E83C42E1BD458</t>
  </si>
  <si>
    <t>2EE9711FEE10068D6DD6B4DF10C0879E</t>
  </si>
  <si>
    <t>306D743391FBF2CAF044CDCFCAAA6574</t>
  </si>
  <si>
    <t>DA90F1DE36A059AE8F6554455FD0809F</t>
  </si>
  <si>
    <t>5AE07B3E87702F86D119ECF3BC1ED31A</t>
  </si>
  <si>
    <t>1B4414B1F9AA36CE1A0C1CD112916CBE</t>
  </si>
  <si>
    <t>54CC1012A678B8B14C66C21E2AB93DDB</t>
  </si>
  <si>
    <t>8F3CB7594EE9DFBA18398D5CAEFB5D81</t>
  </si>
  <si>
    <t>B751AA00BCCCF993E0032195C1783ECC</t>
  </si>
  <si>
    <t>10090C4619819BBDCFAC75DFEF9D678D</t>
  </si>
  <si>
    <t>E5833EA2C6F343F32C74DAB873A80FFA</t>
  </si>
  <si>
    <t>C6951C2F6B2CB7A4B6D854C78273EE81</t>
  </si>
  <si>
    <t>DB50ED31DEAA54F1956401834F10F81A</t>
  </si>
  <si>
    <t>4541C565B767812D7B9EE529AC7031D2</t>
  </si>
  <si>
    <t>1ADCB4104E56F44FD5D234B5A79ECACE</t>
  </si>
  <si>
    <t>AFEDE2CA6389ED0507A82974467F4F52</t>
  </si>
  <si>
    <t>A3A111D19E7BB10BB9073A91414C7222</t>
  </si>
  <si>
    <t>4C30744180C6007C58D9C5857472FC75</t>
  </si>
  <si>
    <t>D93D57B6914317E161BF288DE0AF3184</t>
  </si>
  <si>
    <t>1493FEE57B10DC7AB64AC5CCA58F8C69</t>
  </si>
  <si>
    <t>F33CA445810034B230D6BCC70BE05CDC</t>
  </si>
  <si>
    <t>63A09644B1482707CABF18DD6F99BA66</t>
  </si>
  <si>
    <t>D773C3F4718E129654E326014AC7BF33</t>
  </si>
  <si>
    <t>7F57B19F0AD64C0A4DF3CDE79F7E5889</t>
  </si>
  <si>
    <t>98494E049D8D000973EBFDF94DF58AAA</t>
  </si>
  <si>
    <t>ACE344891FA4E8362886DF5ABD8009D3</t>
  </si>
  <si>
    <t>E5696F80D6710445A2120A6B59BC7E6E</t>
  </si>
  <si>
    <t>60D7477B3C5498BBDC213C7A7D7AE13F</t>
  </si>
  <si>
    <t>5240855F9F9144BCC2443F091A6FC983</t>
  </si>
  <si>
    <t>7BA1DA7B79E9F8C6A4308F194A487F33</t>
  </si>
  <si>
    <t>25D7DEED99787FB2136E1E3F7C5361F8</t>
  </si>
  <si>
    <t>B1499678DF17BEF775B449293259A448</t>
  </si>
  <si>
    <t>F8FEC6039B84AEA5FADDB5A61DE566D0</t>
  </si>
  <si>
    <t>23BD52DEAFDAD0CCD0F1C093398E6E47</t>
  </si>
  <si>
    <t>0E34150C6B7EA9E8FAF0E2AE6BD87C71</t>
  </si>
  <si>
    <t>FB8E7E580D69F89FEF025BB0F17D9CC3</t>
  </si>
  <si>
    <t>048117498540C6AF546693BD71B60864</t>
  </si>
  <si>
    <t>B42CCBA7A265DCAF36CE68C922AC1A6B</t>
  </si>
  <si>
    <t>02824D599AB11AF3F28A6E75AFFF22DF</t>
  </si>
  <si>
    <t>634B4DE119DFE006DF7314A858F331BA</t>
  </si>
  <si>
    <t>5F32562A9447087F85FE5247FBF03FFA</t>
  </si>
  <si>
    <t>7ED8DBCD7AD4740F3E48B6E7CD3E74AB</t>
  </si>
  <si>
    <t>53DB9659BE0187F8AD6B5D2CAC542D81</t>
  </si>
  <si>
    <t>DB619F74991509E44CC0C2139EF6E751</t>
  </si>
  <si>
    <t>F108997065F5F5249669D6147D121E89</t>
  </si>
  <si>
    <t>B18B40073F4F3FA5F6E524F77FB7F4D8</t>
  </si>
  <si>
    <t>97DC737817093959DAB22EE21F13649F</t>
  </si>
  <si>
    <t>3C7BCD99D80BA305F750844DE6D09CDD</t>
  </si>
  <si>
    <t>1315A9E142401873255C0E70AB40C3C8</t>
  </si>
  <si>
    <t>FBC11116F1E07FDB812B8E4C09483164</t>
  </si>
  <si>
    <t>9535D614FB933554DBFCBDA7DF7C4776</t>
  </si>
  <si>
    <t>DA5CA6AA4B80271AF76C0B167FDE2D8F</t>
  </si>
  <si>
    <t>FB7CF167998DF82CE795AA700CAB2A2F</t>
  </si>
  <si>
    <t>EAB353D5119C1F411A71B7B10D1E1105</t>
  </si>
  <si>
    <t>32391596500B25765BE4646F3BE87FC6</t>
  </si>
  <si>
    <t>09DE0F15FC404D40CE3258A07EE3E259</t>
  </si>
  <si>
    <t>19767D94A56ED2A0186EDBA53C6C7758</t>
  </si>
  <si>
    <t>80540B6B38E9737B04E5B781271AB3AA</t>
  </si>
  <si>
    <t>3A8A0C5FB52C8EE155F0DA1FD9C9D1A3</t>
  </si>
  <si>
    <t>8B092C74B78BDCEABBCFE9E671BC7C17</t>
  </si>
  <si>
    <t>AC0B1DF1C8897C4EEBBF99DC66D1D766</t>
  </si>
  <si>
    <t>5F73D27072B313DFDCC29EDC698B472B</t>
  </si>
  <si>
    <t>9F06748DF473B35437AA27E692008E2E</t>
  </si>
  <si>
    <t>71E8775806E10963781119F0FB4EBAD7</t>
  </si>
  <si>
    <t>FA6C45EA02B33AD53CC225DB6C328E74</t>
  </si>
  <si>
    <t>FE58C2CC22D33F03FAD2869209B014E3</t>
  </si>
  <si>
    <t>0C668BB7E712EEC18F7933634DCB5AF1</t>
  </si>
  <si>
    <t>DB4EB0F3CD2FA7EE5048D99976C5ECCB</t>
  </si>
  <si>
    <t>A553BC5A07A2B2D2F8AAD7C862D32898</t>
  </si>
  <si>
    <t>43356180252F0ED68D4EC94A010CE108</t>
  </si>
  <si>
    <t>25CF317C381E34B5792D4A8358B7E6BE</t>
  </si>
  <si>
    <t>CEED9C5FAFC202A929BF2CE810043EC3</t>
  </si>
  <si>
    <t>D7D4C68FDCA2BBDEA9A900A8D24ACECF</t>
  </si>
  <si>
    <t>6BEDC56DBEB8AC5AC10AA391D28BC1F7</t>
  </si>
  <si>
    <t>596A6C6A4A179A8BAA50D9ED0CACA6A9</t>
  </si>
  <si>
    <t>5401B19CA20E585F9121AAC2243B3782</t>
  </si>
  <si>
    <t>ED0DB69B92B5209B25537C12FC7287C8</t>
  </si>
  <si>
    <t>EDB042D2D777D3C432BC6010300D4D80</t>
  </si>
  <si>
    <t>7C2E12576BF89055D0C24F8D0C51621E</t>
  </si>
  <si>
    <t>8F0C49BF384905AC57B2F5C0BAB5E34D</t>
  </si>
  <si>
    <t>73236B3A653D6EDABBBB3B04F04B9ECC</t>
  </si>
  <si>
    <t>F0A144CC1EEC028F75DD51B65DFECB60</t>
  </si>
  <si>
    <t>FD87EB985D35DB7703235B06C6206B07</t>
  </si>
  <si>
    <t>556D8E32FB4DA9881FBA65E71A40694C</t>
  </si>
  <si>
    <t>6FAA7C3CB9BFE9261E94A5CEE3153FF9</t>
  </si>
  <si>
    <t>2F197F764EF03CD3E677D8AAC938516E</t>
  </si>
  <si>
    <t>EDB5C0FAB34F98B92BC0B434115FA772</t>
  </si>
  <si>
    <t>C5003A6B13097191B61E664982FB81E3</t>
  </si>
  <si>
    <t>E78213305807886907B19C718F3025FC</t>
  </si>
  <si>
    <t>09E7F57BAC7DA84667F3F6BBADF93006</t>
  </si>
  <si>
    <t>64B194E99C86120A112B96872113DB9A</t>
  </si>
  <si>
    <t>C039A188EB50BA0CA0BE91B56DBD69F5</t>
  </si>
  <si>
    <t>7BC4719CF5DF060CC78BF00412F455AF</t>
  </si>
  <si>
    <t>CC16EF2D8016EAB542ECF31455F715FA</t>
  </si>
  <si>
    <t>C1D92327DC52E60619A219746B3654D7</t>
  </si>
  <si>
    <t>98DDDDC20EC935C59B7CB16D2F96CDCC</t>
  </si>
  <si>
    <t>D25D4535B4003526FC6EC060B7A7122D</t>
  </si>
  <si>
    <t>9CA5DD06EBE81C2A4F07CAC843580B25</t>
  </si>
  <si>
    <t>7236C5D72A2736AA6F24574C43C10E6E</t>
  </si>
  <si>
    <t>05EBEA596BBB26303C17C107291176C9</t>
  </si>
  <si>
    <t>28DDF414808CCA130426916BAD0536C3</t>
  </si>
  <si>
    <t>D26C9789461576CC8AFB968D2D938ADA</t>
  </si>
  <si>
    <t>C393CF79CC57CDF81D358CE3D0158B73</t>
  </si>
  <si>
    <t>588680F2A83FF81E3F2D9FA116D0C068</t>
  </si>
  <si>
    <t>3FAA12D21860E0EDBADC7EC3A94DE3DB</t>
  </si>
  <si>
    <t>A12B8B21DD420B8F6677A7275DA344AB</t>
  </si>
  <si>
    <t>7F69F209D2E7E0311C11EAC4956F49E7</t>
  </si>
  <si>
    <t>784F332501455AF8172283F618537224</t>
  </si>
  <si>
    <t>E2E1E2B6843D3B5E7C4F083436E2BFFE</t>
  </si>
  <si>
    <t>01C57E154369E32DD81DEE8B150A5C12</t>
  </si>
  <si>
    <t>1CBBEB7C6281605A69867C37A27C7B08</t>
  </si>
  <si>
    <t>0AB0FB9FD06F4FF02552B1F8B34D9549</t>
  </si>
  <si>
    <t>B9761775E984BBACAB1CEB5011B34EFF</t>
  </si>
  <si>
    <t>27BBBDBEF624403BD0F7B6D847DDA5BE</t>
  </si>
  <si>
    <t>9639DA1A0FA979D8F97F5B47A01B2FFE</t>
  </si>
  <si>
    <t>89185CACA15A1816F5C6A58F2AC4606B</t>
  </si>
  <si>
    <t>457A2F6473641120EC4F8BCA38A7F524</t>
  </si>
  <si>
    <t>39D6122064B6A47708466EE8A0465BD7</t>
  </si>
  <si>
    <t>51AC2D013FE2E2040EA70D07350FE7C4</t>
  </si>
  <si>
    <t>C401A9B4C01C6124A8EECDE833F7C409</t>
  </si>
  <si>
    <t>5A6119ACBAE7003DCE82E2E43A23E10B</t>
  </si>
  <si>
    <t>A5D478F9DFDEF21C8AB129B568B1B527</t>
  </si>
  <si>
    <t>ACACC09C790E07424D854FAA2E40CCEE</t>
  </si>
  <si>
    <t>3C3A7A4DD4A1849C5136D6FC36B0E770</t>
  </si>
  <si>
    <t>71725D5D75C86CACB6AE9FCE5A033F73</t>
  </si>
  <si>
    <t>8F06C7909BD7B2184600349178047B9E</t>
  </si>
  <si>
    <t>6544C4BE4727507B8F49403DF3724B3F</t>
  </si>
  <si>
    <t>99FFB6BE1EBE431CDC606B94A8F9EBA6</t>
  </si>
  <si>
    <t>6B05EFDA1E0EBCC56BFDB52C47718BB7</t>
  </si>
  <si>
    <t>B666C1EBE63F85CDF1CC23789E00B0D2</t>
  </si>
  <si>
    <t>39298F4F663B4C0634AC4114DEAEE2C4</t>
  </si>
  <si>
    <t>19EAA2F65E8EC8623E195C7F685F7A73</t>
  </si>
  <si>
    <t>21C8AA8BFB9DA69C12A3CAF866C24065</t>
  </si>
  <si>
    <t>E3703CAA05899DE6EB8540C602EBA1E2</t>
  </si>
  <si>
    <t>998FEE7BFE41B4A0F5513D6CFD85ADEE</t>
  </si>
  <si>
    <t>0236020320D2BD26C2F2F841B385FCE5</t>
  </si>
  <si>
    <t>A6814B5936DB416584F471EF5955AE19</t>
  </si>
  <si>
    <t>BE0EE69918713C7B92E8273109AF2DA0</t>
  </si>
  <si>
    <t>3B38A920E5289631C17C59E2FB82152E</t>
  </si>
  <si>
    <t>D23779A36C990B7350AE72AB579BD19B</t>
  </si>
  <si>
    <t>539072D8B8734D67F1D0F0D0FEE6632F</t>
  </si>
  <si>
    <t>158A0D2E5770FC695D90A7D7950F0D5B</t>
  </si>
  <si>
    <t>844F2F90443BC95A482E27A971984EEA</t>
  </si>
  <si>
    <t>97FF039521609F30FDDC74ACA1680936</t>
  </si>
  <si>
    <t>EA604893CFFCB2541A72A9522C664BF3</t>
  </si>
  <si>
    <t>40C80383A9C020B6AF3A34E76A27E336</t>
  </si>
  <si>
    <t>CD9613AC8B3A7F70BDE63CF36430F5F1</t>
  </si>
  <si>
    <t>52CD80FFE93DD650C1F6A02693A39141</t>
  </si>
  <si>
    <t>A2B85100EC301635D259C35EB1A892FA</t>
  </si>
  <si>
    <t>BE5BF5F31E5BF6D78265C78EFD640B92</t>
  </si>
  <si>
    <t>A43BB2F7CE3CF0419B09C6880E36DBCD</t>
  </si>
  <si>
    <t>B8470960F1C341B7589DB9D8AB262015</t>
  </si>
  <si>
    <t>CFA72E5EB1CEA1BD2F1DFFDE182016B4</t>
  </si>
  <si>
    <t>AC57563E557CA1DC0D0E1DF2353A64AD</t>
  </si>
  <si>
    <t>0DB3C5D37A0B4E187E016EE938438142</t>
  </si>
  <si>
    <t>0BDD5BD88A7FABEDED1A8C16578C28ED</t>
  </si>
  <si>
    <t>B634EF3708E65A668440E54E62DF0CE1</t>
  </si>
  <si>
    <t>DCCCF4FFC1BE98618D806502C222F58C</t>
  </si>
  <si>
    <t>985E63F84623466B25906E371B2FDE5F</t>
  </si>
  <si>
    <t>3FBA6360DDCD3449A331B2966EA0D933</t>
  </si>
  <si>
    <t>CBC5F8A2D652B0AA96B5B43CACB1D20F</t>
  </si>
  <si>
    <t>D4970D8EBE563F66ADDF02B9AF635506</t>
  </si>
  <si>
    <t>2BF087121E716EAB02C29B43A0CDB97D</t>
  </si>
  <si>
    <t>496C2BF01DC0E1B5AFD855182EF8094B</t>
  </si>
  <si>
    <t>A5B3328F5090EC77808E52EB7DA9D18F</t>
  </si>
  <si>
    <t>595F78E1980A97ED28C134BA4E1A4B0F</t>
  </si>
  <si>
    <t>B5F425985DF89088E0CFB85D87F9DA36</t>
  </si>
  <si>
    <t>4928B7058CCDC8FA16BB2507B2B6ACCF</t>
  </si>
  <si>
    <t>C0D7FEC18BE923E213C6EBA963F4BAAF</t>
  </si>
  <si>
    <t>3610D9669DFEB93F852A5156D578CD6D</t>
  </si>
  <si>
    <t>10325AD8414014E269F3CC75690F84AA</t>
  </si>
  <si>
    <t>79870F76585BA3FA325047DAD2E2A681</t>
  </si>
  <si>
    <t>4F748A7B585805DFA0E7FF12AEA73597</t>
  </si>
  <si>
    <t>E015EA3579C3131EF70B69EBD37D3572</t>
  </si>
  <si>
    <t>34506E8EF8984FC021F9F7052FE25618</t>
  </si>
  <si>
    <t>677FA200C96EF22B33FF1860D6DFD61D</t>
  </si>
  <si>
    <t>3CC1C417660BA07E92FE72B28A1A0D7D</t>
  </si>
  <si>
    <t>EFB790D70DDF04A6D720E7E062D29190</t>
  </si>
  <si>
    <t>7DEBD52E461F2E87BF6010AE78487987</t>
  </si>
  <si>
    <t>638BE94B3815BAA160E4BC9828A9A644</t>
  </si>
  <si>
    <t>81B8037818B2279F6004E46B260D7CC2</t>
  </si>
  <si>
    <t>CDCD88B06022DE702A4DCF5EB2D651CB</t>
  </si>
  <si>
    <t>6CD957D304AEC0B982BFA4E8EB5296FF</t>
  </si>
  <si>
    <t>974144C308F283DFE2454585A3C53504</t>
  </si>
  <si>
    <t>9E204D427946943160F001D5AE82A9E3</t>
  </si>
  <si>
    <t>30CBA54B3C9D3EB027BCAB31B00F7E1A</t>
  </si>
  <si>
    <t>A551EE58C2BBCF4ACABE081E2F4484DA</t>
  </si>
  <si>
    <t>9A5A36FDC181248F197991E6F21BD142</t>
  </si>
  <si>
    <t>B20BBA20CAEB7B1FF698E8CA09438F30</t>
  </si>
  <si>
    <t>9E302800C0F737B3F52AFC88DEF34465</t>
  </si>
  <si>
    <t>B8CA42106934E8E6E91455E2E8994338</t>
  </si>
  <si>
    <t>2257AA3B740F440E1DF64AC097321846</t>
  </si>
  <si>
    <t>6130DDC4294E535E7EE72EA5790BC252</t>
  </si>
  <si>
    <t>682B3B2127DE78617FBC00E77BF56B57</t>
  </si>
  <si>
    <t>B587E53EDEACABC9DB424C667889D6F6</t>
  </si>
  <si>
    <t>AFF350D7E0A85241383DCDBE6B1CE218</t>
  </si>
  <si>
    <t>2D1D6EA7F68808DA3DF2296D6BC99197</t>
  </si>
  <si>
    <t>8491D79786BF20CC2E85C90E229F705B</t>
  </si>
  <si>
    <t>6038B8413D0E72494203C2223E9C0D3E</t>
  </si>
  <si>
    <t>51D78D0C37E30E146D0F8D17C4AB022C</t>
  </si>
  <si>
    <t>C51FE46C5483388EA92767A786D1D284</t>
  </si>
  <si>
    <t>55199F2033EECD50766D3E6C2CDEBE68</t>
  </si>
  <si>
    <t>79F271B9D932DF3446BE8C30CB1A353A</t>
  </si>
  <si>
    <t>F1EF61178873E40B5FF5B80CA442016C</t>
  </si>
  <si>
    <t>2CD3DABF36F7904470D844EBB6F972D7</t>
  </si>
  <si>
    <t>06601E533EC95F1A11FC86DD81999907</t>
  </si>
  <si>
    <t>2B4098B6EAD744145AC4881C6934393F</t>
  </si>
  <si>
    <t>941CC98D7F83ADEF285BD22CB856C235</t>
  </si>
  <si>
    <t>6BAF813310AA75F54E853B4721349929</t>
  </si>
  <si>
    <t>9F54E195B2730BAA492F21818A2621E5</t>
  </si>
  <si>
    <t>1B4E874F56C1A44ABCA2CCB06F0C05BB</t>
  </si>
  <si>
    <t>51191E5C82270A703361760BD12BD2E0</t>
  </si>
  <si>
    <t>651181640C3728D47AC8FC5473608F0D</t>
  </si>
  <si>
    <t>C595B40757D8D00FF053BB93E31686DA</t>
  </si>
  <si>
    <t>42D772B1AF27B44A613FCAB4A75F9CA0</t>
  </si>
  <si>
    <t>8253D766F8CC4DA03DD4F237AF5835F1</t>
  </si>
  <si>
    <t>B85B9D008F9568522E8FCF8002A05E33</t>
  </si>
  <si>
    <t>A64DA7E01C697E4CEF66BC75DE65C9E1</t>
  </si>
  <si>
    <t>8439D0800DE65C4E8EA710556DDAF31B</t>
  </si>
  <si>
    <t>8F1A4E2EEADB74D225B6AF6C0F194A18</t>
  </si>
  <si>
    <t>6B9F004F50FDF3EA1098A0F9D5EA4601</t>
  </si>
  <si>
    <t>EB3D402DA6EA170E7F00BFAF44CF07EA</t>
  </si>
  <si>
    <t>2946559664F2D461D222DEABAF577716</t>
  </si>
  <si>
    <t>F01A3E643E75C3793F875A4D5AAEFE3A</t>
  </si>
  <si>
    <t>969A76BCA9317FD0094189CF1289D3BE</t>
  </si>
  <si>
    <t>B95C25CEFBD16C186C1E2C7BDE29A9A6</t>
  </si>
  <si>
    <t>7057A4E4AEA5E5AAFFF4D0459EA8B489</t>
  </si>
  <si>
    <t>A2E5B166B5857DAFB04D569691F4E675</t>
  </si>
  <si>
    <t>52F0B443B11004EAAC0FF0775B5E9B85</t>
  </si>
  <si>
    <t>B0874CFFD8A1CD585D0D4C584B9A03F4</t>
  </si>
  <si>
    <t>B9E030889FAEB1393FD2DB5A5753A17A</t>
  </si>
  <si>
    <t>8CB8A111CFF98E25F365BA4F41A9640A</t>
  </si>
  <si>
    <t>8B0DF38307B726D961C1B51DB3C1F87A</t>
  </si>
  <si>
    <t>D9DECDB2AC350BCBF30877502C279B4E</t>
  </si>
  <si>
    <t>9E0256895272EB1CEC191B16641D889C</t>
  </si>
  <si>
    <t>8B046F5647BC8B3FE47AB8F1B2BFBFCE</t>
  </si>
  <si>
    <t>89C27D31DC09A8B4A49708095F349D61</t>
  </si>
  <si>
    <t>4069CB143C19CCD1680E7480DD5CA933</t>
  </si>
  <si>
    <t>ED9044CE45C843E21E763FB9731379FB</t>
  </si>
  <si>
    <t>DBD08434863BDE81C9C7E08B869BFB8A</t>
  </si>
  <si>
    <t>E8C4606432DEF061358E60D5F444F9A4</t>
  </si>
  <si>
    <t>D23847396A904A9B43ABDFFC1DAB7801</t>
  </si>
  <si>
    <t>29097CAA5DA4879DA6FEDFA0E8165A22</t>
  </si>
  <si>
    <t>F6FEC81480D324CCFAAE8632505150FA</t>
  </si>
  <si>
    <t>47A9AA95F1F785C22091D9B8164C0979</t>
  </si>
  <si>
    <t>129A55FB55DA7A9F23FBA9298349FD7D</t>
  </si>
  <si>
    <t>0A4CC937F5D1C50EF69F6935651CF7D0</t>
  </si>
  <si>
    <t>723C5656720F1D38590F287A29B76E0B</t>
  </si>
  <si>
    <t>5CF291A84B75CCD75D193BA89331FF74</t>
  </si>
  <si>
    <t>A3D9CAB9DAB11DC519090C3DC739A807</t>
  </si>
  <si>
    <t>766A2575EBB6F92E4984E53183B0B9D9</t>
  </si>
  <si>
    <t>58B95EA4B530581B14C294DC6610049B</t>
  </si>
  <si>
    <t>80FA15C4A5A06E2E7D593F30C626CA8B</t>
  </si>
  <si>
    <t>4F80CFA6E581DDFE01F6EE855DA5E719</t>
  </si>
  <si>
    <t>033F3E4923F786871B5938FEEC4D6795</t>
  </si>
  <si>
    <t>C1CC9A129F053ED48191F70A09F8FF70</t>
  </si>
  <si>
    <t>A58EC1E7C51A4B6EC39BA3B3D6E18849</t>
  </si>
  <si>
    <t>55F235E5E50AD786365857471C4B9DA8</t>
  </si>
  <si>
    <t>4513FEC6F725111EC6181D3C4A402B5E</t>
  </si>
  <si>
    <t>4A04BE13F863EDCA241499237A733559</t>
  </si>
  <si>
    <t>9BDF05903C3CD2E7926975E167FBA646</t>
  </si>
  <si>
    <t>C5A7069E75168794D703438DF427F8BC</t>
  </si>
  <si>
    <t>82EDDF2394BE9BA9A4BB4492991F2485</t>
  </si>
  <si>
    <t>16D11A22E6F78D87C2BE04730702B51F</t>
  </si>
  <si>
    <t>BC869BA0151974946AF78401DCDD1952</t>
  </si>
  <si>
    <t>589B42EF03D9B97866F427C0A58EC640</t>
  </si>
  <si>
    <t>6BDF028500277761E88E1047B4AAF85B</t>
  </si>
  <si>
    <t>7C333DA7C441DFCAC62B1B6BA31C2372</t>
  </si>
  <si>
    <t>4D1EC1D65AD2BCE1A775A184C02707FB</t>
  </si>
  <si>
    <t>A60A466F59AAE8652B6B1F91864A35FD</t>
  </si>
  <si>
    <t>538D6F730E25C7F70BA4C6ACCA76C21F</t>
  </si>
  <si>
    <t>1806ED93054C4C93E990438A664473D9</t>
  </si>
  <si>
    <t>15F95A2BD2C52E213B574C9C2B2918E4</t>
  </si>
  <si>
    <t>FEA1A55CEF1199869B0D5B3E1CF03295</t>
  </si>
  <si>
    <t>D70BAE667639EAD737E07AB660994941</t>
  </si>
  <si>
    <t>D15B59ABC48DA1AFB01BFDA366AF3EE2</t>
  </si>
  <si>
    <t>CC1C78C667CFCBF3F38A40B3A38FEDB4</t>
  </si>
  <si>
    <t>9EEFB5A2AE9DF745A2A243218D55FD91</t>
  </si>
  <si>
    <t>CB591783836618B0B6327D25ED8BFB8B</t>
  </si>
  <si>
    <t>EEB8B73F1FFD4891FC8D06B56EA48898</t>
  </si>
  <si>
    <t>B8E15F363246BA4F96D5C429625695C5</t>
  </si>
  <si>
    <t>2CDF82A3B7838F63CB3099A6113A04CB</t>
  </si>
  <si>
    <t>EC64CA46E1468C6F1EB6FC0D9508F43C</t>
  </si>
  <si>
    <t>82BF2F90F8F5278551F3B99DBDFCD19E</t>
  </si>
  <si>
    <t>BCAAF71150A79941EC0F04805BCB65D4</t>
  </si>
  <si>
    <t>4B5A5ACCC9B66A9EAFC835A1DCC070E6</t>
  </si>
  <si>
    <t>06DD45372B0B33ED5EE9C2C6190857D5</t>
  </si>
  <si>
    <t>ABA3EB409FF63CC187552058531BEE53</t>
  </si>
  <si>
    <t>B8AAE0A62C16E2F3BB6EF212058EA7F1</t>
  </si>
  <si>
    <t>8D694FF00F3099F5B62C1C7A5B9013A0</t>
  </si>
  <si>
    <t>770E9D5FC7D55C424E577672365D4233</t>
  </si>
  <si>
    <t>698826E4A5DDEC470115476C8BBC8B86</t>
  </si>
  <si>
    <t>A6D3FC8CE22605412B8E3D1DF73F5B64</t>
  </si>
  <si>
    <t>32BA70BAE079CBA8625D22D333A35363</t>
  </si>
  <si>
    <t>E2BAFD731AA109C571C09C1A726C77FF</t>
  </si>
  <si>
    <t>681E4F127998E2EE372903DFD8E6F108</t>
  </si>
  <si>
    <t>6BEC3EFB1FEA1EC2CC5A9D4122F3B1A1</t>
  </si>
  <si>
    <t>A68A7C8CD16FE5AB6358559409492A48</t>
  </si>
  <si>
    <t>3CDC6F6803A0B8FBE92816FCF77E7DA1</t>
  </si>
  <si>
    <t>65618A9A138074BEAE20F2790E03944B</t>
  </si>
  <si>
    <t>64DCC11F980412CD07D8D4867F02D073</t>
  </si>
  <si>
    <t>2364C7762374582C3D92B19867CDB2B4</t>
  </si>
  <si>
    <t>EE5CB613D70C4D7C7B57044B46D6D0ED</t>
  </si>
  <si>
    <t>1C5E9D23EC1E199A84B8A0095DB8AE40</t>
  </si>
  <si>
    <t>EC4AB853758DA432F46F8FAFEC039EC2</t>
  </si>
  <si>
    <t>E09E981FD3C128905E4D0E569A468936</t>
  </si>
  <si>
    <t>3004B85D1AD50D8C085DF0D647D42C28</t>
  </si>
  <si>
    <t>86EFE20206544FCAF7931D1FB684386A</t>
  </si>
  <si>
    <t>AD5D7E8A5221AF6971429543B9DC98AD</t>
  </si>
  <si>
    <t>BC268EDF31F55FA1A54AD2B73ECBC145</t>
  </si>
  <si>
    <t>D29F6A649C39D184A79441D14F8B4205</t>
  </si>
  <si>
    <t>E85FC9593E7AEE08B50F4A8D7FFF3D69</t>
  </si>
  <si>
    <t>C5CCC14C18BB9779A1F65889390B4CE9</t>
  </si>
  <si>
    <t>6FEF64644D45C7B2B3A60D14C1BD9D9C</t>
  </si>
  <si>
    <t>4236BF246E3FDA97CFD2EE7BF7BF4699</t>
  </si>
  <si>
    <t>70D03DD1005A4912CD2ACB8CE98F6AD8</t>
  </si>
  <si>
    <t>C1399C8C4B7F3D2EE42CE5BB7ED8ABE7</t>
  </si>
  <si>
    <t>3B065B2DB4DE791F1049721E0B2605FA</t>
  </si>
  <si>
    <t>46DA5AA513304848A7677B4472C43875</t>
  </si>
  <si>
    <t>9569E1448853B71AE9F70F60D5E84E33</t>
  </si>
  <si>
    <t>4317A7B1AF56BCE2DD83DF2BB94FF1C4</t>
  </si>
  <si>
    <t>9D8C74F6AB0AE92B948C651DA7B16D16</t>
  </si>
  <si>
    <t>9A7472EEC7F6551BA9F7C69C471911C9</t>
  </si>
  <si>
    <t>F428975E0ACDFBA3F7EEAAE58A17375B</t>
  </si>
  <si>
    <t>14997CE6046632143F2ECD4F856C2E40</t>
  </si>
  <si>
    <t>166316EE5B00B2DD482FF5B8EB0EB1B1</t>
  </si>
  <si>
    <t>48C2236291EE7D4846F0667611194DDF</t>
  </si>
  <si>
    <t>EB2E3F33B65B98550F698C76A0CDE504</t>
  </si>
  <si>
    <t>4C5882F3D00399A8FBADC86677E9BD9B</t>
  </si>
  <si>
    <t>CC3BBDBA4D5BFFC496BDE06F3E720AF3</t>
  </si>
  <si>
    <t>4A4867E02AC0CA023BEB3A2F66507A02</t>
  </si>
  <si>
    <t>A81BF854CFC422288A4C8AEDA22BFDCD</t>
  </si>
  <si>
    <t>DC6AE6546F2AE922AC7065E07836D3DF</t>
  </si>
  <si>
    <t>91DDC5502B59D0F814B3669BCDAEA4A6</t>
  </si>
  <si>
    <t>9FDC43461DFF9DF04DBD454E68D485A8</t>
  </si>
  <si>
    <t>D60824EB98CF79341EBC24A28BF29332</t>
  </si>
  <si>
    <t>868B6FA7479E64D6403B6027DA483D6F</t>
  </si>
  <si>
    <t>CFB0021844A2C2FC3A8B9AC61FBD1A4A</t>
  </si>
  <si>
    <t>E1440BF30A35743746E9CC930A98449B</t>
  </si>
  <si>
    <t>A7D632897595720E16D0103C989090A2</t>
  </si>
  <si>
    <t>EA9E9F92F4FDE8FBE9ACEB19441F5D83</t>
  </si>
  <si>
    <t>6416B8CEB216DF311484F083719F6EDE</t>
  </si>
  <si>
    <t>AE712F4A8CCA4FC8612948E53C71B74C</t>
  </si>
  <si>
    <t>04B384518CA2C299386E1B8E9ADAF689</t>
  </si>
  <si>
    <t>F29B8DF1A932A829FAD7DD86AA7AC1CB</t>
  </si>
  <si>
    <t>BD30E6616BAF00EF03B53524030F6F7B</t>
  </si>
  <si>
    <t>6F0C6541CDF706C64473ABB3F8A49839</t>
  </si>
  <si>
    <t>3EC0571780C77A6B8E44AE4425FE156B</t>
  </si>
  <si>
    <t>1CF8A98DDB50E31008DC7595B1989D28</t>
  </si>
  <si>
    <t>4CA6E0C2D9884CAA2C447113328E8BDE</t>
  </si>
  <si>
    <t>2523A851275CBC9093FE99E51A939CA4</t>
  </si>
  <si>
    <t>8AC5CF93406A2B2FA7EF4AE9BBD69DBC</t>
  </si>
  <si>
    <t>3369D83BB63E3904CC607F47412FCDB3</t>
  </si>
  <si>
    <t>642DAF8B48BEEAF865B5BB8C09282948</t>
  </si>
  <si>
    <t>8959384F3FE7EF6C8C5F95C991390BF6</t>
  </si>
  <si>
    <t>1F6561120349159BB42C2F97159512C9</t>
  </si>
  <si>
    <t>7BBE7BA099A45C14A6245FA1625E4A25</t>
  </si>
  <si>
    <t>80BEDB7D08259D12811A1E2779707B54</t>
  </si>
  <si>
    <t>121BCB467D50151B8D134F765870977D</t>
  </si>
  <si>
    <t>B613199077024FEE381879DD8DEF27C1</t>
  </si>
  <si>
    <t>36F19DE99BCE1159571B07268CF2EC58</t>
  </si>
  <si>
    <t>F99EEE5C24433613259C0D09605A80ED</t>
  </si>
  <si>
    <t>3F70C87DEE894D86B5E3927461171777</t>
  </si>
  <si>
    <t>BB5C012B12ABD45389FB4E4ACF74745F</t>
  </si>
  <si>
    <t>4377FF0B7C6201F8619B7E83DCD0A3A3</t>
  </si>
  <si>
    <t>AA19EC33EC5622A1140CC8041B09EF1A</t>
  </si>
  <si>
    <t>468B756D23B22F90281E79E444FEB91D</t>
  </si>
  <si>
    <t>84426AD0CC2533EA5989179677092C71</t>
  </si>
  <si>
    <t>A2595A7430C79BFE941247DD4A6A6D34</t>
  </si>
  <si>
    <t>1FB4128D1A6A816696F57144AF193C23</t>
  </si>
  <si>
    <t>989E1EFCB2D349BFD6392CFA115711A3</t>
  </si>
  <si>
    <t>CD8EB1260E7A8D054827BCEA576F030C</t>
  </si>
  <si>
    <t>C293FC9A9BE20F4FBFC776D9C6238B9D</t>
  </si>
  <si>
    <t>1742D1DA88C0E17DA5D8C1CDE358E030</t>
  </si>
  <si>
    <t>25BC00008E7E4D81F60E97F22F3BD1F9</t>
  </si>
  <si>
    <t>D6CE03189FF30B52BD00E5CCE691DA0B</t>
  </si>
  <si>
    <t>731EB11DD4229D19547D12C07351CE51</t>
  </si>
  <si>
    <t>E574DD737386B14963E84013F93F2B52</t>
  </si>
  <si>
    <t>CDAEB384EB1D03717E85A5C773B6166E</t>
  </si>
  <si>
    <t>BE3093FD2A25C982F7ACA0B7A045FA36</t>
  </si>
  <si>
    <t>9A777B5B9A6E48CD66D5347883A71647</t>
  </si>
  <si>
    <t>EA1ACF4FAE100DD4CDBDC7E97A59154E</t>
  </si>
  <si>
    <t>593EC83FD5670003497283BF11ABB5AE</t>
  </si>
  <si>
    <t>56828CF25F729798B1ADC15BF8D8281D</t>
  </si>
  <si>
    <t>757EA00C10E3BD330EF08ECC4469CF63</t>
  </si>
  <si>
    <t>2F964D97E3E59E319B4EC16ADF2D9B82</t>
  </si>
  <si>
    <t>6D059E9D6ED33D3C93A88BC115448FAD</t>
  </si>
  <si>
    <t>1D8799C357E9417696174BF3E4C7B75B</t>
  </si>
  <si>
    <t>2C781701019265917DF5ADAEE567FB83</t>
  </si>
  <si>
    <t>25E57E469EE71B7AF8DFEC79C2A87347</t>
  </si>
  <si>
    <t>AAFECCEACAB84C46B74308975FD9E44B</t>
  </si>
  <si>
    <t>F0D845119593511444A40B970A717794</t>
  </si>
  <si>
    <t>1058493C3CDF8B379F63D80E78B7B955</t>
  </si>
  <si>
    <t>26C234A7DFBF1BFB6D5C9BA0DE979076</t>
  </si>
  <si>
    <t>CBD2B10F3E3F304D414E652FB664353A</t>
  </si>
  <si>
    <t>4D3DECAE004B62A678AC56E0DFD5B3BF</t>
  </si>
  <si>
    <t>05EF50363B8B683A0843F722E05CBC23</t>
  </si>
  <si>
    <t>286A1C282F88BA62E76EEE7BC0D19E49</t>
  </si>
  <si>
    <t>E183650386BA01A5DBB60B754C352089</t>
  </si>
  <si>
    <t>FE3947C4FCE0EF7DF42E54EA8A1890DD</t>
  </si>
  <si>
    <t>7126B5E47FA84DDE6582FF64D0139CBB</t>
  </si>
  <si>
    <t>2057EB2E50A4C7502BB1250CE1F41C6E</t>
  </si>
  <si>
    <t>09BA19AC8A0B9F14211DC92E5883D412</t>
  </si>
  <si>
    <t>EE905D7C45063366CA64A471FCEA9D9E</t>
  </si>
  <si>
    <t>291634C44C8C171B16A4F183011FBA48</t>
  </si>
  <si>
    <t>7259AEEBF7A1D58BCC4E9EF066C161A6</t>
  </si>
  <si>
    <t>E8534D48DDA7F302A529349CBD361230</t>
  </si>
  <si>
    <t>DB388416F3D29178B536FC7084CC1091</t>
  </si>
  <si>
    <t>8DCDDCFACD9EBE44DD2428A0DE3B8624</t>
  </si>
  <si>
    <t>68A71A45A73046608BB5963EC273E7DD</t>
  </si>
  <si>
    <t>19C6FC8AD15A3B9FA60A2DD77A6C652B</t>
  </si>
  <si>
    <t>C6DF545997B3C865F5ED14BBF0E2F5F2</t>
  </si>
  <si>
    <t>8ED64CBD5216F694A62631B633CCEA06</t>
  </si>
  <si>
    <t>07377E6FAA863E8CE59D65E15284E9E0</t>
  </si>
  <si>
    <t>F13BD227547A6AE8C3A0C9D12992EE86</t>
  </si>
  <si>
    <t>CE61124466DC1CD403F08DE0295D5DF8</t>
  </si>
  <si>
    <t>EFA1720D226DBFF702392324CF71459A</t>
  </si>
  <si>
    <t>DCE57DF7D34D077CD2628631F8420814</t>
  </si>
  <si>
    <t>A444362657876DBC375ADD6D072A7ED0</t>
  </si>
  <si>
    <t>0087DC198566F271BFC3E22AAEBC8667</t>
  </si>
  <si>
    <t>ABD67A40A8A251539F39B2EC26DEB03D</t>
  </si>
  <si>
    <t>911E212A4739420C6387B7C5FC824609</t>
  </si>
  <si>
    <t>55D339D67D9008503D726449AA96293D</t>
  </si>
  <si>
    <t>AF4BECF39D6EB7094C855165216BB7DF</t>
  </si>
  <si>
    <t>625320FA89F50C0A52E74B8423AF3660</t>
  </si>
  <si>
    <t>7A363CE319EAC6B2608AB4761E534521</t>
  </si>
  <si>
    <t>E50DC14FEFC374469CBFB6A9610BA69F</t>
  </si>
  <si>
    <t>2AE67B513D1C4C7A6015513071CA4FB8</t>
  </si>
  <si>
    <t>548CB23898A8B2463A3DF43CA72266FC</t>
  </si>
  <si>
    <t>1E1073EB79F133418AD8A636E8087B2C</t>
  </si>
  <si>
    <t>79AC441164F3BE52713DFB78B1578616</t>
  </si>
  <si>
    <t>BD18FDF05590516FC843B94068AFE3B1</t>
  </si>
  <si>
    <t>257948D3B55CF16310BA215446E46FE0</t>
  </si>
  <si>
    <t>10F2483E2EA0423D125A2FC43BC38D86</t>
  </si>
  <si>
    <t>3EEBC9AE5564B7F455F4C1EC3FDBAA54</t>
  </si>
  <si>
    <t>52CDBD7DEBC451BBBA2C8F1A43D76E42</t>
  </si>
  <si>
    <t>9E791117BD628D6CF2FA2379911F2848</t>
  </si>
  <si>
    <t>08787CE034D261CCC6C8611D17C26E64</t>
  </si>
  <si>
    <t>2611B1CF7DBEDC6EB94D33EE853718C0</t>
  </si>
  <si>
    <t>63011CD9EA3C46D09C57704C385D1A9C</t>
  </si>
  <si>
    <t>9005FD1192FBF10764F92894935FD408</t>
  </si>
  <si>
    <t>4FF425F8AC1C8568570F21BC04C2135C</t>
  </si>
  <si>
    <t>BD14EBDEF900AD8D7E48C2D84A8A70F4</t>
  </si>
  <si>
    <t>0CF79A186AAD9E7D2E3960684D3ABF53</t>
  </si>
  <si>
    <t>00E3AD80E946C6C7EBB0DAF7F4F55AA3</t>
  </si>
  <si>
    <t>0D5943E4EF5746B647D802DBFF125EB2</t>
  </si>
  <si>
    <t>CD4A8DD2F54A392810B323AAD3747BE8</t>
  </si>
  <si>
    <t>06812F4A4BB5A6D42C85A2331902714C</t>
  </si>
  <si>
    <t>D5DD35614F446034506A7DE446E4C0E3</t>
  </si>
  <si>
    <t>26E4E12388A287CEC2F770A317B6224A</t>
  </si>
  <si>
    <t>DAD683CABCA437FEAC3B29E6BBB02F83</t>
  </si>
  <si>
    <t>E77A0442C5060E559F2AA04B0D098A3C</t>
  </si>
  <si>
    <t>73784CC0CD11F9F5C6C2EB0F56DAAFF7</t>
  </si>
  <si>
    <t>26EC1B9C952E1071EE87C928F6FF8286</t>
  </si>
  <si>
    <t>58FC2B5576273F38C717966FDCEF6C58</t>
  </si>
  <si>
    <t>9E9CBCD0190908A6AA6E2BE37C9E82D2</t>
  </si>
  <si>
    <t>92C15CB8F11BE6E8B3E6775629671FCC</t>
  </si>
  <si>
    <t>DF3BDB33E61A89A9A6CC8C74126F03E1</t>
  </si>
  <si>
    <t>FFDC723474EF37034EEC48DAD8765974</t>
  </si>
  <si>
    <t>046976C36DDA4A4343A256984D075341</t>
  </si>
  <si>
    <t>45BCC7773FA9C14912F80D18B01A1300</t>
  </si>
  <si>
    <t>3651C3F87746653E3E96A7DDF101E6F6</t>
  </si>
  <si>
    <t>4F11F4BBCF6048A5EE99CA344D8AA025</t>
  </si>
  <si>
    <t>9BEB9764756ECE82618BDC9F4609E2FD</t>
  </si>
  <si>
    <t>19BE3B5FE4CEEB949E0F3138B110ABD1</t>
  </si>
  <si>
    <t>B213D0BDD40E2046E30173CEA4E84870</t>
  </si>
  <si>
    <t>91D7B168E067A99A4E886AA60D7773D8</t>
  </si>
  <si>
    <t>BDB40AA5E76B9D35F89F4403E25158EA</t>
  </si>
  <si>
    <t>499417E68150D4F69FFFA69FC247E70C</t>
  </si>
  <si>
    <t>217DE6D7C5CD23EBE9A5EC4510CE5859</t>
  </si>
  <si>
    <t>6D8523991EABB4B59AB21B4223E03B59</t>
  </si>
  <si>
    <t>0CD5A88C0BA9E5F2D88D05CD62D2249E</t>
  </si>
  <si>
    <t>3619275BEF03DAE2C2D2303C8952CE8B</t>
  </si>
  <si>
    <t>958801AF7C6DE81C06226F076D490F9E</t>
  </si>
  <si>
    <t>589FC3455B5CC00CD43775151458D956</t>
  </si>
  <si>
    <t>EA7A6DAFBBC3BD2F88020AD70BF03D14</t>
  </si>
  <si>
    <t>630F40949B647934FFB7266C19F17D0E</t>
  </si>
  <si>
    <t>F87763AE3FB1F8483AF93BBA444700ED</t>
  </si>
  <si>
    <t>80AADBC223A55BDB9DCE7648801F631D</t>
  </si>
  <si>
    <t>848FB96131420ADD1570508AB0D6DC4F</t>
  </si>
  <si>
    <t>20F6CF7E5D7334B766FB34CF75F5F55E</t>
  </si>
  <si>
    <t>F55728895FBD7D72561897B572AD5A8C</t>
  </si>
  <si>
    <t>87433B29990CFF6F14636F3C79AC9AC5</t>
  </si>
  <si>
    <t>2466A625011EBF892B5BF81A1A0274EC</t>
  </si>
  <si>
    <t>CB69AAE696708462E80E575C138C22B4</t>
  </si>
  <si>
    <t>07B24A4ED5F0E791AD8C0CC1861793B9</t>
  </si>
  <si>
    <t>732AF2D8A0EC1866EAEC34F6710A99A7</t>
  </si>
  <si>
    <t>67921FC21B1F6A1D2AAC47D7EF58CD9D</t>
  </si>
  <si>
    <t>0F57735C8A80B13606A99ABEF767FD0B</t>
  </si>
  <si>
    <t>231AF67690C4B69694E899E564E5E77A</t>
  </si>
  <si>
    <t>36C3FA064FFB8986EB8118B530FA6506</t>
  </si>
  <si>
    <t>581965D2FD72435D605175DCBBF3D87D</t>
  </si>
  <si>
    <t>2279E4F3E3338192FDABCD0C41C15C9C</t>
  </si>
  <si>
    <t>41B83B5847265953A2709C37C26ACE3F</t>
  </si>
  <si>
    <t>85288F2C561B5CE804B7A16B4572BA90</t>
  </si>
  <si>
    <t>0B47CB3ACB32E95D74876ABDCF41AAC8</t>
  </si>
  <si>
    <t>CFC5A44E6ABFB6D3F1ACDA685DB284CC</t>
  </si>
  <si>
    <t>E68104AE4D6DC81BC23EDBAEF85592A0</t>
  </si>
  <si>
    <t>ECF217A375FCAAFF5B16120BC82E3E17</t>
  </si>
  <si>
    <t>C2B759FB07E9917EBC6D589C0EBE6D14</t>
  </si>
  <si>
    <t>4667177C5681B39AA7AF873F29C4AAA3</t>
  </si>
  <si>
    <t>4B7C68095FF6ADA6618818D7DB983A81</t>
  </si>
  <si>
    <t>12F921AEA90767B96FB5EE5D300F355C</t>
  </si>
  <si>
    <t>3332889AC62CBB470400188813F8FD0E</t>
  </si>
  <si>
    <t>4D49A7F5958427E99C329E5D110DEB53</t>
  </si>
  <si>
    <t>3C9F88507677712626DCAD9160D2AB8C</t>
  </si>
  <si>
    <t>1A78EA53C1C84C1B7042B8FF317E3ECB</t>
  </si>
  <si>
    <t>51F963810A187C9AF2729BFC731E87FF</t>
  </si>
  <si>
    <t>866C947C04A19CA10338B3E22FE36F43</t>
  </si>
  <si>
    <t>C11BC6C9D47450E3D0A7BB0B5D080148</t>
  </si>
  <si>
    <t>4EDD85381D24217A21135910FBD80255</t>
  </si>
  <si>
    <t>8E8B86B0CB8067AC4874979A8ED771B9</t>
  </si>
  <si>
    <t>AB0A07DCD0B0E9D105CD1D00BDF9D5E1</t>
  </si>
  <si>
    <t>DFBA67D14AD23F5A0335D1E86C04D5EB</t>
  </si>
  <si>
    <t>5A196398AD5888DFD483C08DA6CBF990</t>
  </si>
  <si>
    <t>C931C0CEAC3D1945EC5D1CAE1F3650FE</t>
  </si>
  <si>
    <t>E52BF6490BDBA9CDAB6E0D093FF7917B</t>
  </si>
  <si>
    <t>6BE5C8030CF4ED52620FC4A4436C23E4</t>
  </si>
  <si>
    <t>4BBC4CCBC96F6524E01B04C91AC932EE</t>
  </si>
  <si>
    <t>378FF48C137588D9C58F015F986B6CBD</t>
  </si>
  <si>
    <t>AD082B5282F77C2CA0C88CDE40DD302D</t>
  </si>
  <si>
    <t>154203B8A85A5E4B3EC80EA33CF7126D</t>
  </si>
  <si>
    <t>3F384C8E3546D414523AF47899EA579A</t>
  </si>
  <si>
    <t>53C5A685C3EBA71E6AD6087ACBC0D0F6</t>
  </si>
  <si>
    <t>8F2D1F01D4C5AF9D83F17DB62D1C33B9</t>
  </si>
  <si>
    <t>5CA8818A751B8EB40A26B994482F70B9</t>
  </si>
  <si>
    <t>3E729BDEEF303726C45715F1AE11B878</t>
  </si>
  <si>
    <t>E1B780CD81C847266A6521FC0BD0FBC0</t>
  </si>
  <si>
    <t>DDE3661DE4D4A4B8DA065489B01F36EF</t>
  </si>
  <si>
    <t>DAA48881DFF293CD3003FF423CBFDFBC</t>
  </si>
  <si>
    <t>B59BC9DFD5C1E8ADBB1CA3F719C58315</t>
  </si>
  <si>
    <t>49784B9C1314DC498152EF0C11CE1BC2</t>
  </si>
  <si>
    <t>78718352010770B9C767950BBDF86ACD</t>
  </si>
  <si>
    <t>290843A2B1485AD53D152F63359E2083</t>
  </si>
  <si>
    <t>17B49786EB456B32F5E8C060C5CC73EB</t>
  </si>
  <si>
    <t>9F640B47091062F37F01FD26319933B5</t>
  </si>
  <si>
    <t>110C517922CDA423CD121CF60A27186E</t>
  </si>
  <si>
    <t>3D2795B2B1E2FC327F1807528112B0ED</t>
  </si>
  <si>
    <t>995C5AE860B39C972C89677D95E4B4B7</t>
  </si>
  <si>
    <t>BD06939FE7C51623552AE7BD3F5006E1</t>
  </si>
  <si>
    <t>9BE8762BE2F38D755CB55B9C6375EA86</t>
  </si>
  <si>
    <t>2981A12E9579791B1451E2DC1916E22C</t>
  </si>
  <si>
    <t>AE1025799F4DD01BA74EA862414DA74D</t>
  </si>
  <si>
    <t>60DD8884F9E9F1535B3073A20A3C345D</t>
  </si>
  <si>
    <t>C92CB809D906EAA5FCFF964B52E87934</t>
  </si>
  <si>
    <t>F5AC9869884439EB3379B0D376FB71CA</t>
  </si>
  <si>
    <t>783D0E197B5B67524691AA074C3329E1</t>
  </si>
  <si>
    <t>1A0C0ECD182977A035C15BE69F6D91E9</t>
  </si>
  <si>
    <t>0B038ACB9A12A71385822E24C255F61D</t>
  </si>
  <si>
    <t>A06121DFFA363915A766D13D8F425BD0</t>
  </si>
  <si>
    <t>6125687483D0C170CFF9E111AB014822</t>
  </si>
  <si>
    <t>01899A330B672F3B3EE502F86B4280CC</t>
  </si>
  <si>
    <t>DD42C4BB928B87C3CAF3DBEBBE1213AE</t>
  </si>
  <si>
    <t>451A99A9C4D1F5B88DB6DD8F70C25A60</t>
  </si>
  <si>
    <t>5B4695123D158AD272293133C9FB1A1C</t>
  </si>
  <si>
    <t>D50F88764156580A9FB98736BC3E1F03</t>
  </si>
  <si>
    <t>85F14DE2E379671EC05C6065B35DE451</t>
  </si>
  <si>
    <t>62C602878C93B6A7E93160890CE85C39</t>
  </si>
  <si>
    <t>47A01C42A0CC5520A5C8DCA6AFF3242D</t>
  </si>
  <si>
    <t>B5AE31A334EF3F2B30F14D330D2266DA</t>
  </si>
  <si>
    <t>1B385E1D39735C3EC9C2A4507FC07004</t>
  </si>
  <si>
    <t>B3D65EB6AE3327E4BF52477D7FE97226</t>
  </si>
  <si>
    <t>F7078638BDC2A81B84F89100C8F5E32E</t>
  </si>
  <si>
    <t>B681CF2DA307F686D36D7CDA9DE19160</t>
  </si>
  <si>
    <t>093872C728259A524554BC4377132131</t>
  </si>
  <si>
    <t>57A41FCBF2BCDE48066C03F7F2E1AF67</t>
  </si>
  <si>
    <t>9538BE8236355C98041B1A84ABF593CA</t>
  </si>
  <si>
    <t>57E4F80BABCB5D7EEDBDD2F5304D6CAE</t>
  </si>
  <si>
    <t>C158C0A5C9785998E54C2AB6A288E243</t>
  </si>
  <si>
    <t>6AF96B94994DB9333CD3B9932CB60DCE</t>
  </si>
  <si>
    <t>BB003058B2C9BAEFC3CB3AD108ED4277</t>
  </si>
  <si>
    <t>3015DF12E58D01DD768A42B4C36AD33C</t>
  </si>
  <si>
    <t>50A6F86E1C751304EB28A48603050CC4</t>
  </si>
  <si>
    <t>94B2E6043A00F78A4DE196FB554D810D</t>
  </si>
  <si>
    <t>CDE15CE9666BD7387ACA171FEF6A7DBE</t>
  </si>
  <si>
    <t>932C7030AF39D4E4185F7F820291F579</t>
  </si>
  <si>
    <t>55212CCA3F6B672530ADB00F253F1765</t>
  </si>
  <si>
    <t>A77C6C824E7154452792DD0DF54FD43F</t>
  </si>
  <si>
    <t>69B182C45F1A511F7A66C8E8A279AC40</t>
  </si>
  <si>
    <t>28D1CC6AAE9274A3C1433657C9B7BF14</t>
  </si>
  <si>
    <t>4E036A20659BEAC912F3757857F2BE44</t>
  </si>
  <si>
    <t>9C81054D544EB02C5E34BC574FFE81F7</t>
  </si>
  <si>
    <t>972F42D988EFDEE40937C2BD87BEBEE8</t>
  </si>
  <si>
    <t>1266088C1E6FAFB1238AA3C258F744A0</t>
  </si>
  <si>
    <t>50B3DD80767A1488681BBC71C3D4F1B1</t>
  </si>
  <si>
    <t>EAEBC9EA3D7361E78C849C952B99FF00</t>
  </si>
  <si>
    <t>F4A448EBF123AF2BE347865FF7960438</t>
  </si>
  <si>
    <t>2F0A1D4E2BC591569FCCB18ACD90B1BE</t>
  </si>
  <si>
    <t>F43113023E9EA4FBCB3639A53F1681EF</t>
  </si>
  <si>
    <t>86E4CF2DEFABF8C81F617908F27AFB5F</t>
  </si>
  <si>
    <t>14D284D1595860F482B82327EB8C2F65</t>
  </si>
  <si>
    <t>3B8243B09EB68B306C05599C98218B0A</t>
  </si>
  <si>
    <t>31833F94D24D2A20B284F829604E5EBB</t>
  </si>
  <si>
    <t>64DC8CCE104EEA08B3DAAE14B066DE9F</t>
  </si>
  <si>
    <t>001EC3320071E0BCA733D85A1AB2E477</t>
  </si>
  <si>
    <t>AC6DC3B74A12C7291733BF0620A8E90B</t>
  </si>
  <si>
    <t>416134C8C040E39DF18A7FF3C12A52A1</t>
  </si>
  <si>
    <t>149C4D8FAFF0D7428DFAD0437834CF01</t>
  </si>
  <si>
    <t>335ED7D98AD2773944A283B844B4A3BC</t>
  </si>
  <si>
    <t>F613E5A07C947484E44F08BAA43D47CF</t>
  </si>
  <si>
    <t>0809AFE8C6E98CB93A110207F2489A5B</t>
  </si>
  <si>
    <t>DDFF318B79634B542CFB2EDF0E70FE2F</t>
  </si>
  <si>
    <t>A44B25CE40A79F22708D298D04C0AACD</t>
  </si>
  <si>
    <t>A7294ADD961E5AB8E9FE4F85676CE906</t>
  </si>
  <si>
    <t>BC728933F6F3F4EB672907E56B1F8A9C</t>
  </si>
  <si>
    <t>39C97ECA4D5122E1BBF192421C9E6EEE</t>
  </si>
  <si>
    <t>06EA01C0C241B2D846D3E519F54D8E08</t>
  </si>
  <si>
    <t>5015560EB88AE4B676E76549789CE098</t>
  </si>
  <si>
    <t>9A988478DD81F35FB2638F879BED2F0E</t>
  </si>
  <si>
    <t>9B9D55604B84657642059798DA711DB0</t>
  </si>
  <si>
    <t>41A5AF4BE90501E7BD29E0C0DCB09E3A</t>
  </si>
  <si>
    <t>9D14FC9A100C968CEB85C38219B59BBE</t>
  </si>
  <si>
    <t>35243FCB82F3139B62957C0DD9E7D48E</t>
  </si>
  <si>
    <t>44AA0F3FF59FD5351BBD78167DBAF76D</t>
  </si>
  <si>
    <t>7947D32D952B446B434EC3CFF0A74B09</t>
  </si>
  <si>
    <t>D7EEF3A0EBA81D4A3C1C8A82D2E3E0FB</t>
  </si>
  <si>
    <t>C33127C22F4E535A256C83FD444F691A</t>
  </si>
  <si>
    <t>0369A98A0DCE172C405548C60E125DBB</t>
  </si>
  <si>
    <t>FEBDD45C99CBE6B490496400ED3DEC2C</t>
  </si>
  <si>
    <t>D79229283EB8AF2A8CDE09B798759A65</t>
  </si>
  <si>
    <t>2C1DD9CE9282778468E615E01C0089B7</t>
  </si>
  <si>
    <t>26F89918E0AA76D38DD021F4C08BA61D</t>
  </si>
  <si>
    <t>1A0CB73EB69A6B2AC2FE7A7D29D82E38</t>
  </si>
  <si>
    <t>461C4EB969F5B8F4D9A1A419C7BF5E2A</t>
  </si>
  <si>
    <t>586046713FCF719D1345B070E241C220</t>
  </si>
  <si>
    <t>9BA9D7EEB8A213C11AFAC2B9AB8CE9BB</t>
  </si>
  <si>
    <t>F621AD17D669210D2683D8086B302EBC</t>
  </si>
  <si>
    <t>91A9816D261B495DEEB1FE1F61C91921</t>
  </si>
  <si>
    <t>3637D138BEB8AB31B1CB9FA4439D3D93</t>
  </si>
  <si>
    <t>CEC808390680A85847B89A4163DF7000</t>
  </si>
  <si>
    <t>7FA2AA9067B0A3073449E5773B2C12E3</t>
  </si>
  <si>
    <t>A6B97EE0495E2B60C53E6CFAE0553623</t>
  </si>
  <si>
    <t>1659049C33596F34E6E54B5C284E9BB0</t>
  </si>
  <si>
    <t>4720F87B071701E7B77222A28A3D7BFE</t>
  </si>
  <si>
    <t>DBF02FFC7FBEB8D745F3FCDEE4C06D4E</t>
  </si>
  <si>
    <t>0D1C90C5815E4CA28958F87FC03B9A02</t>
  </si>
  <si>
    <t>369F5833077E3B36163B45FD2B273FB6</t>
  </si>
  <si>
    <t>3FF0DCF029FFB9A2893E7697C0EDF8CB</t>
  </si>
  <si>
    <t>40975F44BBA6208873198621BCD97E0A</t>
  </si>
  <si>
    <t>87D215C12744BCBEF550E79DE2B19EE6</t>
  </si>
  <si>
    <t>AFCE68B0A0A425C79B7AAF227DE5F943</t>
  </si>
  <si>
    <t>CD4FA46DA0F323DB5AEC1B82A19329D8</t>
  </si>
  <si>
    <t>0F649E60D97108452AD4EFCC267D93B2</t>
  </si>
  <si>
    <t>F0E003E0062379E9861C86509CFB7165</t>
  </si>
  <si>
    <t>63B97FB6433955E5AC546D94808CE555</t>
  </si>
  <si>
    <t>8E3CB2DB4C407C80A4AEF0BE3C150A42</t>
  </si>
  <si>
    <t>762FAC6891F47C0B8F199765D456D68A</t>
  </si>
  <si>
    <t>3B257269B86F0D8226E8B450C7C1124E</t>
  </si>
  <si>
    <t>558CC3DEC3FE5191CC15E2A22A5E25BE</t>
  </si>
  <si>
    <t>205F78AEC9666A0E94404B30F0E90410</t>
  </si>
  <si>
    <t>47CCFD3A5CE322258720A1ECD23A2F04</t>
  </si>
  <si>
    <t>FD45112909D1EDAFD86BC8B673905F7C</t>
  </si>
  <si>
    <t>454F36AEAD625C7B69D9D82F8020C9A0</t>
  </si>
  <si>
    <t>8A3CA57229659C08800AC9756D980EAC</t>
  </si>
  <si>
    <t>D8810847EFC88C873FF1A5DC24E3C108</t>
  </si>
  <si>
    <t>EE4D477883E4ED808B3C9389F4EB2E17</t>
  </si>
  <si>
    <t>97EE7470A8F6E549D7886F798CAA133D</t>
  </si>
  <si>
    <t>9B7B8A5A0AC60557752AEB352AA939C7</t>
  </si>
  <si>
    <t>5D6A1E90703D76313377F9988A8B647E</t>
  </si>
  <si>
    <t>D32F1322F2AA786E91305B9586E10F64</t>
  </si>
  <si>
    <t>F4F066CB1401B10F3B1A100548C2146E</t>
  </si>
  <si>
    <t>6B69145AE515EB42A2A56318733F1EB5</t>
  </si>
  <si>
    <t>3470CD43356A61BA9EDC1F8B9CDAB94C</t>
  </si>
  <si>
    <t>4A0B80FBEB5BA97770AE76FD674BB694</t>
  </si>
  <si>
    <t>BFE429D393184E1A5641278CCF38C208</t>
  </si>
  <si>
    <t>6EA38C7F1F011E1F67627260813F9A88</t>
  </si>
  <si>
    <t>DE521B26C83ABDA67B798A8A5D65759A</t>
  </si>
  <si>
    <t>999AA5C068139AFE84A0BCFECBFCB871</t>
  </si>
  <si>
    <t>BE10314973406AC468CC82C64800595E</t>
  </si>
  <si>
    <t>79EF34C2D2EAE2D3376E995FA856F7C7</t>
  </si>
  <si>
    <t>53809311A4362869EAC99F1286F375B2</t>
  </si>
  <si>
    <t>35F4C23BDAA5DE515A29626A0AEA587C</t>
  </si>
  <si>
    <t>328DF3ABDEC865C13D692189116595CB</t>
  </si>
  <si>
    <t>37E81E5A4636511E0046FCDC1C674DF6</t>
  </si>
  <si>
    <t>FF18E3420566151D62AC8AEF151731BE</t>
  </si>
  <si>
    <t>8A3241D537C6D7357CAC2C161A3012BB</t>
  </si>
  <si>
    <t>596CCD80E6D239541ED47B881A6C82F5</t>
  </si>
  <si>
    <t>BACCCC87C1F69A9FACF94CB7D13EDBC2</t>
  </si>
  <si>
    <t>500108DA1A40A47A298C0E8C604FEAB0</t>
  </si>
  <si>
    <t>EBC96E4D955A8298205C2AEACBC985C2</t>
  </si>
  <si>
    <t>B647FC0A6909DB5AAE144FE98704FEA2</t>
  </si>
  <si>
    <t>C73B9EC872D480C20BD2BD735A82B204</t>
  </si>
  <si>
    <t>D91108FFF87836321FD0A5B6D37C8BE6</t>
  </si>
  <si>
    <t>D15350D5EA8CC38C2241A0CE22E96D57</t>
  </si>
  <si>
    <t>4452A70AB90B087EFDE4A8654AC0AAE4</t>
  </si>
  <si>
    <t>9DCCFB31B1F26315FE2114CE7D1EF7E6</t>
  </si>
  <si>
    <t>F64762AE93A397C081DCD86DC1F7514F</t>
  </si>
  <si>
    <t>B5918B825D6BC58BD1CDDFC7CB85616B</t>
  </si>
  <si>
    <t>4B965EE1A45732657ED516FF2EA85381</t>
  </si>
  <si>
    <t>0A80F079A5941CDE110F216E1745E073</t>
  </si>
  <si>
    <t>B4C90B5D28D34F05D7E267F14D0CB5A3</t>
  </si>
  <si>
    <t>39F70AC5551F9381ECF77032DCF90454</t>
  </si>
  <si>
    <t>6349E421B8C242A56D338EC5FEC6DE60</t>
  </si>
  <si>
    <t>DCB38CC0DD87926510B6DF72FA8AA4D5</t>
  </si>
  <si>
    <t>0A8F11400E44AE71CA37209193A67D74</t>
  </si>
  <si>
    <t>FE93ECC42FE17A7E81CC46206054349C</t>
  </si>
  <si>
    <t>655D4BC8ACDADCFB93EB7107B11CCDB1</t>
  </si>
  <si>
    <t>330426DC62913C2C5E0FB596A7C4E89D</t>
  </si>
  <si>
    <t>C3DF41F6DC5345779AC0EC2812E6EF09</t>
  </si>
  <si>
    <t>1A56E165B060EA6B80CFE491FCF17843</t>
  </si>
  <si>
    <t>53953214D4CAB20061BC275AA90D6480</t>
  </si>
  <si>
    <t>08BEEFF092DBE3EB518530D16239A73D</t>
  </si>
  <si>
    <t>9F47AE8CA119B3DA6CA946874776D8D9</t>
  </si>
  <si>
    <t>1C20D6F0862AB74329401E31FA7DF0B7</t>
  </si>
  <si>
    <t>5AA746C89C7896019FAF9B8BB43986FA</t>
  </si>
  <si>
    <t>E2A98027C8FCB94BE32E107D4C99B604</t>
  </si>
  <si>
    <t>B0895CE0727C468F7104AA93D841E70F</t>
  </si>
  <si>
    <t>7AC8BF446839287234DC0821C850725E</t>
  </si>
  <si>
    <t>703CE448B0DAE30FC21FB77CB156B428</t>
  </si>
  <si>
    <t>090A0ACB1C9C82B9F6AD566C71B7BEB2</t>
  </si>
  <si>
    <t>30C69494CCDC4F0118212195C538D418</t>
  </si>
  <si>
    <t>BF073DDDC37836D0FBD154EA940C21AB</t>
  </si>
  <si>
    <t>D275B689D3830ECA9C4898125F468A65</t>
  </si>
  <si>
    <t>2C28574334F31A6962F229FB575BE2E6</t>
  </si>
  <si>
    <t>10B9E5CFC87985EC9B88B2672D9834E3</t>
  </si>
  <si>
    <t>DC2F95A2842846A89C04744A6C48E1D6</t>
  </si>
  <si>
    <t>1A6CD384A2207DCDEB37562145C5AF79</t>
  </si>
  <si>
    <t>5C5BC01422D1907830E4210CE30D3DA3</t>
  </si>
  <si>
    <t>CFB17565BF7D34024D9AEFBD8AF8CE21</t>
  </si>
  <si>
    <t>21D303FA6B85AAE8CDFF065BECCA8893</t>
  </si>
  <si>
    <t>2CBB5AB6BE81BC4EBDCEB5B97E1E900E</t>
  </si>
  <si>
    <t>394F53C74877F24E4D728A04A1F024A1</t>
  </si>
  <si>
    <t>336A3DEC0F7F896A9FBC9E856AC66F1C</t>
  </si>
  <si>
    <t>BFA610BF6D9DD98B086248AF78057593</t>
  </si>
  <si>
    <t>BD76EDD4DCA4F657FCB62595EF647AFB</t>
  </si>
  <si>
    <t>A74ED540B50F3D2A615E6743D5DA77CD</t>
  </si>
  <si>
    <t>FD561ACEA4B3AF274AA496E4E896FBE2</t>
  </si>
  <si>
    <t>4C0F8091B95B6B880A8E59A525E4A315</t>
  </si>
  <si>
    <t>0BC5D9CF9460C290E7F712E37D907BE7</t>
  </si>
  <si>
    <t>CE06E9A889F233A4B098B9446AD44C6D</t>
  </si>
  <si>
    <t>8BEBDBEF2A245816D830F3E8AA249BCF</t>
  </si>
  <si>
    <t>86EAB20A9EDE3DB90872ED0F62D6037F</t>
  </si>
  <si>
    <t>D215516CA535EF47A258B730345A08CD</t>
  </si>
  <si>
    <t>0EC17FB68F6D29B3432EC6DF174AA1EC</t>
  </si>
  <si>
    <t>8E83204AE4DC646F3F714FBEF0A81E9D</t>
  </si>
  <si>
    <t>3AE5CA2D90E651ED6A9D12468A3BC5FA</t>
  </si>
  <si>
    <t>0377112AF2814F879F72993486E29231</t>
  </si>
  <si>
    <t>1FC2742211B1614334B7AF7656A783B6</t>
  </si>
  <si>
    <t>CCE05A422FA47B7C896D60216719DCCA</t>
  </si>
  <si>
    <t>0ECDDA443C312CAE59E1FBC2A2E43628</t>
  </si>
  <si>
    <t>FACA778B83DC7CA27A2832026152344B</t>
  </si>
  <si>
    <t>30968D19B3754E56ACF667F7479848D8</t>
  </si>
  <si>
    <t>A0EA85DEE69C907955DED956FD9C9EE6</t>
  </si>
  <si>
    <t>989EE617D8481B73CA12C28B5FEE489B</t>
  </si>
  <si>
    <t>44B902864C6D964B408DE2EFAF10EC0C</t>
  </si>
  <si>
    <t>3B37EA901F102725BA3576A84560070C</t>
  </si>
  <si>
    <t>E5531DC726F54B78B3BADCDAAE8D8463</t>
  </si>
  <si>
    <t>16F52300F83807E297291BD72F3D3B3D</t>
  </si>
  <si>
    <t>5A3829670F5FEF7DA2072AE976D76146</t>
  </si>
  <si>
    <t>5EF767685A4493F1F6961ED8D4602070</t>
  </si>
  <si>
    <t>EB4B21742E0F71F6B2E83663F2A2E419</t>
  </si>
  <si>
    <t>BF0C11721BEAAA336305B805821B8604</t>
  </si>
  <si>
    <t>E7593A921E3C7219B4A59B8852BEE3E7</t>
  </si>
  <si>
    <t>798C217951243FAB783A8AB21928BB96</t>
  </si>
  <si>
    <t>C112143F56C0E874F87DC753D49A1824</t>
  </si>
  <si>
    <t>ED3374FA8A4FC30A6D2D1CA3D26C2EE8</t>
  </si>
  <si>
    <t>FD688CBD1BC731853DA9E26CB040348F</t>
  </si>
  <si>
    <t>24D8B33983C67FD719860A1CEB977959</t>
  </si>
  <si>
    <t>10E04DDF168944B433B552BBA49D4A59</t>
  </si>
  <si>
    <t>0495A44C2F2AE36503055ED9057EA295</t>
  </si>
  <si>
    <t>7AAFE8373356ADC1C8FDC6044C6CE3CC</t>
  </si>
  <si>
    <t>64DA937A15B1477001A4019296F67146</t>
  </si>
  <si>
    <t>D8E7139A3BF740942958C2263CFED3C6</t>
  </si>
  <si>
    <t>9DF85197F3F673F3D7DAC45B7CB68D3D</t>
  </si>
  <si>
    <t>58245245BE1ABD33EA1416D3B198C37C</t>
  </si>
  <si>
    <t>B2F46A1A0D8224D0DD0F2B5AE344D0CF</t>
  </si>
  <si>
    <t>07DB24697EFC03435EDF55F524093159</t>
  </si>
  <si>
    <t>C12DA96BCE6AB7B81EF3617AE7F8888D</t>
  </si>
  <si>
    <t>5CEC189A641835B89E679BEEABF38928</t>
  </si>
  <si>
    <t>7A775011E039FCBDA6DF3CDFC631FBF8</t>
  </si>
  <si>
    <t>897CFC4AA21D98EAC70337272835520F</t>
  </si>
  <si>
    <t>A315718009AF6C13B75969049A4AE73C</t>
  </si>
  <si>
    <t>20DC3F10E42EF6B8409032A94EF96A48</t>
  </si>
  <si>
    <t>62A8E4FF3E0E96EF081BB7A4135659F6</t>
  </si>
  <si>
    <t>CD1A053A3D9C697CCE02A9698EB337C1</t>
  </si>
  <si>
    <t>BB85D13071B36E80DBB14A64827B18C9</t>
  </si>
  <si>
    <t>F8A9E490F68FFBE5133AC58777CC66A6</t>
  </si>
  <si>
    <t>DEC5365A0F829B3A065DD32BA72E8761</t>
  </si>
  <si>
    <t>1C685B70A850FED1E4456C338E4194DB</t>
  </si>
  <si>
    <t>5548F266194AA1B5F8E39E280A0106D0</t>
  </si>
  <si>
    <t>745EDCDD37481146E8261870180D0BC9</t>
  </si>
  <si>
    <t>6E901250A2332FDE16385AF9F86DC302</t>
  </si>
  <si>
    <t>532CEDC4ED7D00934D4B43B325F858AB</t>
  </si>
  <si>
    <t>917CC17E47D6521BC33ACFD02F9F07DA</t>
  </si>
  <si>
    <t>80E611F3A988E36A0B9E60188F8806C9</t>
  </si>
  <si>
    <t>B321C5FE544FAEF17483724C147DC199</t>
  </si>
  <si>
    <t>422185B9A36FCD9CDFE3E6728097ACA3</t>
  </si>
  <si>
    <t>2FCAF334DFAAF5EC337BCA810E186AC6</t>
  </si>
  <si>
    <t>2A39EDFD12BEE3ADFB0F6817A2A83610</t>
  </si>
  <si>
    <t>172E46A068E7CB3B44FB893BC7301BCF</t>
  </si>
  <si>
    <t>AA9663A6ACCE3712CAECD6183C7B06A2</t>
  </si>
  <si>
    <t>FAA2BAD3BBB53BE059451A17C903A783</t>
  </si>
  <si>
    <t>B8EC699072853FEFAA063B3BBDCA7963</t>
  </si>
  <si>
    <t>4545D3BCFAA2B0D9C9080B723DAE4958</t>
  </si>
  <si>
    <t>DF40D91563F20D72DC4141A4D7B168FA</t>
  </si>
  <si>
    <t>3BCC8BAF30CDDAEB46EFC315E146F990</t>
  </si>
  <si>
    <t>D49444C275332918FEB05FB0016C60C4</t>
  </si>
  <si>
    <t>0E5263E952F8E4501247477FA968CEE2</t>
  </si>
  <si>
    <t>5BF6C2AF8546CF6002A83A2E3A5BB6E8</t>
  </si>
  <si>
    <t>93ED1FABA13EA3D54B3031D36B87EBA7</t>
  </si>
  <si>
    <t>D8FB4684FCD951B2207452B9F4E28EA6</t>
  </si>
  <si>
    <t>2E118EC4FD2C5BA280FD8CBE9496E536</t>
  </si>
  <si>
    <t>6EA2458CF88C30A1E00483C35774D7DC</t>
  </si>
  <si>
    <t>6D06789D7BF74873E76CD97A7C3B56C2</t>
  </si>
  <si>
    <t>D61AE1B32A9B72E84BCB9ECAF4C74851</t>
  </si>
  <si>
    <t>C9E473F8CA07C4FC7B468BE30373DEB4</t>
  </si>
  <si>
    <t>6CED74A1104FDFA8BFFA4A3E9F279717</t>
  </si>
  <si>
    <t>9FA24C7365B11119CAF59C2B70AF5BF4</t>
  </si>
  <si>
    <t>4D08BED23E3E5D0C797F8A6EDE2EF4DE</t>
  </si>
  <si>
    <t>0EEDDDFB6A810FB24A2EE4BFE80141F0</t>
  </si>
  <si>
    <t>057A7A8869DBD7176BCEFB96C591D636</t>
  </si>
  <si>
    <t>BCD53D9D97AF9A7A7D2721B432570386</t>
  </si>
  <si>
    <t>C597467E1259FAB53373935EF7262DF7</t>
  </si>
  <si>
    <t>73C8D3C61D6B6AC7FBA7C4A642B3ABBE</t>
  </si>
  <si>
    <t>237718A4611090558403502E548B35BF</t>
  </si>
  <si>
    <t>0D4372415215399F893D0E3CA9C8F65E</t>
  </si>
  <si>
    <t>5259A6AEF87C0114C8957468082C7F97</t>
  </si>
  <si>
    <t>22ECEF038A06473ECC8DE2BD6BC51DA7</t>
  </si>
  <si>
    <t>9BDD342DE88E672703E736FF6C41A1DC</t>
  </si>
  <si>
    <t>926BC373B1A2B13BB5E193D450F9F2BF</t>
  </si>
  <si>
    <t>394B92CFF3B194EDF2E3A8139A60614D</t>
  </si>
  <si>
    <t>261DB55DBD78C3920A2EF000CFAE3E68</t>
  </si>
  <si>
    <t>BE379B73B997D1432D47048CD24821A7</t>
  </si>
  <si>
    <t>A25A0C4558326E91E2546E8F51A0B0B1</t>
  </si>
  <si>
    <t>0BEC5DFD6067D47FD815D31DB730F673</t>
  </si>
  <si>
    <t>9D3A97A493B92AF9A3B451233BE3FEE8</t>
  </si>
  <si>
    <t>03963676F818931F08AF4BE782F531B8</t>
  </si>
  <si>
    <t>E0E3722D51643F402F12185A12511119</t>
  </si>
  <si>
    <t>E542EF9110F4F5C781029E06770B6378</t>
  </si>
  <si>
    <t>8B7D2F71073627FF623986C252E7CED1</t>
  </si>
  <si>
    <t>62E5DED7B170B09569EEABFFE6B56A08</t>
  </si>
  <si>
    <t>EF37F7D9F81CE4004F6B6701AD4863AB</t>
  </si>
  <si>
    <t>007DC60C4F0CC37440401C806FA1C348</t>
  </si>
  <si>
    <t>2BF20A9134EF47C6B39D6C6C4E84B682</t>
  </si>
  <si>
    <t>269CA4127A4B303D6266C6BF2AEE4D53</t>
  </si>
  <si>
    <t>358EAA3C59CE3377E91AA17C369D8695</t>
  </si>
  <si>
    <t>69407CB2D7084B79F322A39944985F12</t>
  </si>
  <si>
    <t>8D52FE75B34B69CE9343773E82D66AA0</t>
  </si>
  <si>
    <t>98CE1CE172F12C23DAE125CD3A7EEC1E</t>
  </si>
  <si>
    <t>DA665ABF1F6CA671FE38A18C70044C92</t>
  </si>
  <si>
    <t>E346477873FB8D757B4B1C09C4270599</t>
  </si>
  <si>
    <t>3C68266FF551BCFCF465FC6D1AD17653</t>
  </si>
  <si>
    <t>0EC35B003BF94C32690B2251BA74F3F8</t>
  </si>
  <si>
    <t>D6973A5461F671BDE5DFB566DA2481D7</t>
  </si>
  <si>
    <t>D1562EBDB209D17DF1B489603DA8512D</t>
  </si>
  <si>
    <t>CEDEB7705D0B68BDC96B5245C90436B4</t>
  </si>
  <si>
    <t>D30C537F9844FC2787D27A3DFFDE6F76</t>
  </si>
  <si>
    <t>50350AD54CA605B0439C58490E4EA38D</t>
  </si>
  <si>
    <t>4AD2C4B2563595AB12B9E0F0315DA328</t>
  </si>
  <si>
    <t>A82FF2AB102C364B1BAD3AE87E29A1C9</t>
  </si>
  <si>
    <t>09F04192B72FCAEDD8BB4971B6E68289</t>
  </si>
  <si>
    <t>5AD7FA23CB2112611FCB7133C2841433</t>
  </si>
  <si>
    <t>AC044838E4E7B51AF9B501D887CF1B10</t>
  </si>
  <si>
    <t>28266EBEFE8D20EE657CF45867DFEF20</t>
  </si>
  <si>
    <t>C56D2A96BDF15C9D38D5DF86E495B49E</t>
  </si>
  <si>
    <t>9D46284B48EDF20C39F393F5ACFA7B18</t>
  </si>
  <si>
    <t>F0B64148E2FD2940BBE9F450D628050B</t>
  </si>
  <si>
    <t>82A0F3EE75B11FCD2274847499DA71F2</t>
  </si>
  <si>
    <t>D07D920A05BC44F0A38AF1238E2FD969</t>
  </si>
  <si>
    <t>4633043035356871F221546183B4ABF4</t>
  </si>
  <si>
    <t>1FB340AAFF2A8E12A049ED34A8CB72EB</t>
  </si>
  <si>
    <t>CEB6EE13A64CFD30DEE480E4329B7BED</t>
  </si>
  <si>
    <t>EB65F81F5324C4DFCE7EC4E1D734DE51</t>
  </si>
  <si>
    <t>B30D497D3BB7BF111E87D2D46829DECD</t>
  </si>
  <si>
    <t>BE40DEBA686CDB11CF60980E5C7F8F89</t>
  </si>
  <si>
    <t>57A11761406823DAB71BC26433A29C79</t>
  </si>
  <si>
    <t>FD099657033CA8C29D41E832F72B2348</t>
  </si>
  <si>
    <t>D327876498FCDA2556F342DD7640D534</t>
  </si>
  <si>
    <t>840FD1511383E02FCDA9C82687E21562</t>
  </si>
  <si>
    <t>4010F640AE8EE8318BADD2E631A4E60A</t>
  </si>
  <si>
    <t>0F2FCE951711D2FDFF6BD72FE2A91B8F</t>
  </si>
  <si>
    <t>337BC7DF580C4BEE533EF30915C1A278</t>
  </si>
  <si>
    <t>9EC306D835B828ABF8682898314AE0BA</t>
  </si>
  <si>
    <t>B72829F455B7F21494DCADFA62A5A3A5</t>
  </si>
  <si>
    <t>F4C3FBEF34438D329AE8CCCF316762F6</t>
  </si>
  <si>
    <t>F3565A3E3D55E70A785B3FA109EB472F</t>
  </si>
  <si>
    <t>EA6BF0C7D13E4C480C9A71077B9B42E9</t>
  </si>
  <si>
    <t>2B9BB69B4A66A4429A5628FE25D82AB1</t>
  </si>
  <si>
    <t>101CB48F47F9644B3F9844BEA049E86A</t>
  </si>
  <si>
    <t>739404340518D3E68F81C88F4402C81E</t>
  </si>
  <si>
    <t>A5DF5407D20BE76589D94DBA52EFC87A</t>
  </si>
  <si>
    <t>03B96EDED4A61E1E712B2C51D61C2D4F</t>
  </si>
  <si>
    <t>569991A642F3D3C6143F9B4E5B09A663</t>
  </si>
  <si>
    <t>ECD8E2CAC1612EEF53362ED072D98788</t>
  </si>
  <si>
    <t>F56FAADD63965EFE6102873FB4DF33A4</t>
  </si>
  <si>
    <t>6DADACECADC42DEACB6D5F222BFC337D</t>
  </si>
  <si>
    <t>B1073D93ACBFF20E1854B278C1AFCCF9</t>
  </si>
  <si>
    <t>D2C45B41BE54FD6E0643E659562E1459</t>
  </si>
  <si>
    <t>1086F03E91842660770034CDBC8B4517</t>
  </si>
  <si>
    <t>222CD739DBA96CBC4DD288D300E80D73</t>
  </si>
  <si>
    <t>E028EECFA03E21E37ECEA41ACF80D79A</t>
  </si>
  <si>
    <t>8F2F2E9284182E1D6EFEC4208EAA48A4</t>
  </si>
  <si>
    <t>DD6B589FD26B704301056E7581E707DA</t>
  </si>
  <si>
    <t>9967212D0E33C7468A09ECD2D2ABD33D</t>
  </si>
  <si>
    <t>1930E051D4074C60D8B188169EC936B6</t>
  </si>
  <si>
    <t>96B9FED8A13E68AC06F9435F6A688022</t>
  </si>
  <si>
    <t>772D0D17EF0659ACF5EE51302391C95A</t>
  </si>
  <si>
    <t>BE86D13FD0E7CEA87D0044C14C71C91C</t>
  </si>
  <si>
    <t>A50E1C6D6FDA88A316A69DB7B655DD55</t>
  </si>
  <si>
    <t>208F65FFCB3EB1C35F8FB5D45F77FC1B</t>
  </si>
  <si>
    <t>F49AE3B663B31F63C6E66EB1982086FE</t>
  </si>
  <si>
    <t>A3EF065394B085D2CC444500592D0E02</t>
  </si>
  <si>
    <t>CF3422FEA2B840A400A50FCEE3A9CCF2</t>
  </si>
  <si>
    <t>67035C1DFDE0B78F2D3A6F1DE6FE62B5</t>
  </si>
  <si>
    <t>FCC59F5F4B46D0CC0E23513C21DCD8ED</t>
  </si>
  <si>
    <t>827647AF4A2D7B1E713909EB84E1C7D3</t>
  </si>
  <si>
    <t>EBF5B4C56BDE5B1B8C99025C97FC38AB</t>
  </si>
  <si>
    <t>A6BE87B24583ABD30AFC7D97220DE8DA</t>
  </si>
  <si>
    <t>AC3E997473C3F0205211F2686B3687A5</t>
  </si>
  <si>
    <t>C4A48F8845C51308637A61C58C2A4B04</t>
  </si>
  <si>
    <t>853E57777D920BF2D8A17810B6F3D656</t>
  </si>
  <si>
    <t>0F9773464C7D69F28367485E7B7B888E</t>
  </si>
  <si>
    <t>AB646232572FC1167435DBD6A8636337</t>
  </si>
  <si>
    <t>1E62183A42295CF6589453613DE2E646</t>
  </si>
  <si>
    <t>FFBACF62A809101893754005B796552C</t>
  </si>
  <si>
    <t>0E1CC6B884A32E95F74B839F593D4800</t>
  </si>
  <si>
    <t>1666E8083555EF6D7DDE233309F342EA</t>
  </si>
  <si>
    <t>85C998E65A2ADA568F18E86BF663A50B</t>
  </si>
  <si>
    <t>E28B91C4D3C20660A2C31EC882B90056</t>
  </si>
  <si>
    <t>04E563321EED0B162DB9D17F91A02A8D</t>
  </si>
  <si>
    <t>80C58D9D840825CD59403AB996A75BBB</t>
  </si>
  <si>
    <t>EB44C709B127737F03ECA8C5B817DCA9</t>
  </si>
  <si>
    <t>C7509ADD5521DA89104D600078B2EED9</t>
  </si>
  <si>
    <t>14470275C45F244C160445E5E74A61A0</t>
  </si>
  <si>
    <t>DFBE11DF031F6F220668381027B2FAD1</t>
  </si>
  <si>
    <t>AB835AEF7DAA45186A694C8CCDC23970</t>
  </si>
  <si>
    <t>EEF8C899E6174E41D9E2DEC3159F5D3A</t>
  </si>
  <si>
    <t>1A1BE42BEAA8F2F28057ABD4C53D923F</t>
  </si>
  <si>
    <t>C6F9F8C0F640EC7C97C2C504D5C58EA1</t>
  </si>
  <si>
    <t>A72702CDD890F3AC67BB2FFAEA037D88</t>
  </si>
  <si>
    <t>54F2D88AA35210D1A47DB4347E486D8A</t>
  </si>
  <si>
    <t>6B9BDECC9DE3D50529AC90C9E3FF7139</t>
  </si>
  <si>
    <t>4C3FE34AD9F99FC2D58A78259F70868B</t>
  </si>
  <si>
    <t>51AB5414D7A3FA43D388C30968BC5903</t>
  </si>
  <si>
    <t>D365BF99914344CED577430A384F71A1</t>
  </si>
  <si>
    <t>FB20A1D7665126AC0B276AE9C3EFAAD6</t>
  </si>
  <si>
    <t>56238B6604F48A1747DD29BE27DBCD3F</t>
  </si>
  <si>
    <t>A16A53A204216C70C5EDC7DD8703F091</t>
  </si>
  <si>
    <t>D031E960D4F99BA8B2AF51985963D05B</t>
  </si>
  <si>
    <t>8B27AC0E7CF8DDE4BA6BC53ACAE5AA7B</t>
  </si>
  <si>
    <t>031500BFEF72A8E1BFE767BA91D9C817</t>
  </si>
  <si>
    <t>26D66F6DA5DBCCDA13B54287DE9B9A9D</t>
  </si>
  <si>
    <t>F10E1519DE37167E55577B573EC07B78</t>
  </si>
  <si>
    <t>CDD64ABDFB2A9BEDDEC2C79959BFD02C</t>
  </si>
  <si>
    <t>0314561E344758E001EB53E47FB24E7F</t>
  </si>
  <si>
    <t>348AD2775B87F3E2CB502FC73F7468A2</t>
  </si>
  <si>
    <t>BE8A12552BA08BBE207D415C0398AB41</t>
  </si>
  <si>
    <t>BACD998352E858A70C01D8DFD7929730</t>
  </si>
  <si>
    <t>127DDCF909BFA8AFE8C7050E46A3BE0D</t>
  </si>
  <si>
    <t>763F77B0C300A4AEFDB4C9B3C857ED66</t>
  </si>
  <si>
    <t>683D2F58A27C62F43CB882F3801361E4</t>
  </si>
  <si>
    <t>59B4A9D0DA1D7FC77D980299EA2410EB</t>
  </si>
  <si>
    <t>916A0E1FE8AAB83876242FF8603BFCE4</t>
  </si>
  <si>
    <t>F2AB3F4412349B8AB84717126EC528DC</t>
  </si>
  <si>
    <t>66019F99418580CF80306547F3AB59B9</t>
  </si>
  <si>
    <t>552715232D9A798AB2CDD27801DF7A7B</t>
  </si>
  <si>
    <t>C40E874DBFD7F838D9155977DD6CFCC4</t>
  </si>
  <si>
    <t>7BEEF4AE75C3DF448A530E44CFCE701B</t>
  </si>
  <si>
    <t>9411504C8B7B3487469163FA41358671</t>
  </si>
  <si>
    <t>BA3018293F7D047A2D471C22AE883497</t>
  </si>
  <si>
    <t>963F229BA2E04F702C79FC1449E41B3E</t>
  </si>
  <si>
    <t>FC9A17879CDACF3713D641A54D023B19</t>
  </si>
  <si>
    <t>94F113A24205BE2CCA3754CD08D0E1E5</t>
  </si>
  <si>
    <t>9CAC87B65C1C4E04C72DD497E69D5591</t>
  </si>
  <si>
    <t>C5E22834DD737BE03DBC18F0A86BC14E</t>
  </si>
  <si>
    <t>B9372CDDE743715D447F3095E12FA48F</t>
  </si>
  <si>
    <t>A1B4967BD4917CF114C6C5722F524986</t>
  </si>
  <si>
    <t>183C5E440B4E44499F8C347370E7CE4E</t>
  </si>
  <si>
    <t>E26704A4DB44C5DAA6D335C763D5E364</t>
  </si>
  <si>
    <t>8862B8E4D2287E03120DA410938EFBFC</t>
  </si>
  <si>
    <t>5175B9DD7AA13D249020F49401C81FA0</t>
  </si>
  <si>
    <t>F2AAB16CD297466C8D71135B976D60E2</t>
  </si>
  <si>
    <t>9C15A6273CA01FA92E6C98EE7DC44B94</t>
  </si>
  <si>
    <t>4C94F3D940DBFACB2A32C6B1CB7503EF</t>
  </si>
  <si>
    <t>18E9757901AB9310B676FE9734612587</t>
  </si>
  <si>
    <t>EAED6BB53C13D903A9A025642F5002FE</t>
  </si>
  <si>
    <t>12E763A5AB3EE4DC019A86918A42111C</t>
  </si>
  <si>
    <t>AE3859FCC095962DE775E0F138B9D3F2</t>
  </si>
  <si>
    <t>5BBE82EEEA120680DD2000DC6507D1CF</t>
  </si>
  <si>
    <t>4BDA62B1FDB0647DC71EC2E3F04EE0FC</t>
  </si>
  <si>
    <t>0EA7A4CACEDF74D3B7D1680E1E714ECE</t>
  </si>
  <si>
    <t>891283AA874B8DA0D31C86597C2E168C</t>
  </si>
  <si>
    <t>81BBF138B4C41DACE612033A389BAD14</t>
  </si>
  <si>
    <t>B3133CC1EA8BD066F12BB32B2704E65C</t>
  </si>
  <si>
    <t>27E04D238B4F32EA96649695620FE965</t>
  </si>
  <si>
    <t>6511AACC5CE680C7D91EB8D8E5169B98</t>
  </si>
  <si>
    <t>E0AD0453EFC8E7948B38CD0DBA3F5B37</t>
  </si>
  <si>
    <t>8E0A3C17EBA0AEEAEDE53F829520AB8B</t>
  </si>
  <si>
    <t>196B6EDE643A79AC768A113C07CD14FF</t>
  </si>
  <si>
    <t>AAC5EEF99756CF4E99B23365B249AC2C</t>
  </si>
  <si>
    <t>DBC8CB8E33EBAD52C31B4218EBD3703E</t>
  </si>
  <si>
    <t>FF04496775DCC3A9D242C3B033AC34BA</t>
  </si>
  <si>
    <t>37E2F2BC74F45D5AB1B9DD02F00B2FA3</t>
  </si>
  <si>
    <t>D98161A21DBA7D5083357D1019795328</t>
  </si>
  <si>
    <t>6A751EA167E6BD1C2BDEBC549677A51C</t>
  </si>
  <si>
    <t>F01CF43A90461B1B2711F135AA0F7D61</t>
  </si>
  <si>
    <t>54898B1035A30DE676968089D00311AB</t>
  </si>
  <si>
    <t>2C2AF2E44C940B8AF020234ACD32487A</t>
  </si>
  <si>
    <t>E932963BE2B6027AA6476AA4B48608A4</t>
  </si>
  <si>
    <t>337C2A1EE7EA7E5B373AF38003590035</t>
  </si>
  <si>
    <t>4226C742AD45316710BAB5D036F0AC26</t>
  </si>
  <si>
    <t>E0458F3F0174CE50C8CEE56F52BA9624</t>
  </si>
  <si>
    <t>842DCC18B4BDEEB6A976EB6A6D658DCD</t>
  </si>
  <si>
    <t>1BB1B61F105B39D5BD3BED008CDE9480</t>
  </si>
  <si>
    <t>7624A2ADDEC5B4ED1396AD432EF60E7D</t>
  </si>
  <si>
    <t>C77F0F78C02E9A518DA34EE6E5DCA0A6</t>
  </si>
  <si>
    <t>1CB94DDBA810763EB38D0716B78E9BA1</t>
  </si>
  <si>
    <t>FC11C2760F19DA1F2C902E0027DCFF0B</t>
  </si>
  <si>
    <t>D6B442101A8174F9619E77D60B43E78D</t>
  </si>
  <si>
    <t>774C42127A402B90D966416C9BE6F8D3</t>
  </si>
  <si>
    <t>537D28F1BC78E361858D114E9259984D</t>
  </si>
  <si>
    <t>070A4C5ED8E5A7A820346A4856252870</t>
  </si>
  <si>
    <t>46F319CB4A03BBEA1AAF8AE8F52B1070</t>
  </si>
  <si>
    <t>76627B19B20CE24B73A752459AB49A5B</t>
  </si>
  <si>
    <t>FD94184B6BA4CF8F57838FB5076DE211</t>
  </si>
  <si>
    <t>5A2E32C537FD1A74947EA972742BA209</t>
  </si>
  <si>
    <t>A3143C1164D209C9998FEC68ABA68A9F</t>
  </si>
  <si>
    <t>FF41C01821259FA84E1C4D9F4C7ECBDE</t>
  </si>
  <si>
    <t>2A1DEF6994164B0BA1180C99FD9B01F8</t>
  </si>
  <si>
    <t>BD6D4313303191AC1BACE444C5B08A4C</t>
  </si>
  <si>
    <t>C18F381B3247EF95D4F8D7306F00CD87</t>
  </si>
  <si>
    <t>DA3439D976E593C944FF80156B301647</t>
  </si>
  <si>
    <t>4AE9D6068068B4EA063EDA1B18D84DF8</t>
  </si>
  <si>
    <t>872168D31F16AFF8FA18BBDDFE531AB9</t>
  </si>
  <si>
    <t>3762E9A2BE21C5D55239CB2DDCF4ABA1</t>
  </si>
  <si>
    <t>7F6DFF8264713A0B114E6037CB46FDDE</t>
  </si>
  <si>
    <t>20D133A6032DC7671479D97B518C9916</t>
  </si>
  <si>
    <t>19920AC2BF0D5ABBA72ECD03FE6F31E7</t>
  </si>
  <si>
    <t>98DE816FB54E6B8687886F849FF26B5D</t>
  </si>
  <si>
    <t>C033341BFD16F684142A89C152FC400B</t>
  </si>
  <si>
    <t>B464A1371988E35DDF7F2E9BBDB64443</t>
  </si>
  <si>
    <t>2FC05B42D18780D180F53821AC529841</t>
  </si>
  <si>
    <t>50CD04BAABC1BA2FDA6CCCDE8D6EF301</t>
  </si>
  <si>
    <t>9CB29FBD2AA9FFA3D6D9DCCA26EE2CA4</t>
  </si>
  <si>
    <t>051A47A54F15934D7DF7B19968522D42</t>
  </si>
  <si>
    <t>AB0C88177DAF6E5ECA49EDB13097A72D</t>
  </si>
  <si>
    <t>2C100D95D2D7A4F5209FEDD371197F12</t>
  </si>
  <si>
    <t>789F2BD69EC4FB647C3319B7ACBAD934</t>
  </si>
  <si>
    <t>C0E426B10FC61E5C5EE987A4389AF816</t>
  </si>
  <si>
    <t>434D47E25B16C7A8A1414C87368D29F8</t>
  </si>
  <si>
    <t>04DB77E4FDCEB9593C669A2DE1614190</t>
  </si>
  <si>
    <t>646B80806D4855412096334BFDE420A8</t>
  </si>
  <si>
    <t>1CA4E3BA435CBE163EA11C55F898C4DF</t>
  </si>
  <si>
    <t>8B4106A67ED7F64D40A65952CAAC1CEC</t>
  </si>
  <si>
    <t>3301F5EADC90D13F42DC1AC82A2C7E77</t>
  </si>
  <si>
    <t>E25EEFF798293B46F053DBE060D2779D</t>
  </si>
  <si>
    <t>F5EFA5BF17AF4297BF5E4C9C34BE596C</t>
  </si>
  <si>
    <t>91F1B460A8BBF5763A23AB2F59B0F187</t>
  </si>
  <si>
    <t>2E285495223058F94A2FB4000B76F720</t>
  </si>
  <si>
    <t>BCD6F703802BA0D0B55FAF174A712A04</t>
  </si>
  <si>
    <t>5DFFBBAA042207C8F002189DA6D42112</t>
  </si>
  <si>
    <t>218BC03AFB0D7350E195F4AE3540DB68</t>
  </si>
  <si>
    <t>6FF0D750CD051040C13325A80FAF9C85</t>
  </si>
  <si>
    <t>B3FA5CE0497B8CF40174A4A6E4E6527C</t>
  </si>
  <si>
    <t>3A6BBCE60974634CD7E390C7162A7622</t>
  </si>
  <si>
    <t>0D0A0FD4619E7265E99C308A85A6E319</t>
  </si>
  <si>
    <t>8AB7144A095D5C30F11098A50D8C74D6</t>
  </si>
  <si>
    <t>BACF76362C58131217B7FFAB54CE5526</t>
  </si>
  <si>
    <t>0E96A6061E49F4DE66BB424494E241C5</t>
  </si>
  <si>
    <t>54EDEF262FEEBF26ECA4F6F9EA8673A3</t>
  </si>
  <si>
    <t>6D0F0A88F08C9A65F656ABF853D56959</t>
  </si>
  <si>
    <t>8E0771530ACDC572094D7D2340654A30</t>
  </si>
  <si>
    <t>8530D8FD379F6872EA7AF457631BE26D</t>
  </si>
  <si>
    <t>6EEDB3C49E145BDD8806075DEC3EE6C8</t>
  </si>
  <si>
    <t>A68680E4474A1E75A14DB4099D59F49C</t>
  </si>
  <si>
    <t>EE00C863046C68CFDD8EC429AB49CCAB</t>
  </si>
  <si>
    <t>9F7ABD7A5CDC47285936726302D2C17F</t>
  </si>
  <si>
    <t>D8987A4D7353FDF1C71D43F212C37DA5</t>
  </si>
  <si>
    <t>AE8D5242229E86BE65309198F0069A1D</t>
  </si>
  <si>
    <t>1049A097C0644A41061CAEB5975450CB</t>
  </si>
  <si>
    <t>65E2F9BD3148E5C92B514EF9DAA73F36</t>
  </si>
  <si>
    <t>17698EE99A90E0B1FB8D990C297F834C</t>
  </si>
  <si>
    <t>F7BA5E7BEBC402FDA7DF2F1F67B96170</t>
  </si>
  <si>
    <t>D9BEF66DDF8F7B3F3DEDBAD95F624EBF</t>
  </si>
  <si>
    <t>738CFD69ABD7052624913CB7EF762832</t>
  </si>
  <si>
    <t>1D147D9CB9AE7561E7891BCD2D3068B7</t>
  </si>
  <si>
    <t>9F874FC8F8270A30D7EBD0A5D0CBF04A</t>
  </si>
  <si>
    <t>5C3E05E70EDC4AD92C63BB53DD948B5F</t>
  </si>
  <si>
    <t>A6FF4F544113AAE1E303657C01D7481B</t>
  </si>
  <si>
    <t>B03355D669C1E3284E5D65A0A51E2A99</t>
  </si>
  <si>
    <t>86CEAA02E0228C720395EEC74B253A9C</t>
  </si>
  <si>
    <t>DF27D928F697FAF8ACC07FE798C9AEED</t>
  </si>
  <si>
    <t>BDE02E5BD5D52C96365FA0C8C60A080C</t>
  </si>
  <si>
    <t>743B3034F5695C9B87171B78AC834FEB</t>
  </si>
  <si>
    <t>B6A74C11F141ED0AE8CD0C93C2380488</t>
  </si>
  <si>
    <t>5BEF62DB318E1C3B5A48F419E1BB8AB3</t>
  </si>
  <si>
    <t>0E284BCA4B85B625432740A2AFA81DAD</t>
  </si>
  <si>
    <t>06FE7CDAC171082C66E039C2866B075B</t>
  </si>
  <si>
    <t>492AF375AA59FD64EF84BD0CFF3CB5FD</t>
  </si>
  <si>
    <t>83C95D2784CA94B242DABAC81B3ACA02</t>
  </si>
  <si>
    <t>83B28199BCCA61B4D00A3D150D13A21F</t>
  </si>
  <si>
    <t>A11E95BBFCBA28A22E5FEC47270A7CE2</t>
  </si>
  <si>
    <t>C96634E0CFCCA6076D929B680A61837E</t>
  </si>
  <si>
    <t>F2C76B10C9D355333DF57034B2491FAF</t>
  </si>
  <si>
    <t>A8477D61C80F5C4286DCD5191A4938AA</t>
  </si>
  <si>
    <t>DCE2AE9A253888E198218716F100D8B1</t>
  </si>
  <si>
    <t>5B52FF88A30CF0239948ED09C0B8734D</t>
  </si>
  <si>
    <t>AD5B3D852B76B0EB274AA7C21B0D7DAB</t>
  </si>
  <si>
    <t>E623926944FA8AE115DF53BEDD640070</t>
  </si>
  <si>
    <t>A1E13FD9E6E1F594E94A63DFD5ECB955</t>
  </si>
  <si>
    <t>11F7D26143FCE7143C14E2B0527C0B34</t>
  </si>
  <si>
    <t>7CD6105055DA7FE37791C3D4AFBC39C3</t>
  </si>
  <si>
    <t>0DEA053ED0BCB2A5A715FEE63E87A484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</si>
  <si>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</si>
  <si>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</si>
  <si>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</si>
  <si>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</si>
  <si>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</si>
  <si>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B8C68C432C2D6BB66FB897CCB3632AC5</t>
  </si>
  <si>
    <t>F4F80AC8FF39C2EE6642CF427E4932ED</t>
  </si>
  <si>
    <t>62D34F5C6D8FA3C304C0D1F40F14BE9C</t>
  </si>
  <si>
    <t>785421C30727EA7CD519C47735B9238C</t>
  </si>
  <si>
    <t>1385815FDC9CA7DA302040F53A72577B</t>
  </si>
  <si>
    <t>50474B6EA51AA256D54F2706A0162744</t>
  </si>
  <si>
    <t>B71920061DFA1B4D56314F78C056A775</t>
  </si>
  <si>
    <t>3AC66EC8016EF98F249813FCB434C6C9</t>
  </si>
  <si>
    <t>0ED23528B5288F2594BD94F94769C9BA</t>
  </si>
  <si>
    <t>B2EBD3D9FE0D879A734980B7DD812E98</t>
  </si>
  <si>
    <t>7B129FBC7AB922E52E3780C7634E01B0</t>
  </si>
  <si>
    <t>6B5A641F51DC042D24F82F17F5FC3186</t>
  </si>
  <si>
    <t>A049E946E67E7342C887B5D1785CB129</t>
  </si>
  <si>
    <t>5D1A24140C98055AA7C2C75362FCC3CC</t>
  </si>
  <si>
    <t>AA3125C299091AB1ED7117193A770D1F</t>
  </si>
  <si>
    <t>87FC68C6834AAB0D834259E0A832BBAA</t>
  </si>
  <si>
    <t>679367359CB6F7E1D3C53D2A2C3ACCBC</t>
  </si>
  <si>
    <t>93F01A3917E08B8EE339D08D0B8783F6</t>
  </si>
  <si>
    <t>6DF7EF49C12EA97347B56E9BC7CD0BB1</t>
  </si>
  <si>
    <t>08F1005D7876DC3EF033D55696546387</t>
  </si>
  <si>
    <t>C6A0E911FDE298430E467D1E958A627A</t>
  </si>
  <si>
    <t>C8A3E527E6E4FF3A5A8AD1CEC9B9868A</t>
  </si>
  <si>
    <t>33C3B0A8C83A3D231722EAC8CDA82DDD</t>
  </si>
  <si>
    <t>789F2BD69EC4FB64C51FEA75084111FC</t>
  </si>
  <si>
    <t>7696604AEB97EE6147E53B7AFA3696CC</t>
  </si>
  <si>
    <t>F46494A6860B5EDFB69E3276E8D0DDB1</t>
  </si>
  <si>
    <t>667EACAFE38B2ACEFD37813716D0E84C</t>
  </si>
  <si>
    <t>963A565C3695FF282B02620E760E3144</t>
  </si>
  <si>
    <t>E10868D7705F907D9F1F4D6ECC047DB6</t>
  </si>
  <si>
    <t>2EF7BF4CC43D05BE286131C72B6199DE</t>
  </si>
  <si>
    <t>9C938E4E2B03E79B4AF3E07E7D3D7D17</t>
  </si>
  <si>
    <t>FD48E9E24C2FD8A381FF9CCA69D9DCB4</t>
  </si>
  <si>
    <t>8771B6626A2CE51F478804C83B7684D7</t>
  </si>
  <si>
    <t>E216919A69EC115DFDCC2194AD72B4A4</t>
  </si>
  <si>
    <t>FC731C8C0CFB0FF8C49FEA5F56A2DFF9</t>
  </si>
  <si>
    <t>2DB05371109D70B59C045BC6B0E2A32D</t>
  </si>
  <si>
    <t>8A0A3216B6F36410A2DAD17A3C796A2F</t>
  </si>
  <si>
    <t>A9B303C2571C7EB60648D79AEA8E9DAC</t>
  </si>
  <si>
    <t>EAFF48F1B6C807CFBEB29BF1A19D1807</t>
  </si>
  <si>
    <t>76AF9FBA4AD8C91EACDF69048A171909</t>
  </si>
  <si>
    <t>1ED9449DCDB3EBAD9BBF0F4C164B7138</t>
  </si>
  <si>
    <t>AF9562AFBC414223692B8B46FE210E90</t>
  </si>
  <si>
    <t>66DE78184E4FF4EDAE729237337F8713</t>
  </si>
  <si>
    <t>ED76D2DD9D347F1FC1F2A27BBFF47EF1</t>
  </si>
  <si>
    <t>BD00D733F99C0E1C8D51DC51D7EDF672</t>
  </si>
  <si>
    <t>9BAB75B1EE58F9A089004569FE24BC75</t>
  </si>
  <si>
    <t>71CC91C1ADD0BAC86B2D550E87D2A537</t>
  </si>
  <si>
    <t>53CFDC2FA1471E1DD2136523302F3992</t>
  </si>
  <si>
    <t>1E0B0C1B855446B442A2B41894E6F86C</t>
  </si>
  <si>
    <t>8530D8FD379F687229FE426110ACDF4F</t>
  </si>
  <si>
    <t>41FBA4AFFFE53DC8461668AF76AFD348</t>
  </si>
  <si>
    <t>2BEFA8CE5EA8A82F394D6B904518DE8E</t>
  </si>
  <si>
    <t>F06963B8D1A37FB908D6799EF679EB1E</t>
  </si>
  <si>
    <t>5058C3E3EB5E76EF00B91DB5A4F89A5C</t>
  </si>
  <si>
    <t>430F6B7597E0D51C9B9A09A75EAEED4D</t>
  </si>
  <si>
    <t>9B90A2DF6647C9B9A63CBB24475C167B</t>
  </si>
  <si>
    <t>82EA219CE63705421F084FE4EB19428C</t>
  </si>
  <si>
    <t>EEB1C8E5F5143CB1981147D44F541335</t>
  </si>
  <si>
    <t>848062D9AD54A2A7549049A916C67210</t>
  </si>
  <si>
    <t>3A5C2F0A5F5C2CD0BD664491C2C413C9</t>
  </si>
  <si>
    <t>CF41DEC3ACB91395179F2104A8564E4E</t>
  </si>
  <si>
    <t>A6FF4F544113AAE1F6153104E610864E</t>
  </si>
  <si>
    <t>E2F3048D492C8FB542014B55644BCFEA</t>
  </si>
  <si>
    <t>F52E33057887C01CC0B8EE088D56A9B4</t>
  </si>
  <si>
    <t>66DA166465A2495A69EC3865013A5385</t>
  </si>
  <si>
    <t>6C83AB5BF752DEA2021FCA5DB2A40787</t>
  </si>
  <si>
    <t>6400755E852DE1D5159849829978E550</t>
  </si>
  <si>
    <t>42B5D0D4E9764437CC74640DBAE3CFFB</t>
  </si>
  <si>
    <t>2F460ABFF946DF84BE909A49E9FF8D15</t>
  </si>
  <si>
    <t>A81FD519C6D6EFA56FEB80012F065B76</t>
  </si>
  <si>
    <t>38DBCD2A902F5FEEE4C1AE3FE4E6D6D1</t>
  </si>
  <si>
    <t>AD2333103ADB39691719414679B49C40</t>
  </si>
  <si>
    <t>4B1D6B2713F069AFF5E6A90B2122E634</t>
  </si>
  <si>
    <t>A63327155A3F94128AE73243C4D1F8FA</t>
  </si>
  <si>
    <t>B2F086DEC15685D7157A927BE0A63C4E</t>
  </si>
  <si>
    <t>0D80391F3652B7BD188E8166865A301A</t>
  </si>
  <si>
    <t>EE01F9710D0EDB521C31E7FA18D35E7B</t>
  </si>
  <si>
    <t>F3712F95E1826AB94BE0E3F707CCF3F5</t>
  </si>
  <si>
    <t>8C7C91C034B66EA0B1408DBB32C19D6A</t>
  </si>
  <si>
    <t>155CCB3A63AFA76DE26727F2FBAD42AE</t>
  </si>
  <si>
    <t>8C8F0658F0774484D5FA26DCAFBA0FC9</t>
  </si>
  <si>
    <t>8223E9B3FE1497E7F6D903C8D6805DC9</t>
  </si>
  <si>
    <t>BC51E13065C87E6FFF6C36577A94D38B</t>
  </si>
  <si>
    <t>3324D83B4928B122450E998277868033</t>
  </si>
  <si>
    <t>38A7FFA80ECFDBC40B7E6F7CE7E63E24</t>
  </si>
  <si>
    <t>BD058DB21CECB8ECFC70165F9932101F</t>
  </si>
  <si>
    <t>32CC6F9750238C5A30E1D940C4D5AA0A</t>
  </si>
  <si>
    <t>6DC98EFC9E058871F8A83751A41D3C9A</t>
  </si>
  <si>
    <t>BBD8F54363AE90B2F689CA3CBBD638EB</t>
  </si>
  <si>
    <t>6DFF86FE7323D9471850E33F30AFB1CD</t>
  </si>
  <si>
    <t>3C19B721EACAE1EA763768FB83C7C0BE</t>
  </si>
  <si>
    <t>57A8F967452379182973A564B6763B0C</t>
  </si>
  <si>
    <t>CE0C57A57F010EAFD2FA0DC76D7D6B5D</t>
  </si>
  <si>
    <t>84E51323E1464D5889098DC8309E60D6</t>
  </si>
  <si>
    <t>F945EE36D26E19FEE3ED676A1545526D</t>
  </si>
  <si>
    <t>C5BDBC88FD3242F6BF37F3283F8C16F9</t>
  </si>
  <si>
    <t>6CF26289FC9AD013C500319F3D2CC18C</t>
  </si>
  <si>
    <t>2983A834DBB3F39DFB9F3D28AD6D5397</t>
  </si>
  <si>
    <t>AD276B5638B799D887F867817250E3B1</t>
  </si>
  <si>
    <t>E0A03BA210FFA8C69AEA2689ECBA7AD6</t>
  </si>
  <si>
    <t>2279DDADABDD4905DCC3D1E77618DF8B</t>
  </si>
  <si>
    <t>190CEE0027CFBB5D39F79D1AA1FB164A</t>
  </si>
  <si>
    <t>CE640D494E99FBC5FB6E46B480B2C899</t>
  </si>
  <si>
    <t>09F04192B72FCAEDA19F4DC3F4B6ACE4</t>
  </si>
  <si>
    <t>1DD48A7E5197D82BC0D0BB9B25F14D12</t>
  </si>
  <si>
    <t>F31D91C9E73B70AD404D99925068F8F7</t>
  </si>
  <si>
    <t>AEDA7393F90BFE22251A5DDAE6507F1B</t>
  </si>
  <si>
    <t>06D042C84735A6545060654397FEB4D6</t>
  </si>
  <si>
    <t>42ACFFD88E8321B47E974DE00D02E06A</t>
  </si>
  <si>
    <t>97D1A816BC8DD53D8AC7A50DE9CFA392</t>
  </si>
  <si>
    <t>515BA09FDE5071916ABD9A3BA3BD0B26</t>
  </si>
  <si>
    <t>5995B9FC2F8C18B91EDA90401113BD2D</t>
  </si>
  <si>
    <t>26012208955DC7E793A908788CB3CEC3</t>
  </si>
  <si>
    <t>378544B2DD3B36D2C2B9F2AA9FBCCA25</t>
  </si>
  <si>
    <t>70E8AB28FDC02D3CD8494355988757D8</t>
  </si>
  <si>
    <t>992AF84763D7DA29C89C103B349EC185</t>
  </si>
  <si>
    <t>CAD4BAAD29341C54F715D9D1657A058F</t>
  </si>
  <si>
    <t>F02FC86ED777E80C62431727B2A32D30</t>
  </si>
  <si>
    <t>6DF0AA94DC0AB3F92A7C4A67DD6A9238</t>
  </si>
  <si>
    <t>3552F2F91CABE8942A0F4D3EEA3DA242</t>
  </si>
  <si>
    <t>1EB25DF743B32D39F292A24ABDAA382E</t>
  </si>
  <si>
    <t>503783CE7570ECC3EAC6FA6860606820</t>
  </si>
  <si>
    <t>6E606B2E7DC66253D59FCBED025BEE65</t>
  </si>
  <si>
    <t>C516D8B7BD91E4D0CD9CC80E5D5E3C20</t>
  </si>
  <si>
    <t>AF8F3FA3F2717382AC634F6B00C5F1AB</t>
  </si>
  <si>
    <t>FFDE2A66308FCB8A04D1C474E0E63ED7</t>
  </si>
  <si>
    <t>58034EED09975FB4303BD55AFC4ABE01</t>
  </si>
  <si>
    <t>D11FEF480F2110529BE41953743999C1</t>
  </si>
  <si>
    <t>5AF644AD2D3139B259A612B8A32710DF</t>
  </si>
  <si>
    <t>607B77777FBFCAF33BDB3482D1D31715</t>
  </si>
  <si>
    <t>05772FE0CA3EC750AD1E84C0055E038B</t>
  </si>
  <si>
    <t>528CE715B179410EF4DF3E1018EBE4F5</t>
  </si>
  <si>
    <t>A8169CCB835517538C56168ACD5E6F0A</t>
  </si>
  <si>
    <t>28E9259D6B81F86CD2DC319CA47B6D2B</t>
  </si>
  <si>
    <t>3FC4D2C280A1D4833A675F41164D7B6E</t>
  </si>
  <si>
    <t>6A12603DD5360C8F96A96449B18DDF1B</t>
  </si>
  <si>
    <t>4B92BDE235840297C06CF4C3BE4BEC54</t>
  </si>
  <si>
    <t>CD34051705C53909A31D7B6F965F7DEB</t>
  </si>
  <si>
    <t>5C9AD7F489342C152D9F2C2723B9F911</t>
  </si>
  <si>
    <t>5BDAC5D59D3F86F3402CDB6857692C62</t>
  </si>
  <si>
    <t>C55C0D92C2986A03BE005B482F375684</t>
  </si>
  <si>
    <t>298739288C4BEDBD9FF196E2EBDDDDA5</t>
  </si>
  <si>
    <t>DB98A06E562257A838E2220EAFFB4C25</t>
  </si>
  <si>
    <t>4EB4DAA4C8C4CDA958D7269DC2FEF052</t>
  </si>
  <si>
    <t>47BD86887F5537200360FEC6EBF8ABE3</t>
  </si>
  <si>
    <t>95DCDE0E75688F0FB857DC7CAADD8D86</t>
  </si>
  <si>
    <t>99EC6A3FCA21B2698486AC87B28A08C4</t>
  </si>
  <si>
    <t>B594A7194EAEAAF95884D538C84F43AB</t>
  </si>
  <si>
    <t>F7C805A4118F24A0765FA59BBD658740</t>
  </si>
  <si>
    <t>03FC88B070977F25F4A5E0FE04E8E157</t>
  </si>
  <si>
    <t>5F7B42EF3F03DA866BA9049B4092D6A6</t>
  </si>
  <si>
    <t>E7B531C87A6FCCF45DAC57DDA0275863</t>
  </si>
  <si>
    <t>0043E17FA0275DCB7A5FCC501991C7E3</t>
  </si>
  <si>
    <t>EACD36ACE48B7D872FC25E98310C433F</t>
  </si>
  <si>
    <t>F9ADF99A93ECDAC9FEFBE7B4D2F84258</t>
  </si>
  <si>
    <t>BFC8BF7CA528D648B481C0BF7BCDC37F</t>
  </si>
  <si>
    <t>0E15F9BF92D0DA4A8909DDB6C31C257E</t>
  </si>
  <si>
    <t>03B124CC73EEF4004C09A8C30623EDE2</t>
  </si>
  <si>
    <t>A55684EBE2C85DF31A4A6F1EAB430E09</t>
  </si>
  <si>
    <t>42C4553E4AEF699FB3A73BF3D10DB4F4</t>
  </si>
  <si>
    <t>978CA74A5DC846CFAF457EBACB56DC22</t>
  </si>
  <si>
    <t>CBA97249D686A370EF120630A2C2310E</t>
  </si>
  <si>
    <t>012D71225AC9D7B7797D6C5DA3598673</t>
  </si>
  <si>
    <t>39B5C62CDFEDFAF0C112CEACF5E8362F</t>
  </si>
  <si>
    <t>AE25C51E5AB726A15EBED887B7C13AD8</t>
  </si>
  <si>
    <t>59219DB553F3507B4F663F46E66A6087</t>
  </si>
  <si>
    <t>3145651197A70CB24FA51AC225FB9583</t>
  </si>
  <si>
    <t>BDDE1C823DCBF14AAC0D6DC19C1FC9DB</t>
  </si>
  <si>
    <t>AE1B7F4A808F8A3CBD9049F005B1F511</t>
  </si>
  <si>
    <t>05EF0D26706BDF435F6980F2D8B7A1ED</t>
  </si>
  <si>
    <t>B956F4DDF084A68AA67F519D426707A6</t>
  </si>
  <si>
    <t>1A653215A23BC5E80F0ECEC2E10CB133</t>
  </si>
  <si>
    <t>A2CAD28B780D3E1D44EB6BEF1566B4DE</t>
  </si>
  <si>
    <t>4F31EA08AC4999C5E450E4E332C1C7E0</t>
  </si>
  <si>
    <t>75584A212A0461ED1D997BD3B7954B59</t>
  </si>
  <si>
    <t>1635AE7C3ED7889B184745A6D75648F4</t>
  </si>
  <si>
    <t>F99EEE5C244336136CF0AA07AEC1A40B</t>
  </si>
  <si>
    <t>FC9E22ADF9792511896AB8A631549744</t>
  </si>
  <si>
    <t>30CE0E7A98A8F12B9E58F1290BA729BA</t>
  </si>
  <si>
    <t>DD1201D1875B2BF76F9118B5872A490A</t>
  </si>
  <si>
    <t>053177CF8AF795D7B373C0548C3081C4</t>
  </si>
  <si>
    <t>470DFF1528E6F5DACA619E7B1BF16E49</t>
  </si>
  <si>
    <t>7F5441F024C58D917290BAE70B15E825</t>
  </si>
  <si>
    <t>105EA5C97D0C196FC32521B772AE7C34</t>
  </si>
  <si>
    <t>1FBF0EE3F27306D8770729A91854F430</t>
  </si>
  <si>
    <t>DF9771A6E7DAEA8921FC496BDEBC951B</t>
  </si>
  <si>
    <t>CA8D01C0647BFCF6C5F1B7E0B85C820A</t>
  </si>
  <si>
    <t>A7755CF61292E38F75E9510F8D0128F3</t>
  </si>
  <si>
    <t>9C27CA47DB165497250088F28934A762</t>
  </si>
  <si>
    <t>29298108D9C27771617334636089549F</t>
  </si>
  <si>
    <t>C4E6DFB62D9C37EDF6B12B1BDB6DBD70</t>
  </si>
  <si>
    <t>370D07B3870C3E343A4DEAC3B36A3592</t>
  </si>
  <si>
    <t>769EDBA2014DB608042F41B2094917E4</t>
  </si>
  <si>
    <t>84A4EEB9DF98C140EC1F4F3F4230134F</t>
  </si>
  <si>
    <t>0B0E3B8CFEA27908C6BD05942B0C58CB</t>
  </si>
  <si>
    <t>6E9190E695BC2DB9FFDD0E6D5D8BA25E</t>
  </si>
  <si>
    <t>9739B6D25AEC23BEA75B004883F599CA</t>
  </si>
  <si>
    <t>FBD2CA529EDA5C544ACEF8217DCD32A9</t>
  </si>
  <si>
    <t>5BCA1A988B8E185D3820D59693690701</t>
  </si>
  <si>
    <t>70DED71E8D8D00D2E1F12C5B8C9987D6</t>
  </si>
  <si>
    <t>4D5159D1423ED2AC3979C4990D7A05D9</t>
  </si>
  <si>
    <t>FA88A32732D96C9C3DB89B997CBA7BF7</t>
  </si>
  <si>
    <t>DC8C7FA12D12F1E91473062FDE7681DD</t>
  </si>
  <si>
    <t>0675914E8135E5935B8DE2DB1A34AD9A</t>
  </si>
  <si>
    <t>D23AD967890E81B54CF080CE7D38D8B8</t>
  </si>
  <si>
    <t>D6331B62DB8D7E0F67A9B2A484C60A3C</t>
  </si>
  <si>
    <t>7E300028B8F1BEA373C6438D492ADE5D</t>
  </si>
  <si>
    <t>C3A360A3587C11D75F930883F49F3881</t>
  </si>
  <si>
    <t>7CD3A3EA03D16BAC31C0D88A7F40DE9F</t>
  </si>
  <si>
    <t>C91CEFF62D911E12000C84F995B50D1B</t>
  </si>
  <si>
    <t>F4B2717B31EB04D2F65051AC10CCC73A</t>
  </si>
  <si>
    <t>F8E9081598BDA2427A8C2B07F9244861</t>
  </si>
  <si>
    <t>BA2E9CBE085CD1A84E962A4E20C4A33E</t>
  </si>
  <si>
    <t>FBCAC595CF31E354070EC6C97E7102DD</t>
  </si>
  <si>
    <t>4CE27C330D2FC87922A92ED1BFD15D06</t>
  </si>
  <si>
    <t>64D5C49EAD03E95754204F51EB8EB3A0</t>
  </si>
  <si>
    <t>F0BD9A0FAC908D3F056D7DEE527BBE3C</t>
  </si>
  <si>
    <t>867AAB280E49A51DF39FE99E8FCA26D6</t>
  </si>
  <si>
    <t>9E983C6F68D2F7FBCE86D5D67FD7D83C</t>
  </si>
  <si>
    <t>F61385F13C73613FC0A0BA98A60522B2</t>
  </si>
  <si>
    <t>7A5FDC9044C5E965B013F94998F62CE7</t>
  </si>
  <si>
    <t>87495E064385A9843C3573C7907447A0</t>
  </si>
  <si>
    <t>A77CF714982E6DE140D41E64CE3DC402</t>
  </si>
  <si>
    <t>CD4C96EA3952258B72210B14BEBA3C55</t>
  </si>
  <si>
    <t>EF1EFE4A28D62DA26FC15B827769261D</t>
  </si>
  <si>
    <t>E78F7DA71548CDCAE01AE9A0EADCAE2B</t>
  </si>
  <si>
    <t>670E6CEE888D6CBBA934A3E37642F609</t>
  </si>
  <si>
    <t>01815824575542AD58C983C15B00FB49</t>
  </si>
  <si>
    <t>77C0CE77687247D2E0801ECD3E364C9A</t>
  </si>
  <si>
    <t>1AE0661F1395AB0F0E0B62AE2D599BC0</t>
  </si>
  <si>
    <t>8B77FE2A1AB86EC1638BE893C89FCF49</t>
  </si>
  <si>
    <t>940DC2DECD684C95CA274D1B5DBE6AED</t>
  </si>
  <si>
    <t>60F3D65803F7B759A4D8751343F1F696</t>
  </si>
  <si>
    <t>05D6B20F23E8FC317B089223BEC2C7B9</t>
  </si>
  <si>
    <t>4FF8DCF1CDEB250F7052687D789FA331</t>
  </si>
  <si>
    <t>FD575980D393F6EE3A2E1D44D85BC03F</t>
  </si>
  <si>
    <t>BCE1398F552D995E0E59C02B4C5F863E</t>
  </si>
  <si>
    <t>6B9D4542646552F10EA1B2789F5466E5</t>
  </si>
  <si>
    <t>BEAB85736B9E8A27650466BC6621AF7A</t>
  </si>
  <si>
    <t>08D1ECE913AA4E6FA490EA42C88BA136</t>
  </si>
  <si>
    <t>924601D58ECF4B9F3D7F99987D6485CA</t>
  </si>
  <si>
    <t>65C4AF1985312D6E893FD45A307D61F1</t>
  </si>
  <si>
    <t>6C699462B290E32882C63268FDAD7F6B</t>
  </si>
  <si>
    <t>2E96BE15372C4C841CBB8E8852A0FD64</t>
  </si>
  <si>
    <t>114ECBA1AB9544CE6F3033E2517602EC</t>
  </si>
  <si>
    <t>0830D8F8046D6B670E6AE843AB3C0835</t>
  </si>
  <si>
    <t>8113704BCC89784AA15D26DFDDD4CCAE</t>
  </si>
  <si>
    <t>813F4C422D0B6C659525D7FA6137EC98</t>
  </si>
  <si>
    <t>79C411829101F024F972224FAD8A09D6</t>
  </si>
  <si>
    <t>ED29DA12D31124378DDF931CA066FE82</t>
  </si>
  <si>
    <t>FF3CD5739E277CA7849249635C178057</t>
  </si>
  <si>
    <t>11B37B74354A651A43675AD680F52A5A</t>
  </si>
  <si>
    <t>FF819ADBA8E5D89A8A98504186A37EAE</t>
  </si>
  <si>
    <t>6F769E8A4558715B35A676A037658D1A</t>
  </si>
  <si>
    <t>2013F116CE983D0A6240BBDCA7323421</t>
  </si>
  <si>
    <t>C314A438BA3A697627E3E3AB1193E22D</t>
  </si>
  <si>
    <t>CF67FE2908BCE5079D2548E11F1E1815</t>
  </si>
  <si>
    <t>69D0B60F71AFB7E522FA01FC56D977EF</t>
  </si>
  <si>
    <t>D9FB25BF26EF09C9377E6F8AE8D14A0F</t>
  </si>
  <si>
    <t>1901FEFC26D6E67AD5996B5BA55D4FBA</t>
  </si>
  <si>
    <t>200C6DE0327A11963C0A55FFF1405561</t>
  </si>
  <si>
    <t>02E3D446316FACEADE20C3ADBFEFD15F</t>
  </si>
  <si>
    <t>8AB5AE2D024BCB17E54D7DB04CC9E826</t>
  </si>
  <si>
    <t>C7E585B97AC7CAA8F826AF1917956634</t>
  </si>
  <si>
    <t>3AE226A149862B1A8E6720FCA6589FC0</t>
  </si>
  <si>
    <t>A62696210F512C5B1780013A10F812A3</t>
  </si>
  <si>
    <t>C0367CF6EB2955E182AF87BAB843F3BF</t>
  </si>
  <si>
    <t>5EF0CAD68C17A9898DF4975E4F23ECFF</t>
  </si>
  <si>
    <t>95A290D5683022F32CA8E2934360CD52</t>
  </si>
  <si>
    <t>185634B9C7D56AA6ADEEF10C2827A22B</t>
  </si>
  <si>
    <t>ED9A920C95965273AA99E78F872273CC</t>
  </si>
  <si>
    <t>BCA06225AC7B5C888686A5BF719DDD80</t>
  </si>
  <si>
    <t>9B64F2A577437724036A35E24D05CA43</t>
  </si>
  <si>
    <t>FFC090D933C83C37FE7D29D5B642B25C</t>
  </si>
  <si>
    <t>FB361CF689EA3B51107C9FC14F12CC9C</t>
  </si>
  <si>
    <t>317526004679BDE19A5B3E943E14DBDA</t>
  </si>
  <si>
    <t>8F6A783282B910E9E6AE825DAD107417</t>
  </si>
  <si>
    <t>D2A94D6829D1918179B4481ECAF94A3A</t>
  </si>
  <si>
    <t>6650BCC4EADC56D2972293CABD1A32A4</t>
  </si>
  <si>
    <t>9526A0491AA022881EEC2D8DE38310BD</t>
  </si>
  <si>
    <t>2152E349048D9ABFF643405F9E308893</t>
  </si>
  <si>
    <t>5743E75FA5ACB0718A7EB989DA34102B</t>
  </si>
  <si>
    <t>296BFBBA7A180790CA11694DA4E049F0</t>
  </si>
  <si>
    <t>9FEA2C4DCDBF67AB7B76426EAFFF59F0</t>
  </si>
  <si>
    <t>6F1C143D6071F3AE84CB234732D37536</t>
  </si>
  <si>
    <t>A816D4CA2A77B59442E724FCA7F723E5</t>
  </si>
  <si>
    <t>870282DC550B4DACD692CF262CB41921</t>
  </si>
  <si>
    <t>9533703EFFD4016582EA4D40ECA42296</t>
  </si>
  <si>
    <t>7B6B15D32E1DFBB418523D4241E49C83</t>
  </si>
  <si>
    <t>EA687BE2FCE200DE933807C2637E8FFF</t>
  </si>
  <si>
    <t>A59EA3EF7B5376A7B89E61C293AE6E2C</t>
  </si>
  <si>
    <t>2EA2A0F9A847792371EF3C7982FBC86D</t>
  </si>
  <si>
    <t>42D6123A3FEA5224548FDF15CA86121B</t>
  </si>
  <si>
    <t>C7AB05388337DC4AD39E3A3535633F35</t>
  </si>
  <si>
    <t>C7CD77BA40976CC81839134E9C107846</t>
  </si>
  <si>
    <t>CF9352DE3BBBEEAA2A90E292C4F45D8E</t>
  </si>
  <si>
    <t>D5EDEDE5F4AF08B93E88173AD7DAD11C</t>
  </si>
  <si>
    <t>32D6620E414315427BEE820F78077B81</t>
  </si>
  <si>
    <t>BC3ADAB6CD5BA5E4E99967492301772C</t>
  </si>
  <si>
    <t>B03916E759C68FFF02C01FD045E2C4CE</t>
  </si>
  <si>
    <t>9A2FC2A4DA8893F57CB750B704FBD632</t>
  </si>
  <si>
    <t>9D2D8EEB9166D28EFCC773712AC516B5</t>
  </si>
  <si>
    <t>159B9D8438FB5617158C06E7A94666DA</t>
  </si>
  <si>
    <t>8DE799C0995607E1AEA00EF5917FCBC4</t>
  </si>
  <si>
    <t>1D202502F781B0F69A8DCF2084982D8D</t>
  </si>
  <si>
    <t>AE0E7C8CAF2562D137CF48DF6EBDB3A5</t>
  </si>
  <si>
    <t>A159273DA1E0F23B53823FA33C8AF5FC</t>
  </si>
  <si>
    <t>FC269D0C433ADE005F257185C0547928</t>
  </si>
  <si>
    <t>E373FD64BF79C02E9B4ABC4D5ED5B1FF</t>
  </si>
  <si>
    <t>EFDDEDFADF9EA386EE3C9DDF1FFD96F3</t>
  </si>
  <si>
    <t>6A57A1970C40425B3F5AD8D3936952AF</t>
  </si>
  <si>
    <t>38F12A907C0AA9D7620E766F325E6E63</t>
  </si>
  <si>
    <t>755B4ABC799B1595B686455B79031FA0</t>
  </si>
  <si>
    <t>1426DE7BD83F911D60F25DA0BD1AEEB2</t>
  </si>
  <si>
    <t>50DC6A600AFB8B1E2C21054E3F8C1E5A</t>
  </si>
  <si>
    <t>F3FC44B7642F3778DD89A786FB932F74</t>
  </si>
  <si>
    <t>5B1E0D45EB71F2E43FBD10583D65C127</t>
  </si>
  <si>
    <t>727524EB7A8BB90EF999FE63C8BA78F7</t>
  </si>
  <si>
    <t>3E19FB1A6BF9CAC501DBED60875ABDC3</t>
  </si>
  <si>
    <t>745D6376F7618496B846942645607C80</t>
  </si>
  <si>
    <t>AD26AED1154282CF7816DC52DBBCE642</t>
  </si>
  <si>
    <t>2C7713DDEA355EF5DB122B3D88F01CE5</t>
  </si>
  <si>
    <t>4A88286F333212C5DAE1436C4FA87F85</t>
  </si>
  <si>
    <t>FAF150F47DBCCB30F1F9A6C77C559CDD</t>
  </si>
  <si>
    <t>CAC923A446C17DBFDDA7B4BD22963358</t>
  </si>
  <si>
    <t>9A9837E342DE53D94CF6E76F3618093C</t>
  </si>
  <si>
    <t>242FE310A6B9ECF41DA713F64CFD910F</t>
  </si>
  <si>
    <t>0D0730B9427B5CF1A5B4B3426E8044FA</t>
  </si>
  <si>
    <t>B82A5464A1FFA39050A7F3A4F08D3E78</t>
  </si>
  <si>
    <t>CD1D75094DE9ECC0CE12560E4805A61D</t>
  </si>
  <si>
    <t>88813E34FC12B433BA0D5925937B3E52</t>
  </si>
  <si>
    <t>4B472BA454799E7D31A41156EF21B614</t>
  </si>
  <si>
    <t>CA81101AC19555557684FE75A0A543CC</t>
  </si>
  <si>
    <t>735E05505F26446D41CF2CBE21CF3528</t>
  </si>
  <si>
    <t>D422A90FBD1F5007E0D1C25BD4DB02C3</t>
  </si>
  <si>
    <t>7C9438DF1CBA8A12703798A9E26E2AB3</t>
  </si>
  <si>
    <t>D228EBA613093ECFE06BB2894BCF6A41</t>
  </si>
  <si>
    <t>E36A9B3AB74F9E21C6BA20DA124E4334</t>
  </si>
  <si>
    <t>F82E6AEF6D7320EC598B261F4C4885E9</t>
  </si>
  <si>
    <t>04EAF90D5BFD90D58DC7BF298416CFED</t>
  </si>
  <si>
    <t>E2040E612D7D7868670AF08C09A29A39</t>
  </si>
  <si>
    <t>16677D8AB9C1F537B313FEF52F12DF66</t>
  </si>
  <si>
    <t>02DE65E1E59F4E06C67CD0083D50AD15</t>
  </si>
  <si>
    <t>1B78B44DD39F36637AD57935C9109B79</t>
  </si>
  <si>
    <t>53F131470B8195809FB4A9BD5AA9BDC7</t>
  </si>
  <si>
    <t>2B5782DF3C657A5319630CAFDD3A37EE</t>
  </si>
  <si>
    <t>FF56BD64C75A65260BE3D9800F675543</t>
  </si>
  <si>
    <t>4FC7D128F2B57883872C9B509F1FF436</t>
  </si>
  <si>
    <t>0BEF87FA4AE804076C3CDFBDF2DA325D</t>
  </si>
  <si>
    <t>D65BD9DE66367FAEEEEA4A99AADBFAA6</t>
  </si>
  <si>
    <t>D94A82D3A4C1B333A39D30089DC4755C</t>
  </si>
  <si>
    <t>16313C39BA636024DBFA1BDBD6AAE20F</t>
  </si>
  <si>
    <t>F12EEFF9F7DE15CCED0F434697DAC9FA</t>
  </si>
  <si>
    <t>FE11052C17741005BC44D51AF4D581F5</t>
  </si>
  <si>
    <t>CAB93FA8BFEDDC3A0585D8394FFF361A</t>
  </si>
  <si>
    <t>1B13C4D1B6210253539510FC3C4D5DFB</t>
  </si>
  <si>
    <t>33333068C903C12123A3A31C0B6E58B9</t>
  </si>
  <si>
    <t>324B00431559F7548B89AFC8FA05DF9B</t>
  </si>
  <si>
    <t>D1313FE322DB9AACA89A42FAFD38C4EF</t>
  </si>
  <si>
    <t>8457FA6B3A987A55FF6BB1DD35D2F0E0</t>
  </si>
  <si>
    <t>03CEF8DD63D0D58AF714A6FCC8F478F0</t>
  </si>
  <si>
    <t>83A5F397E3517BC6AE8A350F54415115</t>
  </si>
  <si>
    <t>2DC6943A453F4CF4C6D887C1042402A4</t>
  </si>
  <si>
    <t>2DD0C4D90B6A8919191A99EE2E92575F</t>
  </si>
  <si>
    <t>B76D53FAEBAD6FF2D2697D0CAC4695B4</t>
  </si>
  <si>
    <t>70C13F2B01D93C664B629DEB00EFCCA1</t>
  </si>
  <si>
    <t>C73CECC2A417214778218CF3EDFC2BC9</t>
  </si>
  <si>
    <t>FE88B34178374694556349E2A6D57603</t>
  </si>
  <si>
    <t>E30C8EF5869F842B155FDB8997FF676F</t>
  </si>
  <si>
    <t>56C015D3384E0D8482AB897D75A5F495</t>
  </si>
  <si>
    <t>B8EC699072853FEFCE6E2857AB185BD0</t>
  </si>
  <si>
    <t>8370F3EFC3D0A042D34781754C3E71B9</t>
  </si>
  <si>
    <t>5CCDC8A9E573A9A339CA3879454D07D2</t>
  </si>
  <si>
    <t>6712ED7D590C6E341059B6EB518A95FE</t>
  </si>
  <si>
    <t>1D332CF2DCF830CD115F059E21940E4B</t>
  </si>
  <si>
    <t>0A11E582BBBF7D59B50FA2C2F4A4DC53</t>
  </si>
  <si>
    <t>7DE40B9F250CC514889E364FF7543169</t>
  </si>
  <si>
    <t>D449B586A6B90159E7BABEDD68F10BE2</t>
  </si>
  <si>
    <t>C70CE3DD95878B010F85C7B6A4B8A8E2</t>
  </si>
  <si>
    <t>6E24C87B4699A34A46AFC61052C7FF45</t>
  </si>
  <si>
    <t>15D929D37CEF5087E255CAE987FE1C04</t>
  </si>
  <si>
    <t>C6D2DBB79E739DFD62E67F22EC324FCE</t>
  </si>
  <si>
    <t>6AAC043615A008E2A730B6AA0135567C</t>
  </si>
  <si>
    <t>A49167BB5EE19568CA692C9EF65BEBDB</t>
  </si>
  <si>
    <t>E98E2A7C00A21DEED5A056C882B3D8CE</t>
  </si>
  <si>
    <t>3A09148BCC120CA9E3D4DDFBCE05360C</t>
  </si>
  <si>
    <t>8A25E598A35077ECFD4F9175D53DD001</t>
  </si>
  <si>
    <t>82CAB0B139D9E131579B6CC95BF4F444</t>
  </si>
  <si>
    <t>D37A5BC23C17FFC0848345C8FFBE5353</t>
  </si>
  <si>
    <t>D0B1009193E35770D5AD2BCF3D0ACBF9</t>
  </si>
  <si>
    <t>5AC18F84AFD4CBDE7CE2B6F928EB0913</t>
  </si>
  <si>
    <t>2FE9CC3524CCF36FBC4550CAC8D784F0</t>
  </si>
  <si>
    <t>795E05EB7028404B52CBC57590533063</t>
  </si>
  <si>
    <t>59767E6807F3021D7EC58092C0F612D4</t>
  </si>
  <si>
    <t>5906036758D5C95722F7A5AF52BA0AC5</t>
  </si>
  <si>
    <t>22ECEF038A06473E7D362E546CF2862B</t>
  </si>
  <si>
    <t>7E09166680C233C9F5EAAA72F9424ABE</t>
  </si>
  <si>
    <t>48720B580FA9F9E7712E43DD24E52E29</t>
  </si>
  <si>
    <t>A30A7C39A3DF6846C68B8EC9BD4BE785</t>
  </si>
  <si>
    <t>1FC8C18FB105AFBCBDC4B89B0DB72C1D</t>
  </si>
  <si>
    <t>1DFA23AA147BFE647992A9F10B6E45B7</t>
  </si>
  <si>
    <t>BBC1B70CA7F8083AEC2C6893914E0204</t>
  </si>
  <si>
    <t>8AD7DA19632F9A097631486589C10FEC</t>
  </si>
  <si>
    <t>7E30257090834219D70E54D71CDA6755</t>
  </si>
  <si>
    <t>8CAEC3C8673763BAA682D94E50854D9C</t>
  </si>
  <si>
    <t>50BD78094B3B430BB382EC162045FEB4</t>
  </si>
  <si>
    <t>613CD47B4BACB9F3EE0BEDD5EE6CAFA7</t>
  </si>
  <si>
    <t>3FC2F233BAB8FCA738032FA50430EFD9</t>
  </si>
  <si>
    <t>787FF5A7E966666BED5388A958B51579</t>
  </si>
  <si>
    <t>B8E3055EF78A472E5C9A12B9203C60F3</t>
  </si>
  <si>
    <t>28E0D5C14FC01BEA8463141D8369EE76</t>
  </si>
  <si>
    <t>A3823A0F8F18F7545ACE500B6816FB31</t>
  </si>
  <si>
    <t>098B9ED9B5E2B7D64A0C8C2D7D04C4C3</t>
  </si>
  <si>
    <t>0B5CD15897CD658DD51A494D2B9E383B</t>
  </si>
  <si>
    <t>1DFC55AE4B072441462CEDD4FB40222B</t>
  </si>
  <si>
    <t>B06F90F4933035BFB3AE3E56494BF4A7</t>
  </si>
  <si>
    <t>18134DC9FFA1C329611B1C272AB19154</t>
  </si>
  <si>
    <t>17B3233C60CD87A90DEA78EB093753E8</t>
  </si>
  <si>
    <t>2C64483AA363F817FA3E0B518D77D19F</t>
  </si>
  <si>
    <t>E36F69CD96F5EB82B9ABEC1D574B80C3</t>
  </si>
  <si>
    <t>A4DDCB39AF6DB0FFC2D080678C0066CF</t>
  </si>
  <si>
    <t>9FFE715FA7E29EA826E73FFA648FB279</t>
  </si>
  <si>
    <t>581D7FEE973A9242E944B745C9B178AB</t>
  </si>
  <si>
    <t>F9D6E51B190ACD03E8B95263C10FA3EE</t>
  </si>
  <si>
    <t>6DACAEDB54CCF3554746BFBEC404E0D5</t>
  </si>
  <si>
    <t>73AA6FE54B6F0E2A2C5EAC7094B889BB</t>
  </si>
  <si>
    <t>D125EFC9D92F95DB8E92452F837ECFDB</t>
  </si>
  <si>
    <t>AD14DA650C47F1EF049DE51804A8D478</t>
  </si>
  <si>
    <t>9C825E48B9FB4C7E61820A5ACFDCF5E1</t>
  </si>
  <si>
    <t>D338C21C3F7388DC137B01362F2D697D</t>
  </si>
  <si>
    <t>184BB630969B650AD8393DB88E9FE7E8</t>
  </si>
  <si>
    <t>7A445893FE0C7A4C1E46EFDFD587FE02</t>
  </si>
  <si>
    <t>9991F8F34A2B2424E183DFB72BE68DE0</t>
  </si>
  <si>
    <t>ABA7DE7B43D3A2BA075DE130CF02E00A</t>
  </si>
  <si>
    <t>A74327C147E2763A212454AD969A758A</t>
  </si>
  <si>
    <t>AFC0CA51DA76F8A424C24ED47E1E23BA</t>
  </si>
  <si>
    <t>05565B8FF6B578BD788ED5E9F176ECD1</t>
  </si>
  <si>
    <t>6589C03FFAC1FFAE916763E74092D88D</t>
  </si>
  <si>
    <t>FEE924A043BFCE09FEA2DC58271A9893</t>
  </si>
  <si>
    <t>C4257A996F01314946819A85F8CFFB2F</t>
  </si>
  <si>
    <t>B2D3BEC7E3645AB5DD869DF0DE141B74</t>
  </si>
  <si>
    <t>615D92A8EC1101CBF2BB6E873B3D21D0</t>
  </si>
  <si>
    <t>C77469E48EB66D0AD7A98A60E828D045</t>
  </si>
  <si>
    <t>ACBA1E12BFC95C6E5D9D13BC0882C067</t>
  </si>
  <si>
    <t>0D46A8E1CE18685A4B366EE87AFC400B</t>
  </si>
  <si>
    <t>648CB2B5CEFC215C344B3F64E8955C14</t>
  </si>
  <si>
    <t>618E86C1D52A861F5C3D633BE9B804AC</t>
  </si>
  <si>
    <t>2282D0324929E7DA7F55805048ECD674</t>
  </si>
  <si>
    <t>E4124E59DBE9F463BC4AB5DD1AB34254</t>
  </si>
  <si>
    <t>2722105E0988DF34DF09CB3AE74D66B4</t>
  </si>
  <si>
    <t>8E57DF2DB84A0AEBDB7DBDF5BD9CE0C4</t>
  </si>
  <si>
    <t>00A64A2A97A8932AB9CDE44A752AE984</t>
  </si>
  <si>
    <t>02B9AE8C5202D5FDDC282528165F830D</t>
  </si>
  <si>
    <t>5F32562A9447087FB813C2F6722A16FF</t>
  </si>
  <si>
    <t>2CEDFAFB68EA18CA57A062DBD6BBC137</t>
  </si>
  <si>
    <t>375AD893F968C85601B3EB4726CC7ADA</t>
  </si>
  <si>
    <t>C038F9E56CE2E876ECD23A044B881253</t>
  </si>
  <si>
    <t>474E3F2E1672CEF779408044B83CF7E6</t>
  </si>
  <si>
    <t>4A76AE452F61071B220B7AFBF2933B3E</t>
  </si>
  <si>
    <t>9E58BA39F53FC51B58C1431D7D0B1264</t>
  </si>
  <si>
    <t>C2AF8D8D76DD10A92ED1516C35A51506</t>
  </si>
  <si>
    <t>BC6B7C85B476CDFEC6FF7A4CCB13A136</t>
  </si>
  <si>
    <t>F027520DECC92EF774869A65835E0288</t>
  </si>
  <si>
    <t>B0DABD6F722CC5FCE32AF2DC55168637</t>
  </si>
  <si>
    <t>9C7D514B955C76AB1CFD786A578765B7</t>
  </si>
  <si>
    <t>78ECD3276210263FF6885CEAB84A7B7B</t>
  </si>
  <si>
    <t>6DAABD37DD9DF6D9205D560A68522A4D</t>
  </si>
  <si>
    <t>E5C665A3164763E60F6EC8F178E4ED6E</t>
  </si>
  <si>
    <t>C212B50522C94F326A531B56E52159B1</t>
  </si>
  <si>
    <t>6989AE412BFB13388D3D1CCBA65D964D</t>
  </si>
  <si>
    <t>7DD743A5388721E1E7A3CDE28A1899E6</t>
  </si>
  <si>
    <t>DB0727EE681456ACB4DD5E4C09D9EE1A</t>
  </si>
  <si>
    <t>DB28C28C38E839BAB93FADB826A02F74</t>
  </si>
  <si>
    <t>11D7E4D260D209E7C77A3741FF33C569</t>
  </si>
  <si>
    <t>1BE1B42B3C9D05187E6937B3A6950B95</t>
  </si>
  <si>
    <t>0A3CA0E0630B2B320A82F6773F0D0561</t>
  </si>
  <si>
    <t>01BA0B956EC8805DEB6F9EAA2195006A</t>
  </si>
  <si>
    <t>CB9D65C263CC93D74A628A3B3B1A35BF</t>
  </si>
  <si>
    <t>BE0EE69918713C7B96989A260D42CD89</t>
  </si>
  <si>
    <t>D0ADAFCAA6BBA7B7B8641EF7B05E9C1F</t>
  </si>
  <si>
    <t>AB4D862782220D9B2F34B5CADF308FEA</t>
  </si>
  <si>
    <t>F2AC6AF4DCB459C29B3265841D49C81F</t>
  </si>
  <si>
    <t>88053C9265BE33EAC10660A486F367EF</t>
  </si>
  <si>
    <t>F0085C6C1BA22C88BAC122D8279BE078</t>
  </si>
  <si>
    <t>36129C7C29562E9171119A9644D997B2</t>
  </si>
  <si>
    <t>BB9D6A269252A809A46D0C7464C1A68C</t>
  </si>
  <si>
    <t>40C80383A9C020B635DE2FA701A9B289</t>
  </si>
  <si>
    <t>12C87D7D2ACE330CB30C86C3741573E5</t>
  </si>
  <si>
    <t>DF1230B80603439B9BBE6668EDCE541B</t>
  </si>
  <si>
    <t>F5549A485F9DAF4D3F941F0D66CA28CA</t>
  </si>
  <si>
    <t>41C3A295C6318DB7A75E1D1A81A02ABF</t>
  </si>
  <si>
    <t>48601752952CF5E5545A55D220E27B3D</t>
  </si>
  <si>
    <t>08B8115FF01A1A89EFEFC15522622BAD</t>
  </si>
  <si>
    <t>D3D84439191E84DDEB74CD6C804DE4F7</t>
  </si>
  <si>
    <t>5CAAB0FD1C8C3F05F65A0F81C5AC8751</t>
  </si>
  <si>
    <t>774D727A3A5E0707E1B1E1BA792EBD71</t>
  </si>
  <si>
    <t>28AFF5A11E5B7123EF633B6223DE921A</t>
  </si>
  <si>
    <t>817C84EDB748F5FA980BE72EC4B12ED2</t>
  </si>
  <si>
    <t>93C20312E79F45648A2881C24D0F5CCD</t>
  </si>
  <si>
    <t>0717C88D3389DDC774FF7E8CA22EECD0</t>
  </si>
  <si>
    <t>9A9A10C89EEAB681A094D37777789C68</t>
  </si>
  <si>
    <t>C58C9072E4B52B0124F64C0A14A3EB9B</t>
  </si>
  <si>
    <t>D045B8A3E69D6930F3964D399500275D</t>
  </si>
  <si>
    <t>FB7B887F5F9A7C200925D1CE59625B69</t>
  </si>
  <si>
    <t>86F42A34FDDAFD7BC2E046A8ACEA0255</t>
  </si>
  <si>
    <t>78054755F29A0F3C2BB7AE8FB9FFCE22</t>
  </si>
  <si>
    <t>C0214FA016433FBC7342D7A8BC89D3D5</t>
  </si>
  <si>
    <t>BC5076A1B000A26FBCE99873C0B3B475</t>
  </si>
  <si>
    <t>F21329EA703F395F3CE675BE4033E76E</t>
  </si>
  <si>
    <t>3724D67C26D479F0306229617EF84BFD</t>
  </si>
  <si>
    <t>31014B9D1E9680E2A8C005D021248BFC</t>
  </si>
  <si>
    <t>966DBDC5D097420DAAFF385D290BC90F</t>
  </si>
  <si>
    <t>CB5EAD6B0E93AF9F03952698A5141E69</t>
  </si>
  <si>
    <t>4B10522FC703DBFF2F8964A7E13A47C1</t>
  </si>
  <si>
    <t>FEEBF489182C7E4989187A6AB2689D0D</t>
  </si>
  <si>
    <t>173F09555DF6C9B57B031240F3D207F6</t>
  </si>
  <si>
    <t>81F504C70002BD24C0F23EC8A60F22F8</t>
  </si>
  <si>
    <t>61C55B905B8156D5ACBC7166FE5616AD</t>
  </si>
  <si>
    <t>62CE305E846CD45C30D642C772597544</t>
  </si>
  <si>
    <t>2AB754A088EAB643AAB97C1E3E5B9B2A</t>
  </si>
  <si>
    <t>7A1143D694ECC3A431B3DDB38009FB99</t>
  </si>
  <si>
    <t>270B4B4A7AB39F8B8F33B8A4F5693A16</t>
  </si>
  <si>
    <t>F2DCBB29AB706EC9FA36D78A0854A548</t>
  </si>
  <si>
    <t>236D5FFE7B4C45AD162A77D9301EC1D5</t>
  </si>
  <si>
    <t>7FEE6200653E8C222AAA163E8940B5B1</t>
  </si>
  <si>
    <t>34288DEC9F4425757747D87E301AF1F6</t>
  </si>
  <si>
    <t>B568ABF0A633B7953109F5D3CC8A9A98</t>
  </si>
  <si>
    <t>059D38AEBD075E5F46CC93389C03C647</t>
  </si>
  <si>
    <t>30353CFF63C9010DA1ABBCC79EB8D9CA</t>
  </si>
  <si>
    <t>BFEB00831D738004CE50E0D36384D335</t>
  </si>
  <si>
    <t>EB3A20B290D1A3BD249919B50C497640</t>
  </si>
  <si>
    <t>F538E5B7B6B44E7A916BE228C84EDD53</t>
  </si>
  <si>
    <t>8A7D992681FE23A5563B5F91C1C2D586</t>
  </si>
  <si>
    <t>87C33325462A1FD44351BBB090F01BDF</t>
  </si>
  <si>
    <t>3CC06E22B1471859DD95D9293B710B30</t>
  </si>
  <si>
    <t>45E4F4EA60E4FD699DC65B22CE27521B</t>
  </si>
  <si>
    <t>8EB912BA1982240DB6445EF1FFD1B182</t>
  </si>
  <si>
    <t>10D692527DEA4CAA8891081DEAD23A75</t>
  </si>
  <si>
    <t>FABF9CC1C1FBCF9A0A7FD0952CF6DA1C</t>
  </si>
  <si>
    <t>7B0E3D85EF09A87249F565FA5E238011</t>
  </si>
  <si>
    <t>A8C19B7A0E38A38E78C6C46FD5FE52D7</t>
  </si>
  <si>
    <t>D5842DD5D76E626107BAD4055CE3EE3E</t>
  </si>
  <si>
    <t>281EE9C6C246007575E7FE98AB1967B5</t>
  </si>
  <si>
    <t>F6B395180F0027313C8145495C03016C</t>
  </si>
  <si>
    <t>8A10D991DFDCF45CAA3AE0F68E3D9B4C</t>
  </si>
  <si>
    <t>01DA5997EB6099024618703777AB156D</t>
  </si>
  <si>
    <t>1E848B30F87A14B3CEEA6B3BF07A54AA</t>
  </si>
  <si>
    <t>66A340705954A71FB2EC54F2C415DDDF</t>
  </si>
  <si>
    <t>9363448981047C10CE5340739499F9FA</t>
  </si>
  <si>
    <t>1118EAFBC3D1756A45AD2C5CC6F295AC</t>
  </si>
  <si>
    <t>5BD2ED4A8F94FE7DB71CA58EF024DDD3</t>
  </si>
  <si>
    <t>13FD40677826677977F2939D02437FC6</t>
  </si>
  <si>
    <t>C05A1CD8C94AD3DD8C64A4F12F71ED43</t>
  </si>
  <si>
    <t>6D480ED21F737AD69290BF3EE550298F</t>
  </si>
  <si>
    <t>D93388302357A8C06EDF64E3EEBE3D17</t>
  </si>
  <si>
    <t>808CE9994F880654E399FEB4227036CA</t>
  </si>
  <si>
    <t>283E1BE62210238D18580B8FDB494003</t>
  </si>
  <si>
    <t>2240738673D43ACF5CCFD3402986F71F</t>
  </si>
  <si>
    <t>1315A9E142401873E2A150975571FDA2</t>
  </si>
  <si>
    <t>CD2FFF8EE42D1C1A26A863E91DD1E2F4</t>
  </si>
  <si>
    <t>9A8569F2D14D5748FBDAE13F12FD003D</t>
  </si>
  <si>
    <t>D580607E5AF940DED65F96E1F2EC0C8D</t>
  </si>
  <si>
    <t>C535C3609E5CC0442D5C67119474E0CD</t>
  </si>
  <si>
    <t>A24F9437346E40ADC649DCE7FF5399C9</t>
  </si>
  <si>
    <t>D5D20B36D1D82A38B2EDC0979E091E7D</t>
  </si>
  <si>
    <t>D945762EFF1727B1C232CA531D53221E</t>
  </si>
  <si>
    <t>708D47B6F1A10CB0E6F27F8BB97B0900</t>
  </si>
  <si>
    <t>34582A864DE25B90DA7FBC9030AB420A</t>
  </si>
  <si>
    <t>5E9465CA4F8FB7EC9EC7205E20423521</t>
  </si>
  <si>
    <t>7A9F7F632151B8B2F0543649F08936D5</t>
  </si>
  <si>
    <t>9F7189EDE9822D5A88B42C2805F1F73D</t>
  </si>
  <si>
    <t>7F6FBEBD2293B04B82866F93FE8D8030</t>
  </si>
  <si>
    <t>1D7DB49DDB51A771594CBC3E390720A3</t>
  </si>
  <si>
    <t>ACE87817CCF08F2933B4F27934651C6A</t>
  </si>
  <si>
    <t>F53814B13CE5A8E928F338BFEA7F6D76</t>
  </si>
  <si>
    <t>F6F6E6B099B71ABEBB2E2A7DC6E2A2B7</t>
  </si>
  <si>
    <t>9CDDCDA6731FB998D38A009F7B5130FE</t>
  </si>
  <si>
    <t>72849B13EA3D797AA6EBF7E39A86ED6C</t>
  </si>
  <si>
    <t>75A881BF177BD4B3259E30D8CCB84ECA</t>
  </si>
  <si>
    <t>8B1F5ECC7C8BB5F13E5B306EF928891E</t>
  </si>
  <si>
    <t>ED42D205C14E2E84388892DCE8D9A3E6</t>
  </si>
  <si>
    <t>42578AE580DA3DF4A8C7143F6617B6BA</t>
  </si>
  <si>
    <t>D81E5E252F093D506F1AE2A79756A068</t>
  </si>
  <si>
    <t>481C5447442D527BD2F4FBECE6A868EA</t>
  </si>
  <si>
    <t>EEBFDF85E1183723326E97A5AD0CC8E7</t>
  </si>
  <si>
    <t>21AC1E9CEE47671459CBD44F6368FD18</t>
  </si>
  <si>
    <t>1A2F1E6FB7EAB9D31CB7FF51735546F1</t>
  </si>
  <si>
    <t>C21E21691F3BDF1562F678839589EF65</t>
  </si>
  <si>
    <t>2F58CD775F690DD0625198E7A67F20B4</t>
  </si>
  <si>
    <t>5EEC4A2FD51D375BFE7ABCD79F77537C</t>
  </si>
  <si>
    <t>01318ABA241E5C75548E205B67965C61</t>
  </si>
  <si>
    <t>EDC3D2536B24F824E3224627E47DCE83</t>
  </si>
  <si>
    <t>B9BA4710AF9507E434CD7F04D055B0AD</t>
  </si>
  <si>
    <t>D0DA69C0C58B8CB42257A4842B48A565</t>
  </si>
  <si>
    <t>D3C97DE415A1EEAB6B9DF7D4EBDA3348</t>
  </si>
  <si>
    <t>3DB89C58A89D40BE52807D5725DD0E0A</t>
  </si>
  <si>
    <t>90206D4F2F7DB56372597A6417ECB2D7</t>
  </si>
  <si>
    <t>B5FEFE1CA2D0859934053E1DF52DD2FD</t>
  </si>
  <si>
    <t>759EF904690DA3B8A003C71C3A659299</t>
  </si>
  <si>
    <t>BB600B821E18E80DD50AE4E66EF97108</t>
  </si>
  <si>
    <t>7693816FA24E504AE91EBCA0410E2405</t>
  </si>
  <si>
    <t>CD912E21D7FB765B9456DD5FB55F3A36</t>
  </si>
  <si>
    <t>271C072D63A3DDCCC7D3A3AF1E771BD3</t>
  </si>
  <si>
    <t>D538B776A49CF7F3D16F3ECADE04EE5A</t>
  </si>
  <si>
    <t>66ED4DD625546D69C61BEA628B180A6A</t>
  </si>
  <si>
    <t>5D90F49FAFA45563D67D9465ABF86074</t>
  </si>
  <si>
    <t>F6AFF5B504AC57C80B530EB27C8D9218</t>
  </si>
  <si>
    <t>A96B80797E58A836C04956B4B0F921F3</t>
  </si>
  <si>
    <t>E8C9C5F26DBC2E59CF613D04B3AAB078</t>
  </si>
  <si>
    <t>E09D773CD596FB47B3B28CA2D2C5A273</t>
  </si>
  <si>
    <t>494736E900C95B1F02FEF0DA0E4EA021</t>
  </si>
  <si>
    <t>0E9AC8C9A7439E452CE491D6D7BD4AB5</t>
  </si>
  <si>
    <t>6B4E48A1FCACEF3F05AF3C4570DC4686</t>
  </si>
  <si>
    <t>8D60CC248F6A3D6145CAADAE20E56369</t>
  </si>
  <si>
    <t>194A72210671C848F907850D24B9A7CA</t>
  </si>
  <si>
    <t>E701A3BE63275779B80A371594B397CD</t>
  </si>
  <si>
    <t>2EE067C4A6365EB66344EF668B5402AB</t>
  </si>
  <si>
    <t>6960BCF0B25FDB0494BA56261CCAE4B3</t>
  </si>
  <si>
    <t>62D0AD5B8247D74BE3814D7F96528CC1</t>
  </si>
  <si>
    <t>6689152AA042CAAC02D72E3EBE7FC761</t>
  </si>
  <si>
    <t>EA7E56B029EFF45132281BB6043A919F</t>
  </si>
  <si>
    <t>F78209280416732A0FE06DAC6B8BAC83</t>
  </si>
  <si>
    <t>4474E58F79457314399F1AC487B5A456</t>
  </si>
  <si>
    <t>E19A3AA437B64345C728E2044B0A063F</t>
  </si>
  <si>
    <t>C1E243A96CF0D6BCB7BB2616BE8065C3</t>
  </si>
  <si>
    <t>FF3AF4082184C0EA09E8B11ABC24ED75</t>
  </si>
  <si>
    <t>66D79F8881230D7BE55B4A6727547367</t>
  </si>
  <si>
    <t>51E349AC61F29C9DEB5519F18B49EB95</t>
  </si>
  <si>
    <t>949F4D477C229F78F52CF28AD4BED162</t>
  </si>
  <si>
    <t>E2109476A6F31281FE0C459DA5B79043</t>
  </si>
  <si>
    <t>EAD976847AD7A936DDFDCD550D49201B</t>
  </si>
  <si>
    <t>72DF4CFE4FD320CFA55054B13544DC14</t>
  </si>
  <si>
    <t>0B3C1560F75F6760E1A20B693B30D5B2</t>
  </si>
  <si>
    <t>6BE355A974C19F35BED626EB6BEE6909</t>
  </si>
  <si>
    <t>DE83853146CA74AE379F481EC50DD3B2</t>
  </si>
  <si>
    <t>D45B781CD029B7AF1BEC8FF866036D89</t>
  </si>
  <si>
    <t>5FF7573E31B01C017977325747E40C10</t>
  </si>
  <si>
    <t>89F3BB4C807FE58D13C7BDF715341B6A</t>
  </si>
  <si>
    <t>F014E7B78AD3C8464EF9184376AF8378</t>
  </si>
  <si>
    <t>DB822F3E779EAA0985205413B7A8EAF7</t>
  </si>
  <si>
    <t>53328178DB5C588EC7D254375FD05326</t>
  </si>
  <si>
    <t>99C6B0B8AE90876D74990EBA6313687C</t>
  </si>
  <si>
    <t>27CF34A3425B0A9094DA781B7F0B066F</t>
  </si>
  <si>
    <t>D3B73BB97CFF42DD44DEAA4B0230D295</t>
  </si>
  <si>
    <t>031E39D3EB9E74BC4D1182A43CF93C5B</t>
  </si>
  <si>
    <t>0045B3317087AB87559BC1F2A9FA8AED</t>
  </si>
  <si>
    <t>F6FEC81480D324CC54B34158D51C2380</t>
  </si>
  <si>
    <t>2C946C8F0C14A0FDA2A9DD02C096A4EA</t>
  </si>
  <si>
    <t>A48AA9E06025889D0A67035DCBC6E870</t>
  </si>
  <si>
    <t>E0AFD40890D47D75D0D95855EF12E346</t>
  </si>
  <si>
    <t>EF238F2C56437F02CAE5DFEF0B893C4B</t>
  </si>
  <si>
    <t>B81068FB15E1E6E0AD7507AA56090340</t>
  </si>
  <si>
    <t>B555211C0E7F0A987CF69B931B91FE79</t>
  </si>
  <si>
    <t>255129E3005E72C3777B8D92A6F0279C</t>
  </si>
  <si>
    <t>B2630022A9C8CB8118771416779DA2CD</t>
  </si>
  <si>
    <t>019F785EFC6DB2BDF576039D6F8B79F2</t>
  </si>
  <si>
    <t>B5CCE2C702D701D6EC1910248B1532D7</t>
  </si>
  <si>
    <t>D7FAFAF56ECFFAB7A2C6696E96D60FB9</t>
  </si>
  <si>
    <t>F9A49DAB9C03C304B1B8E4F91702E761</t>
  </si>
  <si>
    <t>AE1766A206AD0C8B14C8431A17358153</t>
  </si>
  <si>
    <t>6B822DC66712B4B3E20042F14C25C619</t>
  </si>
  <si>
    <t>538D6F730E25C7F7263B9BEFC0329AB5</t>
  </si>
  <si>
    <t>6B85159B826AEFBE5F1E0C605F3E1F34</t>
  </si>
  <si>
    <t>75D9E889D796F71BE06817416F16F1F6</t>
  </si>
  <si>
    <t>8560E1107C7A27E25695AA65459531D1</t>
  </si>
  <si>
    <t>8846D2D5C3CBAD2E4010A5A69B63F1CC</t>
  </si>
  <si>
    <t>76285CE83F4CB4B6918A351DB6785DE6</t>
  </si>
  <si>
    <t>FC81798F660A9BE764A5D9DD44F26A07</t>
  </si>
  <si>
    <t>232ABAF9600762BA290B9953D4BE2149</t>
  </si>
  <si>
    <t>62456D314768D678C1E8DFBFC5838826</t>
  </si>
  <si>
    <t>BAF85D8F30B8A237A4207E27C4125F86</t>
  </si>
  <si>
    <t>24DEB22FC9B8E3698AF2E55556AD0FAB</t>
  </si>
  <si>
    <t>5F212839DF4D129686A05488EBE00E70</t>
  </si>
  <si>
    <t>129A1D492A07926494738AB4CA062488</t>
  </si>
  <si>
    <t>B41DD9777AC636AF93A276419FFBE848</t>
  </si>
  <si>
    <t>32D99491C939E3D12C4F273D74C7642C</t>
  </si>
  <si>
    <t>54708D7F7E4BE4BB49AD8B282F493C8E</t>
  </si>
  <si>
    <t>592B1102C3DF3BAA8B0AAEB114C52372</t>
  </si>
  <si>
    <t>43B01A5ADDABC2D7CD51B0DD4383085B</t>
  </si>
  <si>
    <t>881A9E1415FB1A745753F3D24DC53C21</t>
  </si>
  <si>
    <t>1B50E2107ACF8691D3428E31A528F1E4</t>
  </si>
  <si>
    <t>14DF15274D08D569811B8153FE1B1B0E</t>
  </si>
  <si>
    <t>68B8EAB497E0B38A97A3F48609497669</t>
  </si>
  <si>
    <t>259CD0C49528F83EBCC49ACE83E2CF0D</t>
  </si>
  <si>
    <t>AC8A98F2462AC1F3FFD52EFB98D17827</t>
  </si>
  <si>
    <t>C676644381FF595C357352F183AB327D</t>
  </si>
  <si>
    <t>A3587EC8B3B9FD941450F229C8659A99</t>
  </si>
  <si>
    <t>1E4CAA70672126886FC8033F0E041D1C</t>
  </si>
  <si>
    <t>94411C51ED08150C3219B081201AAA08</t>
  </si>
  <si>
    <t>F4EC579C1507677BE935F59FCB19BA61</t>
  </si>
  <si>
    <t>6817067D1A8768B4473F9642D2770DBA</t>
  </si>
  <si>
    <t>3D4D83F9F6F6D5ED286DA80E06349E12</t>
  </si>
  <si>
    <t>1D9774E0F4930CCB353D53890D964160</t>
  </si>
  <si>
    <t>BAAF7D3A6B48933D7CB1D84192CF8405</t>
  </si>
  <si>
    <t>A896DE06D82C750E119ACE3291216592</t>
  </si>
  <si>
    <t>812D0757738E6DE4BC5CBACCAAEC5EFA</t>
  </si>
  <si>
    <t>2C2045A13A57726923E08DF8D60CB883</t>
  </si>
  <si>
    <t>FE2087B2730C734E22603B7B30FDE55C</t>
  </si>
  <si>
    <t>F5DCA908EFE371C0DB6947AC0C541F5F</t>
  </si>
  <si>
    <t>4DB32ACB86E1425D2DE98E41BBF07120</t>
  </si>
  <si>
    <t>6F88436F2C6BEC6B54CFE067C89BE346</t>
  </si>
  <si>
    <t>BEC3ED0110844380E34B4D8AB8DCA69D</t>
  </si>
  <si>
    <t>BC68BACF73D4E56315FA96A8C6D000CA</t>
  </si>
  <si>
    <t>0634AA80E083043E801987B396513D13</t>
  </si>
  <si>
    <t>FB523FB55B0AA5D973CB255D094F419E</t>
  </si>
  <si>
    <t>D3043BF9E652673492234DCAB9193BCA</t>
  </si>
  <si>
    <t>78680FB73710542DA933E85408964B56</t>
  </si>
  <si>
    <t>D357DD2F366D04479FFABF91D9A14907</t>
  </si>
  <si>
    <t>B1D073AD6CBFC5DF2B4E90BA6024AF75</t>
  </si>
  <si>
    <t>8E8B5E3BB050E8C74C72B76F56A9DDBA</t>
  </si>
  <si>
    <t>2AB5FB0DA71FE189EC27770665AC4459</t>
  </si>
  <si>
    <t>4D1230AAFB73D45ABBA48A07A340A1E2</t>
  </si>
  <si>
    <t>BE5CE636DC0E5355505F3A6446421CA5</t>
  </si>
  <si>
    <t>FC720000C42D7A898462B385E959C081</t>
  </si>
  <si>
    <t>0B283DDCC17763E08B42031386A920B0</t>
  </si>
  <si>
    <t>349BB84B6EBD056B1885549B5812EC34</t>
  </si>
  <si>
    <t>9A465CF1E8974A5459C7A8C48BF6C452</t>
  </si>
  <si>
    <t>8CB0949A0E407AB0AA28B95E4447CBAC</t>
  </si>
  <si>
    <t>982F527A2889125B92A6C04064867D3A</t>
  </si>
  <si>
    <t>2079CC0405F79017BEE759E19FFF8705</t>
  </si>
  <si>
    <t>8B8ABD6EBF4B5D3605C09BA09E5D0CF8</t>
  </si>
  <si>
    <t>6F16ED021734B7EAE8FE74F4B0B954F2</t>
  </si>
  <si>
    <t>D5F2FA33B73A92B82B938988CBC84AEB</t>
  </si>
  <si>
    <t>47CA56F7CA7AF286BD2D708BE7365435</t>
  </si>
  <si>
    <t>A55041C6B207A2280D480FD2F5C47BCB</t>
  </si>
  <si>
    <t>932366B8CB556E6F311E893964FF5858</t>
  </si>
  <si>
    <t>14A0E680ABCB6543D0D8CA833EE0D3FF</t>
  </si>
  <si>
    <t>2E4485CFFFAF32A6FC9701E034763654</t>
  </si>
  <si>
    <t>D5D84C06D95D529E6DE2C3EEF5CF72B7</t>
  </si>
  <si>
    <t>58CD1B712308514D10A4FF1C07E76DB6</t>
  </si>
  <si>
    <t>87DB2070E4997C188CB170F5D9692A2E</t>
  </si>
  <si>
    <t>D3F338B32C48B3B43C208D8F6122F343</t>
  </si>
  <si>
    <t>AB8DA10472B3EE762090FCE515C9A15F</t>
  </si>
  <si>
    <t>BCB4F8C6DDD15BE852017A993832DF26</t>
  </si>
  <si>
    <t>00668E8FEE99B74E45C3337071AAE9E5</t>
  </si>
  <si>
    <t>F2BE99E4F5AF9B4A41B7BBB3E59AC08B</t>
  </si>
  <si>
    <t>2B2009242888E4B63B5A65E6D5B503CA</t>
  </si>
  <si>
    <t>FF580B92F15DCD3D0D24E0BDA335DE87</t>
  </si>
  <si>
    <t>35A849116CBEA66F360F09D163EA2706</t>
  </si>
  <si>
    <t>79C55D8C16C2EBCEE9EEEE769075FF26</t>
  </si>
  <si>
    <t>7F5C31DFAB87E036AFCD71F8334D7242</t>
  </si>
  <si>
    <t>6EAC729F93AFF74610CE89139312D314</t>
  </si>
  <si>
    <t>2CDE8B34F167AA58A47BEC405A90F76B</t>
  </si>
  <si>
    <t>DA1AD95034377942264D37FA1414FB88</t>
  </si>
  <si>
    <t>6108FC166D5A31039F2A38A049851792</t>
  </si>
  <si>
    <t>27D8BC91284401304E09558817D98610</t>
  </si>
  <si>
    <t>3459743FD0E557F45AD75BBAFFE190C3</t>
  </si>
  <si>
    <t>EF0958AD5BC9EDEC6EC52DF3B1E58125</t>
  </si>
  <si>
    <t>461A8D07CF6E0882B94DC17CD1A40AC7</t>
  </si>
  <si>
    <t>8D65E5D789C260F3813BDA564A5E6AFD</t>
  </si>
  <si>
    <t>3954B6B1A86F0BB9362C57CEC58703C5</t>
  </si>
  <si>
    <t>DF21DD3F13DFCD6A49088EB93F078CA7</t>
  </si>
  <si>
    <t>B394A3B96B2C096F1663B1C3A1E7E61F</t>
  </si>
  <si>
    <t>D1A9BC3960CF61F43D7BCF857F526D47</t>
  </si>
  <si>
    <t>CDAC74A8D0679004871072791EE7673D</t>
  </si>
  <si>
    <t>0507412D231F6109212801E209308F15</t>
  </si>
  <si>
    <t>FD6E9C0203532AC8515A754BCB21942E</t>
  </si>
  <si>
    <t>04332099A805AC89896CC3851CB4DC57</t>
  </si>
  <si>
    <t>7CA79E32C3E28D030CEA1CFFEB92B8F0</t>
  </si>
  <si>
    <t>5E9EAC37CCD56B370AAC668C3AA74307</t>
  </si>
  <si>
    <t>9B6CEA290E89F816AE77ED02CEE61C8C</t>
  </si>
  <si>
    <t>9033FF21CD3D6736391E8EC998702128</t>
  </si>
  <si>
    <t>E249FF88E4CF69E52D420006F7E4682E</t>
  </si>
  <si>
    <t>A2A9A76FCD92AAF8B8CAFD281FFC718C</t>
  </si>
  <si>
    <t>7D0D853B0CE73F8DF8F1F5FE9DBAE4F9</t>
  </si>
  <si>
    <t>A542118960E7F049F404A1A57DB5AE0F</t>
  </si>
  <si>
    <t>CB3627B763A0E0A450D6F374AFFECEF8</t>
  </si>
  <si>
    <t>2ACE388DA2C3DF09E1C3B49A6021D72D</t>
  </si>
  <si>
    <t>6431AA7E8EEDDB3A1B91EE4BF24CFC88</t>
  </si>
  <si>
    <t>41FD43D4990185E06D446E0E977B702C</t>
  </si>
  <si>
    <t>59A1B6318269044C2B47BA9EC803C857</t>
  </si>
  <si>
    <t>A85BD7FB9CA9EC56A6FD6CF1B4763FD2</t>
  </si>
  <si>
    <t>F0C0E7DC86D322B633BDBC4C57AAA572</t>
  </si>
  <si>
    <t>EF6CAD71D59622EA9789D7A3F5EF0507</t>
  </si>
  <si>
    <t>681E4F127998E2EE91315E8AAB8FCE0A</t>
  </si>
  <si>
    <t>510101C244146DD2611D8F64397A0E65</t>
  </si>
  <si>
    <t>14F0E915BE6E6885362D4881FB305A40</t>
  </si>
  <si>
    <t>A04F0CB54C533C1D20703AD03853A5FB</t>
  </si>
  <si>
    <t>B83B6F209A4592E3393A050666071A66</t>
  </si>
  <si>
    <t>448DACF8281823EBB4A258FF8911F09B</t>
  </si>
  <si>
    <t>34A9463642E0D70BC94E769952138EA2</t>
  </si>
  <si>
    <t>31F10B0B48166447E4A6C96B5E975359</t>
  </si>
  <si>
    <t>C8E1148EDDBA8A606C746B31568DDAA4</t>
  </si>
  <si>
    <t>5697DF0927247AA40119A16FBF7DDA88</t>
  </si>
  <si>
    <t>A616FB3470B618F02C0A8B96BD8A9276</t>
  </si>
  <si>
    <t>F893E65F025930D906A226374DA0B490</t>
  </si>
  <si>
    <t>42C5F466D3F2BC0D167E6DBED21F0305</t>
  </si>
  <si>
    <t>9C2B7C37906BEF625FF941E2964D3B81</t>
  </si>
  <si>
    <t>DB2ADADE94724D348F6550B4DA74175D</t>
  </si>
  <si>
    <t>1FDC1A6161738733650FE589535FAB69</t>
  </si>
  <si>
    <t>51191E5C82270A70D0E7BC35DB177B7C</t>
  </si>
  <si>
    <t>94EE4A0B210063F588C8652D7E67BE25</t>
  </si>
  <si>
    <t>E9E6EE19A929659FD9A3513692ADA2E0</t>
  </si>
  <si>
    <t>DD223602250BBE304E431561AAEC9235</t>
  </si>
  <si>
    <t>FDCB214B4A3B73E1CE2F12446AECEEE7</t>
  </si>
  <si>
    <t>5C809D5D814EED939863D46BF7A0649E</t>
  </si>
  <si>
    <t>85A5F593E25A82F39E3AA275FAE6030E</t>
  </si>
  <si>
    <t>9AA2CE9CF7EB751D32968B273B6B3FD6</t>
  </si>
  <si>
    <t>5D4F702BEAF5175732AC31B03B338B33</t>
  </si>
  <si>
    <t>72AB98BC74E8DF0704BE6BDC40A77952</t>
  </si>
  <si>
    <t>93E71E6F3B22F7BF04D8C70246A2433B</t>
  </si>
  <si>
    <t>2FED2ACDE49D2CD8AA55910F42BD3D9D</t>
  </si>
  <si>
    <t>44F88B51D124EF594A71A14628FB5A0E</t>
  </si>
  <si>
    <t>F5520BB6299AE4A237200B73FBB2178D</t>
  </si>
  <si>
    <t>7EED703CEDD3E20F611E00E7FDE420EC</t>
  </si>
  <si>
    <t>B3A9F7D0FC3AE9D83A691122765050C0</t>
  </si>
  <si>
    <t>94A7F47ECC689F511E17994743936A7A</t>
  </si>
  <si>
    <t>4C308CD66F60D71D3D5099DB08A8DE3B</t>
  </si>
  <si>
    <t>A766649B1A7FDC3A04BDD8D07E1E25E6</t>
  </si>
  <si>
    <t>A1A99526E70CEDEADF53E6D84C068BA3</t>
  </si>
  <si>
    <t>645DE4BA8B5364D4E7651CAA4C10191F</t>
  </si>
  <si>
    <t>C91422C573729D250A92934CB6ADD515</t>
  </si>
  <si>
    <t>E9895D2F944D0DD4872103E09BF46232</t>
  </si>
  <si>
    <t>0C372906A747407486B59E6FCDD503E8</t>
  </si>
  <si>
    <t>9C07883B8AF6F10D8AE16A023973A1BD</t>
  </si>
  <si>
    <t>BC18664B02245D7017A959B5B3FA1C72</t>
  </si>
  <si>
    <t>3A99848BB4DA7D678CE621DDA4B9C4DE</t>
  </si>
  <si>
    <t>40CBFE870D37AC7EF0DE020297C51E26</t>
  </si>
  <si>
    <t>15341408F987EF6913AF7037A3DE6002</t>
  </si>
  <si>
    <t>19A982E6B42CEB242B6058FC439CC202</t>
  </si>
  <si>
    <t>992CD77E9E6BC8FE2D06382FF003A043</t>
  </si>
  <si>
    <t>3094DD3524E90823D4198A89544EE409</t>
  </si>
  <si>
    <t>996B88680BDDD150DCDE6F0111A3E127</t>
  </si>
  <si>
    <t>9CB9F3A02DBA5A285EC38B3C4C7AACEE</t>
  </si>
  <si>
    <t>E0B555817EC1D698E0F4D941AA6FB477</t>
  </si>
  <si>
    <t>8D67E7A4E153507ABEEF1ECA96E1DF98</t>
  </si>
  <si>
    <t>BEB49C518DF4BA6F810E41784E4E4158</t>
  </si>
  <si>
    <t>5BEF9B7A11DC24DCEA673EFFA4887742</t>
  </si>
  <si>
    <t>29A024318EFA14B26D010726E67AD52C</t>
  </si>
  <si>
    <t>9F832B1817B1968D8B8638B195193A85</t>
  </si>
  <si>
    <t>C690C844741CFF0CB2A73ABA4ABA3F2F</t>
  </si>
  <si>
    <t>80420316C522E03B4B7D193BF761AEC1</t>
  </si>
  <si>
    <t>99BE7AAFA6CE5E9C33C557FBBD45532E</t>
  </si>
  <si>
    <t>30D70EAF55F1EFE4245EC984DA4EF94E</t>
  </si>
  <si>
    <t>8B80145BB5FDE052819967534DBCD07E</t>
  </si>
  <si>
    <t>7B4518F5F6EBF12215C21B0E17B420CA</t>
  </si>
  <si>
    <t>D901E6CCC1DECF9344C4B2116EE88E9A</t>
  </si>
  <si>
    <t>D955B9E95FC34C46C9C0E5D1BDA31A7C</t>
  </si>
  <si>
    <t>66C75187D5BC96EBAF3B81D404ECB7ED</t>
  </si>
  <si>
    <t>D17450F085FE6D8D6C82D19032555111</t>
  </si>
  <si>
    <t>DFD95EDBC1D808A476D314FC7B2E756D</t>
  </si>
  <si>
    <t>0254473DDBFD7E86DCE0671375F18723</t>
  </si>
  <si>
    <t>FC866797FA9D3149D4A3185991749454</t>
  </si>
  <si>
    <t>4E4C16CF843B35140C318C4EBB639C14</t>
  </si>
  <si>
    <t>DAFD94141F9758308885BA17D81F7748</t>
  </si>
  <si>
    <t>E046F069E8DD1517A737231D5FE6E74D</t>
  </si>
  <si>
    <t>502F102772A4A448749138D88C454DA9</t>
  </si>
  <si>
    <t>6A5795CC0A90A0E4E4E2EF4E4809305A</t>
  </si>
  <si>
    <t>DE53DA696991C334A4BEA146E31EA2AA</t>
  </si>
  <si>
    <t>28C96AB4C4624E63EF542F021C9FBBEF</t>
  </si>
  <si>
    <t>6C6DD5ABA9A2C1623B8B3E46A6E1D5DC</t>
  </si>
  <si>
    <t>4F0D3301B80491D966DBC192CCF287E9</t>
  </si>
  <si>
    <t>D53F423D842AE22724B8BBA64319369D</t>
  </si>
  <si>
    <t>EA2501705ED579F7FBCCFE7F8D776D46</t>
  </si>
  <si>
    <t>33C8D87497B8F8DCE0E25519EC457FE8</t>
  </si>
  <si>
    <t>14AC9795C0612057D132C63E582476F4</t>
  </si>
  <si>
    <t>647019BA9B05CC57E696ACA391E3B031</t>
  </si>
  <si>
    <t>64F94E79D94F083DD4D8E57DE70D6513</t>
  </si>
  <si>
    <t>27B21EE241300070EB2FE2FA1311AA8C</t>
  </si>
  <si>
    <t>74294C58DF0DF17D9D67610D53EABA9F</t>
  </si>
  <si>
    <t>417337D9266CCBC0EB039FA20129F74D</t>
  </si>
  <si>
    <t>34F29736C000CAB506F394AC1F798959</t>
  </si>
  <si>
    <t>41E0E8B79DC9D2165C21A98295069BF8</t>
  </si>
  <si>
    <t>F50A0C6621D0ED8551651300431B55DA</t>
  </si>
  <si>
    <t>8EB5A2BC51DA65824DE61F16F547C529</t>
  </si>
  <si>
    <t>0617913AF1BF3D2B110F0C7CBFCCF24D</t>
  </si>
  <si>
    <t>247ED8E1C0A5A871ED48E2E02AB702E3</t>
  </si>
  <si>
    <t>81699D7365E00ACC34EDE3896CFED146</t>
  </si>
  <si>
    <t>94C1185F0B04D54FDC3EB578DAE805B7</t>
  </si>
  <si>
    <t>2CAC55E9D50D7AFA0A89043B5D514EA3</t>
  </si>
  <si>
    <t>E3E1DB22DCF521DC459C9B5E3892939E</t>
  </si>
  <si>
    <t>DB41E163732D81242B192D052BF65517</t>
  </si>
  <si>
    <t>A0F6FACC1138D4B8DFE6EDFBE3FD3A6E</t>
  </si>
  <si>
    <t>E259968553044F9A7990E56F674941BB</t>
  </si>
  <si>
    <t>04B87732FD19641D514DB0216DBC9238</t>
  </si>
  <si>
    <t>C4B351EF140528D9783B1A43BBE5A9CC</t>
  </si>
  <si>
    <t>CE31469F20A8034873761E42D574ECC5</t>
  </si>
  <si>
    <t>0DD7CE438F28B87C48A563C719D6AF3B</t>
  </si>
  <si>
    <t>ECFE3D216767A7E692DD0A6D63E3B3DB</t>
  </si>
  <si>
    <t>11BBF2331C11A15A1A781C5599365791</t>
  </si>
  <si>
    <t>60FB399FD7930EA371748796D8BB9D50</t>
  </si>
  <si>
    <t>962D123C994FAF7E97F768823786A3CC</t>
  </si>
  <si>
    <t>7309EC76979C44859CAF4DB7357FC1AF</t>
  </si>
  <si>
    <t>D9852BBA419A879522F42C735C089691</t>
  </si>
  <si>
    <t>58E467F94ED4DE754636344C6AF6D16E</t>
  </si>
  <si>
    <t>2D007F289670299C3329484392788898</t>
  </si>
  <si>
    <t>A8BB5EF7ECFF76EDAB718BB468B68851</t>
  </si>
  <si>
    <t>BF68E169E669622D1A3D3E36D12DF0EC</t>
  </si>
  <si>
    <t>71500E49E8FE1A8EC75EC9891B145FF5</t>
  </si>
  <si>
    <t>C2AE763F2A56F24051C35FAFF8A82D63</t>
  </si>
  <si>
    <t>7541E14FE4B64287E0EF9A256326DF82</t>
  </si>
  <si>
    <t>D6AA1BFC933B8950AC1924A59C63B484</t>
  </si>
  <si>
    <t>DBB76FB85F61055F66A0C6871E95E83C</t>
  </si>
  <si>
    <t>40C1730C14DE01417E00D93F379CE5B4</t>
  </si>
  <si>
    <t>D7FF905C63EC66B1978C0A3859DADE94</t>
  </si>
  <si>
    <t>AB18FD97ED620D9223CB5832FD3B9389</t>
  </si>
  <si>
    <t>B4A882B0B36C70694F1C154319C18BA7</t>
  </si>
  <si>
    <t>D630880311F8475C83DD48B29EB1A6F8</t>
  </si>
  <si>
    <t>5DF1F799E28AE9FF8239CFD89F4D5F1E</t>
  </si>
  <si>
    <t>895A06192FE34126FCD577EA640383F0</t>
  </si>
  <si>
    <t>B6A7BF369F01B76A78E31E6B26CE2F83</t>
  </si>
  <si>
    <t>B72E4505E59ACD80FC65CAD20CC5FCD4</t>
  </si>
  <si>
    <t>38797C06492CF70DAC60E999E26F5102</t>
  </si>
  <si>
    <t>1FCBBE81ED2D5A0F110281C55F2316B5</t>
  </si>
  <si>
    <t>1E416F9DF4E5E45121073EA5507DCB4B</t>
  </si>
  <si>
    <t>C24A199A41D8B5E7092454218EC44182</t>
  </si>
  <si>
    <t>D6A48F582DF62C6004162723F121431F</t>
  </si>
  <si>
    <t>608EFDC87E2CE46810DBA6D827A2C1D0</t>
  </si>
  <si>
    <t>A784C12E463BEECF1E7B817B05CD8F53</t>
  </si>
  <si>
    <t>6E8E67A02344979A495B600CC62DB143</t>
  </si>
  <si>
    <t>D0EABF154E87F1E969F5D2EFDB8784F1</t>
  </si>
  <si>
    <t>185E7A250C89F30900E2284925DA614D</t>
  </si>
  <si>
    <t>4DA01553F6338874FA7B5A21727CBFA2</t>
  </si>
  <si>
    <t>858649B55F3BE1EBD6E7A9321868CD5D</t>
  </si>
  <si>
    <t>648F6705DBE5F7DB8C8B1C1F2DC4DF4A</t>
  </si>
  <si>
    <t>0546CD2A010F174B3AE076A217A7C902</t>
  </si>
  <si>
    <t>91BC8DD5E961A7DF61D08B2BB0A43E33</t>
  </si>
  <si>
    <t>5CC65782F967039D5D9D066167F6B4A0</t>
  </si>
  <si>
    <t>5F39DE8241B3B7A5E81B3D1D55D681D9</t>
  </si>
  <si>
    <t>EA81B8534DD6D0F3F64B68C42B2B53FD</t>
  </si>
  <si>
    <t>132154CA99A64F0112C32CA9EBDD94F4</t>
  </si>
  <si>
    <t>75A4F464640B691905173E5F33E22BF5</t>
  </si>
  <si>
    <t>5A9BF83C0CD017DBBC05D67C31167295</t>
  </si>
  <si>
    <t>BBD136B2F8FD760D34D7A0D2D6142EA2</t>
  </si>
  <si>
    <t>EF41AAD98ACBF32BDE0D4DD8AEDDF0A8</t>
  </si>
  <si>
    <t>D97B37320D68558FEC1C7B6CE6E96E57</t>
  </si>
  <si>
    <t>4D233CAE3B00D04894408E53E2F3B691</t>
  </si>
  <si>
    <t>11BC57ABBF1F8B59969D3A76F5FD2D4D</t>
  </si>
  <si>
    <t>C476A5BE075D9163247A866C0D60D6DB</t>
  </si>
  <si>
    <t>0C975C37A2D9F9F2A04A4018D05BA068</t>
  </si>
  <si>
    <t>04F6D18DBC65069CC2834446062B0512</t>
  </si>
  <si>
    <t>4FD84865ABF99C4FC4F7AAEA70ED7F1C</t>
  </si>
  <si>
    <t>A4E5874E51F617C81951692AADAC4C5A</t>
  </si>
  <si>
    <t>F2F565D0EF856B0C9400FEDF2358B758</t>
  </si>
  <si>
    <t>617CEE38B5F9373D6ECD002AF1025A41</t>
  </si>
  <si>
    <t>893B2270C12A240E1366AEF8F90D09D1</t>
  </si>
  <si>
    <t>79B7F12A9BC4CA4D29F47F738CB3035A</t>
  </si>
  <si>
    <t>1E70A6D80772D43A83996D045498A0D4</t>
  </si>
  <si>
    <t>054210C7CE24AC0AEC87DC65EF333DED</t>
  </si>
  <si>
    <t>23593C751245E4DCDB1B44D5CCCA13D3</t>
  </si>
  <si>
    <t>5B9E8975D7ACB79C024FA9E19F2A538D</t>
  </si>
  <si>
    <t>862241342A2683842B0FEF07C45790A5</t>
  </si>
  <si>
    <t>24405307C7A8B38E99B3160687EA9940</t>
  </si>
  <si>
    <t>948252BDC71A1C632160D3126A899FCA</t>
  </si>
  <si>
    <t>19C17B95FE964760302DEB3C583813B2</t>
  </si>
  <si>
    <t>7038D10A7B02D6272C9F0E56CC92CE07</t>
  </si>
  <si>
    <t>7D15C097C86B421DBE28E2178A75C005</t>
  </si>
  <si>
    <t>C73F5EC06D45B27FF5FCE7F4180E20F3</t>
  </si>
  <si>
    <t>24B5E58515A1C93E9250E502B98EFBC9</t>
  </si>
  <si>
    <t>22CB36B0E82C9896C5A2766FD14A9215</t>
  </si>
  <si>
    <t>F29C13A9C45D46E463BE7C9BC7BF63D7</t>
  </si>
  <si>
    <t>B98FF2DC462C0D2614BF54CA9664CACE</t>
  </si>
  <si>
    <t>C728F07EB5C524685520697228EBF857</t>
  </si>
  <si>
    <t>9A127900D18FAD9054474AF1FB06EB79</t>
  </si>
  <si>
    <t>2CDBA0456FD772AC3651B07EE5B2959C</t>
  </si>
  <si>
    <t>CDFEC17561BFD1955AAB6B9FA89B6C27</t>
  </si>
  <si>
    <t>A2019D96BFA1AE4A7FD2B28E08CB8B0F</t>
  </si>
  <si>
    <t>879C2A933C9D8FDFFAC0C89EA22C629F</t>
  </si>
  <si>
    <t>FB9CA725182C3C2BE6BC877A4FE67902</t>
  </si>
  <si>
    <t>DADEEABBA78717317E2F3BE4F9577F0F</t>
  </si>
  <si>
    <t>D3FAFABA9A908BD8E452319363897CB6</t>
  </si>
  <si>
    <t>796B0E8F56988E62419465DC3C94E4A5</t>
  </si>
  <si>
    <t>17C4CA90285A88C006E23423438A6F9D</t>
  </si>
  <si>
    <t>A416D087F60666B5A8AC3535CB1E73B4</t>
  </si>
  <si>
    <t>FA93DB82FCD8737CCC5AC67E18ADFEBC</t>
  </si>
  <si>
    <t>574342CEE134C740D581294CC41A6831</t>
  </si>
  <si>
    <t>D2E6EB92FA5A334B388665F328998C17</t>
  </si>
  <si>
    <t>9F037FA905EC3D6AAB82F89A3FD25AE0</t>
  </si>
  <si>
    <t>9ECEDA02F43D18D535969409325FEF3E</t>
  </si>
  <si>
    <t>4EA755234C7B2DAB7704EF000E1666A2</t>
  </si>
  <si>
    <t>954367E5A315865E9D0294FA968F7F0B</t>
  </si>
  <si>
    <t>EBA09A4E4FA95FB70D7652D7973421FB</t>
  </si>
  <si>
    <t>31962F4708429627A3A6AC7E2F4BA185</t>
  </si>
  <si>
    <t>ECF56987A7D560EE82A91FA97801E681</t>
  </si>
  <si>
    <t>0661153B297ED4E40A20F6AF73D25A74</t>
  </si>
  <si>
    <t>2949307957CA3C46C125BE74A7BF79CA</t>
  </si>
  <si>
    <t>2DB93252CEDD468E0CE289A7DF4D9F64</t>
  </si>
  <si>
    <t>8B84F100AEEAD1C06C5BF1A4D40686D0</t>
  </si>
  <si>
    <t>D9A33BB1FB6E4CC49BEE10826BC0E96C</t>
  </si>
  <si>
    <t>D7FC5DA1F3BE2FF332C410F443F5DCC9</t>
  </si>
  <si>
    <t>CB3B4B5BA109A08DCC90C45C70E0FB8F</t>
  </si>
  <si>
    <t>63F10E851748D08B64DB509CC808BAA0</t>
  </si>
  <si>
    <t>7137CD2D9715A9048262AE79D2F31CE2</t>
  </si>
  <si>
    <t>51B3430756F9B3A9EF966FE4AE76348D</t>
  </si>
  <si>
    <t>E15584F87E911F2887861F4B134FE21B</t>
  </si>
  <si>
    <t>9DD3DC9A12AF50B6A6B30ED3262F3C28</t>
  </si>
  <si>
    <t>DF6169356B52C6FE0DECD870814347B1</t>
  </si>
  <si>
    <t>DE735583F056C0FEE209B2177D851EDB</t>
  </si>
  <si>
    <t>830B1FC9DF9DAFF50707065D97320F10</t>
  </si>
  <si>
    <t>A17B4998782CD5282710748E9C40A55E</t>
  </si>
  <si>
    <t>A842EAC90697F50FEE2E80B5746EE550</t>
  </si>
  <si>
    <t>F724B2203849E3532FD7DBEE1DEE46EC</t>
  </si>
  <si>
    <t>81425E238A340DBF1F2EE92DF9AF44AB</t>
  </si>
  <si>
    <t>FA769DE46C1C1F576BB51793722B7AB0</t>
  </si>
  <si>
    <t>F19977DCFCE4820F2B12EF74727AB89E</t>
  </si>
  <si>
    <t>E4130E59C754965DDF4F32BBBAD6C49F</t>
  </si>
  <si>
    <t>D01024AD9FDC558B6B9FB35CF8146DF3</t>
  </si>
  <si>
    <t>43528A079D55253558DA42B569279C3C</t>
  </si>
  <si>
    <t>FBB7075BC3DE70570E05972399A896C7</t>
  </si>
  <si>
    <t>32AB0F0C155FB80F39DFFD072578698E</t>
  </si>
  <si>
    <t>CB7DA7691CCB624CA9D0CF22FBC6B407</t>
  </si>
  <si>
    <t>9A87CC4EC08D913CFA25CBA1AED33E02</t>
  </si>
  <si>
    <t>2166F8A344B006FB5C62AE105196A3A6</t>
  </si>
  <si>
    <t>CEE8AB05B50D2A0B239D794A40F01371</t>
  </si>
  <si>
    <t>33BED8E40699EF99AA5BBC1A28D51ADA</t>
  </si>
  <si>
    <t>CAA38B771F062967114FD85E77540EF0</t>
  </si>
  <si>
    <t>B9F4AA215747408CA7FE77449396E1F7</t>
  </si>
  <si>
    <t>C1CD8BDDF669E036B049987D88CE8779</t>
  </si>
  <si>
    <t>32E49CC1154CF5A2C80D7BD216BFDFEE</t>
  </si>
  <si>
    <t>1A1D4AD3561B086B264662BDEF2D4FC7</t>
  </si>
  <si>
    <t>B713BD29FB35B2D02B2B9B374FCDA285</t>
  </si>
  <si>
    <t>5B3A1B7F1B06C4588758D1AB0C29EDD1</t>
  </si>
  <si>
    <t>B3CDBE52572C7385ECA01760E232892E</t>
  </si>
  <si>
    <t>A87AEF4367D5AB4641C42C035C072262</t>
  </si>
  <si>
    <t>EED6F6DD05331B9EB68E1BE5FDB2F740</t>
  </si>
  <si>
    <t>C77FF62423B1B0AB3DF0D5D8513A1BAA</t>
  </si>
  <si>
    <t>4DC547B62D78C11F40702D6A9221247E</t>
  </si>
  <si>
    <t>6675BDC7DC7706114AF506AD7B8E29AB</t>
  </si>
  <si>
    <t>93919CA4150723730F2955737ACDB1FE</t>
  </si>
  <si>
    <t>B27F1703DA5365C021A68277A1421178</t>
  </si>
  <si>
    <t>21B275D30A84B6C2A606DA5013E8EF77</t>
  </si>
  <si>
    <t>7D03E8C8B0A3172EE2F27460238E10A6</t>
  </si>
  <si>
    <t>F3BD65FE7ACB87679D5DB6290F114AFD</t>
  </si>
  <si>
    <t>1AA1596330E89BDCE4C3D0A84D046820</t>
  </si>
  <si>
    <t>7724A3DBE258410A4A1E22AE9F5AEA90</t>
  </si>
  <si>
    <t>0DDD21726A8D7C6A1F958E7049BF176C</t>
  </si>
  <si>
    <t>3D63E599B828D2FEEEFA0B25F8819A43</t>
  </si>
  <si>
    <t>72088CC107CEBDAD3A9C0493F5FA7202</t>
  </si>
  <si>
    <t>82EDDF2394BE9BA960E93B340F4D3C16</t>
  </si>
  <si>
    <t>F253CBF01F66434B1B108CCD97A4C0EB</t>
  </si>
  <si>
    <t>B12E426FEF35BB0140457045A8DF6809</t>
  </si>
  <si>
    <t>0DC27BB85860092529E08B318BDFBFEE</t>
  </si>
  <si>
    <t>5153CFEE8F11A8BB068BC62C15F92196</t>
  </si>
  <si>
    <t>28DADEBF783CCB31E9F88531F3F9492F</t>
  </si>
  <si>
    <t>EC60B99F35AFAD7809DDA87065C25596</t>
  </si>
  <si>
    <t>CA570CCA6921EDFB130DC53CEBF5654A</t>
  </si>
  <si>
    <t>C28147133F27742C1FB9F2CEC35E8DBB</t>
  </si>
  <si>
    <t>A8FC196B9A1239E5280D6E94F742588D</t>
  </si>
  <si>
    <t>BBFC42D651C149868B15780790AC7E87</t>
  </si>
  <si>
    <t>8322F64264E1073B986941746AE88136</t>
  </si>
  <si>
    <t>252EE37B74E0E749D54AC1BFE3991BAE</t>
  </si>
  <si>
    <t>0F403D6ACBD7E4BB9F3BF11A31BB8934</t>
  </si>
  <si>
    <t>E8F629C4BA4E739BEF53C8E16653F926</t>
  </si>
  <si>
    <t>AC199294FED94406D5568BE567F2A263</t>
  </si>
  <si>
    <t>F25A48EB6BF4473605E3C6860CEBD6E2</t>
  </si>
  <si>
    <t>386DDDDDA67EC64505B1559DC8A2125A</t>
  </si>
  <si>
    <t>C55632DC4D61580058E33974A67A899D</t>
  </si>
  <si>
    <t>534BBE875AF2923946D9191444350E44</t>
  </si>
  <si>
    <t>71987CAD5A09CB347FA1A2E6452D0EC9</t>
  </si>
  <si>
    <t>E8902B4914330505DD0D8D12209F70FB</t>
  </si>
  <si>
    <t>C6A9CE29CBCECD0A27E19FD685CBEC35</t>
  </si>
  <si>
    <t>ADEC22FFD862A61DF521F48F242E9034</t>
  </si>
  <si>
    <t>5D8340AF11BF7C02B067240DF46E3EDE</t>
  </si>
  <si>
    <t>80130C9D8ED36729C6D0657B7EAEFB90</t>
  </si>
  <si>
    <t>FF7A372212D5AD2E85AABE90F698C41C</t>
  </si>
  <si>
    <t>A6619D25079BCD052DA5079018A8C571</t>
  </si>
  <si>
    <t>8D5A6D0590392EB2FEDD52C498C67910</t>
  </si>
  <si>
    <t>28393DED329EC3B5DF52604565F2937D</t>
  </si>
  <si>
    <t>6A0D0FA61FAEB983F01D143FA149F5CC</t>
  </si>
  <si>
    <t>F906866145255817755F5D193188DB38</t>
  </si>
  <si>
    <t>064AB2E8E7BD7D389CE0EEA887768220</t>
  </si>
  <si>
    <t>CA0449265A3B1AF87F690DF2E4B06502</t>
  </si>
  <si>
    <t>D305D7CD08F9B38EA08C53D96EBDFB0F</t>
  </si>
  <si>
    <t>057BB0AB89F658A7E7F2FC10B5A5C821</t>
  </si>
  <si>
    <t>858AB87EF862B7B8D6660CE915E2DBBF</t>
  </si>
  <si>
    <t>E501ADBD204EDB602739E1451357EC4F</t>
  </si>
  <si>
    <t>9B7205D36BFE2B2FE8C49C44A8E0BF50</t>
  </si>
  <si>
    <t>9536D57EC0A7F180E6CE9BDA72577222</t>
  </si>
  <si>
    <t>F932BAE4F3CC5D3589CA33F15891501C</t>
  </si>
  <si>
    <t>74AC696B5021E389AE62E501E8B84016</t>
  </si>
  <si>
    <t>703088FEFD2EF5D7EE6D6F75AEF4AF33</t>
  </si>
  <si>
    <t>1CE1DFE2E8299912BF2C5D7C2FE5AD68</t>
  </si>
  <si>
    <t>9BDF05903C3CD2E7B9E87A6551A268CA</t>
  </si>
  <si>
    <t>0D41CE64B60CDE1A20B2DDA076E4BC84</t>
  </si>
  <si>
    <t>A75E598E638C52F0EEE803A372636757</t>
  </si>
  <si>
    <t>A9D2B5CFB88204A8C2EB2E25B6047914</t>
  </si>
  <si>
    <t>6AEED3A96FF59A8963A69D1D452C88A4</t>
  </si>
  <si>
    <t>35A491705D53477417447048EC9E2EDA</t>
  </si>
  <si>
    <t>BC0A1629FCA5A7E6A95DCFCFAFC151C3</t>
  </si>
  <si>
    <t>00C6D7A153B77791AD510DE6826D204D</t>
  </si>
  <si>
    <t>EE4D477883E4ED80718F0EB5DB0CB92E</t>
  </si>
  <si>
    <t>439A791E10BE4D9A4D4686E446C4C766</t>
  </si>
  <si>
    <t>96376FB99A594F04C0D9A77956D75BFE</t>
  </si>
  <si>
    <t>75A14A09993853E1D56F8E29A2CE5532</t>
  </si>
  <si>
    <t>C323AC943E9EFD1B9ADE71D85BAB6188</t>
  </si>
  <si>
    <t>4CE2A635E9AFBFA8B7A7257219A0CB6C</t>
  </si>
  <si>
    <t>9D08EAA27AAE097C90051B7871BE0C0A</t>
  </si>
  <si>
    <t>EE55A0A39567A90EE2D33ECD770265BE</t>
  </si>
  <si>
    <t>64081C71313E2E62DFF333430840A4D4</t>
  </si>
  <si>
    <t>67D15B35263CAE4466F70597EF9BBFAE</t>
  </si>
  <si>
    <t>8AFE9E1497B22A23FA7175D063085ABF</t>
  </si>
  <si>
    <t>A5A87A1F51612D6F32776066BCEC8D70</t>
  </si>
  <si>
    <t>9844740B1E6DF67D78D2E3DD0C6CAE37</t>
  </si>
  <si>
    <t>2A85C0999606F93AD11D05B4411D4D60</t>
  </si>
  <si>
    <t>F7F3481EF9CF7CB5B6E8EDE7CA8996FC</t>
  </si>
  <si>
    <t>4846A9F642B2A5386A460EFDAE84022E</t>
  </si>
  <si>
    <t>1CEBDD18B1ADCB6D819AA4DEAB71D4FC</t>
  </si>
  <si>
    <t>1FFDCDA9CD7DF73E8FA018107D0A8E54</t>
  </si>
  <si>
    <t>DEEA60057B46E5D5B77909100B83D375</t>
  </si>
  <si>
    <t>E5C8EC56B1322548FEDDD6670E8E722A</t>
  </si>
  <si>
    <t>0517484C92BB87860BFAE54C395918F4</t>
  </si>
  <si>
    <t>392B0D88734BAFCB7F0F7B17E967D912</t>
  </si>
  <si>
    <t>0F1B29D528600597434740B7BE1D380E</t>
  </si>
  <si>
    <t>133BE233499C351B93329C2D58868676</t>
  </si>
  <si>
    <t>7F3644A95280BDC93669CE29081DC698</t>
  </si>
  <si>
    <t>4F8927438428ADB951FAEBED50D563D3</t>
  </si>
  <si>
    <t>8CBBFDD8BE7DFDC74EAE11C99951B978</t>
  </si>
  <si>
    <t>C39136902CEC3AEC83A62766E5163652</t>
  </si>
  <si>
    <t>E6A8D243A3B6E6F0EBBDC20AF0D00DA5</t>
  </si>
  <si>
    <t>EE845D63AF3D090FF8A2717A1B345A88</t>
  </si>
  <si>
    <t>D4071336090A6BECBF8B06230521F4F6</t>
  </si>
  <si>
    <t>88549CB7DC176893FEFFB6E9F502F56C</t>
  </si>
  <si>
    <t>20C92407850ACE49E8E8DBD8D5F053E3</t>
  </si>
  <si>
    <t>962D79E4A9E6369CB5CCDD19F2C66E45</t>
  </si>
  <si>
    <t>EFB6F49D09F1F903C6233A3B62F8A964</t>
  </si>
  <si>
    <t>13E01CF4D54292F9B568B79E2362DCD0</t>
  </si>
  <si>
    <t>997E8E705DC3ABE0BA9F9C71E0A9C5EB</t>
  </si>
  <si>
    <t>320F163ED7150688B8296EBDA57A45A9</t>
  </si>
  <si>
    <t>114B091068526FACE099FD1921CA2058</t>
  </si>
  <si>
    <t>39DBA2FBF39C1052C2EB3F6F79A3F4BB</t>
  </si>
  <si>
    <t>31CD4186B238D891930329E933720C0A</t>
  </si>
  <si>
    <t>C1A4A77E8890CDD333F794A723270C83</t>
  </si>
  <si>
    <t>B1BBFB386D7D847554F23E04B9ACD279</t>
  </si>
  <si>
    <t>AD31E57EAAC9F21C658BA528AACE65A4</t>
  </si>
  <si>
    <t>B495CD46650812E80DF8CBE97364C60C</t>
  </si>
  <si>
    <t>F5C2B7B5E450E9D00771BEBBE57A7833</t>
  </si>
  <si>
    <t>DEFDEFDD71EDD576F07A7FC8DDD27D3F</t>
  </si>
  <si>
    <t>A5A36EAE55084B3768FA883DF1BF37A6</t>
  </si>
  <si>
    <t>86686C3D9D2B3930D3EC6D77B6A29DE8</t>
  </si>
  <si>
    <t>E04D3CC14DD41D87CF3C83AC1D08CBEF</t>
  </si>
  <si>
    <t>C7A795D2D42C56577FB466AAF03001FF</t>
  </si>
  <si>
    <t>88107385C400C09427666C7515BDBE69</t>
  </si>
  <si>
    <t>02F17B0A1E22CAD2AC2A2734710988F7</t>
  </si>
  <si>
    <t>A6511DC6058640A63DC173C4D9990454</t>
  </si>
  <si>
    <t>98360AC69CC7835860E062C38BC23714</t>
  </si>
  <si>
    <t>C7A8ACCF1242C0026C66AD8F1F07F743</t>
  </si>
  <si>
    <t>D82E5E5F75626D1D6B75C2308B4E904F</t>
  </si>
  <si>
    <t>2DD53E0C8FFE0F23508032C38BCEC0D1</t>
  </si>
  <si>
    <t>79D677235660782E7DDBBF4BEFED89C0</t>
  </si>
  <si>
    <t>4DC79CFEF9112052453F7D8D1203E6D3</t>
  </si>
  <si>
    <t>E61E31A7F9F173E7690A90E259172044</t>
  </si>
  <si>
    <t>6272D6B53508D3B2CCFEDF2C58D0D425</t>
  </si>
  <si>
    <t>534369AB1A6E24DF118FC6111054A7C5</t>
  </si>
  <si>
    <t>330D6F4B078274D3D313AFE8242ECB8B</t>
  </si>
  <si>
    <t>33F90229FAD808C5F7BB713663933476</t>
  </si>
  <si>
    <t>327DEA30392A5595D771C7D6BBFBB901</t>
  </si>
  <si>
    <t>DE447F98332050C225D7364ADAD197FA</t>
  </si>
  <si>
    <t>58B08D7163DAF47BB857897FA12D84A5</t>
  </si>
  <si>
    <t>275BD1B8D7BC771B89DBFED0B60408C7</t>
  </si>
  <si>
    <t>E25E6BEED57894CC27A2F4F9DA5D982E</t>
  </si>
  <si>
    <t>C55C062B97EA1024C8DF3FFF1D448073</t>
  </si>
  <si>
    <t>C6FAAC204EBA6D8EBE2AD63C9F087F77</t>
  </si>
  <si>
    <t>40A459D7DB2BE17365AF4BF51415576E</t>
  </si>
  <si>
    <t>C04C8C09B4D23B0CE6FF18DD1381BA46</t>
  </si>
  <si>
    <t>D57FDBB9C37E86A97AFC0593622F1C73</t>
  </si>
  <si>
    <t>6A3C9685DF692A461DBA149EECF3B72D</t>
  </si>
  <si>
    <t>EA7C055EE07AF5D681440D017CB68D50</t>
  </si>
  <si>
    <t>C5BE9C3E7295DA38EED01B04230E576F</t>
  </si>
  <si>
    <t>2ED1B8B17917BD8BE0F3820D6F3470DF</t>
  </si>
  <si>
    <t>0B41E2DE73D5B4A93C440243AB298639</t>
  </si>
  <si>
    <t>8E362145791677318BE5DFCB0A24CB0A</t>
  </si>
  <si>
    <t>8FCC2BB1375421D070A288357CA8182A</t>
  </si>
  <si>
    <t>BF048C991EE924A336279092D15C845E</t>
  </si>
  <si>
    <t>CF1934D2DB00166FFAA719D17ACFB35C</t>
  </si>
  <si>
    <t>9F72369CC10E6DB4C78E7217322A0866</t>
  </si>
  <si>
    <t>EC2FC428179D2F6AC149237CE2F18F0A</t>
  </si>
  <si>
    <t>E926289D0D48F416B4C3479B2D74BCA2</t>
  </si>
  <si>
    <t>107E06C3FB76CEF448D2691F2080A970</t>
  </si>
  <si>
    <t>A66F125BBB55033A47A4CEEF2D3E3B46</t>
  </si>
  <si>
    <t>D468A0CCED39CD76FBE1059DE1BD3E69</t>
  </si>
  <si>
    <t>7B21665AC503EC541626AF39625671FD</t>
  </si>
  <si>
    <t>E2515FC4D4B5DFDF537FCF376E5C8A96</t>
  </si>
  <si>
    <t>FA403D32890E5BC4956923847A39D95B</t>
  </si>
  <si>
    <t>833F737DE2CA6EDCEE3205CEE4189E1B</t>
  </si>
  <si>
    <t>4987DBEECAC3C76A4B9D08686EF6B6BC</t>
  </si>
  <si>
    <t>D61B7B72D6C59140C48EBE7E3084F562</t>
  </si>
  <si>
    <t>DE986D67A676F4403BBB1A83E1642E3B</t>
  </si>
  <si>
    <t>730ACBBBE029DB5D696B211822F50EFB</t>
  </si>
  <si>
    <t>CA938944EFFE338E1D80214965E230BF</t>
  </si>
  <si>
    <t>C92C50859082ACC29C2123A95371DD82</t>
  </si>
  <si>
    <t>9E6E1EA7B3D0AE215C86EF57961B6DAF</t>
  </si>
  <si>
    <t>607A9D12DADCFA6AD7445DEB5D5EFF56</t>
  </si>
  <si>
    <t>891F9816A5CF4BA91518D7B5D3CA5B6B</t>
  </si>
  <si>
    <t>506BD1C4D1E3B119CB75CB71E0903302</t>
  </si>
  <si>
    <t>D8D51195A9A0022B0B5B1FA58FF454A1</t>
  </si>
  <si>
    <t>E6CB1C04956296DD09FE178DABF6C0BE</t>
  </si>
  <si>
    <t>44BF9C9037CC777BB5DEB04B676F5C77</t>
  </si>
  <si>
    <t>1660D226C234E4DD98F493B306BDB028</t>
  </si>
  <si>
    <t>4708315F5C84D8F6F0F849747E3F76E5</t>
  </si>
  <si>
    <t>AC01D17CF6F083B234CC717D8D8B971C</t>
  </si>
  <si>
    <t>FF992D5812D15145DC4CF87101B2DE8E</t>
  </si>
  <si>
    <t>9C9675C98FD812A470A95143954959A6</t>
  </si>
  <si>
    <t>4531B4D829D6B3B6D7B95139DD161FFB</t>
  </si>
  <si>
    <t>209BBAF30CD5110253D2CD4A31ECDB62</t>
  </si>
  <si>
    <t>09280D5B03E421B38E636714262AADE1</t>
  </si>
  <si>
    <t>F55938BBB1DB4F923F61C289AFC3A124</t>
  </si>
  <si>
    <t>1E50FFB35FAFE0A4354C548ED3C948E0</t>
  </si>
  <si>
    <t>9D28EC92402AC9C0CF9D5E50B73ED44C</t>
  </si>
  <si>
    <t>E0291C8391D66C5B59E4A3B646F6C756</t>
  </si>
  <si>
    <t>A156621F4D85FB536BBEADF13B42BA3A</t>
  </si>
  <si>
    <t>DE98BFD6A794AE5AD3EF229ED0F715A8</t>
  </si>
  <si>
    <t>62ED9FF694499832FE25F06AFD5D0B84</t>
  </si>
  <si>
    <t>4C547D318F90EB2C45666CB6E10E8D59</t>
  </si>
  <si>
    <t>0EF0E85E5DC991A9555BEF05C2C16593</t>
  </si>
  <si>
    <t>88DD440AC90208663FEE946FB26FC4C3</t>
  </si>
  <si>
    <t>DAAE9642C35264828BD586E98AD0E737</t>
  </si>
  <si>
    <t>13DA501FAC5A003E56F03FEB952ADBB2</t>
  </si>
  <si>
    <t>F835FA7A0BFD6000FE6DC10793CA183A</t>
  </si>
  <si>
    <t>D64660931F8636BBCEB0ECF9051026E6</t>
  </si>
  <si>
    <t>5084EA259E94AAFBF5F86365821D50AD</t>
  </si>
  <si>
    <t>22E9BE920A2F19DD2F0906D1F6A0EA53</t>
  </si>
  <si>
    <t>D898A3D2BAC4A8CDB9E9A49150879250</t>
  </si>
  <si>
    <t>FCF5D3345DFB1BD1AEFCB537E999F2F1</t>
  </si>
  <si>
    <t>319C85DAD80A6EB0ACF47A055629C7B3</t>
  </si>
  <si>
    <t>B30ACC23C56E806FD6A6AB22E090DBF0</t>
  </si>
  <si>
    <t>F562BE4F638F9AB99EAB6FBBFF157CB4</t>
  </si>
  <si>
    <t>130DF63E3364F8A80F204A52EFCE2344</t>
  </si>
  <si>
    <t>402576262945B5BC15A66A9C625ABFA8</t>
  </si>
  <si>
    <t>DBDD9B6FDC4F56EC1C453631A24E137A</t>
  </si>
  <si>
    <t>12D1A9973377B0E5DA0A486FACFCFF1F</t>
  </si>
  <si>
    <t>9E39DBE8B53432FBF2B2686C12691CA5</t>
  </si>
  <si>
    <t>95E8B27208B91EE738C5C14EEB3A984D</t>
  </si>
  <si>
    <t>C88F244C8237D279A8DBD94562862ED2</t>
  </si>
  <si>
    <t>BEFBB222704B191E3D0559A4C2F6137D</t>
  </si>
  <si>
    <t>44724A4530A0A85F88DABBDF866B35DD</t>
  </si>
  <si>
    <t>399DB10FF81A5CEC8A7315703BF828F3</t>
  </si>
  <si>
    <t>0524AEAC7723E4214D34A38C30B1D7D6</t>
  </si>
  <si>
    <t>E2D7DFCD069AEBA516ABBEE3B74D038A</t>
  </si>
  <si>
    <t>7A6AECE1FEEAF2B249B183C53F09DB0A</t>
  </si>
  <si>
    <t>7F5CDEF511D6FC1B69A5F8A3B24BCF55</t>
  </si>
  <si>
    <t>38E362E89B11FED7963DE5DFE5BE7258</t>
  </si>
  <si>
    <t>BC200BE470C7FBCDB39DA4B3B7A545EE</t>
  </si>
  <si>
    <t>54A1F2967C7235A3E99A3688BCDA1065</t>
  </si>
  <si>
    <t>B4B40A5094146E3C9D89C1FE40BDA04C</t>
  </si>
  <si>
    <t>3A24B01F9B3F4ACFEC10BA86A17998CF</t>
  </si>
  <si>
    <t>F2BB3C6563F585897024F116120EEEE0</t>
  </si>
  <si>
    <t>E848DDCD3E59281A07DA21D5A6A39160</t>
  </si>
  <si>
    <t>A2007EC62A42B8EDB017D34CFD85F6BA</t>
  </si>
  <si>
    <t>C02B8C5DADC87BE124792A486E5B36BA</t>
  </si>
  <si>
    <t>D2003EBCC9A18C2E192147E6D416A0E9</t>
  </si>
  <si>
    <t>B1C5B3D89088E946A4B2343847237007</t>
  </si>
  <si>
    <t>87DEEAD4D5AAA4DA5C68916F96B747CF</t>
  </si>
  <si>
    <t>5B948A2FF116D5EA9F2E821F79B3F55D</t>
  </si>
  <si>
    <t>330B443525C033B46FD69B5051F1515D</t>
  </si>
  <si>
    <t>B8695943A3E0767B73A94ECD8651A935</t>
  </si>
  <si>
    <t>6797EEC0DE88AA43359E9E0A1776ABE6</t>
  </si>
  <si>
    <t>ECAB98AB6211867464F77B53CAD5479E</t>
  </si>
  <si>
    <t>47658F450333998C1BF10CF308A560D7</t>
  </si>
  <si>
    <t>AD3C18406BF1832DEDD3C0064AFB1E59</t>
  </si>
  <si>
    <t>31C9FA583D709BD9C59DA16B49F98CD1</t>
  </si>
  <si>
    <t>4A373589EADCE2DF73BF621BE02B9CFC</t>
  </si>
  <si>
    <t>705507E4577744346730C5E3003E543C</t>
  </si>
  <si>
    <t>0B56B2A0BF4205A53FD17C494956E700</t>
  </si>
  <si>
    <t>14A52453940CA2A446BFB7D0F4D39F8C</t>
  </si>
  <si>
    <t>82483854CDA389738D22D86E2A85B740</t>
  </si>
  <si>
    <t>2D8F2C10BF4505FC7B67A87AE9214A93</t>
  </si>
  <si>
    <t>AD29275AA8B857338FC3CCFCE6B2E445</t>
  </si>
  <si>
    <t>1AD31D84BEF618B9717C87F392BF9262</t>
  </si>
  <si>
    <t>062CA0DCC43C5FFACD59830D97C49D6E</t>
  </si>
  <si>
    <t>A306B60813F6F5A99FB1E90CF53F2312</t>
  </si>
  <si>
    <t>E40A8FFA248D539EB88A43574BE0ED1D</t>
  </si>
  <si>
    <t>A3E5348F823C37A6BD21F3CC7393EA75</t>
  </si>
  <si>
    <t>87F9BFD5BC665210B9F72366CBFE4E09</t>
  </si>
  <si>
    <t>D18E8B554B6E079A4FEB185929165F5E</t>
  </si>
  <si>
    <t>FAB3C1362FFDB68AD4F73579C83CCD2E</t>
  </si>
  <si>
    <t>EC04BB3503CF0129B09464F2E4C58A9F</t>
  </si>
  <si>
    <t>29BD78A5ED5E8F8A4C4CF55BBAA40C14</t>
  </si>
  <si>
    <t>D38FDDF61AABB9D1BC80A62E19C788FF</t>
  </si>
  <si>
    <t>D878A3692F8B40B2F7C732B95EF44F96</t>
  </si>
  <si>
    <t>59745BC3D1CFB2DC009241C816353C48</t>
  </si>
  <si>
    <t>6324833831DF64B1FC00E5E6ACABEFB9</t>
  </si>
  <si>
    <t>086ED6EECB1031693D4C01693A370A61</t>
  </si>
  <si>
    <t>A5F3A82A1C7FD6AE262CFF6FD4E91313</t>
  </si>
  <si>
    <t>418F6679B3D8E9841EE1DFCF7442C628</t>
  </si>
  <si>
    <t>893DCBBA7F85CC380B45965538FCFEE8</t>
  </si>
  <si>
    <t>51FBFF6702C6177928F2D1A4959679DC</t>
  </si>
  <si>
    <t>76F20BD7E144231F74155BB6093683E9</t>
  </si>
  <si>
    <t>63EC900764ACFE3538B64E12B664646F</t>
  </si>
  <si>
    <t>AB33B6BBCF4361E38CB3B84606BC967D</t>
  </si>
  <si>
    <t>0E83FC8A5F5A6F77BE46B5C94DC01AB8</t>
  </si>
  <si>
    <t>B1A2442D0285D445BF283F34B881EE32</t>
  </si>
  <si>
    <t>D521CBD7AC13809ED5FAAC8E14D712CC</t>
  </si>
  <si>
    <t>8573DA32BE728476289921569024E3EB</t>
  </si>
  <si>
    <t>F696A893FD02ADBD2849795377C8316B</t>
  </si>
  <si>
    <t>E070A1893CD3036EFB9BED4C314945F7</t>
  </si>
  <si>
    <t>78B11FC28B0DDEEACE0D8BF2983FE813</t>
  </si>
  <si>
    <t>7246BA3527A91FEBA28D939ADC5E7521</t>
  </si>
  <si>
    <t>DC5AD4E91268697FD4E7598F58A3A237</t>
  </si>
  <si>
    <t>61E85280AEA59B4C8F1292B5AAC8264C</t>
  </si>
  <si>
    <t>35BB2C1A52DAA7E488050E3D4CD05869</t>
  </si>
  <si>
    <t>20468E698A7DE667FEA160F62025BD75</t>
  </si>
  <si>
    <t>65225A980BE5F564BDF0EEC340DD822A</t>
  </si>
  <si>
    <t>785E5C73D7BD5BD6960BF7B30C3A7F90</t>
  </si>
  <si>
    <t>E8E9486F3BCEEF49741BE45AAE1607CA</t>
  </si>
  <si>
    <t>ECC93E81563E360D511CD4FB8C7B3402</t>
  </si>
  <si>
    <t>FAA1AD59455E933AC2127E94A2CA61FF</t>
  </si>
  <si>
    <t>8C6D18C35F1BFA8E011DCA9409C1EEDE</t>
  </si>
  <si>
    <t>D2B65E6B798496177DB27A7DFFBF7A5D</t>
  </si>
  <si>
    <t>316A7D3945F1C89DA7D16035057D9343</t>
  </si>
  <si>
    <t>9F7CFF273974A50380BD5C40AED63407</t>
  </si>
  <si>
    <t>56529428CFB633B24C9F7D4A6A7D86DB</t>
  </si>
  <si>
    <t>709BEA4699491B6060D9C6A21BED494B</t>
  </si>
  <si>
    <t>84A1C5C112CE59FB4AA17696ADA981A6</t>
  </si>
  <si>
    <t>485C3F9CF81C722FF1BF5B5D84E67269</t>
  </si>
  <si>
    <t>4E98055760975F0D8083B2ADF5BF8781</t>
  </si>
  <si>
    <t>8376A1B1C514A261A0C5FA9ABD81C391</t>
  </si>
  <si>
    <t>3E33C4E955BE7F1D704D923EEEC289B5</t>
  </si>
  <si>
    <t>28FFF2BD7025C2C498333AF1A5613B62</t>
  </si>
  <si>
    <t>2F39BEA983DA7B9D41A3DD59FFBB2BE0</t>
  </si>
  <si>
    <t>A53A7B093C0097CB551021156DF011FB</t>
  </si>
  <si>
    <t>56977B777F226BD55B2D590B66689106</t>
  </si>
  <si>
    <t>519B735D79A10D55C7551DA36082594F</t>
  </si>
  <si>
    <t>E20E47854A4DA9F64D67E0525DAC1443</t>
  </si>
  <si>
    <t>4CF10B670A869DD110310381F2D7DC69</t>
  </si>
  <si>
    <t>4EAED5580383A8BED81A6B8873BD48A2</t>
  </si>
  <si>
    <t>E3193F741B9A7A3C3BAB52FE37D15142</t>
  </si>
  <si>
    <t>4D8A9B0E645522965F07869A7E4C2764</t>
  </si>
  <si>
    <t>E33EB314962A4A5394900C111D3C5C42</t>
  </si>
  <si>
    <t>D2026594F3507E87114A6F81FA437C15</t>
  </si>
  <si>
    <t>57E7A9874ED4528534460E05A5E055B7</t>
  </si>
  <si>
    <t>0E2BA5401EFC1C1DB3C950635A7FDE48</t>
  </si>
  <si>
    <t>6887AD9E3CDFD7710AC19EE1C1276E18</t>
  </si>
  <si>
    <t>37C3D510BB3D97C7F8911B1661350A57</t>
  </si>
  <si>
    <t>62CA364858DAFD718E83D726B3550022</t>
  </si>
  <si>
    <t>1684D6974D1EA0DD056B65E5C98F2B65</t>
  </si>
  <si>
    <t>5F2B9C0623AC1DA33DEFA94F045F7586</t>
  </si>
  <si>
    <t>2B16FD623A6B88C47746B7B9F6849E8D</t>
  </si>
  <si>
    <t>20A8B5D88918D4945215737DE8ACF866</t>
  </si>
  <si>
    <t>EF84DD3C88FFFE97AD76F361B90BCE08</t>
  </si>
  <si>
    <t>794C73EE28684809A73F285193921908</t>
  </si>
  <si>
    <t>58B35626FC3BAC3732B148860DDC2899</t>
  </si>
  <si>
    <t>62FF31AFEA50AC3AE919927D898FA632</t>
  </si>
  <si>
    <t>A35EC86C829CDDFA657861DE1A5473CC</t>
  </si>
  <si>
    <t>8C1557EB80946F8C11A74650C879E1A7</t>
  </si>
  <si>
    <t>45A64F2743533DC0DAA7CE496EFC11DE</t>
  </si>
  <si>
    <t>41930902133A77A58C805E31307001EF</t>
  </si>
  <si>
    <t>DF7971E13FDF73B8680042203E899A2E</t>
  </si>
  <si>
    <t>3FF6CF8BF0E44D66D527072C01115F0D</t>
  </si>
  <si>
    <t>6DA0FEAB25509C3EEE43452AEA238641</t>
  </si>
  <si>
    <t>27FCBA5FA0AB0BAE66A09E340FB49163</t>
  </si>
  <si>
    <t>23EC339739F0AF89233720651DF4712A</t>
  </si>
  <si>
    <t>8CF78E5D6290506DE1638F0EDD72BA3A</t>
  </si>
  <si>
    <t>60B25192523B14AF6E1DD0E8C0B499F6</t>
  </si>
  <si>
    <t>BFFAF77F129EC8CC26A117D22384A763</t>
  </si>
  <si>
    <t>1997D7ECB33C005058AF00988C831B6E</t>
  </si>
  <si>
    <t>64C2AA160C3888E4A1112FE275E630D3</t>
  </si>
  <si>
    <t>3F36DD91229DC9B323D58891FD06F329</t>
  </si>
  <si>
    <t>87EE9EC3FC6DD8D28D0CE74DF3F6B018</t>
  </si>
  <si>
    <t>057F1475161CFBA41FB559D9FF640E42</t>
  </si>
  <si>
    <t>A289E71E356E7D0DFA538ECA08F67B6B</t>
  </si>
  <si>
    <t>ED98CD918160BBDE0F97F33930C5CC0A</t>
  </si>
  <si>
    <t>320806BBEB4CCFBE72FF60489909F641</t>
  </si>
  <si>
    <t>6BEB392DA3BC21419E424A4B24B6E73A</t>
  </si>
  <si>
    <t>94D3B74EC8019442AD292195ED4460AF</t>
  </si>
  <si>
    <t>84B053F20D1193CE319D74EF5B7FE8E2</t>
  </si>
  <si>
    <t>081AE2FE980737BAD199086D87DA5611</t>
  </si>
  <si>
    <t>C7FC09F50920841ECFBC465DE914CE03</t>
  </si>
  <si>
    <t>105F75C824995D910624D7BFFA250809</t>
  </si>
  <si>
    <t>51EC441E5B7E12721F56300876890AEA</t>
  </si>
  <si>
    <t>5FDFC4758D0A7DF087C2106856B0F748</t>
  </si>
  <si>
    <t>AC97E0465FFD0CC38DF605DD144361F4</t>
  </si>
  <si>
    <t>6E44DFD04265E2D8B64850FE8B806158</t>
  </si>
  <si>
    <t>4E54D1371070392299BBB7D43194D2C2</t>
  </si>
  <si>
    <t>80029D8623D527A5641911F88DD1EA81</t>
  </si>
  <si>
    <t>FB86FC589AEDE9DFD903BB21FFA61182</t>
  </si>
  <si>
    <t>4EE614010A7A3C2101E49AFA3ADDCA8C</t>
  </si>
  <si>
    <t>9B2315C24374C9CD888CC81E02FF5C13</t>
  </si>
  <si>
    <t>9A90C677C8D23D16E0541DA7E8D9ED0C</t>
  </si>
  <si>
    <t>B71676B698AFA2D057241FA2D2B04B15</t>
  </si>
  <si>
    <t>7475AEA2E1382A928E97532DBAB62CE6</t>
  </si>
  <si>
    <t>70E1C5C80CC8F001ABD6FDE375C28962</t>
  </si>
  <si>
    <t>92270C6B87FF660C4AF73E51CC362EAA</t>
  </si>
  <si>
    <t>554A2EB7FE8F1649DDF5C1C4F0A25F34</t>
  </si>
  <si>
    <t>1CC9F692EE5EDA02DBE90E821F405A47</t>
  </si>
  <si>
    <t>002226B78B4EFF7A5C14DD44326F7196</t>
  </si>
  <si>
    <t>DB0748C23F6017A06D9A71F87BD15B12</t>
  </si>
  <si>
    <t>9DB243AB919E6BCCE1B34926091EC8E4</t>
  </si>
  <si>
    <t>E627722ED647022998EE6F082DB4462A</t>
  </si>
  <si>
    <t>AB64150435154464227005AD1A6E0EEF</t>
  </si>
  <si>
    <t>CE5238D821033DBC07B2B070AA1F0FBD</t>
  </si>
  <si>
    <t>F75C81EE0E6E69D17B1BEFCA21102B9A</t>
  </si>
  <si>
    <t>B06C38454692FA01E2ED9D38DAC491E4</t>
  </si>
  <si>
    <t>2874AE389ED497ABEF9320A25ECDAAFE</t>
  </si>
  <si>
    <t>234F7480ED705ACC5E40214C6F503C53</t>
  </si>
  <si>
    <t>FFCE009D851BD4D58D78DB1A7EBCBF8F</t>
  </si>
  <si>
    <t>252145671B7554350C2235924469F928</t>
  </si>
  <si>
    <t>0A6F9DE19A96B77AED4B5326D29A95B3</t>
  </si>
  <si>
    <t>162457C3915438D6C2013ECAE17765E3</t>
  </si>
  <si>
    <t>7BFC4C94E69AC6B6D7165690F340DACE</t>
  </si>
  <si>
    <t>29BFD0B18C86D036D0DD415A257BF335</t>
  </si>
  <si>
    <t>E3052E720E01196FBB36AE5E41FB23CE</t>
  </si>
  <si>
    <t>7192ECF202D884C968969E4146D56CB2</t>
  </si>
  <si>
    <t>065D93AA0F8A47BA8A73F168E6C59BFA</t>
  </si>
  <si>
    <t>90C3F2A5EE3E5C750A1C8B4231D579B0</t>
  </si>
  <si>
    <t>A8C1E653C8C3F3774F98B284C9A8C1EA</t>
  </si>
  <si>
    <t>5DA66F1395242CB34516523AA2D192EA</t>
  </si>
  <si>
    <t>6727FD4EF158937569259165F9599B4C</t>
  </si>
  <si>
    <t>4DFD4AB9E8FAB43C32FFAE11FDC0D6E4</t>
  </si>
  <si>
    <t>36236B14D555360DF19246980CB63F26</t>
  </si>
  <si>
    <t>13A38259F71F2C4021B250AE937BE178</t>
  </si>
  <si>
    <t>42A6A3E0B3C6F3C68D6BF1C9C8DC86D4</t>
  </si>
  <si>
    <t>793FEA1C45EBC4D79ED66195CB667168</t>
  </si>
  <si>
    <t>BCFC384EBCD436D165973DB457A29033</t>
  </si>
  <si>
    <t>DEECE70E8E1ABF1A88F066CAF2AA6C77</t>
  </si>
  <si>
    <t>99040F0F34C549DBB63EE1422FC1FD49</t>
  </si>
  <si>
    <t>590EA8CBD726F36BD942CF2D71D6F9BC</t>
  </si>
  <si>
    <t>F22A7F036B57B1BF7CFB6729047E1478</t>
  </si>
  <si>
    <t>3A5BC5D14BE126EBE767D70C1250D8BD</t>
  </si>
  <si>
    <t>E600D10B1C2C096E4D8A1BA237C6FE3C</t>
  </si>
  <si>
    <t>8E3B321E15926534E8C95E0BFC6577C3</t>
  </si>
  <si>
    <t>63CDB6E64ADABA06490731C0BE1A2B88</t>
  </si>
  <si>
    <t>B3C817A92F8492C24D1322ED7488805B</t>
  </si>
  <si>
    <t>AB9C6211DA348C49F88F637E2B3B324B</t>
  </si>
  <si>
    <t>5C96EAC670B4178EDDE28F529F8FAC1C</t>
  </si>
  <si>
    <t>F32C33E07513DCF6F0CD5B6084CAE79E</t>
  </si>
  <si>
    <t>FFC6EC2C2FDCB263649A441FBD85382E</t>
  </si>
  <si>
    <t>F2D8B22358D2AE5546DC16C73BED3C94</t>
  </si>
  <si>
    <t>3D53D68AC85D4E91905E2EBB17C2FB6B</t>
  </si>
  <si>
    <t>334F43745AA5EB07790C423908382621</t>
  </si>
  <si>
    <t>9EF2411B826B350BB0155AC7229B16C9</t>
  </si>
  <si>
    <t>783BC259007A3D54F494431AC5F63823</t>
  </si>
  <si>
    <t>4EBCF821E769FAF24D28AAAEDF0B27F5</t>
  </si>
  <si>
    <t>B7DD79A73E305F4FE52BF60386C37B95</t>
  </si>
  <si>
    <t>FC22261F8782229E3D4C072516D8142D</t>
  </si>
  <si>
    <t>1D89E0B77271227B95767D5B855391E6</t>
  </si>
  <si>
    <t>5A38026E51292E7578F7E09AA42CB623</t>
  </si>
  <si>
    <t>231FBAFD94600B6220DB16F663913D7D</t>
  </si>
  <si>
    <t>BA6D5126E4B21E22469E2DA46E3FD400</t>
  </si>
  <si>
    <t>7D63B96E34E83378F2CFAE069E101454</t>
  </si>
  <si>
    <t>F314629CE04021AC4C31889766D05A69</t>
  </si>
  <si>
    <t>E1321D50C4F76D1AAF251F25A1065032</t>
  </si>
  <si>
    <t>4FDFCB152DF9661FEEA328CE66476E22</t>
  </si>
  <si>
    <t>212DEEDC3D966EAFAC6AA9EAE51A2FCC</t>
  </si>
  <si>
    <t>32CD7A9F1A7083533DB0741C477CEB3B</t>
  </si>
  <si>
    <t>55343E70732F7435FDA31D865F27686C</t>
  </si>
  <si>
    <t>107F72743984F8356B15CCD49F51C9CF</t>
  </si>
  <si>
    <t>2A038EF8EE9968751D77F71D8E239525</t>
  </si>
  <si>
    <t>FA7825BA4F7F2C894761DE014BA92916</t>
  </si>
  <si>
    <t>AB356E8866716614828ABE107FA275C7</t>
  </si>
  <si>
    <t>A52FE2794290C6F30BCBE0F22405EF0E</t>
  </si>
  <si>
    <t>97B39507D87FA5398F0708817256B42B</t>
  </si>
  <si>
    <t>1EA314B38CCB3ACED06542A78BD80EC2</t>
  </si>
  <si>
    <t>E566AA601AF398924D76914FE4B2A56C</t>
  </si>
  <si>
    <t>68D99416AFE4AD3C62D9F867285B581B</t>
  </si>
  <si>
    <t>DE5665AF5EC07F37C3052ECF8D2854AA</t>
  </si>
  <si>
    <t>6BEB4A99FFE26C412F573D86D27CD33E</t>
  </si>
  <si>
    <t>C37280398D6A83D078966E6232351751</t>
  </si>
  <si>
    <t>D1E8C45ABC9A6EB249F2ADFB371B24E6</t>
  </si>
  <si>
    <t>CF5C2D14EFF942066CEC62A7BC5AB061</t>
  </si>
  <si>
    <t>9E55BF46B466ECEBE42FD2394A6FDBE1</t>
  </si>
  <si>
    <t>7ED1A936EEEA7375219769E8931EE598</t>
  </si>
  <si>
    <t>C50A2458509BB02B1DCDF94354B3CAA8</t>
  </si>
  <si>
    <t>91511330A18D7D36E405B3344DDF274B</t>
  </si>
  <si>
    <t>37961C0C974E007B6BE6348330E1AB2D</t>
  </si>
  <si>
    <t>B279EABDFA2791E98EBEA2B6EBD81795</t>
  </si>
  <si>
    <t>86C74D8E14BF79ACF92F58154B545FC7</t>
  </si>
  <si>
    <t>AF645E20B9704C77B7B9F207AFA07897</t>
  </si>
  <si>
    <t>8EEF74D43ACCF6E074388BB35E720BB5</t>
  </si>
  <si>
    <t>9F629D879AB1861ED35744F8386173A5</t>
  </si>
  <si>
    <t>996DF991C56A0A65153EC6D57B032784</t>
  </si>
  <si>
    <t>72F9389F6D8B7EA83E335382F7E4F659</t>
  </si>
  <si>
    <t>4EA02C35F00427079B7F1F9AEE95B04D</t>
  </si>
  <si>
    <t>BEBCE954F240CB7E99F08D33D5A4D733</t>
  </si>
  <si>
    <t>BD982421B801C7A67D4154AECF44BE94</t>
  </si>
  <si>
    <t>91BF8F4D7474D821FA44F4EE005D4CE3</t>
  </si>
  <si>
    <t>3C34A8C92F9F613FE53C4D021239A59E</t>
  </si>
  <si>
    <t>17B119100CB3AB91C7303D2BE6B8B004</t>
  </si>
  <si>
    <t>C77D1DC89A1107503ABCEECBDF4D05A6</t>
  </si>
  <si>
    <t>1FC9AA4B33DB576A15D09E7B15574A90</t>
  </si>
  <si>
    <t>F0B194E011AC8D09554F8A9C59784A1E</t>
  </si>
  <si>
    <t>365E1EFC5E70CA970500C830BE106F78</t>
  </si>
  <si>
    <t>6AD44189B4C4A973EFB10ED26553F72B</t>
  </si>
  <si>
    <t>150E821695F9E853F500DBB828454D23</t>
  </si>
  <si>
    <t>371DCF9E09CCFAFACB07DE869B8C6388</t>
  </si>
  <si>
    <t>600328E6C93D8231290BC855EC9CD151</t>
  </si>
  <si>
    <t>3BE5A003F3AD8CF9446B4C821CE9CFBB</t>
  </si>
  <si>
    <t>5207394949142CE0EC86D3EB74F5FDF7</t>
  </si>
  <si>
    <t>9D31308BEA2059DEB131C8306AAB0C90</t>
  </si>
  <si>
    <t>FBD31CE2FCDF2F6DDF9F58EBE67A21DA</t>
  </si>
  <si>
    <t>19E93AACC59949932AD25355A2FB3264</t>
  </si>
  <si>
    <t>0AFCFB9940B8CD00913A3FF3A458DDDC</t>
  </si>
  <si>
    <t>C8092B633A0A0392A4A89F3C49DA914F</t>
  </si>
  <si>
    <t>EF73F4BC3294C469B8A9D888C5E42281</t>
  </si>
  <si>
    <t>7EA4591A97EA5D1D04226FDF3D89D2D7</t>
  </si>
  <si>
    <t>89C0DFF5CB3BAD4F92A7FB900C139E6E</t>
  </si>
  <si>
    <t>6AD3EED3F2175B37B960C44E36319A0C</t>
  </si>
  <si>
    <t>8D3068E559E125742248B44089C2967A</t>
  </si>
  <si>
    <t>5F1678425C62ADC054AE0DAB5E0DD9C8</t>
  </si>
  <si>
    <t>CDCCE9C9C57CF698900B8F0F33864483</t>
  </si>
  <si>
    <t>DB45E2D53003D26453FBAB2743A9E2D1</t>
  </si>
  <si>
    <t>4C2B022F0C0D853896F5B12874DD4342</t>
  </si>
  <si>
    <t>A9C96544CC49240573EC4035188C75E4</t>
  </si>
  <si>
    <t>1EF4DB8218977E7DB9ADBCFFA625995C</t>
  </si>
  <si>
    <t>432C9E66E804EA92672E47D228C90B8F</t>
  </si>
  <si>
    <t>D6F782637E6EF64FFC90997D6733B413</t>
  </si>
  <si>
    <t>E24EDF4E782FB909BAF8D7A4A7819240</t>
  </si>
  <si>
    <t>780043FD9212FE2D74AD7F40461A35EB</t>
  </si>
  <si>
    <t>8E840A9C46648DE9D196AA6ECB8097B0</t>
  </si>
  <si>
    <t>1936795DE0AB6F7B790A1540F5F2A36B</t>
  </si>
  <si>
    <t>2D8CE8177C06134058D0A181B3108AD8</t>
  </si>
  <si>
    <t>2357953FEDCABB39D72F2CB18C4BB23F</t>
  </si>
  <si>
    <t>050317D4A9699C092F67B773D5A30306</t>
  </si>
  <si>
    <t>31B309DDA1B8609BC2822600AF9E8070</t>
  </si>
  <si>
    <t>4253AB06036FF96080B29D7A32D1A87F</t>
  </si>
  <si>
    <t>5E12787E3763F5DBC763F2F9EAF1886F</t>
  </si>
  <si>
    <t>5A3A155BF70D7E08C69DE3F86E303085</t>
  </si>
  <si>
    <t>51A79CBF78B9B55BC08B5C2E24755EBE</t>
  </si>
  <si>
    <t>CC3B66492962463C78F96B2D95745723</t>
  </si>
  <si>
    <t>374299816E386EC8344CEDDB02061812</t>
  </si>
  <si>
    <t>BEFE915E082B92B158CF65D3B8B7A3EE</t>
  </si>
  <si>
    <t>B10AF2F2505E9DE5239F971926F4FDF2</t>
  </si>
  <si>
    <t>5398C15BD190BE961AD3424B9C956BA1</t>
  </si>
  <si>
    <t>FA06548320C64F79996A7CB2096FAA8D</t>
  </si>
  <si>
    <t>FD9EFC66006D70C3A88A8B2FE3AFDB6E</t>
  </si>
  <si>
    <t>6AB7D4DAAACA3C52E65FABDD0DC5D2F3</t>
  </si>
  <si>
    <t>92F6E730E49637A8887732E1241E2E2A</t>
  </si>
  <si>
    <t>B2E250475AF93C2CEBFC80EABC7C12FF</t>
  </si>
  <si>
    <t>42882DAFBD2775D18D4413C68851EB42</t>
  </si>
  <si>
    <t>1BF6DBCA70DB319E91F2330836D2CABD</t>
  </si>
  <si>
    <t>2FA92A8968E9A67126C53DA8D9189494</t>
  </si>
  <si>
    <t>50756DB9F14FFA1FAF8D5804B45C0D5B</t>
  </si>
  <si>
    <t>30326B38FD6287C24186517DA0100D1F</t>
  </si>
  <si>
    <t>FC94E86D8BCA81CE5CC45E3663C6A9FD</t>
  </si>
  <si>
    <t>E860219DF9DC7B9798C97D8CEF0742FB</t>
  </si>
  <si>
    <t>7A474B2034DE8900C853002BF9AFFF2E</t>
  </si>
  <si>
    <t>4DFB5343E94DF84622B0F3B5AA28B25A</t>
  </si>
  <si>
    <t>DC506E61E52BD0CCC70CEE8BA0945839</t>
  </si>
  <si>
    <t>5B56D5B05756722DEE7CBAA18C7E8A6D</t>
  </si>
  <si>
    <t>471F1CB52558914CC6BB2F54F8176FE9</t>
  </si>
  <si>
    <t>7614AC30157A66DC7CA72FD0B8470772</t>
  </si>
  <si>
    <t>16D3591F3ED31E46D6293F107DC7184D</t>
  </si>
  <si>
    <t>CC3C190164A805E521093D71D88C1793</t>
  </si>
  <si>
    <t>E4A4BC68CEEEB02B34F6D41A6D5D96C5</t>
  </si>
  <si>
    <t>3E224A8C93885DB847308E5EDB1F1D65</t>
  </si>
  <si>
    <t>68202EC178CC0CDE4864DD2497642ABC</t>
  </si>
  <si>
    <t>33F63C0A76F9699D4F5DD1BA9BFF1E4A</t>
  </si>
  <si>
    <t>D328B5C654866640F2CA31D1D1679538</t>
  </si>
  <si>
    <t>F3B1666559515046594B4D572D42FCD2</t>
  </si>
  <si>
    <t>FAB0444F2F037A1EBBEB668D33EDCCDA</t>
  </si>
  <si>
    <t>1348F2E9C2F9055DCAFE20C4AAD1B269</t>
  </si>
  <si>
    <t>857136D03839AC75275C3ED1D673EDEC</t>
  </si>
  <si>
    <t>21C99B1BDEC71A544FA95DDDD316A956</t>
  </si>
  <si>
    <t>2EE9711FEE10068DD476AFCFF534B31B</t>
  </si>
  <si>
    <t>306D743391FBF2CA94BE30676A71BE9B</t>
  </si>
  <si>
    <t>5AE07B3E87702F86A272EB71DFA96CE3</t>
  </si>
  <si>
    <t>1B4414B1F9AA36CE523D7A6B66D2BEF6</t>
  </si>
  <si>
    <t>C310BFAFD75F1629C467BC24B66FA5F3</t>
  </si>
  <si>
    <t>54CC1012A678B8B1191981171D76B8D0</t>
  </si>
  <si>
    <t>B751AA00BCCCF993B978194BF026C13D</t>
  </si>
  <si>
    <t>9B9E0AFE379D852016A1480CB305AEC6</t>
  </si>
  <si>
    <t>10090C4619819BBD72F1FDBD0DE4797A</t>
  </si>
  <si>
    <t>E5833EA2C6F343F3FCA197CA33A059F8</t>
  </si>
  <si>
    <t>C6951C2F6B2CB7A456FB894A61E4DAA1</t>
  </si>
  <si>
    <t>4541C565B767812DAFB8164E14AE5F38</t>
  </si>
  <si>
    <t>436072C403FBBF74DEB55DE95984391F</t>
  </si>
  <si>
    <t>1ADCB4104E56F44F85F7DADF521B4351</t>
  </si>
  <si>
    <t>A3A111D19E7BB10BFEC11E02BCF92D8C</t>
  </si>
  <si>
    <t>A4BAD6C2E34F2E8596F3B4598608A1C6</t>
  </si>
  <si>
    <t>4C30744180C6007C816B21DF553F8469</t>
  </si>
  <si>
    <t>D93D57B6914317E166BD896E36ED3455</t>
  </si>
  <si>
    <t>F33CA445810034B2704E0CD3D7DC23E6</t>
  </si>
  <si>
    <t>E55D4ABBB080BFD6E29BEE71FDFB66E4</t>
  </si>
  <si>
    <t>63A09644B1482707F789BBF60C9CE5DA</t>
  </si>
  <si>
    <t>7F57B19F0AD64C0A9C2B57D397EB7791</t>
  </si>
  <si>
    <t>50EA75BB359699EE095E472554622BD5</t>
  </si>
  <si>
    <t>98494E049D8D00091351408EE12B0E6C</t>
  </si>
  <si>
    <t>ACE344891FA4E8363B3CB3E375AFD1B4</t>
  </si>
  <si>
    <t>C679D4CF512E40603601AB1775194517</t>
  </si>
  <si>
    <t>60D7477B3C5498BBFEA5606FDD7F8117</t>
  </si>
  <si>
    <t>7BA1DA7B79E9F8C6457BACA10B4FABF4</t>
  </si>
  <si>
    <t>F9550627AEDB2AA50BEA0AD1D23F7F07</t>
  </si>
  <si>
    <t>25D7DEED99787FB255735B61E6D1B7FB</t>
  </si>
  <si>
    <t>B1499678DF17BEF71D7CBEF938D5B17F</t>
  </si>
  <si>
    <t>F8FEC6039B84AEA5E1379718D13ABBA1</t>
  </si>
  <si>
    <t>0E34150C6B7EA9E82FB8752AB63908D5</t>
  </si>
  <si>
    <t>1A16A6AD8FA1B2262F137B0E8C66DEDB</t>
  </si>
  <si>
    <t>FB8E7E580D69F89FD8D62C834F88EB94</t>
  </si>
  <si>
    <t>B42CCBA7A265DCAFB4CBC894C73EADF0</t>
  </si>
  <si>
    <t>02824D599AB11AF30E290AB92684E68D</t>
  </si>
  <si>
    <t>AF210804142892794F51C5E93D11D5A0</t>
  </si>
  <si>
    <t>1DA8E024394CA12DA88ABE08026838BC</t>
  </si>
  <si>
    <t>7ED8DBCD7AD4740FA11836B6A655878E</t>
  </si>
  <si>
    <t>01082253F7162E776DF350283AA0907F</t>
  </si>
  <si>
    <t>53DB9659BE0187F8134E2442D63F459F</t>
  </si>
  <si>
    <t>F108997065F5F524F77B1C74A1E22482</t>
  </si>
  <si>
    <t>4ADF7BCCA0811F76365B42D8FDE85A2D</t>
  </si>
  <si>
    <t>B18B40073F4F3FA58458FFDE1598C571</t>
  </si>
  <si>
    <t>3C7BCD99D80BA305F08383A7900456B9</t>
  </si>
  <si>
    <t>53676A3D76F2A8052387C8340DD33262</t>
  </si>
  <si>
    <t>8A6C8DD3A4AD8253D7BC9A29CBEDC335</t>
  </si>
  <si>
    <t>FBC11116F1E07FDBEC7C2DE6CC049499</t>
  </si>
  <si>
    <t>DA5CA6AA4B80271A41A71972D0DDC0E1</t>
  </si>
  <si>
    <t>FDB17DA0A7A6EDD1781048B566CFB499</t>
  </si>
  <si>
    <t>FB7CF167998DF82C4298A6F7748CFE7C</t>
  </si>
  <si>
    <t>32391596500B25764FA03A17B22106F7</t>
  </si>
  <si>
    <t>09DE0F15FC404D40C88FD43794198DE2</t>
  </si>
  <si>
    <t>4C0AD8A5580F69E22EF23C9171C96521</t>
  </si>
  <si>
    <t>19767D94A56ED2A0ACF0A57D863EFDBF</t>
  </si>
  <si>
    <t>3A8A0C5FB52C8EE115EA85E975036DF0</t>
  </si>
  <si>
    <t>2E3B6DDA982D0E011B8AB5EF3E69440E</t>
  </si>
  <si>
    <t>8B092C74B78BDCEA60D31A331C4FA2B4</t>
  </si>
  <si>
    <t>5F73D27072B313DFD2417BF5A8C993B2</t>
  </si>
  <si>
    <t>E620BBED999D76C691B11477278806F0</t>
  </si>
  <si>
    <t>9F06748DF473B354A4CE0A98E3D30BDB</t>
  </si>
  <si>
    <t>24004FE5118EDBE70DE6765580E04EB5</t>
  </si>
  <si>
    <t>FE58C2CC22D33F030EC2A21D441488AC</t>
  </si>
  <si>
    <t>DD007C69CE02441B00B043471384D384</t>
  </si>
  <si>
    <t>DB4EB0F3CD2FA7EE2C4FE3B3D97020D8</t>
  </si>
  <si>
    <t>A553BC5A07A2B2D267A96FF79807661B</t>
  </si>
  <si>
    <t>2F7C40FC8E3C283506601E15BA033562</t>
  </si>
  <si>
    <t>43356180252F0ED6F44EFE211442C0E5</t>
  </si>
  <si>
    <t>CEED9C5FAFC202A9305B15DC2D10B3B8</t>
  </si>
  <si>
    <t>32EC02F1612E4147A767C926DC0CD22B</t>
  </si>
  <si>
    <t>6BEDC56DBEB8AC5ACC15865DBAE1C8DE</t>
  </si>
  <si>
    <t>596A6C6A4A179A8B3D5AEAF499A36DA1</t>
  </si>
  <si>
    <t>0B5AFD07BBFDB80873F3EA1905C3B645</t>
  </si>
  <si>
    <t>5401B19CA20E585F63F42701780449E4</t>
  </si>
  <si>
    <t>EDB042D2D777D3C4D2CA5652681A9EB1</t>
  </si>
  <si>
    <t>EFA395CBD88484DBCC553333819CA5BA</t>
  </si>
  <si>
    <t>7C2E12576BF8905505B100808BAE6299</t>
  </si>
  <si>
    <t>8E850922567CD21FD03E9E6B111BE07D</t>
  </si>
  <si>
    <t>F0A144CC1EEC028F1A4EDA4D6DFC370A</t>
  </si>
  <si>
    <t>FD87EB985D35DB7787B6756E9E99FF1D</t>
  </si>
  <si>
    <t>153DC95F125B7C565B1BEDCB4296705E</t>
  </si>
  <si>
    <t>556D8E32FB4DA988318767EF34420FF6</t>
  </si>
  <si>
    <t>2F197F764EF03CD32DD70049D1FF6A9A</t>
  </si>
  <si>
    <t>0FFEBA604ABABA535762FCC46665782C</t>
  </si>
  <si>
    <t>EDB5C0FAB34F98B928B0A6383C0B7E28</t>
  </si>
  <si>
    <t>E782133058078869656B251BEE1937D1</t>
  </si>
  <si>
    <t>B241F6BDE7D66B702D2F62487986CE4C</t>
  </si>
  <si>
    <t>571AE31E53122B6410254C0FCF421C7C</t>
  </si>
  <si>
    <t>64B194E99C86120AAAD9BA099662C7A0</t>
  </si>
  <si>
    <t>7BC4719CF5DF060CD7992FFB8EACE1AC</t>
  </si>
  <si>
    <t>054C419938A3BE1D463C6C51138F3680</t>
  </si>
  <si>
    <t>CC16EF2D8016EAB534D2439FEB21F4D8</t>
  </si>
  <si>
    <t>98DDDDC20EC935C51FFB38A037E8D07A</t>
  </si>
  <si>
    <t>F25C2B0462C06EB977421FE5D647551C</t>
  </si>
  <si>
    <t>D25D4535B4003526118C8D6C2EDE0225</t>
  </si>
  <si>
    <t>F7E71B39D68E96A893E4BA9ADCD6268D</t>
  </si>
  <si>
    <t>7236C5D72A2736AA6ACD98F58F2F836B</t>
  </si>
  <si>
    <t>28DDF414808CCA136618518418861AC6</t>
  </si>
  <si>
    <t>6761BFFDE38E30E3947C74B61684C60D</t>
  </si>
  <si>
    <t>D26C9789461576CC8EF0F3312E79115A</t>
  </si>
  <si>
    <t>588680F2A83FF81E208E8F43345F81D3</t>
  </si>
  <si>
    <t>B7D3C5AFC9B57302C8A50E23DBB1B93D</t>
  </si>
  <si>
    <t>3FAA12D21860E0ED2CF7587FB39B68B3</t>
  </si>
  <si>
    <t>7F69F209D2E7E0313EA42D11D26B7994</t>
  </si>
  <si>
    <t>11B2A4D301203FF343E6DD388E692CE2</t>
  </si>
  <si>
    <t>784F332501455AF812802390FFBBB951</t>
  </si>
  <si>
    <t>01C57E154369E32D77FB6433C7274AC5</t>
  </si>
  <si>
    <t>842179EDAF694EEAF7B6142E7EE197D4</t>
  </si>
  <si>
    <t>1CBBEB7C6281605A9DC6A21B86CB8C22</t>
  </si>
  <si>
    <t>B9761775E984BBAC820DD8CF7DD9E7D6</t>
  </si>
  <si>
    <t>3E022E3F39E3C02259D8EE065945EC55</t>
  </si>
  <si>
    <t>D0860A833DA3B323AB848F33AFF2BDCC</t>
  </si>
  <si>
    <t>9639DA1A0FA979D82D7058AEB0FADE81</t>
  </si>
  <si>
    <t>457A2F647364112024A10BF8F15FECE8</t>
  </si>
  <si>
    <t>93D187A0F04EFF92AF22A96190FE18C9</t>
  </si>
  <si>
    <t>39D6122064B6A47717D1D49BF4AAA4F2</t>
  </si>
  <si>
    <t>51AC2D013FE2E20444E4326073DF9DA9</t>
  </si>
  <si>
    <t>5A6119ACBAE7003D8EA6690C7EE061D8</t>
  </si>
  <si>
    <t>8125EC0F3C7D7668A608107BC3988957</t>
  </si>
  <si>
    <t>ACACC09C790E07425B87657AB3BE111F</t>
  </si>
  <si>
    <t>A6C82DDDDADC0376475689498B395A3A</t>
  </si>
  <si>
    <t>3C3A7A4DD4A1849C3272D2BA76201DF6</t>
  </si>
  <si>
    <t>71725D5D75C86CAC482F6ACEB9E46F9F</t>
  </si>
  <si>
    <t>6544C4BE4727507BAB471BFD36CE373B</t>
  </si>
  <si>
    <t>8D59133F4BA97D035CB5FE1EAE46A085</t>
  </si>
  <si>
    <t>99FFB6BE1EBE431C5472EA3DBA8255F3</t>
  </si>
  <si>
    <t>E5696F80D67104457C79A2B73F53C782</t>
  </si>
  <si>
    <t>39298F4F663B4C06922AC4D632B6039C</t>
  </si>
  <si>
    <t>19EAA2F65E8EC862FD1EC4ADC23B11C7</t>
  </si>
  <si>
    <t>E7D453208756DE974AFFCCDEBE2DDFC4</t>
  </si>
  <si>
    <t>21C8AA8BFB9DA69CC150E3E86F569175</t>
  </si>
  <si>
    <t>998FEE7BFE41B4A02965527795C45114</t>
  </si>
  <si>
    <t>51FBF1CD759BBF2C38C3BD8A9D9D74D9</t>
  </si>
  <si>
    <t>0236020320D2BD266D345F437588E059</t>
  </si>
  <si>
    <t>FA6C45EA02B33AD5F2DCC1B5BE952CE1</t>
  </si>
  <si>
    <t>892FFD1D29D5B489B1F1FB136DDF42E1</t>
  </si>
  <si>
    <t>3B38A920E52896319AE50D80C40E0599</t>
  </si>
  <si>
    <t>539072D8B8734D6704D34BD706C820B4</t>
  </si>
  <si>
    <t>FE9BB21F31F47A93441D8146624904D9</t>
  </si>
  <si>
    <t>158A0D2E5770FC69C98B7770BA57161A</t>
  </si>
  <si>
    <t>97FF039521609F30E5406B5AB56335DD</t>
  </si>
  <si>
    <t>EA604893CFFCB2549ECC8BD0D7A92B54</t>
  </si>
  <si>
    <t>41DE07291BEA5CA29881DD4F4BC44C47</t>
  </si>
  <si>
    <t>3FF8437557C796A5641B064B8924CA5C</t>
  </si>
  <si>
    <t>CD9613AC8B3A7F7028D90B7AEED0CE73</t>
  </si>
  <si>
    <t>A2B85100EC30163587904CA2B0FFEAB6</t>
  </si>
  <si>
    <t>6F0ACE0B3A2D900B5C1AA3CB6234E684</t>
  </si>
  <si>
    <t>BE5BF5F31E5BF6D72538E6F8383ED451</t>
  </si>
  <si>
    <t>B8470960F1C341B7BE8321A357C0A44C</t>
  </si>
  <si>
    <t>8788A4114BF0222E9714BB3FDA55D9A7</t>
  </si>
  <si>
    <t>CFA72E5EB1CEA1BDBD49A502DE979D4E</t>
  </si>
  <si>
    <t>0DB3C5D37A0B4E1821879EDDFE43DFDD</t>
  </si>
  <si>
    <t>81534181944ADD898CA2759ED00D6718</t>
  </si>
  <si>
    <t>0BDD5BD88A7FABED9824FCF49FABAA25</t>
  </si>
  <si>
    <t>DCCCF4FFC1BE98610FF481941271EA38</t>
  </si>
  <si>
    <t>EC07B4205C7309AB3D86896C0618B71B</t>
  </si>
  <si>
    <t>985E63F84623466BDBBD7E7D4916B85D</t>
  </si>
  <si>
    <t>CBC5F8A2D652B0AA67C6B9E5FA40EE7A</t>
  </si>
  <si>
    <t>09E7F57BAC7DA8466372EA0663DCD68B</t>
  </si>
  <si>
    <t>2BF087121E716EAB8A55B13C7E98CBC3</t>
  </si>
  <si>
    <t>0D1E2BC59886F1959FF4506881E6816C</t>
  </si>
  <si>
    <t>496C2BF01DC0E1B5981BB332B4FAC481</t>
  </si>
  <si>
    <t>595F78E1980A97EDC243C1A67152E1B7</t>
  </si>
  <si>
    <t>5F4098414CF8CF31C403B38DF7858B0C</t>
  </si>
  <si>
    <t>B5F425985DF890883D70CF39B2196BDC</t>
  </si>
  <si>
    <t>C0D7FEC18BE923E2115155645387577E</t>
  </si>
  <si>
    <t>9CA5DD06EBE81C2AC52B42601CE13F6A</t>
  </si>
  <si>
    <t>3610D9669DFEB93FEA7619F223BB5932</t>
  </si>
  <si>
    <t>79870F76585BA3FA99863DCCC3336AD3</t>
  </si>
  <si>
    <t>673F558F36C7331537FD060AB266A53D</t>
  </si>
  <si>
    <t>4F748A7B585805DF624F46B9F8B6923D</t>
  </si>
  <si>
    <t>E015EA3579C3131EE0513246E51B1654</t>
  </si>
  <si>
    <t>A9505479301942137737B4CC022B9778</t>
  </si>
  <si>
    <t>677FA200C96EF22B2B8CB8E14A5CE2D7</t>
  </si>
  <si>
    <t>3CC1C417660BA07E1CEF69787B9BE308</t>
  </si>
  <si>
    <t>EFB790D70DDF04A676B10205BE577B52</t>
  </si>
  <si>
    <t>638BE94B3815BAA177A94B31CC927ACA</t>
  </si>
  <si>
    <t>3470DF5895F94C92E6D770B5B2401CAF</t>
  </si>
  <si>
    <t>81B8037818B2279F888A29112BB8F8FC</t>
  </si>
  <si>
    <t>CDCD88B06022DE708B3F47391185781F</t>
  </si>
  <si>
    <t>974144C308F283DFC6E2B72BDA207FCE</t>
  </si>
  <si>
    <t>E70C21192F77010A1661E9081A3DFDC7</t>
  </si>
  <si>
    <t>9E204D42794694310620EDE9C8AFD16A</t>
  </si>
  <si>
    <t>27BBBDBEF624403BDD7D4187EB631389</t>
  </si>
  <si>
    <t>BD6CCA53ED945D3C88D1575DE88F8A22</t>
  </si>
  <si>
    <t>9A5A36FDC181248F76BA9A0952484725</t>
  </si>
  <si>
    <t>B20BBA20CAEB7B1FFC29BE0F07BD7FB5</t>
  </si>
  <si>
    <t>B8CA42106934E8E65AD2D671E0513FE1</t>
  </si>
  <si>
    <t>7EB2F99423185FC2DCF2CA59B106B8DB</t>
  </si>
  <si>
    <t>2257AA3B740F440E82A982ADA54EC4A9</t>
  </si>
  <si>
    <t>682B3B2127DE7861BBFF32F8FBC3144E</t>
  </si>
  <si>
    <t>7417CFF7C337AF2B67322E958EC5D113</t>
  </si>
  <si>
    <t>B587E53EDEACABC932D69DCCC1544E49</t>
  </si>
  <si>
    <t>AFF350D7E0A85241F732C8C17CB2B3DB</t>
  </si>
  <si>
    <t>8491D79786BF20CC46D1BDC11402CABD</t>
  </si>
  <si>
    <t>6038B8413D0E7249C2DE925356B8E3D8</t>
  </si>
  <si>
    <t>F5E4FE80AECA424A529A288FF58F875C</t>
  </si>
  <si>
    <t>C51FE46C5483388E1B97685A85E788AD</t>
  </si>
  <si>
    <t>55199F2033EECD50306B1C6794FF2D77</t>
  </si>
  <si>
    <t>0AE29B9363539AD8B6CB190E85F7AEEE</t>
  </si>
  <si>
    <t>79F271B9D932DF34DA6810B6EE8CE088</t>
  </si>
  <si>
    <t>F1EF61178873E40B39A5C6566A48365E</t>
  </si>
  <si>
    <t>06601E533EC95F1AFE2334DD88A1723F</t>
  </si>
  <si>
    <t>46EFAB3987F37F318ED60665068FDF30</t>
  </si>
  <si>
    <t>2B4098B6EAD74414A57C7E35BD77B898</t>
  </si>
  <si>
    <t>6BAF813310AA75F5E4CC4518643EC207</t>
  </si>
  <si>
    <t>25F8E067C2DC32482F96FD65AE34883B</t>
  </si>
  <si>
    <t>9F54E195B2730BAA3D77B256362398CF</t>
  </si>
  <si>
    <t>A551EE58C2BBCF4AE762A70F0441B1CA</t>
  </si>
  <si>
    <t>651181640C3728D49B3C76E6967D5F37</t>
  </si>
  <si>
    <t>6052C576CE0CDB0E2B42B22FF871CE34</t>
  </si>
  <si>
    <t>C595B40757D8D00FC8B07BC71D2905CE</t>
  </si>
  <si>
    <t>8253D766F8CC4DA0F081EF17B3CEBE14</t>
  </si>
  <si>
    <t>C7193C3FFC6B4076F1D98AC0AAF84566</t>
  </si>
  <si>
    <t>B85B9D008F956852E4029D626EFF0DA8</t>
  </si>
  <si>
    <t>8439D0800DE65C4E7648EB1782924FEC</t>
  </si>
  <si>
    <t>409C93001FEA65E2265248415AB4BE81</t>
  </si>
  <si>
    <t>6386946C883409C33C8BBAE174242C6B</t>
  </si>
  <si>
    <t>6B9F004F50FDF3EAE9EC439CDC19E973</t>
  </si>
  <si>
    <t>2946559664F2D461E6402905619CF3BC</t>
  </si>
  <si>
    <t>0B4891AC3DAC3CDB087B9BD9C204860D</t>
  </si>
  <si>
    <t>F01A3E643E75C379BD5BDD41685B8936</t>
  </si>
  <si>
    <t>969A76BCA9317FD0EA0EC198C75D3D50</t>
  </si>
  <si>
    <t>7057A4E4AEA5E5AA9958735D46C2A099</t>
  </si>
  <si>
    <t>630F2BEDDAB24C17D617BE0E351F0650</t>
  </si>
  <si>
    <t>52F0B443B11004EAD01C7A5E6C69EB24</t>
  </si>
  <si>
    <t>C4EE1B503FB44296C8938099FDBB4CB7</t>
  </si>
  <si>
    <t>B0874CFFD8A1CD5892C7F001FDCD9DFA</t>
  </si>
  <si>
    <t>B9E030889FAEB13974D15812D6090EB3</t>
  </si>
  <si>
    <t>8B0DF38307B726D9450635D92D37278C</t>
  </si>
  <si>
    <t>F02F3E40BF54D0EA8D9F3031C9A8BBA8</t>
  </si>
  <si>
    <t>D9DECDB2AC350BCB4FBDF5616ED28F46</t>
  </si>
  <si>
    <t>8F1A4E2EEADB74D2CC4FDE9C7CDF0065</t>
  </si>
  <si>
    <t>8B046F5647BC8B3F4CFB07D8045D13E5</t>
  </si>
  <si>
    <t>4069CB143C19CCD129672F2FFC9B17F7</t>
  </si>
  <si>
    <t>886D0AF4B68CD162583774BC94BA1FA5</t>
  </si>
  <si>
    <t>ED9044CE45C843E21A9741F8B5C1D5A5</t>
  </si>
  <si>
    <t>DBD08434863BDE8155A04DCB8BDE6A27</t>
  </si>
  <si>
    <t>D23847396A904A9B300C7548372E95E2</t>
  </si>
  <si>
    <t>FE5BE01198D7B03E787B9E82812F2508</t>
  </si>
  <si>
    <t>29097CAA5DA4879DD115D2B4955015C7</t>
  </si>
  <si>
    <t>93DA9D09772685D7CDD12CB0942486AD</t>
  </si>
  <si>
    <t>47A9AA95F1F785C28C1FB5F4EB10B603</t>
  </si>
  <si>
    <t>0A4CC937F5D1C50E3C365F8FFD55C4DD</t>
  </si>
  <si>
    <t>723C5656720F1D38E8100F79795D9905</t>
  </si>
  <si>
    <t>C7C5685C6E236435CBC0FCC0BAD2C9CB</t>
  </si>
  <si>
    <t>5CF291A84B75CCD7C0F565FE1FC1C857</t>
  </si>
  <si>
    <t>766A2575EBB6F92E572BEF5D2AC81188</t>
  </si>
  <si>
    <t>D899894B591D4F57970AB8665BB76092</t>
  </si>
  <si>
    <t>80FA15C4A5A06E2ED3B0FBD091CDE841</t>
  </si>
  <si>
    <t>4F80CFA6E581DDFE35944274E0FAA059</t>
  </si>
  <si>
    <t>A362EA77FCA57F46ABFBA1475FA4954F</t>
  </si>
  <si>
    <t>C1CC9A129F053ED4D0AF4E5802301376</t>
  </si>
  <si>
    <t>A58EC1E7C51A4B6E63A2CAB008BAF232</t>
  </si>
  <si>
    <t>90CE94BD6B7C2D56BC82DEF89560D8D3</t>
  </si>
  <si>
    <t>55F235E5E50AD7860C142C53D12849B0</t>
  </si>
  <si>
    <t>4A04BE13F863EDCA3494C8832497B1A0</t>
  </si>
  <si>
    <t>376354823A85B38FF9FE33164B5A72D5</t>
  </si>
  <si>
    <t>415B8EA3C63A5F15E97ABE9B2712F3F2</t>
  </si>
  <si>
    <t>C5A7069E751687947BFDD29CD416EE39</t>
  </si>
  <si>
    <t>4A0081EDCE76983F3011B3D13AEB0C5E</t>
  </si>
  <si>
    <t>16D11A22E6F78D87415F89BEA24A4C8D</t>
  </si>
  <si>
    <t>589B42EF03D9B978F381337DC92B22CB</t>
  </si>
  <si>
    <t>6BDF028500277761FBDB8ABF9E92A1F8</t>
  </si>
  <si>
    <t>E3D7656681CD1A803B7009028C17F851</t>
  </si>
  <si>
    <t>7C333DA7C441DFCA90F2D44AD3F43F75</t>
  </si>
  <si>
    <t>A60A466F59AAE865F8F6EAA7E7AE6948</t>
  </si>
  <si>
    <t>DD63130BDBEA5ED268C045D99F6563A8</t>
  </si>
  <si>
    <t>1806ED93054C4C93EF58552F50654794</t>
  </si>
  <si>
    <t>2EA12DC3260526F58174E30329563BF1</t>
  </si>
  <si>
    <t>FEA1A55CEF119986E2DC6B83FC3E13D8</t>
  </si>
  <si>
    <t>8753A7515EE1649860112217B5E36B29</t>
  </si>
  <si>
    <t>D70BAE667639EAD7BC3EE5D8E6186F9C</t>
  </si>
  <si>
    <t>CC1C78C667CFCBF3016BEF716C153D80</t>
  </si>
  <si>
    <t>47DF4286CE1D7B2B5868AE04288EC738</t>
  </si>
  <si>
    <t>9EEFB5A2AE9DF745F18D73B43D32B1A8</t>
  </si>
  <si>
    <t>B8E15F363246BA4FF942E13444C8F30E</t>
  </si>
  <si>
    <t>15F95A2BD2C52E21DB09F0E8B116610F</t>
  </si>
  <si>
    <t>33FF8BE5F97C17ADA47A54073C85ACD8</t>
  </si>
  <si>
    <t>2CDF82A3B7838F63EDDBB6B5A1F556B3</t>
  </si>
  <si>
    <t>82BF2F90F8F52785CBD256BB0D670F0C</t>
  </si>
  <si>
    <t>BCAAF71150A79941E225C6E2A2D52778</t>
  </si>
  <si>
    <t>B9081B5B733F619F3C759737AC41C2A6</t>
  </si>
  <si>
    <t>4B5A5ACCC9B66A9EC48300092AE077C7</t>
  </si>
  <si>
    <t>06DD45372B0B33ED3F558A776B15AE52</t>
  </si>
  <si>
    <t>B8AAE0A62C16E2F38BDC3790AA8A7477</t>
  </si>
  <si>
    <t>AF9C6B07F1A283952E2FE546EF360D7B</t>
  </si>
  <si>
    <t>8D694FF00F3099F50B36575325EC19EB</t>
  </si>
  <si>
    <t>698826E4A5DDEC47877A7CAFB1AF5669</t>
  </si>
  <si>
    <t>6BA5284B500208C59ACBE412E83487B5</t>
  </si>
  <si>
    <t>A6D3FC8CE2260541340B65E0035A49E0</t>
  </si>
  <si>
    <t>E2BAFD731AA109C59C3C563216B7946F</t>
  </si>
  <si>
    <t>18FD18DE56715533B5AA59C0A8B72B89</t>
  </si>
  <si>
    <t>14F064C0756626ACF7812095D694F1E0</t>
  </si>
  <si>
    <t>6BEC3EFB1FEA1EC2E9EE7E19216959C0</t>
  </si>
  <si>
    <t>3CDC6F6803A0B8FB674749C970B16A86</t>
  </si>
  <si>
    <t>43692B201B9FD1BE2D00B767EAA89C9F</t>
  </si>
  <si>
    <t>65618A9A138074BE7D345C1A59C2388A</t>
  </si>
  <si>
    <t>2364C7762374582CBF540DD2A675B131</t>
  </si>
  <si>
    <t>2703D4F879CF6B7BB6727B12E313C61E</t>
  </si>
  <si>
    <t>EE5CB613D70C4D7C2DEB3F688EB11995</t>
  </si>
  <si>
    <t>EC4AB853758DA4326462F39D16CC0620</t>
  </si>
  <si>
    <t>E09E981FD3C1289061204A36F1F5968B</t>
  </si>
  <si>
    <t>7A1E532E81A6004C8BA263C60CF65C3F</t>
  </si>
  <si>
    <t>86EFE20206544FCAE8063AC2B9424CB0</t>
  </si>
  <si>
    <t>AD5D7E8A5221AF6968904711399C8529</t>
  </si>
  <si>
    <t>AE95A560B6CB2E034BA607755FEDE6CC</t>
  </si>
  <si>
    <t>BC268EDF31F55FA1EA4AAC6F58455568</t>
  </si>
  <si>
    <t>39FEAE971B140308FFBD8AE11CB6ADAB</t>
  </si>
  <si>
    <t>C5CCC14C18BB97797547D51C51C7922E</t>
  </si>
  <si>
    <t>6FEF64644D45C7B2C61F553CB0297F8F</t>
  </si>
  <si>
    <t>F7F9322B2181096C0F224AE020D8088D</t>
  </si>
  <si>
    <t>70D03DD1005A49122E1F20725923092A</t>
  </si>
  <si>
    <t>C1399C8C4B7F3D2E56C7D70A2F84A4BB</t>
  </si>
  <si>
    <t>12D0FCC03B96D4D5F622236DC43BBE52</t>
  </si>
  <si>
    <t>3B065B2DB4DE791F8655BB2727A0A65C</t>
  </si>
  <si>
    <t>5A58306DCE5411AF334AF4FEE3EFF956</t>
  </si>
  <si>
    <t>18CDD8DFACD81F176080FD1C6C53671F</t>
  </si>
  <si>
    <t>4317A7B1AF56BCE24D434BED3086E160</t>
  </si>
  <si>
    <t>9A7472EEC7F6551BF35525F904BC7D70</t>
  </si>
  <si>
    <t>F428975E0ACDFBA354FF05AB8B6BDC2F</t>
  </si>
  <si>
    <t>60BAE54A84CF9EF67D433208D33E59C2</t>
  </si>
  <si>
    <t>166316EE5B00B2DD487E57E193FECDA3</t>
  </si>
  <si>
    <t>48C2236291EE7D489C7621B8DED06E56</t>
  </si>
  <si>
    <t>EA4A46C668A0B5671EBAF440A7BD8B0C</t>
  </si>
  <si>
    <t>4C5882F3D00399A8F04EC558CA8FBC43</t>
  </si>
  <si>
    <t>CC3BBDBA4D5BFFC4FA034ABC07164926</t>
  </si>
  <si>
    <t>6BA2A74700A07C47C0ACF6CDF03A69BA</t>
  </si>
  <si>
    <t>A81BF854CFC4222892CE1DF2210FC499</t>
  </si>
  <si>
    <t>DC6AE6546F2AE92207A64439D8C08ADC</t>
  </si>
  <si>
    <t>D2D7CFAEA5E1D9263C3B2B940F1219FC</t>
  </si>
  <si>
    <t>91DDC5502B59D0F8D60AC360AE76F193</t>
  </si>
  <si>
    <t>2734C54E62BA30FCCBD84AAC9DA1E5DA</t>
  </si>
  <si>
    <t>638FDA36C026729958C9DE590F8C86A0</t>
  </si>
  <si>
    <t>868B6FA7479E64D656121456ADEE01C1</t>
  </si>
  <si>
    <t>E1440BF30A357437AD3CA781774181A0</t>
  </si>
  <si>
    <t>A7D632897595720EB16DAF8C933DB23A</t>
  </si>
  <si>
    <t>F15FD27795896BA10F3FFE7703989143</t>
  </si>
  <si>
    <t>6416B8CEB216DF312C4602E37F7FA56A</t>
  </si>
  <si>
    <t>AE712F4A8CCA4FC8743149230DC2A291</t>
  </si>
  <si>
    <t>8C36919910BE4FAB4311F01036E712E1</t>
  </si>
  <si>
    <t>5DC98E87B0269A44D28237023E7D9B1C</t>
  </si>
  <si>
    <t>F29B8DF1A932A82904B61820B393D3BC</t>
  </si>
  <si>
    <t>6F0C6541CDF706C6A8A00516ED3C41B2</t>
  </si>
  <si>
    <t>3EC0571780C77A6B257185CADF19290C</t>
  </si>
  <si>
    <t>477071133123B96280D1C53AC676837F</t>
  </si>
  <si>
    <t>4CA6E0C2D9884CAA95C4A32663AF0A23</t>
  </si>
  <si>
    <t>2523A851275CBC90A2175A9CBE3C0733</t>
  </si>
  <si>
    <t>539C1EEDE6DCB25F4B73F46C8D8B7A66</t>
  </si>
  <si>
    <t>58DF463F82776DAE7B3778C02A44B16E</t>
  </si>
  <si>
    <t>642DAF8B48BEEAF8D3C05DB56852EA18</t>
  </si>
  <si>
    <t>8959384F3FE7EF6CA93836171A0C6F54</t>
  </si>
  <si>
    <t>785672DA28BEDE23DAC5B213C4C774E5</t>
  </si>
  <si>
    <t>1F6561120349159B1B72CC59BF5A8056</t>
  </si>
  <si>
    <t>80BEDB7D08259D127BE7D939D7BC51CB</t>
  </si>
  <si>
    <t>121BCB467D50151B14F668F68BA02309</t>
  </si>
  <si>
    <t>54302775BC1031EEE5074413AA0C91A8</t>
  </si>
  <si>
    <t>36F19DE99BCE1159E28B7B6C04D796B3</t>
  </si>
  <si>
    <t>063317B4EC4AFB97819C0B151AF3C9F0</t>
  </si>
  <si>
    <t>3F70C87DEE894D864D6106069846A072</t>
  </si>
  <si>
    <t>FB1A8E5476F14E4ED606A5D22B9E0800</t>
  </si>
  <si>
    <t>BB5C012B12ABD453409F2392E2C6B703</t>
  </si>
  <si>
    <t>AA19EC33EC5622A149A9A3E29F41FA72</t>
  </si>
  <si>
    <t>B46983EEE9A6B909777592D6E9D5435E</t>
  </si>
  <si>
    <t>468B756D23B22F90DCD33A720557ED0B</t>
  </si>
  <si>
    <t>A2595A7430C79BFE1C75D52B4078477D</t>
  </si>
  <si>
    <t>1FB4128D1A6A8166B157D0F6735E7343</t>
  </si>
  <si>
    <t>A8147C8FD85E4B5B46D359811D169CD9</t>
  </si>
  <si>
    <t>D50E1206381FAA390AF37DE6AFB00CB4</t>
  </si>
  <si>
    <t>6A87EAB91F57C20DC285C211126C126B</t>
  </si>
  <si>
    <t>C293FC9A9BE20F4F64E26EC9AC85E9FB</t>
  </si>
  <si>
    <t>25BC00008E7E4D81CF3AD702C705C1EC</t>
  </si>
  <si>
    <t>D6CE03189FF30B524D47F7D96953CC8C</t>
  </si>
  <si>
    <t>E574DD737386B149C2825DE503E29F00</t>
  </si>
  <si>
    <t>F700EB99582D6583BEC7D54CA9C7EF68</t>
  </si>
  <si>
    <t>CDAEB384EB1D03719C9D4A8A8C779D13</t>
  </si>
  <si>
    <t>0A8E9B6D6B435CC7973E8F0857020662</t>
  </si>
  <si>
    <t>EA1ACF4FAE100DD4DA7FB055FF3EE934</t>
  </si>
  <si>
    <t>08E0AD98F869749C4B440C06BA8A5FFB</t>
  </si>
  <si>
    <t>56828CF25F729798E1C76BC5DC27EE68</t>
  </si>
  <si>
    <t>757EA00C10E3BD33FF354731C4704218</t>
  </si>
  <si>
    <t>11A473DDD3D148F27170F6A9A15194D3</t>
  </si>
  <si>
    <t>2F964D97E3E59E31B9F5796301CC79AF</t>
  </si>
  <si>
    <t>1D8799C357E94176BCE8C4B95E4F52C4</t>
  </si>
  <si>
    <t>9C00EC6BC018454B35E13C12A89371D9</t>
  </si>
  <si>
    <t>2AF4158EF18CA5DCDE53F2B597E77F64</t>
  </si>
  <si>
    <t>AAFECCEACAB84C46C7D1754E1D03B6C0</t>
  </si>
  <si>
    <t>F0D84511959351143E8DB961A2750E3B</t>
  </si>
  <si>
    <t>950DFFBAAFF19F0D5ACF405F782A0E50</t>
  </si>
  <si>
    <t>1058493C3CDF8B374E1B63454D801403</t>
  </si>
  <si>
    <t>CBD2B10F3E3F304DC4B80AD28FC9556C</t>
  </si>
  <si>
    <t>37263E343D14C8E13104380B9AAAC2E7</t>
  </si>
  <si>
    <t>4D3DECAE004B62A6F613675387D6D600</t>
  </si>
  <si>
    <t>291634C44C8C171B1551B27206048409</t>
  </si>
  <si>
    <t>77FA48C97F73D32007EB070BFAA4CD47</t>
  </si>
  <si>
    <t>FE3947C4FCE0EF7D93EF27CCE13D75A9</t>
  </si>
  <si>
    <t>7126B5E47FA84DDE5714B51D2254D46F</t>
  </si>
  <si>
    <t>2FDBAF23428AF21DD83DDD7756377C67</t>
  </si>
  <si>
    <t>09BA19AC8A0B9F149950E05493B3CC1D</t>
  </si>
  <si>
    <t>9569E1448853B71A5E1CC9E592EA58FA</t>
  </si>
  <si>
    <t>72CF8457EE2AC4AAA561B30A05D671AB</t>
  </si>
  <si>
    <t>286A1C282F88BA621163C083C45B36E7</t>
  </si>
  <si>
    <t>E8534D48DDA7F302496FBD218C7481E6</t>
  </si>
  <si>
    <t>DB388416F3D29178C516BE2DD766E2FB</t>
  </si>
  <si>
    <t>900F5C16C103027DA9755EC503801057</t>
  </si>
  <si>
    <t>8DCDDCFACD9EBE44FDE25CD2F8EE0152</t>
  </si>
  <si>
    <t>19C6FC8AD15A3B9F41A4CC527957DCCD</t>
  </si>
  <si>
    <t>C6DF545997B3C865B27ECF053A49783B</t>
  </si>
  <si>
    <t>27D6C19AFD4380704D036426A8259F4E</t>
  </si>
  <si>
    <t>07377E6FAA863E8C53826848193A7B1D</t>
  </si>
  <si>
    <t>F13BD227547A6AE8F4736C2C0A126821</t>
  </si>
  <si>
    <t>92BD5B0ECFEE040FDB2A68F129F1759D</t>
  </si>
  <si>
    <t>EFA1720D226DBFF70A9B2D11020C108D</t>
  </si>
  <si>
    <t>DCE57DF7D34D077C9D71430577CBDED8</t>
  </si>
  <si>
    <t>BC4BBFB7DD7B8BAD28D6FBDA78097D1C</t>
  </si>
  <si>
    <t>0087DC198566F27155EAC4673CD59EC5</t>
  </si>
  <si>
    <t>D60824EB98CF79347127648906BC77E2</t>
  </si>
  <si>
    <t>911E212A4739420C9CBAAD6F62B70100</t>
  </si>
  <si>
    <t>55D339D67D90085003234E921929D6AB</t>
  </si>
  <si>
    <t>E8C4F343A94FF7A6BE7DC43021A16924</t>
  </si>
  <si>
    <t>625320FA89F50C0ACAF0D4CDCB62C74E</t>
  </si>
  <si>
    <t>7A363CE319EAC6B21F118183DD12C68F</t>
  </si>
  <si>
    <t>BFC5B5EBC4809F5C6E97EE1DB3AB061E</t>
  </si>
  <si>
    <t>2AE67B513D1C4C7A0A95725BDE793BC2</t>
  </si>
  <si>
    <t>8AC5CF93406A2B2F92987FCC73C1A371</t>
  </si>
  <si>
    <t>A81D2114D6212F313411F7A5557CA8BA</t>
  </si>
  <si>
    <t>1E1073EB79F133418B1B672102F5D2CA</t>
  </si>
  <si>
    <t>BD18FDF05590516F7AD6C0861E20ADAD</t>
  </si>
  <si>
    <t>257948D3B55CF1636B7087604E98941B</t>
  </si>
  <si>
    <t>58742CA1A9C5319E68AEB1C5F0AA2EEE</t>
  </si>
  <si>
    <t>3EEBC9AE5564B7F48C502A586DF59359</t>
  </si>
  <si>
    <t>52CDBD7DEBC451BBE7168A4F1CB0A25E</t>
  </si>
  <si>
    <t>7651FAF282FA1BD4CABCBB69AB2F87EA</t>
  </si>
  <si>
    <t>D822E59EFF0B9142B94DE6724EC7F1F6</t>
  </si>
  <si>
    <t>08787CE034D261CCE12DC395C5217761</t>
  </si>
  <si>
    <t>63011CD9EA3C46D049438BA21F95FF89</t>
  </si>
  <si>
    <t>9005FD1192FBF10724334FF89197BADA</t>
  </si>
  <si>
    <t>319AE6E60A1603B523E62B284DA5C140</t>
  </si>
  <si>
    <t>BD14EBDEF900AD8DAD84431F43702D97</t>
  </si>
  <si>
    <t>0CF79A186AAD9E7D8BCCC6A9DE4CAD5B</t>
  </si>
  <si>
    <t>13B176A9D76563E78D799905CA44A4FD</t>
  </si>
  <si>
    <t>00E3AD80E946C6C72880667C7644A9BC</t>
  </si>
  <si>
    <t>CD4A8DD2F54A39289EC0E1FC6F596A16</t>
  </si>
  <si>
    <t>16E231943C3804BD97DA66C7E87CBF0D</t>
  </si>
  <si>
    <t>06812F4A4BB5A6D4A59EA89DD9906533</t>
  </si>
  <si>
    <t>26E4E12388A287CE5CDD8017D4681BEF</t>
  </si>
  <si>
    <t>06704EE8268C93313A1DCE4250D94008</t>
  </si>
  <si>
    <t>DAD683CABCA437FEB60BFF9B3BB2E371</t>
  </si>
  <si>
    <t>73784CC0CD11F9F54B2EE695122C2933</t>
  </si>
  <si>
    <t>CD8EB1260E7A8D058BE0E5C0578527CE</t>
  </si>
  <si>
    <t>58FC2B5576273F3837CE966587DF2BC7</t>
  </si>
  <si>
    <t>9E9CBCD0190908A69E968E49AA855CA8</t>
  </si>
  <si>
    <t>DB392500DF6FD01C387BCB605B536E9C</t>
  </si>
  <si>
    <t>92C15CB8F11BE6E87966BBF8EA1A2C67</t>
  </si>
  <si>
    <t>A3922B1269E95016747C00AB11991B64</t>
  </si>
  <si>
    <t>FFDC723474EF3703A12BD00F03AAE141</t>
  </si>
  <si>
    <t>9A777B5B9A6E48CD387DEC962DD1EF8A</t>
  </si>
  <si>
    <t>3651C3F87746653E78D1D66F63AFBCBA</t>
  </si>
  <si>
    <t>4F11F4BBCF6048A531AB0FC2358328CE</t>
  </si>
  <si>
    <t>08EB21BE76D61CA076BC2D61BA7674CF</t>
  </si>
  <si>
    <t>9BEB9764756ECE829362A7C7E1263B63</t>
  </si>
  <si>
    <t>DF3BDB33E61A89A937693777765204BD</t>
  </si>
  <si>
    <t>91D7B168E067A99A6331C0409D3A0685</t>
  </si>
  <si>
    <t>12C4B9D97A2FAF708AE5448A2A2A82CA</t>
  </si>
  <si>
    <t>BDB40AA5E76B9D35AA2A8BC5426630A2</t>
  </si>
  <si>
    <t>217DE6D7C5CD23EBD8C78AD40BDBE056</t>
  </si>
  <si>
    <t>2C78170101926591DA384A072475A0DE</t>
  </si>
  <si>
    <t>6797E1B7D0008682D01F661F442DFD95</t>
  </si>
  <si>
    <t>3619275BEF03DAE2A642B9A78E07ED64</t>
  </si>
  <si>
    <t>958801AF7C6DE81CD01F4167068FBA93</t>
  </si>
  <si>
    <t>CD9E20410ACD86383BEEC09B0A5C9FE4</t>
  </si>
  <si>
    <t>EA7A6DAFBBC3BD2F2BBDC668D3ADEACD</t>
  </si>
  <si>
    <t>630F40949B647934FF1F5A1F8C55B3DF</t>
  </si>
  <si>
    <t>66EC4407BB1C5FC6448D4193F23AD848</t>
  </si>
  <si>
    <t>F87763AE3FB1F8488F8FFD03B98C2E6E</t>
  </si>
  <si>
    <t>848FB96131420ADDE361F63330F99755</t>
  </si>
  <si>
    <t>20F6CF7E5D7334B7E5787E1EEE40E152</t>
  </si>
  <si>
    <t>6F3AF35738F87AB1ED78F119F17623FE</t>
  </si>
  <si>
    <t>F55728895FBD7D7240693109294B2FD2</t>
  </si>
  <si>
    <t>2466A625011EBF89E3D2022873E5A454</t>
  </si>
  <si>
    <t>CB69AAE69670846208E54006462AD83A</t>
  </si>
  <si>
    <t>4CC2769711AD93AC54FA251F5272B2CF</t>
  </si>
  <si>
    <t>732AF2D8A0EC1866BD685BA8DE4F2DED</t>
  </si>
  <si>
    <t>EE905D7C45063366454937E7E3CEACE6</t>
  </si>
  <si>
    <t>69D3234484648590E3823D7D9F72CB9B</t>
  </si>
  <si>
    <t>231AF67690C4B6969AA27173EC5A908E</t>
  </si>
  <si>
    <t>36C3FA064FFB8986B30CAD7B7B0B0E39</t>
  </si>
  <si>
    <t>289757F64F82EC53DB1AAA1AFEEF7092</t>
  </si>
  <si>
    <t>2279E4F3E333819243EA02338E158827</t>
  </si>
  <si>
    <t>41B83B5847265953721960AC6BB7DBCF</t>
  </si>
  <si>
    <t>28D28A817E9C61C5D76BF55D15390F78</t>
  </si>
  <si>
    <t>85288F2C561B5CE807365F785F37B191</t>
  </si>
  <si>
    <t>CFC5A44E6ABFB6D348EC73F704467A0C</t>
  </si>
  <si>
    <t>E909D8AF8DD7B1A3D94D45A12CCD5473</t>
  </si>
  <si>
    <t>ECF217A375FCAAFF18B0903C1A3493A7</t>
  </si>
  <si>
    <t>C2B759FB07E9917E4692D736B15D5332</t>
  </si>
  <si>
    <t>7232341D482B5F0F374213D86888C6B4</t>
  </si>
  <si>
    <t>4B7C68095FF6ADA6AB8EF25D29CEE51B</t>
  </si>
  <si>
    <t>12F921AEA90767B9D5E87EAAB6DA2F9A</t>
  </si>
  <si>
    <t>DA2738BE8BF7B76E8EA9E3C7357F3849</t>
  </si>
  <si>
    <t>3332889AC62CBB472939FB3D98920F07</t>
  </si>
  <si>
    <t>3C9F88507677712631CE691FBA87738C</t>
  </si>
  <si>
    <t>1A78EA53C1C84C1B8A62AAC567393135</t>
  </si>
  <si>
    <t>8DB982221596FC117B42CBEBB3A8149D</t>
  </si>
  <si>
    <t>866C947C04A19CA1909594104180B0A2</t>
  </si>
  <si>
    <t>C11BC6C9D47450E3E6B1A7623E766044</t>
  </si>
  <si>
    <t>A6D17323485733D33BF3E24F7262488E</t>
  </si>
  <si>
    <t>8E8B86B0CB8067AC6E21FE3DF742E1BE</t>
  </si>
  <si>
    <t>548CB23898A8B2461C4024F7A2E5BAD1</t>
  </si>
  <si>
    <t>DFBA67D14AD23F5A68E48E1E8A950C10</t>
  </si>
  <si>
    <t>5A196398AD5888DF4F7F5437AE320F1A</t>
  </si>
  <si>
    <t>C9BDE5FBCEBB9F1C1E997F7EDFD4598F</t>
  </si>
  <si>
    <t>E52BF6490BDBA9CDDA5E2D3E2762CEE3</t>
  </si>
  <si>
    <t>6BE5C8030CF4ED520C101FBA1E73B134</t>
  </si>
  <si>
    <t>D100777152A044EFC029BEC3362ECCA2</t>
  </si>
  <si>
    <t>4BBC4CCBC96F652443B0669A438FEF13</t>
  </si>
  <si>
    <t>9E791117BD628D6C9A051D42816D19AA</t>
  </si>
  <si>
    <t>154203B8A85A5E4B63A4A149D6750D36</t>
  </si>
  <si>
    <t>0388AE9EC1625C37C75649B8F6667A21</t>
  </si>
  <si>
    <t>3F384C8E3546D414E89F00C077B9BE6C</t>
  </si>
  <si>
    <t>8F2D1F01D4C5AF9D6C12F89F9A3D6AF5</t>
  </si>
  <si>
    <t>060DA1D77584FE70C594CCE37EEE4C6F</t>
  </si>
  <si>
    <t>5CA8818A751B8EB45A749EACAFFD304D</t>
  </si>
  <si>
    <t>E1B780CD81C84726C9E1AD11DCE8E2C0</t>
  </si>
  <si>
    <t>DDE3661DE4D4A4B86BE077895630E149</t>
  </si>
  <si>
    <t>4F87CB7FE3F38AF07393946C34BD93BC</t>
  </si>
  <si>
    <t>6B7C4B9FD724B67A984CDD75DDFA3F60</t>
  </si>
  <si>
    <t>B59BC9DFD5C1E8ADB1907C32282FB8AD</t>
  </si>
  <si>
    <t>78718352010770B99098EF48E25516AB</t>
  </si>
  <si>
    <t>31C24185FB06704C9C5E8157AE3CDC8D</t>
  </si>
  <si>
    <t>290843A2B1485AD5D9F5EF12BB8F15AC</t>
  </si>
  <si>
    <t>9F640B47091062F33093A010B7239F89</t>
  </si>
  <si>
    <t>110C517922CDA4231B814FBCC9FE2924</t>
  </si>
  <si>
    <t>A4684EE81FDFBA4DB6387B4D0D287BF5</t>
  </si>
  <si>
    <t>3D2795B2B1E2FC3227848F6B7B9C4936</t>
  </si>
  <si>
    <t>BD06939FE7C516232B2133FD667253F8</t>
  </si>
  <si>
    <t>00D354222EA22342527C1EFFF698FC99</t>
  </si>
  <si>
    <t>9BE8762BE2F38D753690A9D632C682E5</t>
  </si>
  <si>
    <t>AE1025799F4DD01B5C7394B694AAFD6B</t>
  </si>
  <si>
    <t>60DD8884F9E9F1537735F1906BF8F8C2</t>
  </si>
  <si>
    <t>DB2440AC7DD0006B9B3E8ED1DDE3A333</t>
  </si>
  <si>
    <t>F5AC9869884439EB959A40F4C3193D20</t>
  </si>
  <si>
    <t>B92828CD5844AF4140C4BF270098F937</t>
  </si>
  <si>
    <t>1A0C0ECD182977A0D21C9974CEF355CD</t>
  </si>
  <si>
    <t>0B038ACB9A12A71356702720914C9356</t>
  </si>
  <si>
    <t>F24F43F9F4A08C4BC5EF5388D26F45C0</t>
  </si>
  <si>
    <t>A06121DFFA363915A37AE1B05DC57B1F</t>
  </si>
  <si>
    <t>01899A330B672F3BB3E3FA1C742B4E33</t>
  </si>
  <si>
    <t>6D8523991EABB4B5A61E983F59ED7A1B</t>
  </si>
  <si>
    <t>451A99A9C4D1F5B8EB65DCF318EC74F3</t>
  </si>
  <si>
    <t>616F971CCAF9EDF8388F85AFB276FA11</t>
  </si>
  <si>
    <t>5B4695123D158AD215A26D07C5EAD5AF</t>
  </si>
  <si>
    <t>85F14DE2E379671E13524B1A61613E2E</t>
  </si>
  <si>
    <t>62C602878C93B6A77F27BC579409A4FC</t>
  </si>
  <si>
    <t>D53B82A8E0D66E64D190AFB634D70DCA</t>
  </si>
  <si>
    <t>B5AE31A334EF3F2B665D6B028DE4D875</t>
  </si>
  <si>
    <t>1B385E1D39735C3EDD3B4D4D7A5A5601</t>
  </si>
  <si>
    <t>AC012BE26AF37C3B49A1BCCF3E8D5B49</t>
  </si>
  <si>
    <t>F7078638BDC2A81BCF9B765C395CBF68</t>
  </si>
  <si>
    <t>C5C595EAB863A323D6CA39CCB2428520</t>
  </si>
  <si>
    <t>093872C728259A52BB64FBFA7524A802</t>
  </si>
  <si>
    <t>57A41FCBF2BCDE48D61BA339BCEA4618</t>
  </si>
  <si>
    <t>A8F28DD58571C6AA4907A9BB1800B12C</t>
  </si>
  <si>
    <t>9538BE8236355C98D25E621631126E56</t>
  </si>
  <si>
    <t>C158C0A5C9785998380F4154ECEEC310</t>
  </si>
  <si>
    <t>67921FC21B1F6A1D805757B0338BEB6E</t>
  </si>
  <si>
    <t>BB003058B2C9BAEFFBB03B1D00A23BC0</t>
  </si>
  <si>
    <t>3015DF12E58D01DD7B755309B3F93D59</t>
  </si>
  <si>
    <t>7E8DBA22E90140F167B7FF7983BA6515</t>
  </si>
  <si>
    <t>94B2E6043A00F78A8DD2789625195954</t>
  </si>
  <si>
    <t>CDE15CE9666BD73890AE61CDDF16155E</t>
  </si>
  <si>
    <t>98845121FFE636A47B53B825362C3B9E</t>
  </si>
  <si>
    <t>932C7030AF39D4E46C14A17B3820A04F</t>
  </si>
  <si>
    <t>0B47CB3ACB32E95D20C8EDE783777835</t>
  </si>
  <si>
    <t>07425F9FC64AE231046FA75355F71D9C</t>
  </si>
  <si>
    <t>28D1CC6AAE9274A3560601EC6BB02725</t>
  </si>
  <si>
    <t>4E036A20659BEAC9F41212AC79A00482</t>
  </si>
  <si>
    <t>74C980BCBBEBE4F6CC40800E870F0EEE</t>
  </si>
  <si>
    <t>972F42D988EFDEE40BEE85458D866EF4</t>
  </si>
  <si>
    <t>1266088C1E6FAFB1843BC9F2F2509035</t>
  </si>
  <si>
    <t>9090843102674B85166088D0BD28C248</t>
  </si>
  <si>
    <t>50B3DD80767A148838CCDFB49A031845</t>
  </si>
  <si>
    <t>47F3A9E779D9CE9EE3AD9A2EBE18FF6F</t>
  </si>
  <si>
    <t>2F0A1D4E2BC591561079EA35C0A5326D</t>
  </si>
  <si>
    <t>F43113023E9EA4FBFFB700D84C559A3C</t>
  </si>
  <si>
    <t>E1FF3352E76F9AEB6916DBB933B0E037</t>
  </si>
  <si>
    <t>86E4CF2DEFABF8C83CB4C56DF75F8D16</t>
  </si>
  <si>
    <t>3B8243B09EB68B306F672072FE97DFB7</t>
  </si>
  <si>
    <t>9C3303FF6CC7BAA889F70970563A459C</t>
  </si>
  <si>
    <t>31833F94D24D2A20E35F923047F3FF4D</t>
  </si>
  <si>
    <t>64DC8CCE104EEA08D3AFB3768E3345CD</t>
  </si>
  <si>
    <t>AC6DC3B74A12C7291E803E6347DB2F1B</t>
  </si>
  <si>
    <t>4C0C5B41AFA8DEC7EC0BEBD7BB6CD0E3</t>
  </si>
  <si>
    <t>416134C8C040E39DD2A6519196A01ADB</t>
  </si>
  <si>
    <t>335ED7D98AD27739841BEC7A13BE656E</t>
  </si>
  <si>
    <t>F613E5A07C94748464DFF4FB200E3043</t>
  </si>
  <si>
    <t>0EBF65E12451559688D98812795CBB7A</t>
  </si>
  <si>
    <t>0809AFE8C6E98CB9F9BFBA4C20AE399C</t>
  </si>
  <si>
    <t>A44B25CE40A79F2230479A7CBD7B7517</t>
  </si>
  <si>
    <t>BE6608F39036D756FABB2A3C62A9CEFC</t>
  </si>
  <si>
    <t>BC728933F6F3F4EBE7D518D7EE745AEC</t>
  </si>
  <si>
    <t>DAA48881DFF293CD05A7098D13EF75BE</t>
  </si>
  <si>
    <t>06EA01C0C241B2D8727056DFAA2ACA77</t>
  </si>
  <si>
    <t>5015560EB88AE4B62B495E58224B3200</t>
  </si>
  <si>
    <t>E9675039096448DC97564A7AEF91B6B4</t>
  </si>
  <si>
    <t>E0058DDB5E16F7E49135F623ACD0859F</t>
  </si>
  <si>
    <t>9B9D55604B8465768FDFEFB87A126DD8</t>
  </si>
  <si>
    <t>9D14FC9A100C968CE97814A3A0872EDA</t>
  </si>
  <si>
    <t>35243FCB82F3139B57BEAD3E2A9C06AC</t>
  </si>
  <si>
    <t>3FF69FBBA2EA376E2BFF63004D9FBF6B</t>
  </si>
  <si>
    <t>C92CB809D906EAA5CE4556001ACDF89D</t>
  </si>
  <si>
    <t>7947D32D952B446BC9661032E54A7B12</t>
  </si>
  <si>
    <t>C33127C22F4E535A79F468725C5E565E</t>
  </si>
  <si>
    <t>0369A98A0DCE172C40B56DC85B52A750</t>
  </si>
  <si>
    <t>DD13EB330EAD159AFC3519D68DBC6EC0</t>
  </si>
  <si>
    <t>D79229283EB8AF2AD166FA7637CD321E</t>
  </si>
  <si>
    <t>2C1DD9CE928277846445EE314B0FF371</t>
  </si>
  <si>
    <t>77FA25898A349A3DE1E69C4165C5C78B</t>
  </si>
  <si>
    <t>DD42C4BB928B87C3C9194F0C669FCD87</t>
  </si>
  <si>
    <t>461C4EB969F5B8F4AE7B22B5E802576C</t>
  </si>
  <si>
    <t>586046713FCF719DD1E2BFC4B9B369ED</t>
  </si>
  <si>
    <t>646DC44F7C996D75394B94F0C480BEFD</t>
  </si>
  <si>
    <t>9BA9D7EEB8A213C182947437391AD032</t>
  </si>
  <si>
    <t>91A9816D261B495D50B22799D634149C</t>
  </si>
  <si>
    <t>3637D138BEB8AB3166CFF43943D7ADFC</t>
  </si>
  <si>
    <t>4DB07D4D79B29EE3767400FFB2841A39</t>
  </si>
  <si>
    <t>B3D65EB6AE3327E4CE1FAD8CA3293C21</t>
  </si>
  <si>
    <t>A6B97EE0495E2B60806F0A86F30E995E</t>
  </si>
  <si>
    <t>585C29382A41C4D75A37FC6918941AA8</t>
  </si>
  <si>
    <t>4720F87B071701E70F312986861C0618</t>
  </si>
  <si>
    <t>DBF02FFC7FBEB8D70A573DFA75935069</t>
  </si>
  <si>
    <t>740CE0E539C4CBD6E0CEA249740EF85C</t>
  </si>
  <si>
    <t>0D1C90C5815E4CA254F99BE3E4EAA40E</t>
  </si>
  <si>
    <t>3FF0DCF029FFB9A2D59300E27B8060A3</t>
  </si>
  <si>
    <t>40975F44BBA62088BDD882C455F69DD1</t>
  </si>
  <si>
    <t>3B7923358E97372429FB940558F7ACC4</t>
  </si>
  <si>
    <t>AFCE68B0A0A425C74D3CB13601FF6A5C</t>
  </si>
  <si>
    <t>D1AE22630082488B33EE6F090E79969A</t>
  </si>
  <si>
    <t>0F649E60D9710845CCA46E5A9A23FD06</t>
  </si>
  <si>
    <t>F0E003E0062379E99DA28437D637789C</t>
  </si>
  <si>
    <t>8FA45A0C8B2142D3F32E0F393FB46B1C</t>
  </si>
  <si>
    <t>63B97FB6433955E52CCA8A9A5EA029CF</t>
  </si>
  <si>
    <t>762FAC6891F47C0B13CB271AA8DEAE6C</t>
  </si>
  <si>
    <t>A77C6C824E71544556F3CACA98901ACD</t>
  </si>
  <si>
    <t>558CC3DEC3FE5191BF537BB5511FC0DF</t>
  </si>
  <si>
    <t>D0A171DE7350BBF5B97E4898DDEF4E29</t>
  </si>
  <si>
    <t>205F78AEC9666A0E1BA4CA68F36D83C5</t>
  </si>
  <si>
    <t>FD45112909D1EDAF280F5B4403FD9780</t>
  </si>
  <si>
    <t>AC6ACDA3A9C25D4D3A16F7921634C5EF</t>
  </si>
  <si>
    <t>454F36AEAD625C7B4E013B65230DEB19</t>
  </si>
  <si>
    <t>D8810847EFC88C8794237D94D4045151</t>
  </si>
  <si>
    <t>EAEBC9EA3D7361E7968BD4E3455E9619</t>
  </si>
  <si>
    <t>9E56D2DF2D1361D5CE38677AD174F2D3</t>
  </si>
  <si>
    <t>97EE7470A8F6E549D32D5B32EB5F03AF</t>
  </si>
  <si>
    <t>5D6A1E90703D763134833F51DCA8C7C0</t>
  </si>
  <si>
    <t>D32F1322F2AA786E2016C2D646CF7645</t>
  </si>
  <si>
    <t>F97EA03D42DB064E73C9EAAF7C96E518</t>
  </si>
  <si>
    <t>F4F066CB1401B10F6BBB0485DB4172AA</t>
  </si>
  <si>
    <t>3470CD43356A61BA22462ADD83C938C4</t>
  </si>
  <si>
    <t>E211341A5EFD666EE45AACFE65CBA9E1</t>
  </si>
  <si>
    <t>BFE429D393184E1A00B863709867153D</t>
  </si>
  <si>
    <t>C4DE67E2472F2AD20A28C23EF94CEB62</t>
  </si>
  <si>
    <t>6EA38C7F1F011E1F8755858F41CAB0B2</t>
  </si>
  <si>
    <t>35F4C23BDAA5DE51DE239278B025AA68</t>
  </si>
  <si>
    <t>74742FC9F1FE5C9F92B815BE6487EC9A</t>
  </si>
  <si>
    <t>79EF34C2D2EAE2D34C69D805B90A4D5B</t>
  </si>
  <si>
    <t>53809311A436286978388AB1E5F8B4F7</t>
  </si>
  <si>
    <t>8F96B84B835DDE6463A0B942090F3961</t>
  </si>
  <si>
    <t>999AA5C068139AFE485E213C4A7708E4</t>
  </si>
  <si>
    <t>37E81E5A4636511E0519DE46AE4D3132</t>
  </si>
  <si>
    <t>FF18E3420566151D3805850964FB0E50</t>
  </si>
  <si>
    <t>6102CA7810B84E92C8E24137E5462CB7</t>
  </si>
  <si>
    <t>8A3241D537C6D735261568B8A40782BF</t>
  </si>
  <si>
    <t>BACCCC87C1F69A9F54B2925E3F657027</t>
  </si>
  <si>
    <t>500108DA1A40A47A393E39CF05E4A0FB</t>
  </si>
  <si>
    <t>03BDB8D7AFBD5AC58C7391A8F9EDBC90</t>
  </si>
  <si>
    <t>B647FC0A6909DB5A6B73AEF2AAEFEEB7</t>
  </si>
  <si>
    <t>9A988478DD81F35FC87F4019F8B91DD3</t>
  </si>
  <si>
    <t>D91108FFF8783632FD9A025F4324D4BD</t>
  </si>
  <si>
    <t>D15350D5EA8CC38C870C093EC3D7AC3F</t>
  </si>
  <si>
    <t>36E4F83BAA48075AF58962D8810B1701</t>
  </si>
  <si>
    <t>9DCCFB31B1F2631513EE88FB51C9144D</t>
  </si>
  <si>
    <t>F64762AE93A397C00D33C516813DDEE9</t>
  </si>
  <si>
    <t>1AB0B13A8F73C84452BF14DD5472AB1F</t>
  </si>
  <si>
    <t>4B965EE1A457326546ED40D47FE29D03</t>
  </si>
  <si>
    <t>0A80F079A5941CDEBC8AE15E7E03752D</t>
  </si>
  <si>
    <t>A73626714FCCBC17227EE390DCA65691</t>
  </si>
  <si>
    <t>E4FD616DFF5E6932CC6501A7177B81A0</t>
  </si>
  <si>
    <t>39F70AC5551F9381B51063F684FE9286</t>
  </si>
  <si>
    <t>330426DC62913C2C67116A5BD18AB5C6</t>
  </si>
  <si>
    <t>DCB38CC0DD8792650B5A62C92295DD39</t>
  </si>
  <si>
    <t>FE93ECC42FE17A7EAD25B4ED246C4E81</t>
  </si>
  <si>
    <t>655D4BC8ACDADCFB92E20E666512E2F2</t>
  </si>
  <si>
    <t>512A8D453E3BF35CEEED0DBD816B605A</t>
  </si>
  <si>
    <t>C623EE08DBB1A4C475445472DF12360E</t>
  </si>
  <si>
    <t>1A56E165B060EA6BD788E215FDDCF2A9</t>
  </si>
  <si>
    <t>53953214D4CAB200335830AD05BAF4F2</t>
  </si>
  <si>
    <t>70037ACCB1E642A9B27AA4202A884C54</t>
  </si>
  <si>
    <t>9F47AE8CA119B3DADE8F7BE44CD9673C</t>
  </si>
  <si>
    <t>1C20D6F0862AB743C513204A40953FE8</t>
  </si>
  <si>
    <t>81DBE12943110B88DB66978F7F5FB14A</t>
  </si>
  <si>
    <t>7FA2AA9067B0A3070854E7105433E720</t>
  </si>
  <si>
    <t>E2A98027C8FCB94B6C7A8255B147B3FA</t>
  </si>
  <si>
    <t>7AC8BF4468392872EAFA59178A77F4B8</t>
  </si>
  <si>
    <t>703CE448B0DAE30F56D8EF952BED335E</t>
  </si>
  <si>
    <t>373A5B557F9B580056429DFFB55C9232</t>
  </si>
  <si>
    <t>30C69494CCDC4F017802406936F879E1</t>
  </si>
  <si>
    <t>BF073DDDC37836D005774AC15768998F</t>
  </si>
  <si>
    <t>C5C79714ECC205066E673BB23000DBE3</t>
  </si>
  <si>
    <t>87D215C12744BCBE4340BB1E7299081C</t>
  </si>
  <si>
    <t>2C28574334F31A697DB0655557B08FBF</t>
  </si>
  <si>
    <t>0F36D09919864B965D0ED21F03E30093</t>
  </si>
  <si>
    <t>DC2F95A2842846A80FB961B06A9A7439</t>
  </si>
  <si>
    <t>5C5BC01422D1907868B3282A19D72D40</t>
  </si>
  <si>
    <t>99B2E8837DFA346416C86FCF13E459A9</t>
  </si>
  <si>
    <t>CFB17565BF7D340280547EF20B873AEB</t>
  </si>
  <si>
    <t>2CBB5AB6BE81BC4EE486177B933A85C4</t>
  </si>
  <si>
    <t>394F53C74877F24EF8525C2843466E3C</t>
  </si>
  <si>
    <t>2CAA41856411F87FDD5D1A817C33FDCC</t>
  </si>
  <si>
    <t>3B257269B86F0D824ECF369BCF693D07</t>
  </si>
  <si>
    <t>BD76EDD4DCA4F657E9CEFB30432E3251</t>
  </si>
  <si>
    <t>A74ED540B50F3D2A87C952702B4AB026</t>
  </si>
  <si>
    <t>EA3A48FD5B07B338B4E97428389426D7</t>
  </si>
  <si>
    <t>FD561ACEA4B3AF27D548556B20EBE1DB</t>
  </si>
  <si>
    <t>0BC5D9CF9460C2903589B2825AD3B212</t>
  </si>
  <si>
    <t>2FD35CBC6B570B40232B4B43131C4BDB</t>
  </si>
  <si>
    <t>CE06E9A889F233A44832E4CB93E2A976</t>
  </si>
  <si>
    <t>DDFF318B79634B544231131F55822C17</t>
  </si>
  <si>
    <t>504B6DEA598D371598D38E828013FEA5</t>
  </si>
  <si>
    <t>D215516CA535EF4708F53DFCCA6C3E1E</t>
  </si>
  <si>
    <t>8E83204AE4DC646F24F34BA2085A69DD</t>
  </si>
  <si>
    <t>0ECDDA443C312CAEADF477C795C0C1E1</t>
  </si>
  <si>
    <t>0377112AF2814F87DBEAA2B9913B2287</t>
  </si>
  <si>
    <t>1FC2742211B16143B1A665AA9F3D5B8B</t>
  </si>
  <si>
    <t>87247518B05FAFAC8F28EB686E171749</t>
  </si>
  <si>
    <t>CCE05A422FA47B7CB883833882F10C44</t>
  </si>
  <si>
    <t>50EFCC81DCA5BF17F582161CD308B4E5</t>
  </si>
  <si>
    <t>30968D19B3754E56FF40C59770C4B621</t>
  </si>
  <si>
    <t>DEB7F2C1C9F9C72BA5E706EDD856C5E6</t>
  </si>
  <si>
    <t>A0EA85DEE69C9079AA3BF543CE3181F5</t>
  </si>
  <si>
    <t>5A3829670F5FEF7D04FD1791B6239781</t>
  </si>
  <si>
    <t>07AD5C902AA3D2C837CA22220D3EE0A1</t>
  </si>
  <si>
    <t>E5531DC726F54B78AAD7FBBD397328BC</t>
  </si>
  <si>
    <t>16F52300F83807E203992AA2EF6559CA</t>
  </si>
  <si>
    <t>5B52D1FE2A0F958B43B6B6E8AD0B3F05</t>
  </si>
  <si>
    <t>44B902864C6D964BB09965108F16DF28</t>
  </si>
  <si>
    <t>EB4B21742E0F71F6976972A04BB688DB</t>
  </si>
  <si>
    <t>ED0A4A192275A82D9F6A9CB76B571996</t>
  </si>
  <si>
    <t>E7593A921E3C7219B8E157C3D5DF60C7</t>
  </si>
  <si>
    <t>798C217951243FAB2733CD4D75E6D4A3</t>
  </si>
  <si>
    <t>91834A3B97C2B0EA716BDD0A009DDB96</t>
  </si>
  <si>
    <t>ED3374FA8A4FC30AB82AD561EF8BF199</t>
  </si>
  <si>
    <t>FD688CBD1BC73185984670C7CC694E7C</t>
  </si>
  <si>
    <t>C9C03E31A61E67873999895029EB63DA</t>
  </si>
  <si>
    <t>24D8B33983C67FD73787C1B0E3971251</t>
  </si>
  <si>
    <t>0495A44C2F2AE365044DE807CA4139FD</t>
  </si>
  <si>
    <t>6EF4D4ED24C971B26B8D2053F21B6754</t>
  </si>
  <si>
    <t>7AAFE8373356ADC1A190E60A50B98396</t>
  </si>
  <si>
    <t>D8E7139A3BF740940E621B3851BDEABA</t>
  </si>
  <si>
    <t>9DF85197F3F673F35D88FA3EA703DCA2</t>
  </si>
  <si>
    <t>AF3042C9D9EBE3D929BBA2BCEF10DCF1</t>
  </si>
  <si>
    <t>B2F46A1A0D8224D088E5F27442A68471</t>
  </si>
  <si>
    <t>B4C90B5D28D34F050CDC52F5E6603F3A</t>
  </si>
  <si>
    <t>C12DA96BCE6AB7B8AB19A4516F68FF4E</t>
  </si>
  <si>
    <t>64DDD0800BAAF76979AD8B93695398EA</t>
  </si>
  <si>
    <t>5CEC189A641835B8D1E3B1D1A106BA1D</t>
  </si>
  <si>
    <t>897CFC4AA21D98EA71829B966BE57C15</t>
  </si>
  <si>
    <t>A315718009AF6C138623F788546573B6</t>
  </si>
  <si>
    <t>9BE9208B4243F4B3D210675E8335F974</t>
  </si>
  <si>
    <t>62A8E4FF3E0E96EF3081A26B3260E2F7</t>
  </si>
  <si>
    <t>CD1A053A3D9C697C0B4E973589EB123A</t>
  </si>
  <si>
    <t>1578D9D96D1E6368A2A725AB40F8D603</t>
  </si>
  <si>
    <t>19BF4A3EEC9009BE22D14855ED393B3F</t>
  </si>
  <si>
    <t>F8A9E490F68FFBE509B9AC332B597C5B</t>
  </si>
  <si>
    <t>1C685B70A850FED174D0BDA3D719716C</t>
  </si>
  <si>
    <t>5548F266194AA1B5162A8D63E13C6A34</t>
  </si>
  <si>
    <t>3CA7D28DAD5130C5B184BD7686E014AB</t>
  </si>
  <si>
    <t>6E901250A2332FDE9F19B9AB759D3908</t>
  </si>
  <si>
    <t>532CEDC4ED7D00937B69D65D5FD2DCF2</t>
  </si>
  <si>
    <t>5C32005B170DAFA43C52C12F43E9BC58</t>
  </si>
  <si>
    <t>917CC17E47D6521B3C1CFC05397C26FD</t>
  </si>
  <si>
    <t>B321C5FE544FAEF11933DBAC7A03DFE8</t>
  </si>
  <si>
    <t>A271062A5AD77B37EA1AC26F4E218679</t>
  </si>
  <si>
    <t>422185B9A36FCD9CBB4BDCDE6ED890F9</t>
  </si>
  <si>
    <t>2A39EDFD12BEE3ADC9BFCEAFC0C34297</t>
  </si>
  <si>
    <t>172E46A068E7CB3BFA43C9AFCE96EB30</t>
  </si>
  <si>
    <t>5705AD2EFCD0DA6F6B684EB0EC78D67D</t>
  </si>
  <si>
    <t>FAA2BAD3BBB53BE0E93854391A793007</t>
  </si>
  <si>
    <t>10B9E5CFC87985ECAE6C12B724B01F45</t>
  </si>
  <si>
    <t>4545D3BCFAA2B0D9F918EAB9A23038A3</t>
  </si>
  <si>
    <t>1A3295E0D9047A07DCAFF573C50BB28A</t>
  </si>
  <si>
    <t>DF40D91563F20D727CE3CB92691BA58A</t>
  </si>
  <si>
    <t>D49444C2753329188A3C5FB97B8372DE</t>
  </si>
  <si>
    <t>891ED1FE5E8B5D36388132245A281D1A</t>
  </si>
  <si>
    <t>0E5263E952F8E450FDD404B3C68C8EE6</t>
  </si>
  <si>
    <t>93ED1FABA13EA3D5B886AE29D13F0797</t>
  </si>
  <si>
    <t>D8FB4684FCD951B23F2847ADF836B0D0</t>
  </si>
  <si>
    <t>93BC15DBACCE9EF2FDD473E6F83E61C0</t>
  </si>
  <si>
    <t>6EA2458CF88C30A101E4A787F68DC372</t>
  </si>
  <si>
    <t>6D06789D7BF748738A560CE0ED225E16</t>
  </si>
  <si>
    <t>A3D0EB4C0CC24CEDBAE83C996F7A57F8</t>
  </si>
  <si>
    <t>C9E473F8CA07C4FC338D4AE2550FAEBA</t>
  </si>
  <si>
    <t>6CED74A1104FDFA8E07747B9A0DFF874</t>
  </si>
  <si>
    <t>F02DED225D4DA2C60506D6EAE5F95EEB</t>
  </si>
  <si>
    <t>4D08BED23E3E5D0CDA10D63B2923BADD</t>
  </si>
  <si>
    <t>86EAB20A9EDE3DB96936DCD20B1F4D33</t>
  </si>
  <si>
    <t>0EEDDDFB6A810FB29807D861DDF6BE41</t>
  </si>
  <si>
    <t>BCD53D9D97AF9A7A67B4A600DE105F14</t>
  </si>
  <si>
    <t>C597467E1259FAB55B96075CC48445B1</t>
  </si>
  <si>
    <t>903BAA894DD15506B956B4E1A422EDF4</t>
  </si>
  <si>
    <t>237718A46110905578A6D63FF4744EB0</t>
  </si>
  <si>
    <t>0D4372415215399F02D1DA11B39B7905</t>
  </si>
  <si>
    <t>9527D20B72CA0CFDEAAF7777423E9FD6</t>
  </si>
  <si>
    <t>FACA778B83DC7CA2089FB97CC65D9457</t>
  </si>
  <si>
    <t>8B45908798CE5B8C5752DB1FC90407F2</t>
  </si>
  <si>
    <t>926BC373B1A2B13B31025EEB67E53E11</t>
  </si>
  <si>
    <t>394B92CFF3B194ED7282D362D3A8210B</t>
  </si>
  <si>
    <t>84583310822EA6777DCE77171DC24DBB</t>
  </si>
  <si>
    <t>BE379B73B997D143002A727C0DE14B0D</t>
  </si>
  <si>
    <t>A25A0C4558326E91F86E70721F9D054C</t>
  </si>
  <si>
    <t>3A6B02458528D14E89D10919CB19E229</t>
  </si>
  <si>
    <t>0BEC5DFD6067D47FE9D9590FA8D04ACF</t>
  </si>
  <si>
    <t>5EF767685A4493F1EBFB9F2A19A0A352</t>
  </si>
  <si>
    <t>03963676F818931FE360ED7466900B8E</t>
  </si>
  <si>
    <t>E542EF9110F4F5C7351F85A1EF336F60</t>
  </si>
  <si>
    <t>8B7D2F71073627FF7F0D3C3FC0540707</t>
  </si>
  <si>
    <t>A73EEB35BD86327EF211F10459481D44</t>
  </si>
  <si>
    <t>EF37F7D9F81CE400B09F96FFC024114B</t>
  </si>
  <si>
    <t>007DC60C4F0CC3747DE18DEA3D7FB9C6</t>
  </si>
  <si>
    <t>F6A97B9D65938B3813A7B28865228ED7</t>
  </si>
  <si>
    <t>2BF20A9134EF47C63D454330457D3CF4</t>
  </si>
  <si>
    <t>269CA4127A4B303DD8CC0879E1BD91FC</t>
  </si>
  <si>
    <t>69407CB2D7084B799559E5C92A9E2357</t>
  </si>
  <si>
    <t>8D52FE75B34B69CE7D246BFE295E423F</t>
  </si>
  <si>
    <t>C10BC30E267D4EA83F8E35A878CF39B0</t>
  </si>
  <si>
    <t>DA665ABF1F6CA6718EF258A2B1FFA5BE</t>
  </si>
  <si>
    <t>E346477873FB8D75F187791760E71C78</t>
  </si>
  <si>
    <t>D6672375EA6302F36B06D59D98836FE0</t>
  </si>
  <si>
    <t>07DB24697EFC034312B05B10C1F0862F</t>
  </si>
  <si>
    <t>D6973A5461F671BDFA3570F1CBE6D0A4</t>
  </si>
  <si>
    <t>D1562EBDB209D17D5DCEE37CA91E7381</t>
  </si>
  <si>
    <t>FABA00FDDA7E91FE546B36EBF4B6C481</t>
  </si>
  <si>
    <t>D30C537F9844FC27317E324BAF28A320</t>
  </si>
  <si>
    <t>50350AD54CA605B0F05544C58CA1FDC1</t>
  </si>
  <si>
    <t>20A2D7BB46D5C1E2C946DE3D2193031B</t>
  </si>
  <si>
    <t>A82FF2AB102C364B221DC1ACCB735FD1</t>
  </si>
  <si>
    <t>BB85D13071B36E80D64A754E20F8B396</t>
  </si>
  <si>
    <t>D16B770A6E73F2A372FED315DD5D0E06</t>
  </si>
  <si>
    <t>5AD7FA23CB2112616B3E447042E8145E</t>
  </si>
  <si>
    <t>28266EBEFE8D20EEA0A7D761CC2E207E</t>
  </si>
  <si>
    <t>8E1543481758CDDB84E28640ED251D83</t>
  </si>
  <si>
    <t>C56D2A96BDF15C9D0E7418D587BD1F96</t>
  </si>
  <si>
    <t>F0B64148E2FD29406B3C6108B5D27403</t>
  </si>
  <si>
    <t>82A0F3EE75B11FCD47309743A0E32A82</t>
  </si>
  <si>
    <t>06E285CA48CDB367163EE237F810CD48</t>
  </si>
  <si>
    <t>24B65A7F789D3FF5F5B9E1A3A918556E</t>
  </si>
  <si>
    <t>1FB340AAFF2A8E1228316678151FE5AE</t>
  </si>
  <si>
    <t>CEB6EE13A64CFD301E12F3D8046F8618</t>
  </si>
  <si>
    <t>AF4B7D70F4E8AB9088180E9E4EBB3ECA</t>
  </si>
  <si>
    <t>EB65F81F5324C4DFDF07734FAFF47948</t>
  </si>
  <si>
    <t>BE40DEBA686CDB1128F50AF51E7C908E</t>
  </si>
  <si>
    <t>F7D9E5D7C9D868134E41C6ABA26F2308</t>
  </si>
  <si>
    <t>57A11761406823DA10ADE1F423F25AEA</t>
  </si>
  <si>
    <t>903CFC1E3BEC09580171476D14B6FE6B</t>
  </si>
  <si>
    <t>840FD1511383E02FA89BEFD954B2A6D6</t>
  </si>
  <si>
    <t>4010F640AE8EE831F512EAA231879C29</t>
  </si>
  <si>
    <t>B289F35C07E71B6CA5A930ED7BD45D9C</t>
  </si>
  <si>
    <t>0F2FCE951711D2FD3A97EC42C4AC5B18</t>
  </si>
  <si>
    <t>9EC306D835B828ABDD1B5E13550DBADD</t>
  </si>
  <si>
    <t>705C3ABC1D805578A4E56B3DD3E84778</t>
  </si>
  <si>
    <t>B72829F455B7F214CA25D8F241FF1087</t>
  </si>
  <si>
    <t>CFBC252B88B55B04DCF2ADBF19EE11D3</t>
  </si>
  <si>
    <t>EA6BF0C7D13E4C48BB78EE6CA190521B</t>
  </si>
  <si>
    <t>2B9BB69B4A66A4425D29DFF2457440ED</t>
  </si>
  <si>
    <t>C8135482D5740F1A5C64065D80886802</t>
  </si>
  <si>
    <t>739404340518D3E69611E5648036C16D</t>
  </si>
  <si>
    <t>A5DF5407D20BE765DBD83BC1F7E4B606</t>
  </si>
  <si>
    <t>09A086BA805DED1A42D4E6DBA23F1FB1</t>
  </si>
  <si>
    <t>569991A642F3D3C6599FCC07E7A1271A</t>
  </si>
  <si>
    <t>2E363B943B87235CE1A3D56F3838CE7E</t>
  </si>
  <si>
    <t>F56FAADD63965EFE9CD13380AF78110A</t>
  </si>
  <si>
    <t>DCC0BFC36B029C7275A2945202753960</t>
  </si>
  <si>
    <t>6DADACECADC42DEA11F6EE80DBB086D6</t>
  </si>
  <si>
    <t>D2C45B41BE54FD6E00531102E2CC71A0</t>
  </si>
  <si>
    <t>1086F03E9184266074BC45FC01831F78</t>
  </si>
  <si>
    <t>AE3FB608D83D2B75A82202230368B0D4</t>
  </si>
  <si>
    <t>E028EECFA03E21E32EF9DC3C0B36DB28</t>
  </si>
  <si>
    <t>1075E7A0B05173F90BCECEAB32A756EA</t>
  </si>
  <si>
    <t>8441854A68E3F4052346E350CC80CBC5</t>
  </si>
  <si>
    <t>9967212D0E33C7464CBEFF03EE135FE4</t>
  </si>
  <si>
    <t>1930E051D4074C601ADA50B1E9E1D1CE</t>
  </si>
  <si>
    <t>6B49F165154DDCECF0BC6CC66A306550</t>
  </si>
  <si>
    <t>772D0D17EF0659AC94078CA0EF91635F</t>
  </si>
  <si>
    <t>BE86D13FD0E7CEA8251D09504F1FAA4E</t>
  </si>
  <si>
    <t>BBF1A429846956A5D8C936178AC6B01A</t>
  </si>
  <si>
    <t>A50E1C6D6FDA88A3911911D458C46E7B</t>
  </si>
  <si>
    <t>F49AE3B663B31F634B9BFFFFD9D03642</t>
  </si>
  <si>
    <t>D2BD999C5F0F9849DF87D2D7AD506FFF</t>
  </si>
  <si>
    <t>A3EF065394B085D296D59EFDEF991E54</t>
  </si>
  <si>
    <t>67035C1DFDE0B78FDAFA62E8F6626219</t>
  </si>
  <si>
    <t>FCC59F5F4B46D0CCFF71588C81579C16</t>
  </si>
  <si>
    <t>AC230CA643C65D4623FD6EB0520C41D7</t>
  </si>
  <si>
    <t>EBF5B4C56BDE5B1BBD6EB97A19FCD69C</t>
  </si>
  <si>
    <t>341686E8885F94345F65FB8890C8B8D7</t>
  </si>
  <si>
    <t>A6BE87B24583ABD3D46A9584BC24EC58</t>
  </si>
  <si>
    <t>C4A48F8845C513083C9EF4565743B4FB</t>
  </si>
  <si>
    <t>853E57777D920BF25CCCD2113C7CDB64</t>
  </si>
  <si>
    <t>272275F681769D12B0A9609A5DAEB35E</t>
  </si>
  <si>
    <t>AB646232572FC116D9878280785A2680</t>
  </si>
  <si>
    <t>1E62183A42295CF64A5FB317B57426B8</t>
  </si>
  <si>
    <t>2A847430A0727B9DD4D10DF4D685908F</t>
  </si>
  <si>
    <t>17449411AF2FED658A987E76A1E377D0</t>
  </si>
  <si>
    <t>71EF959E9BEC4605A267A1EFE40A48BB</t>
  </si>
  <si>
    <t>1666E8083555EF6D7FF7D64FB6E18440</t>
  </si>
  <si>
    <t>E28B91C4D3C20660BD9C5F166658B7FE</t>
  </si>
  <si>
    <t>04E563321EED0B16489179AFD747247A</t>
  </si>
  <si>
    <t>AD3E4533057B9B4BF532417D333AB346</t>
  </si>
  <si>
    <t>EB44C709B127737FE4071435C4C5B3AB</t>
  </si>
  <si>
    <t>C7509ADD5521DA893189E58ADA129CB6</t>
  </si>
  <si>
    <t>1E858A1C7525DBCCD9DFB3E6A781E54B</t>
  </si>
  <si>
    <t>DFBE11DF031F6F22C484C573E15893FC</t>
  </si>
  <si>
    <t>AB835AEF7DAA45184371B9EDA5E6E649</t>
  </si>
  <si>
    <t>A9F29FDC77A5DDCA0CFE4AC91B741783</t>
  </si>
  <si>
    <t>1A1BE42BEAA8F2F2BDCAD564CDA5DE15</t>
  </si>
  <si>
    <t>C6F9F8C0F640EC7C06AF8C8DD041980A</t>
  </si>
  <si>
    <t>03DE5B267A3F9E85E4B0FE54C7291D52</t>
  </si>
  <si>
    <t>A72702CDD890F3ACA96E044029AEDF13</t>
  </si>
  <si>
    <t>6B9BDECC9DE3D505E125E98CDCABF872</t>
  </si>
  <si>
    <t>B306B965DDCFD24E406B58A23CF81981</t>
  </si>
  <si>
    <t>B1E82F8DD0FA54F16E5F67181EC39CE9</t>
  </si>
  <si>
    <t>51AB5414D7A3FA432E7D12299073BC06</t>
  </si>
  <si>
    <t>FB20A1D7665126ACD631D8883B705DD8</t>
  </si>
  <si>
    <t>360C18961EBA5AB67EDA72D1DDB4D737</t>
  </si>
  <si>
    <t>56238B6604F48A175CB1C92877AACF25</t>
  </si>
  <si>
    <t>D031E960D4F99BA8E73AB00B6BA4DECC</t>
  </si>
  <si>
    <t>8B27AC0E7CF8DDE417A02DAEBBB555A0</t>
  </si>
  <si>
    <t>DA9EE232AFA9B5A33C540A1A3172F2FF</t>
  </si>
  <si>
    <t>26D66F6DA5DBCCDA7CEABE961D7E886C</t>
  </si>
  <si>
    <t>0ACBEEE43C029CE27632910EC3AE233F</t>
  </si>
  <si>
    <t>F10E1519DE37167E038C6A24600AE1E7</t>
  </si>
  <si>
    <t>0314561E344758E0A7A19F9DD5B03FC8</t>
  </si>
  <si>
    <t>DAD899498D3B1F7F82E4E24C3FCE3E79</t>
  </si>
  <si>
    <t>348AD2775B87F3E2B4B3DDACB532B116</t>
  </si>
  <si>
    <t>BACD998352E858A7B202D20D6A7F88BB</t>
  </si>
  <si>
    <t>D07D920A05BC44F0C5FA025BA0EA390C</t>
  </si>
  <si>
    <t>CFC313C25685B2353B4362CB8BAE8F9B</t>
  </si>
  <si>
    <t>763F77B0C300A4AE933ACA32099D2082</t>
  </si>
  <si>
    <t>59B4A9D0DA1D7FC72A29EA91557B0C3A</t>
  </si>
  <si>
    <t>9E0527C5025CEB944D13C0A3CAFACB7F</t>
  </si>
  <si>
    <t>916A0E1FE8AAB838FE6E573D898EDBB7</t>
  </si>
  <si>
    <t>66019F99418580CF9E4FACC91D33EC00</t>
  </si>
  <si>
    <t>552715232D9A798AAA325EAD56DD3CD2</t>
  </si>
  <si>
    <t>9CC737A7C547DF2DF85A13CF4D487B0E</t>
  </si>
  <si>
    <t>4FB750C0B39A4E5620A7F693E2859048</t>
  </si>
  <si>
    <t>9411504C8B7B34878D5088CC494E47A5</t>
  </si>
  <si>
    <t>BA3018293F7D047AC4E1E24E6D249FD3</t>
  </si>
  <si>
    <t>815B602E2B1AC4C7EA6BD23BAD6088F6</t>
  </si>
  <si>
    <t>FC9A17879CDACF379BE2B964438292B2</t>
  </si>
  <si>
    <t>94F113A24205BE2CE163574BCE6D215D</t>
  </si>
  <si>
    <t>A69A1DF6DF7B496F342F3E23593B2C7C</t>
  </si>
  <si>
    <t>9CAC87B65C1C4E0486C44ABA468E0252</t>
  </si>
  <si>
    <t>C5E22834DD737BE02CDBD20A5AECF706</t>
  </si>
  <si>
    <t>A1B4967BD4917CF1BC805826F28C2406</t>
  </si>
  <si>
    <t>183C5E440B4E4449F9245CCE00D7D0F3</t>
  </si>
  <si>
    <t>9D36378540DB16E6A8E78FA3401FB292</t>
  </si>
  <si>
    <t>8862B8E4D2287E030D83A5364E641F4C</t>
  </si>
  <si>
    <t>5175B9DD7AA13D2463239E37840DAF91</t>
  </si>
  <si>
    <t>8925BA03950F0DD0739F3F15259BD709</t>
  </si>
  <si>
    <t>ECD8E2CAC1612EEFFF190246CD9DB984</t>
  </si>
  <si>
    <t>4C94F3D940DBFACBC260F20C6F34235D</t>
  </si>
  <si>
    <t>1DF3D47175839754F6085B1154D59A71</t>
  </si>
  <si>
    <t>EAED6BB53C13D903F2331E5F028C2067</t>
  </si>
  <si>
    <t>12E763A5AB3EE4DC75B7C6CC77005730</t>
  </si>
  <si>
    <t>4181438028B09217142DB41EC0EFF9E5</t>
  </si>
  <si>
    <t>AE3859FCC095962DCDEEAC6B1E9E1485</t>
  </si>
  <si>
    <t>4BDA62B1FDB0647D9F67052354B54056</t>
  </si>
  <si>
    <t>8F2F2E9284182E1D7C5CA956C617BCE4</t>
  </si>
  <si>
    <t>5C1792E8BB8DDEB84973A5E09F6B4C1C</t>
  </si>
  <si>
    <t>81BBF138B4C41DACD72521DCF17ECC10</t>
  </si>
  <si>
    <t>B3133CC1EA8BD066D02FC309FBB8A94F</t>
  </si>
  <si>
    <t>713F3A9022F5D736A38E69BB539E54A6</t>
  </si>
  <si>
    <t>6511AACC5CE680C76629409581D58C96</t>
  </si>
  <si>
    <t>E0AD0453EFC8E794CBE1088A042802A0</t>
  </si>
  <si>
    <t>7C9D39C18918A78457BD1CDEAE77AB5A</t>
  </si>
  <si>
    <t>8E0A3C17EBA0AEEA200D8693BD23BEBD</t>
  </si>
  <si>
    <t>AAC5EEF99756CF4E59C62279E6975789</t>
  </si>
  <si>
    <t>B1AC27CA4B120D226F682D40434C6FEE</t>
  </si>
  <si>
    <t>FF04496775DCC3A9A34F3A54042F671A</t>
  </si>
  <si>
    <t>37E2F2BC74F45D5A2E696E91D87D1DAE</t>
  </si>
  <si>
    <t>149A5DD6D62A1CB8741C3047ECAAB863</t>
  </si>
  <si>
    <t>6A751EA167E6BD1C09BCE4C9181BA128</t>
  </si>
  <si>
    <t>F01CF43A90461B1BFD57CA3A5B8441E5</t>
  </si>
  <si>
    <t>A65780F52980EE3CD71E1A59338D2E76</t>
  </si>
  <si>
    <t>2C2AF2E44C940B8A3C280FAB421F365C</t>
  </si>
  <si>
    <t>E932963BE2B6027A54E5FFD4BE1FDDF2</t>
  </si>
  <si>
    <t>BBA3A93B3B484BC5A1F0E99927644C22</t>
  </si>
  <si>
    <t>4226C742AD4531676BDE89FCB488EF9D</t>
  </si>
  <si>
    <t>E0458F3F0174CE506663F18D4D4FCFDE</t>
  </si>
  <si>
    <t>AE40868C1991F8578418D9AE2F41C88E</t>
  </si>
  <si>
    <t>1BB1B61F105B39D5C5706166C67C175A</t>
  </si>
  <si>
    <t>0E1CC6B884A32E95A050E4796ADF7BF9</t>
  </si>
  <si>
    <t>7D7A8E9DA3F720391942B58954DF79C1</t>
  </si>
  <si>
    <t>1CB94DDBA810763E5982393F37339552</t>
  </si>
  <si>
    <t>FC11C2760F19DA1FF3026419A53D00F6</t>
  </si>
  <si>
    <t>405A69089A03E0B58A44A177B9E9ED26</t>
  </si>
  <si>
    <t>D6B442101A8174F985070D4B0C3B4912</t>
  </si>
  <si>
    <t>537D28F1BC78E361BA15F4A797D55521</t>
  </si>
  <si>
    <t>070A4C5ED8E5A7A804F001A95BA4472E</t>
  </si>
  <si>
    <t>524222262D40B5269502531AFBFD7565</t>
  </si>
  <si>
    <t>76627B19B20CE24B4DB0FB262FFAE411</t>
  </si>
  <si>
    <t>BB10EA3BECB4418B612F77181EFB88A3</t>
  </si>
  <si>
    <t>FD94184B6BA4CF8FED579877B06F9B53</t>
  </si>
  <si>
    <t>A3143C1164D209C9BEC3A579107071E1</t>
  </si>
  <si>
    <t>FF41C01821259FA8FE0C6513131FFB7F</t>
  </si>
  <si>
    <t>5592B8564194183E8F2E1011440C653F</t>
  </si>
  <si>
    <t>2A1DEF6994164B0B676FF3CA9E00AADD</t>
  </si>
  <si>
    <t>4C3FE34AD9F99FC2FA135A7C96146BBF</t>
  </si>
  <si>
    <t>C18F381B3247EF95504D4CE132FFC3CD</t>
  </si>
  <si>
    <t>4AE9D6068068B4EA7E87D899FDE4A067</t>
  </si>
  <si>
    <t>45074DBFA35AE732C43E521A577DDB8D</t>
  </si>
  <si>
    <t>872168D31F16AFF8CFB7B2A759F5C0C2</t>
  </si>
  <si>
    <t>7F6DFF8264713A0B875C20C368B62047</t>
  </si>
  <si>
    <t>20D133A6032DC767C6A994C8920E212A</t>
  </si>
  <si>
    <t>629B530721052786091FB8CC14D96C52</t>
  </si>
  <si>
    <t>031500BFEF72A8E184EE18DE0FC82C3A</t>
  </si>
  <si>
    <t>98DE816FB54E6B86102BA03B0A4117C2</t>
  </si>
  <si>
    <t>B464A1371988E35D07AFA0B1AE508F95</t>
  </si>
  <si>
    <t>AF5E874FB373219B1FD34497D7C0C386</t>
  </si>
  <si>
    <t>2FC05B42D18780D1DA290197D3D37B50</t>
  </si>
  <si>
    <t>9CB29FBD2AA9FFA3EDD23318908D67EE</t>
  </si>
  <si>
    <t>051A47A54F15934DCDD860607303AF4F</t>
  </si>
  <si>
    <t>20ECCF17BECC0EA6488582E6F884D84B</t>
  </si>
  <si>
    <t>2C100D95D2D7A4F503C79E893D6281ED</t>
  </si>
  <si>
    <t>127DDCF909BFA8AF0DFF1564FFB9F82F</t>
  </si>
  <si>
    <t>C0E426B10FC61E5C59F2539C1DE437A2</t>
  </si>
  <si>
    <t>E9EC91FF0C67140C5E6F034BEAD346BB</t>
  </si>
  <si>
    <t>04DB77E4FDCEB9599CCC1C141F70929B</t>
  </si>
  <si>
    <t>646B80806D4855413FECCF7714ABECBA</t>
  </si>
  <si>
    <t>4EA25877CA8A8B906090B6A559EB0E52</t>
  </si>
  <si>
    <t>1CA4E3BA435CBE1630BCA051837CC404</t>
  </si>
  <si>
    <t>3301F5EADC90D13F8048948B58DEEA60</t>
  </si>
  <si>
    <t>C40E874DBFD7F83812B3A183CB1B871F</t>
  </si>
  <si>
    <t>F5EFA5BF17AF429747D4FDAF0A1EFACD</t>
  </si>
  <si>
    <t>91F1B460A8BBF57662E63D1AB693ADD8</t>
  </si>
  <si>
    <t>C572FE06B1E5979D30FDFE9089D9B4A1</t>
  </si>
  <si>
    <t>BCD6F703802BA0D0AF92BD96E0A69773</t>
  </si>
  <si>
    <t>5DFFBBAA042207C880BD63577D5128F5</t>
  </si>
  <si>
    <t>E82383DE2E76124450ECDECF2B2FC0B8</t>
  </si>
  <si>
    <t>6FF0D750CD051040475838FE6114BFF6</t>
  </si>
  <si>
    <t>B3FA5CE0497B8CF42F16D1A53298F61B</t>
  </si>
  <si>
    <t>3613D8700EA0DBADF058880B2BEECEE8</t>
  </si>
  <si>
    <t>0D0A0FD4619E7265013B7E0B41C44209</t>
  </si>
  <si>
    <t>8AB7144A095D5C3061E9F4B243FE16C2</t>
  </si>
  <si>
    <t>76664A3E624D15328909DF9A657D7EFE</t>
  </si>
  <si>
    <t>BACF76362C581312491CFD3389BC25D1</t>
  </si>
  <si>
    <t>54EDEF262FEEBF26563D9349CCD1F79E</t>
  </si>
  <si>
    <t>6D0F0A88F08C9A65F5E9EB903ACA6A15</t>
  </si>
  <si>
    <t>300FF8E48A48AE5A66B99C8B468115E5</t>
  </si>
  <si>
    <t>9C15A6273CA01FA9E7BE7CE2FED6F55B</t>
  </si>
  <si>
    <t>6EEDB3C49E145BDD102C7E55B0DD915F</t>
  </si>
  <si>
    <t>3983E4075DC6AE24F8D0AD8432C8C9C8</t>
  </si>
  <si>
    <t>EE00C863046C68CF1B534598C9496EC9</t>
  </si>
  <si>
    <t>9F7ABD7A5CDC4728B548BC743DAB0F2A</t>
  </si>
  <si>
    <t>5ECDB0A60719ED510E7A484FAB7A9A81</t>
  </si>
  <si>
    <t>D8987A4D7353FDF18B88CF86955E6516</t>
  </si>
  <si>
    <t>1049A097C0644A41509D1687613DD9B1</t>
  </si>
  <si>
    <t>0EA7A4CACEDF74D37AC9B3FBEDB365C7</t>
  </si>
  <si>
    <t>17698EE99A90E0B1B8B900ECFB716F6E</t>
  </si>
  <si>
    <t>F7BA5E7BEBC402FD7B9059FCDF880990</t>
  </si>
  <si>
    <t>BEE9E74A358D80BAEBE47C9E5097C98A</t>
  </si>
  <si>
    <t>738CFD69ABD705266990DCF9440CF848</t>
  </si>
  <si>
    <t>1D147D9CB9AE7561CAC68D0977C7C7BB</t>
  </si>
  <si>
    <t>908038742B7140F5BDB35AC1DE525F96</t>
  </si>
  <si>
    <t>9F874FC8F8270A30EE239B51152A9EBA</t>
  </si>
  <si>
    <t>196B6EDE643A79ACA0923A80C7991B29</t>
  </si>
  <si>
    <t>2BCE67360407D3FB489878DFDFFF1F5D</t>
  </si>
  <si>
    <t>86CEAA02E0228C723F830FE51D81BEE2</t>
  </si>
  <si>
    <t>DF27D928F697FAF8F9D008404538DB2F</t>
  </si>
  <si>
    <t>C9017EBB8C913B709E7C5B08EF22D5E1</t>
  </si>
  <si>
    <t>743B3034F5695C9B68600E96C6280013</t>
  </si>
  <si>
    <t>B6A74C11F141ED0A86E61F50E44A23AE</t>
  </si>
  <si>
    <t>54CD44542D26210C165AE913AB9CB053</t>
  </si>
  <si>
    <t>5BEF62DB318E1C3B6E465F7CE051B36B</t>
  </si>
  <si>
    <t>06FE7CDAC171082CDC7425A01299EDA5</t>
  </si>
  <si>
    <t>492AF375AA59FD646EF0DE5F98A0DC54</t>
  </si>
  <si>
    <t>3DC2145243BB01FBAABFEDF8920F8F90</t>
  </si>
  <si>
    <t>83C95D2784CA94B2CAEE60EEBA76591D</t>
  </si>
  <si>
    <t>A11E95BBFCBA28A23B28F8116E09C4E4</t>
  </si>
  <si>
    <t>767035261F3868F06959CF449A678A19</t>
  </si>
  <si>
    <t>C96634E0CFCCA607BFC15DD455599C8A</t>
  </si>
  <si>
    <t>A8477D61C80F5C42E49AA652CFA8F75D</t>
  </si>
  <si>
    <t>7624A2ADDEC5B4EDE6263D3CEDC8F15A</t>
  </si>
  <si>
    <t>DCE2AE9A253888E109768593CC46AFC8</t>
  </si>
  <si>
    <t>AD5B3D852B76B0EB84C918F8E1419971</t>
  </si>
  <si>
    <t>E623926944FA8AE105D00F8B335E52B8</t>
  </si>
  <si>
    <t>D3D9A3E69C63355292B140617806DE88</t>
  </si>
  <si>
    <t>A1E13FD9E6E1F594D4066BC55BB339E0</t>
  </si>
  <si>
    <t>7CD6105055DA7FE337B93C9FA0A0D707</t>
  </si>
  <si>
    <t>54F77AC0CF17846F1961027CB04DD918</t>
  </si>
  <si>
    <t>0DEA053ED0BCB2A597F3DEEF5C5CAF16</t>
  </si>
  <si>
    <t>2B70FF3FAD986407D51A8E08869D0A49</t>
  </si>
  <si>
    <t>A98F87A3B42EFFDCE3934B28256CB0D1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</si>
  <si>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</si>
  <si>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</si>
  <si>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</si>
  <si>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</si>
  <si>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</si>
  <si>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B8C68C432C2D6BB6152936A91152C915</t>
  </si>
  <si>
    <t>F4F80AC8FF39C2EE7668FF18BE9AB2B2</t>
  </si>
  <si>
    <t>62D34F5C6D8FA3C3794C8640998C3BA6</t>
  </si>
  <si>
    <t>785421C30727EA7C7B521FF6BA76C904</t>
  </si>
  <si>
    <t>1385815FDC9CA7DA02170D6159A63C9B</t>
  </si>
  <si>
    <t>CE07ADDB03D2AD501F1CA0D9C95FD3AB</t>
  </si>
  <si>
    <t>B71920061DFA1B4D28DBD4C198956975</t>
  </si>
  <si>
    <t>3AC66EC8016EF98FBD9D3C3246579946</t>
  </si>
  <si>
    <t>0ED23528B5288F253E1F290FC687368C</t>
  </si>
  <si>
    <t>B2EBD3D9FE0D879A8D04D81174FEDDE0</t>
  </si>
  <si>
    <t>7B129FBC7AB922E5F415D7FAA162C45D</t>
  </si>
  <si>
    <t>6B5A641F51DC042D62F3D3B33D78471F</t>
  </si>
  <si>
    <t>61EBB6FD0C5BC0F8F8A57BCFFA61A322</t>
  </si>
  <si>
    <t>5D1A24140C98055A0FA41EBC62C1B966</t>
  </si>
  <si>
    <t>AA3125C299091AB14D78CDEE59E87735</t>
  </si>
  <si>
    <t>87FC68C6834AAB0D220A8D238D0D7497</t>
  </si>
  <si>
    <t>EB9FD0A33DC184D5A2201437D69EA518</t>
  </si>
  <si>
    <t>93F01A3917E08B8EF260D3234C6C1EBD</t>
  </si>
  <si>
    <t>6DF7EF49C12EA973E8FE21540505AB46</t>
  </si>
  <si>
    <t>08F1005D7876DC3EDC41E647C8B4E3D7</t>
  </si>
  <si>
    <t>C6A0E911FDE29843967F1A33132129B8</t>
  </si>
  <si>
    <t>C8A3E527E6E4FF3A6F376E0289470C1E</t>
  </si>
  <si>
    <t>33C3B0A8C83A3D23C1FF215ADC01A695</t>
  </si>
  <si>
    <t>789F2BD69EC4FB64AEB5317E78CC048A</t>
  </si>
  <si>
    <t>7696604AEB97EE616818E94B694CD7CE</t>
  </si>
  <si>
    <t>F46494A6860B5EDFAD9F2E967CEEC469</t>
  </si>
  <si>
    <t>667EACAFE38B2ACE8A93E2F8558FC114</t>
  </si>
  <si>
    <t>963A565C3695FF28BC29C5F2299B3FAB</t>
  </si>
  <si>
    <t>E437CE89926E774A02AE25C523DC4188</t>
  </si>
  <si>
    <t>2EF7BF4CC43D05BE7356464FC465B68D</t>
  </si>
  <si>
    <t>9C938E4E2B03E79BFD853D104EFCA17A</t>
  </si>
  <si>
    <t>D039AA01C4CA3DEC2748491E4159014F</t>
  </si>
  <si>
    <t>8771B6626A2CE51F5F9E73F33C0A5B34</t>
  </si>
  <si>
    <t>E216919A69EC115D6417B8C1457354D6</t>
  </si>
  <si>
    <t>FC731C8C0CFB0FF8A4815657A203A033</t>
  </si>
  <si>
    <t>2DB05371109D70B5F792EB68BB0BFF20</t>
  </si>
  <si>
    <t>8A0A3216B6F36410629A81687BE83845</t>
  </si>
  <si>
    <t>A9B303C2571C7EB65ED34E592E439C89</t>
  </si>
  <si>
    <t>EAFF48F1B6C807CF0D3A24C0AB5DEC63</t>
  </si>
  <si>
    <t>089C3B083B5C660E481E8AF6A839B8E5</t>
  </si>
  <si>
    <t>1ED9449DCDB3EBADF7BF85939C078963</t>
  </si>
  <si>
    <t>AF9562AFBC414223DAAA4754B7546D4B</t>
  </si>
  <si>
    <t>419B6A9FF6976F34CD18A16A33093265</t>
  </si>
  <si>
    <t>ED76D2DD9D347F1FEEAFC5D71F5F9FBC</t>
  </si>
  <si>
    <t>BD00D733F99C0E1C19955AC234032F85</t>
  </si>
  <si>
    <t>9BAB75B1EE58F9A0F61597A88F4FB63A</t>
  </si>
  <si>
    <t>71CC91C1ADD0BAC87464D899735D92DA</t>
  </si>
  <si>
    <t>53CFDC2FA1471E1D47ACB5E3577C2C9F</t>
  </si>
  <si>
    <t>1E0B0C1B855446B494236BB03516AEE7</t>
  </si>
  <si>
    <t>C1126328461EBD7D978952EE01F26729</t>
  </si>
  <si>
    <t>41FBA4AFFFE53DC8B6EE8245080F63EE</t>
  </si>
  <si>
    <t>E67636F3E377C143F0CD06E32D00C3DB</t>
  </si>
  <si>
    <t>F06963B8D1A37FB942F9528B19082216</t>
  </si>
  <si>
    <t>5058C3E3EB5E76EF23A42FFCD998BA01</t>
  </si>
  <si>
    <t>430F6B7597E0D51CE20ADB9B167629EF</t>
  </si>
  <si>
    <t>9B90A2DF6647C9B98F61B2642F74E8C8</t>
  </si>
  <si>
    <t>82EA219CE637054210F3F96453C06AE8</t>
  </si>
  <si>
    <t>EEB1C8E5F5143CB1CC1DEAA07965847E</t>
  </si>
  <si>
    <t>848062D9AD54A2A753BF2F40569E04F9</t>
  </si>
  <si>
    <t>3A5C2F0A5F5C2CD0290BD36503493858</t>
  </si>
  <si>
    <t>CF41DEC3ACB913952CD2BCA2955EEC0D</t>
  </si>
  <si>
    <t>A6FF4F544113AAE1A285E66C8A613443</t>
  </si>
  <si>
    <t>E2F3048D492C8FB5C105166986B56D69</t>
  </si>
  <si>
    <t>F52E33057887C01C271789AB26C41D1C</t>
  </si>
  <si>
    <t>66DA166465A2495A066E0DB8AFB2A430</t>
  </si>
  <si>
    <t>6C83AB5BF752DEA26F3358AF121F4DF3</t>
  </si>
  <si>
    <t>6400755E852DE1D50515971DE9A53BE2</t>
  </si>
  <si>
    <t>42B5D0D4E976443772541A8685059CCB</t>
  </si>
  <si>
    <t>2F460ABFF946DF848F3C7CC90AE2D695</t>
  </si>
  <si>
    <t>A81FD519C6D6EFA5E3031DA0904B1603</t>
  </si>
  <si>
    <t>38DBCD2A902F5FEE211EE47D4284E4DA</t>
  </si>
  <si>
    <t>AD2333103ADB3969BEA4D1EBF22DF626</t>
  </si>
  <si>
    <t>4B1D6B2713F069AFE99F174060DBABBC</t>
  </si>
  <si>
    <t>A63327155A3F9412DFA382B268616CBD</t>
  </si>
  <si>
    <t>B2F086DEC15685D7F62489EE671DCAFF</t>
  </si>
  <si>
    <t>0D80391F3652B7BDF2E3F37C1167852E</t>
  </si>
  <si>
    <t>EE01F9710D0EDB528B78811E9E8C6263</t>
  </si>
  <si>
    <t>F3712F95E1826AB9EC4E4C61C3804CD7</t>
  </si>
  <si>
    <t>8C7C91C034B66EA0A0A6052A89FC7ABB</t>
  </si>
  <si>
    <t>155CCB3A63AFA76D8BBDA2281FC06DF7</t>
  </si>
  <si>
    <t>8C8F0658F07744846CCEDFE3C4E0CCC7</t>
  </si>
  <si>
    <t>8223E9B3FE1497E7245A507F26D847EE</t>
  </si>
  <si>
    <t>55A64467217A0E824FAFEF37DF3DCBC0</t>
  </si>
  <si>
    <t>3324D83B4928B122D0E3FB3F5AA04FE7</t>
  </si>
  <si>
    <t>38A7FFA80ECFDBC4EA7C875629580330</t>
  </si>
  <si>
    <t>6365D8CD5FA2B379F0319CDD22AA2904</t>
  </si>
  <si>
    <t>32CC6F9750238C5A8B8DA5A7CE73A8A6</t>
  </si>
  <si>
    <t>6DC98EFC9E0588718520AEBACD080A6B</t>
  </si>
  <si>
    <t>BBD8F54363AE90B2A310E0E8187DDA3B</t>
  </si>
  <si>
    <t>6DFF86FE7323D947EEE70B4221667E72</t>
  </si>
  <si>
    <t>3C19B721EACAE1EADDDB046A1D896609</t>
  </si>
  <si>
    <t>57A8F967452379183E197FB8639C888A</t>
  </si>
  <si>
    <t>179CDC4DCFA0B4AB9B1F0F45F2DFDDEA</t>
  </si>
  <si>
    <t>84E51323E1464D58743FE8B14500D4B5</t>
  </si>
  <si>
    <t>F945EE36D26E19FEB3C6911214345EC2</t>
  </si>
  <si>
    <t>C5BDBC88FD3242F6CDC55CC7726417AC</t>
  </si>
  <si>
    <t>6CF26289FC9AD013D58BDA328F44B125</t>
  </si>
  <si>
    <t>2983A834DBB3F39D8F27EF7C0E6133C3</t>
  </si>
  <si>
    <t>AD276B5638B799D89A59C83DD0B96A93</t>
  </si>
  <si>
    <t>5FBA364C7CBF05DC92B88B4E02AA4105</t>
  </si>
  <si>
    <t>2279DDADABDD4905CD7C675B488928F3</t>
  </si>
  <si>
    <t>190CEE0027CFBB5D527CE8A9160CA276</t>
  </si>
  <si>
    <t>CE640D494E99FBC5415A9338B7181A73</t>
  </si>
  <si>
    <t>09F04192B72FCAED4C627BEF562C8885</t>
  </si>
  <si>
    <t>1DD48A7E5197D82BCDA152D917456C7D</t>
  </si>
  <si>
    <t>F31D91C9E73B70AD78E6C092BF395E4F</t>
  </si>
  <si>
    <t>AEDA7393F90BFE2289EC63F28D6E8D86</t>
  </si>
  <si>
    <t>06D042C84735A654851B3E812DB4AC5E</t>
  </si>
  <si>
    <t>42ACFFD88E8321B4A8294FDBCF34926E</t>
  </si>
  <si>
    <t>9C1FE968657C59FD68AA773A235B6070</t>
  </si>
  <si>
    <t>515BA09FDE50719152DF2E2F27796D2A</t>
  </si>
  <si>
    <t>5995B9FC2F8C18B9FA888BE9F5824EF4</t>
  </si>
  <si>
    <t>26012208955DC7E7BC8AED59872F2A71</t>
  </si>
  <si>
    <t>378544B2DD3B36D27FBF3E7FB225FE43</t>
  </si>
  <si>
    <t>70E8AB28FDC02D3C6E5E74A1EFA422AA</t>
  </si>
  <si>
    <t>992AF84763D7DA29D20443C4258E863B</t>
  </si>
  <si>
    <t>CAD4BAAD29341C541F8E37384690B132</t>
  </si>
  <si>
    <t>457B9BBE7DA0E3D717E2ABE6D0E3A81F</t>
  </si>
  <si>
    <t>6DF0AA94DC0AB3F9260FD5C6D8FC2822</t>
  </si>
  <si>
    <t>3552F2F91CABE8941C9B3CE0B81C02C2</t>
  </si>
  <si>
    <t>1EB25DF743B32D399A68D6AE45BE594D</t>
  </si>
  <si>
    <t>503783CE7570ECC3ED3CB58312B50449</t>
  </si>
  <si>
    <t>537516E72417E948F0BB23AB4F6D4C9A</t>
  </si>
  <si>
    <t>C516D8B7BD91E4D05F4C50E7A7060844</t>
  </si>
  <si>
    <t>AF8F3FA3F2717382D43E0787873F7ABF</t>
  </si>
  <si>
    <t>FFDE2A66308FCB8A81EB9AD980D7D070</t>
  </si>
  <si>
    <t>58034EED09975FB498F599B2240A0805</t>
  </si>
  <si>
    <t>D11FEF480F211052627F9E4E46B6355A</t>
  </si>
  <si>
    <t>5AF644AD2D3139B2B16621A423F46CD1</t>
  </si>
  <si>
    <t>607B77777FBFCAF36045701AA857DD2B</t>
  </si>
  <si>
    <t>7C3E7FFCACC1FCCDD4346D992E42D715</t>
  </si>
  <si>
    <t>528CE715B179410EF2668690F2022D61</t>
  </si>
  <si>
    <t>A8169CCB83551753723E206DB21B5950</t>
  </si>
  <si>
    <t>BFA63F4078E2F74F48324C2C8F1FFA1A</t>
  </si>
  <si>
    <t>3FC4D2C280A1D48311AFEA30959166F5</t>
  </si>
  <si>
    <t>6A12603DD5360C8FDD6CE47F6BFAEFEF</t>
  </si>
  <si>
    <t>4B92BDE2358402973EB19C0B7AC75731</t>
  </si>
  <si>
    <t>BF18C35B7DE7C862681979968ED92F68</t>
  </si>
  <si>
    <t>5C9AD7F489342C15015EFE9CE25F0BA4</t>
  </si>
  <si>
    <t>5BDAC5D59D3F86F3FBE63C75617F4FC3</t>
  </si>
  <si>
    <t>C55C0D92C2986A0338425D8C8DFD4D7F</t>
  </si>
  <si>
    <t>298739288C4BEDBDE223A5FA3C538432</t>
  </si>
  <si>
    <t>DB98A06E562257A87A9C30AA8ED243E0</t>
  </si>
  <si>
    <t>4EB4DAA4C8C4CDA9F75EA1A698673C0B</t>
  </si>
  <si>
    <t>E91D6CC80D8143AB3789ED4D0A44A780</t>
  </si>
  <si>
    <t>95DCDE0E75688F0F93D6DAEC53883018</t>
  </si>
  <si>
    <t>4DFDF1A2B074A3B1DC4F3E4602797B79</t>
  </si>
  <si>
    <t>B594A7194EAEAAF9CDE26DC3D23BD939</t>
  </si>
  <si>
    <t>F7C805A4118F24A0070BEA9019EF0C9B</t>
  </si>
  <si>
    <t>03FC88B070977F25D2DCB029C115661E</t>
  </si>
  <si>
    <t>5F7B42EF3F03DA861CA6E32A330AC3BA</t>
  </si>
  <si>
    <t>E7B531C87A6FCCF443B4842D5411061B</t>
  </si>
  <si>
    <t>0043E17FA0275DCB398A22FFADCAE983</t>
  </si>
  <si>
    <t>2527C563CDAE094EB91589C2484F43DF</t>
  </si>
  <si>
    <t>F9ADF99A93ECDAC9D0F1F779FCEC2C6A</t>
  </si>
  <si>
    <t>BFC8BF7CA528D648D1EE6F0D94597D56</t>
  </si>
  <si>
    <t>99DBAEEAAE828744D5969F296A067B9A</t>
  </si>
  <si>
    <t>03B124CC73EEF400320C905281E27BB9</t>
  </si>
  <si>
    <t>A55684EBE2C85DF34002D61DFB64665A</t>
  </si>
  <si>
    <t>42C4553E4AEF699F0F9FC35C83B6578F</t>
  </si>
  <si>
    <t>978CA74A5DC846CFB9677F09B6FBE777</t>
  </si>
  <si>
    <t>CBA97249D686A3702F1D967F113198DD</t>
  </si>
  <si>
    <t>012D71225AC9D7B72114E474A95896E5</t>
  </si>
  <si>
    <t>BA0E3A3611169619CC9061C5DB363032</t>
  </si>
  <si>
    <t>AE25C51E5AB726A158D468D1BBAE8F34</t>
  </si>
  <si>
    <t>59219DB553F3507BE490571E4E1598CC</t>
  </si>
  <si>
    <t>3145651197A70CB2A507A7ABBBAE2D8E</t>
  </si>
  <si>
    <t>BDDE1C823DCBF14A542430150426DF59</t>
  </si>
  <si>
    <t>AE1B7F4A808F8A3C65B2198130CC078D</t>
  </si>
  <si>
    <t>05EF0D26706BDF43AE2D14887564C684</t>
  </si>
  <si>
    <t>B956F4DDF084A68A2AE8C7FD2719A136</t>
  </si>
  <si>
    <t>1A653215A23BC5E8738424C89CC79BA8</t>
  </si>
  <si>
    <t>A2CAD28B780D3E1D05F2F1E6DD740C77</t>
  </si>
  <si>
    <t>4F31EA08AC4999C54559412F1A7C9583</t>
  </si>
  <si>
    <t>75584A212A0461EDF7DF10F7D3E57D05</t>
  </si>
  <si>
    <t>1635AE7C3ED7889BA43566E309CD236E</t>
  </si>
  <si>
    <t>7174AE61D4B470B11A1D0B66E8275465</t>
  </si>
  <si>
    <t>FC9E22ADF97925118174C5BF5B34122E</t>
  </si>
  <si>
    <t>7E7276B79CDE6E3DD8EB4451990C3066</t>
  </si>
  <si>
    <t>DD1201D1875B2BF7066EEC7166D39DB7</t>
  </si>
  <si>
    <t>053177CF8AF795D759A29B69C5B166E2</t>
  </si>
  <si>
    <t>470DFF1528E6F5DA3DE8F34447B7C287</t>
  </si>
  <si>
    <t>7F5441F024C58D919136D3DB1EF2853C</t>
  </si>
  <si>
    <t>105EA5C97D0C196F986534E536EA06CA</t>
  </si>
  <si>
    <t>1FBF0EE3F27306D88AAC1C2BECB235B9</t>
  </si>
  <si>
    <t>DF9771A6E7DAEA894F7DBFCE2562ECAF</t>
  </si>
  <si>
    <t>CA8D01C0647BFCF686937C7964DEC2D9</t>
  </si>
  <si>
    <t>A7755CF61292E38F4F5DB586C1D71B4E</t>
  </si>
  <si>
    <t>9C27CA47DB16549786C7679A0CDFDB99</t>
  </si>
  <si>
    <t>95F63D0D02F8C462F0FF4B7C51B14634</t>
  </si>
  <si>
    <t>C4E6DFB62D9C37ED49163202BE1F4252</t>
  </si>
  <si>
    <t>370D07B3870C3E34065142B809D0B816</t>
  </si>
  <si>
    <t>769EDBA2014DB608A921F10CBA82811B</t>
  </si>
  <si>
    <t>84A4EEB9DF98C140E9663EEBD377B15A</t>
  </si>
  <si>
    <t>0B0E3B8CFEA279084C103F33B17A0AD9</t>
  </si>
  <si>
    <t>6E9190E695BC2DB981BDA260AFFAC403</t>
  </si>
  <si>
    <t>9739B6D25AEC23BEADDED9CA5AD11810</t>
  </si>
  <si>
    <t>A94778FDD20DC44E8553BBC14F4C409B</t>
  </si>
  <si>
    <t>5BCA1A988B8E185DE061B44C61B17656</t>
  </si>
  <si>
    <t>70DED71E8D8D00D2E0C96393B665BAC9</t>
  </si>
  <si>
    <t>4D5159D1423ED2AC215AB21045A5EF0D</t>
  </si>
  <si>
    <t>FA88A32732D96C9C5A55CDEAA5B131AE</t>
  </si>
  <si>
    <t>5BD157FCDC2BF76616E09E79D67D32C4</t>
  </si>
  <si>
    <t>0675914E8135E593FC4271352433C095</t>
  </si>
  <si>
    <t>D23AD967890E81B5172497A1A6D2A9B7</t>
  </si>
  <si>
    <t>D6331B62DB8D7E0FEB0E51DCCA071416</t>
  </si>
  <si>
    <t>7E300028B8F1BEA3EC9DF2D3944CEA4D</t>
  </si>
  <si>
    <t>C3A360A3587C11D7618E622D71F92CB4</t>
  </si>
  <si>
    <t>7CD3A3EA03D16BAC54D988E5802731FA</t>
  </si>
  <si>
    <t>C91CEFF62D911E125A352E5CEDC2D89B</t>
  </si>
  <si>
    <t>F99169E60B14875EBEDF9395F563B27C</t>
  </si>
  <si>
    <t>F8E9081598BDA242A3E07543B989FB92</t>
  </si>
  <si>
    <t>BA2E9CBE085CD1A8F8A522E7D6772EDC</t>
  </si>
  <si>
    <t>564CC069640B2347D54E71738CD12143</t>
  </si>
  <si>
    <t>4CE27C330D2FC879630E5E92DA3A36A4</t>
  </si>
  <si>
    <t>64D5C49EAD03E957193489FDE1FC46AC</t>
  </si>
  <si>
    <t>F0BD9A0FAC908D3FA0E9268597823B26</t>
  </si>
  <si>
    <t>867AAB280E49A51D201A2AA4BDF88A5C</t>
  </si>
  <si>
    <t>9E983C6F68D2F7FBE03A22701D61D21C</t>
  </si>
  <si>
    <t>F61385F13C73613F39EE85E6D73703AD</t>
  </si>
  <si>
    <t>7A5FDC9044C5E965B679FB7AFEDFFAAF</t>
  </si>
  <si>
    <t>87495E064385A984C3EA3E7871754D4A</t>
  </si>
  <si>
    <t>A77CF714982E6DE145F5D545309B8F46</t>
  </si>
  <si>
    <t>5330571576CE99A54698F0AC6577FFC0</t>
  </si>
  <si>
    <t>EF1EFE4A28D62DA2F5AEA04329089F4C</t>
  </si>
  <si>
    <t>E78F7DA71548CDCAA2070BC7202E2140</t>
  </si>
  <si>
    <t>BE1C60EEF6F5B8C0C5D6406D195D22DD</t>
  </si>
  <si>
    <t>01815824575542ADD33849AAD541B92B</t>
  </si>
  <si>
    <t>77C0CE77687247D2ECD44C5938DA71FD</t>
  </si>
  <si>
    <t>1AE0661F1395AB0F7E8C01AF6AD3A926</t>
  </si>
  <si>
    <t>8B77FE2A1AB86EC17C053CBC49F4D663</t>
  </si>
  <si>
    <t>940DC2DECD684C9576803268F3844844</t>
  </si>
  <si>
    <t>60F3D65803F7B7593D93022D40A2DA40</t>
  </si>
  <si>
    <t>13791DB156E05CC6DE4AB6F503BFA2CF</t>
  </si>
  <si>
    <t>4FF8DCF1CDEB250F27E3149BC2C28EF1</t>
  </si>
  <si>
    <t>FD575980D393F6EE19ED103B959E33F0</t>
  </si>
  <si>
    <t>5434761D45DBF6B045DD3192A5058D68</t>
  </si>
  <si>
    <t>6B9D4542646552F145310F3312D8CE1C</t>
  </si>
  <si>
    <t>BEAB85736B9E8A2721A5298671849144</t>
  </si>
  <si>
    <t>08D1ECE913AA4E6F18E424FABCF7A1F0</t>
  </si>
  <si>
    <t>924601D58ECF4B9F23594E976896DFE7</t>
  </si>
  <si>
    <t>65C4AF1985312D6E76AF6E9EE8721DD2</t>
  </si>
  <si>
    <t>6C699462B290E328DC1DD81144D468BA</t>
  </si>
  <si>
    <t>2E96BE15372C4C84E77B5FDBD34A429F</t>
  </si>
  <si>
    <t>C48035DEFC07B8FFF462CABE7BCEC09A</t>
  </si>
  <si>
    <t>0830D8F8046D6B6751276C2979A23E49</t>
  </si>
  <si>
    <t>8113704BCC89784AC48085AC15AB9D45</t>
  </si>
  <si>
    <t>813F4C422D0B6C65E93CCB2A5DA5D7CD</t>
  </si>
  <si>
    <t>79C411829101F024FBE2368C5E57AE90</t>
  </si>
  <si>
    <t>ED29DA12D31124370CC8B1D9A673F3B2</t>
  </si>
  <si>
    <t>FF3CD5739E277CA76056E2229A7CF8C4</t>
  </si>
  <si>
    <t>11B37B74354A651A41F9D5500986897E</t>
  </si>
  <si>
    <t>FF819ADBA8E5D89A90F12BC010917D91</t>
  </si>
  <si>
    <t>6F769E8A4558715B1B4818860BF350B8</t>
  </si>
  <si>
    <t>2013F116CE983D0AE5FF36EC8CE7F38C</t>
  </si>
  <si>
    <t>C314A438BA3A6976907D3B1EA7C805CA</t>
  </si>
  <si>
    <t>CF67FE2908BCE507AB9A0B5DC309A039</t>
  </si>
  <si>
    <t>69D0B60F71AFB7E585A98BA2D2E0AC4D</t>
  </si>
  <si>
    <t>2FF5EB9722AF7A6D7A2790FF24FB19DD</t>
  </si>
  <si>
    <t>1901FEFC26D6E67A8B63036B89AE0D2A</t>
  </si>
  <si>
    <t>200C6DE0327A119694E37BEF42D45748</t>
  </si>
  <si>
    <t>02E3D446316FACEAB40524F7FEE5231C</t>
  </si>
  <si>
    <t>8AB5AE2D024BCB175CEAC63CBCCC6FC7</t>
  </si>
  <si>
    <t>C7E585B97AC7CAA812AAE2AAA519DDFA</t>
  </si>
  <si>
    <t>3AE226A149862B1A5937A2CB46B5B7F6</t>
  </si>
  <si>
    <t>A62696210F512C5B7DE1B04B1918ED32</t>
  </si>
  <si>
    <t>C0367CF6EB2955E1741ACCAE10E424AA</t>
  </si>
  <si>
    <t>5EF0CAD68C17A9899F91B6CB58CB062D</t>
  </si>
  <si>
    <t>95A290D5683022F355A254CF75FEBAA3</t>
  </si>
  <si>
    <t>185634B9C7D56AA62F0722166FA193CD</t>
  </si>
  <si>
    <t>ED9A920C95965273B407709D7290374B</t>
  </si>
  <si>
    <t>BCA06225AC7B5C8856A5A791BF98CE1A</t>
  </si>
  <si>
    <t>9B64F2A5774377240B0813E88798D0EF</t>
  </si>
  <si>
    <t>FFC090D933C83C376AA1C1FBD8519CC4</t>
  </si>
  <si>
    <t>1080A972C66E5D844E9017D6390BBC82</t>
  </si>
  <si>
    <t>317526004679BDE157004219B6239953</t>
  </si>
  <si>
    <t>8F6A783282B910E910C8B609C0EB6910</t>
  </si>
  <si>
    <t>D2A94D6829D191813151BC8387BBFA9A</t>
  </si>
  <si>
    <t>6650BCC4EADC56D2575D4E61730537C2</t>
  </si>
  <si>
    <t>9526A0491AA0228868E8B04D062D154E</t>
  </si>
  <si>
    <t>2152E349048D9ABF0FF001836FF30256</t>
  </si>
  <si>
    <t>5743E75FA5ACB0717205AF8055A40FD7</t>
  </si>
  <si>
    <t>D89B51223ABC17EAD4FB2D5562E56A43</t>
  </si>
  <si>
    <t>9FEA2C4DCDBF67AB946B64C69FB08AC8</t>
  </si>
  <si>
    <t>6F1C143D6071F3AEA121052DB22C5888</t>
  </si>
  <si>
    <t>A816D4CA2A77B59485EC5B33C015C949</t>
  </si>
  <si>
    <t>870282DC550B4DACFFF8B550B70EF2D5</t>
  </si>
  <si>
    <t>9533703EFFD40165009BF9F9DB790EE4</t>
  </si>
  <si>
    <t>7B6B15D32E1DFBB4309326F1AB4402C6</t>
  </si>
  <si>
    <t>EA687BE2FCE200DEE262829AF629BF25</t>
  </si>
  <si>
    <t>A59EA3EF7B5376A76550120C348504FD</t>
  </si>
  <si>
    <t>2EA2A0F9A8477923F3A1862DFE791752</t>
  </si>
  <si>
    <t>42D6123A3FEA5224A169C1D3D66A1275</t>
  </si>
  <si>
    <t>C7AB05388337DC4AFA7BB1A96D72D819</t>
  </si>
  <si>
    <t>C7CD77BA40976CC8E88C0FCBA98B6477</t>
  </si>
  <si>
    <t>CF9352DE3BBBEEAA4AFBC2C8685AF086</t>
  </si>
  <si>
    <t>D5EDEDE5F4AF08B9D1CA1A01DD7BA7C0</t>
  </si>
  <si>
    <t>32D6620E41431542FFA1DDD37FCFA858</t>
  </si>
  <si>
    <t>BA15499947F5B3B04A676BCD176EA390</t>
  </si>
  <si>
    <t>B03916E759C68FFF22454A9F624C2A8D</t>
  </si>
  <si>
    <t>9A2FC2A4DA8893F594B8B629612F3973</t>
  </si>
  <si>
    <t>9D2D8EEB9166D28ECD181B7753E647E8</t>
  </si>
  <si>
    <t>159B9D8438FB56177ACCA24170400AD5</t>
  </si>
  <si>
    <t>8DE799C0995607E1322DD66CAF4AD328</t>
  </si>
  <si>
    <t>1D202502F781B0F6BF2EB8D625EB5047</t>
  </si>
  <si>
    <t>AE0E7C8CAF2562D1EE79F6E14FD967EA</t>
  </si>
  <si>
    <t>A159273DA1E0F23BB32F7AF89B8319FC</t>
  </si>
  <si>
    <t>FC269D0C433ADE003CE2C0C239733BBE</t>
  </si>
  <si>
    <t>CC5C807040780CB55DC45FFB5F3D2FDF</t>
  </si>
  <si>
    <t>EFDDEDFADF9EA386EE9F12DE9BE4C822</t>
  </si>
  <si>
    <t>6A57A1970C40425B906079B676F00242</t>
  </si>
  <si>
    <t>75CF8795CBE82851B69A28E2D596C34F</t>
  </si>
  <si>
    <t>755B4ABC799B1595D52D86EEE9BCD93F</t>
  </si>
  <si>
    <t>1426DE7BD83F911D966F4EEA984C31CD</t>
  </si>
  <si>
    <t>50DC6A600AFB8B1EEC8A71E9A8215C84</t>
  </si>
  <si>
    <t>F3FC44B7642F3778D66369C60B285F0C</t>
  </si>
  <si>
    <t>5B1E0D45EB71F2E41D336F5E45A7030E</t>
  </si>
  <si>
    <t>727524EB7A8BB90EDEAF6C48D89D64D0</t>
  </si>
  <si>
    <t>4AE53E484CC54C9293F88FFBB023DAA7</t>
  </si>
  <si>
    <t>745D6376F76184965EB4630DB0715117</t>
  </si>
  <si>
    <t>AD26AED1154282CFF56422F44CB8AADD</t>
  </si>
  <si>
    <t>2C7713DDEA355EF57FA13CBEC246A01B</t>
  </si>
  <si>
    <t>4A88286F333212C546DD829CC4E71C03</t>
  </si>
  <si>
    <t>FAF150F47DBCCB307F3DF7B16DEEFD06</t>
  </si>
  <si>
    <t>CAC923A446C17DBF0265A9C3669D968A</t>
  </si>
  <si>
    <t>9A9837E342DE53D9070B1519FC2F4651</t>
  </si>
  <si>
    <t>242FE310A6B9ECF45B0627C68B039071</t>
  </si>
  <si>
    <t>5D6E28E1029E51F07339E88C0A856A6D</t>
  </si>
  <si>
    <t>B82A5464A1FFA39046B3910F15589AF2</t>
  </si>
  <si>
    <t>90C1149A47FA0E1A10278E4E55509614</t>
  </si>
  <si>
    <t>88813E34FC12B433917B0F4CF3944C06</t>
  </si>
  <si>
    <t>4B472BA454799E7DC1EB7E7637818290</t>
  </si>
  <si>
    <t>CA81101AC1955555ECFA73B9F219ABE9</t>
  </si>
  <si>
    <t>735E05505F26446DE32077996848A830</t>
  </si>
  <si>
    <t>D422A90FBD1F500708C618360D9DC514</t>
  </si>
  <si>
    <t>7C9438DF1CBA8A12E03C45105C6AB288</t>
  </si>
  <si>
    <t>D228EBA613093ECF9DFB92AAE4B29EBA</t>
  </si>
  <si>
    <t>E36A9B3AB74F9E210CD337EDDD84B12D</t>
  </si>
  <si>
    <t>F82E6AEF6D7320EC4DDB167430F92840</t>
  </si>
  <si>
    <t>F53A53E9DF74E1FB0DC27DD864675F83</t>
  </si>
  <si>
    <t>E2040E612D7D78685B683015418E00DF</t>
  </si>
  <si>
    <t>16677D8AB9C1F537F227E6C3EDD7F717</t>
  </si>
  <si>
    <t>02DE65E1E59F4E066A46BD7A23527D63</t>
  </si>
  <si>
    <t>1B78B44DD39F366375F1D70C900F1DB2</t>
  </si>
  <si>
    <t>53F131470B8195802881075E26CE3DCE</t>
  </si>
  <si>
    <t>2B5782DF3C657A5383F2E48437521401</t>
  </si>
  <si>
    <t>FF56BD64C75A65265CA81A9CEE7DF630</t>
  </si>
  <si>
    <t>4FC7D128F2B578830BC5A0799B67D989</t>
  </si>
  <si>
    <t>0BEF87FA4AE8040791A8A59BF2BE1206</t>
  </si>
  <si>
    <t>D65BD9DE66367FAE68A2C95162A1C506</t>
  </si>
  <si>
    <t>D94A82D3A4C1B3338A0D567E86A60378</t>
  </si>
  <si>
    <t>16313C39BA636024534C7E518D100656</t>
  </si>
  <si>
    <t>F12EEFF9F7DE15CCF23E345F408AF8B7</t>
  </si>
  <si>
    <t>777AD12EB22A92120E8A319220C0949E</t>
  </si>
  <si>
    <t>CAB93FA8BFEDDC3A843B218EE37419D3</t>
  </si>
  <si>
    <t>1B13C4D1B62102530D1B31308068BC97</t>
  </si>
  <si>
    <t>33333068C903C12100BDC46EBD0901DA</t>
  </si>
  <si>
    <t>324B00431559F754BAF0AF1374585277</t>
  </si>
  <si>
    <t>D1313FE322DB9AAC57FEF320A83EFB11</t>
  </si>
  <si>
    <t>8457FA6B3A987A55617B62992808A312</t>
  </si>
  <si>
    <t>03CEF8DD63D0D58A845A6AF7ECAFA7A5</t>
  </si>
  <si>
    <t>306E43EE2DAC8CB2C1F22B06D74E7713</t>
  </si>
  <si>
    <t>2DC6943A453F4CF47D17B8C91C3E497F</t>
  </si>
  <si>
    <t>2DD0C4D90B6A8919AB4D9BFD317BEE57</t>
  </si>
  <si>
    <t>B76D53FAEBAD6FF2AFECD75AF8F54784</t>
  </si>
  <si>
    <t>70C13F2B01D93C66A7AC520672765A68</t>
  </si>
  <si>
    <t>C73CECC2A4172147775199A3E7895F3E</t>
  </si>
  <si>
    <t>FE88B34178374694A90CDAD915AC07CD</t>
  </si>
  <si>
    <t>E30C8EF5869F842B93C36C0445B06213</t>
  </si>
  <si>
    <t>56C015D3384E0D8435855D768D7A7590</t>
  </si>
  <si>
    <t>38EA43838BAFADBBDA44ECB84E315B80</t>
  </si>
  <si>
    <t>8370F3EFC3D0A0423173D39AC6436471</t>
  </si>
  <si>
    <t>5CCDC8A9E573A9A3F48D4EFF54874729</t>
  </si>
  <si>
    <t>6712ED7D590C6E343465050B2CC574E6</t>
  </si>
  <si>
    <t>1D332CF2DCF830CD68CE78A17A14A59B</t>
  </si>
  <si>
    <t>5233D3A192E3D41C95C5F29583831D09</t>
  </si>
  <si>
    <t>7DE40B9F250CC51427757E73989CBCCA</t>
  </si>
  <si>
    <t>D449B586A6B90159C8725F8D3845985B</t>
  </si>
  <si>
    <t>C70CE3DD95878B01C4F4ADA3D456C7E6</t>
  </si>
  <si>
    <t>6E24C87B4699A34A10BD8D20ADA2246D</t>
  </si>
  <si>
    <t>15D929D37CEF5087D7B4A83AF3D74176</t>
  </si>
  <si>
    <t>C6D2DBB79E739DFD2BE6382D7BE2AFBE</t>
  </si>
  <si>
    <t>869322DF89741A4E9D67652BCBAF0A26</t>
  </si>
  <si>
    <t>A49167BB5EE195681F19AF951B31AF86</t>
  </si>
  <si>
    <t>E98E2A7C00A21DEEC56E7BA05B260097</t>
  </si>
  <si>
    <t>6391CD20563909364256DCEE1F49879C</t>
  </si>
  <si>
    <t>8A25E598A35077EC85783DD0EC085C84</t>
  </si>
  <si>
    <t>82CAB0B139D9E1312CD9DE30D76A4B84</t>
  </si>
  <si>
    <t>D37A5BC23C17FFC09B7C100676DFAC2E</t>
  </si>
  <si>
    <t>D0B1009193E3577010F93AF15FFFDA84</t>
  </si>
  <si>
    <t>D6E62D15246E89DE5856AD44F84D4679</t>
  </si>
  <si>
    <t>2FE9CC3524CCF36F9F053D19A53CDF89</t>
  </si>
  <si>
    <t>795E05EB7028404BD4FB7A1F68DC758B</t>
  </si>
  <si>
    <t>59767E6807F3021DFAF4FC4FF587F44F</t>
  </si>
  <si>
    <t>5906036758D5C9577C0410428CDB88E1</t>
  </si>
  <si>
    <t>22ECEF038A06473E7CAD1856628DA5BA</t>
  </si>
  <si>
    <t>55C172E459FA35D4C4B0648878682560</t>
  </si>
  <si>
    <t>48720B580FA9F9E7884E9FC7714E7014</t>
  </si>
  <si>
    <t>A30A7C39A3DF68460C094E34A1A49216</t>
  </si>
  <si>
    <t>7B6C889A85770778E7A0A5801BFDF3A9</t>
  </si>
  <si>
    <t>1DFA23AA147BFE64622339F654D7D151</t>
  </si>
  <si>
    <t>BBC1B70CA7F8083A4F19510AFAA861D9</t>
  </si>
  <si>
    <t>8AD7DA19632F9A09FB57AFE98162D34E</t>
  </si>
  <si>
    <t>7E30257090834219CD50DAC8ED76614A</t>
  </si>
  <si>
    <t>D240551986D2795FFF220242B55747DE</t>
  </si>
  <si>
    <t>50BD78094B3B430B90759F4370B8B161</t>
  </si>
  <si>
    <t>613CD47B4BACB9F385FA96D9419D2ECA</t>
  </si>
  <si>
    <t>3FC2F233BAB8FCA7D922EA225E3AE643</t>
  </si>
  <si>
    <t>787FF5A7E966666B5C68264721884A02</t>
  </si>
  <si>
    <t>B8E3055EF78A472E5AF3DC718A5E9DA7</t>
  </si>
  <si>
    <t>28E0D5C14FC01BEA7D86448CAD82F7A9</t>
  </si>
  <si>
    <t>9E006D2669DEAF8B5F68D1388B4D189B</t>
  </si>
  <si>
    <t>098B9ED9B5E2B7D6B8DC505F5A9B97BB</t>
  </si>
  <si>
    <t>32878F746C935CB862EB69E4F8DDEFB7</t>
  </si>
  <si>
    <t>1DFC55AE4B07244167B611712ADF878A</t>
  </si>
  <si>
    <t>B06F90F4933035BFD0D13D13438FA728</t>
  </si>
  <si>
    <t>18134DC9FFA1C329B1D904A175CE8655</t>
  </si>
  <si>
    <t>17B3233C60CD87A9B05E1BA43111EBE0</t>
  </si>
  <si>
    <t>2C64483AA363F817CA90CA976660401B</t>
  </si>
  <si>
    <t>E36F69CD96F5EB8208B20E2384433693</t>
  </si>
  <si>
    <t>A4DDCB39AF6DB0FFD2A0937982C9EEEA</t>
  </si>
  <si>
    <t>9FFE715FA7E29EA8973DF89DEC29C53E</t>
  </si>
  <si>
    <t>5140F8C2DA01F7F26AD8204BACA766D7</t>
  </si>
  <si>
    <t>F9D6E51B190ACD039BD65CCD2AC06670</t>
  </si>
  <si>
    <t>6DACAEDB54CCF35578B1E9293DACDC0A</t>
  </si>
  <si>
    <t>E8E34F0C193CDB40FD7E6AA2A3877972</t>
  </si>
  <si>
    <t>D125EFC9D92F95DBC82CF74DA54E1401</t>
  </si>
  <si>
    <t>AD14DA650C47F1EFAB5028EAEB542E9F</t>
  </si>
  <si>
    <t>9C825E48B9FB4C7EB3206848A818F454</t>
  </si>
  <si>
    <t>D338C21C3F7388DC1B28F32E85A67A2D</t>
  </si>
  <si>
    <t>184BB630969B650A13494782562EF5A0</t>
  </si>
  <si>
    <t>7A445893FE0C7A4C5FA8026B89622D91</t>
  </si>
  <si>
    <t>9991F8F34A2B242437BEF9DC9C4768D3</t>
  </si>
  <si>
    <t>ABA7DE7B43D3A2BA0974ACE2692C5EAC</t>
  </si>
  <si>
    <t>0B9D20BB59796A146DF2DDA2A1BF8941</t>
  </si>
  <si>
    <t>AFC0CA51DA76F8A42B5034DCC2BBA2F1</t>
  </si>
  <si>
    <t>05565B8FF6B578BDB4A5B30BD6C6F38C</t>
  </si>
  <si>
    <t>6589C03FFAC1FFAE9748352B77992E2F</t>
  </si>
  <si>
    <t>FEE924A043BFCE09CB68853619F60BC4</t>
  </si>
  <si>
    <t>C4257A996F013149B8C174855AECC56E</t>
  </si>
  <si>
    <t>D76B939C48F1EF5B90842F87AD48DAAA</t>
  </si>
  <si>
    <t>615D92A8EC1101CB07A88B1BF18473C1</t>
  </si>
  <si>
    <t>C77469E48EB66D0A961EBD38A56DC695</t>
  </si>
  <si>
    <t>4A1257F1F20B52733043A47239E9D08C</t>
  </si>
  <si>
    <t>0D46A8E1CE18685ABAD771D32D79FA58</t>
  </si>
  <si>
    <t>648CB2B5CEFC215CD10D03EE61288447</t>
  </si>
  <si>
    <t>618E86C1D52A861F90CF349D30911D03</t>
  </si>
  <si>
    <t>2282D0324929E7DA70C4E7D40D24C06B</t>
  </si>
  <si>
    <t>E4124E59DBE9F46327D00DA51AB940B6</t>
  </si>
  <si>
    <t>2722105E0988DF34F8573B37C0BD36BC</t>
  </si>
  <si>
    <t>8299754915C95FE12B6410D9C8DD7CEB</t>
  </si>
  <si>
    <t>00A64A2A97A8932A2D9145DE45339588</t>
  </si>
  <si>
    <t>02B9AE8C5202D5FDC943E1B3E253FF1F</t>
  </si>
  <si>
    <t>FAA00EC1BA0BD9A9385ED16D14BF31E1</t>
  </si>
  <si>
    <t>2CEDFAFB68EA18CAB53199D199356C12</t>
  </si>
  <si>
    <t>375AD893F968C8566ECFC7F8D6F0DC86</t>
  </si>
  <si>
    <t>C038F9E56CE2E876085E82A60C608A9F</t>
  </si>
  <si>
    <t>474E3F2E1672CEF716AE9545D8727867</t>
  </si>
  <si>
    <t>4A76AE452F61071B5BED25F47BA82C8D</t>
  </si>
  <si>
    <t>70CCD2EDA347B6BC9A05D45EBC2473B6</t>
  </si>
  <si>
    <t>C2AF8D8D76DD10A9DF3623F8CEBD6290</t>
  </si>
  <si>
    <t>BC6B7C85B476CDFEC7901AD7064C1AA2</t>
  </si>
  <si>
    <t>F027520DECC92EF701683BBD039B147B</t>
  </si>
  <si>
    <t>B0DABD6F722CC5FCB13D76790FB0FF5E</t>
  </si>
  <si>
    <t>9C7D514B955C76AB0ED08D9B7FE55F28</t>
  </si>
  <si>
    <t>78ECD3276210263F2E5E810495793E0D</t>
  </si>
  <si>
    <t>6DAABD37DD9DF6D9A3B85F5D8FF06AEE</t>
  </si>
  <si>
    <t>E463AA5D315828A69EA4CB232F3FECDF</t>
  </si>
  <si>
    <t>C212B50522C94F32AD974687E220FF04</t>
  </si>
  <si>
    <t>6989AE412BFB13387093EC47736E8AEE</t>
  </si>
  <si>
    <t>7DD743A5388721E13FF8F68D0AD237B3</t>
  </si>
  <si>
    <t>DB0727EE681456AC912226C10D4E0022</t>
  </si>
  <si>
    <t>DB28C28C38E839BAFCFA09CC96DEBCCC</t>
  </si>
  <si>
    <t>11D7E4D260D209E7EB83FDFAF26EDA0A</t>
  </si>
  <si>
    <t>24CB1D04BC4A0743CE3E3CCC75398015</t>
  </si>
  <si>
    <t>0A3CA0E0630B2B325747B630DD973236</t>
  </si>
  <si>
    <t>01BA0B956EC8805D2E855218B0C3A3EB</t>
  </si>
  <si>
    <t>48EE516268E3140445F8F6C8C6F378CE</t>
  </si>
  <si>
    <t>BE0EE69918713C7B2F0E3091B04EE6EC</t>
  </si>
  <si>
    <t>D0ADAFCAA6BBA7B765DC5367F2F7FE8A</t>
  </si>
  <si>
    <t>AB4D862782220D9B9B4B7A0530D8A951</t>
  </si>
  <si>
    <t>F2AC6AF4DCB459C2110DBAAD214EC023</t>
  </si>
  <si>
    <t>DA260173B97A4A5759F95B5F8D949157</t>
  </si>
  <si>
    <t>F0085C6C1BA22C88E263B4E37BD8B6A6</t>
  </si>
  <si>
    <t>36129C7C29562E9159EBA074B0D0D581</t>
  </si>
  <si>
    <t>F7215572DD4FE5E977A55B63B7B64310</t>
  </si>
  <si>
    <t>40C80383A9C020B6DCD6190C79C75524</t>
  </si>
  <si>
    <t>12C87D7D2ACE330C045D7621533D461E</t>
  </si>
  <si>
    <t>23FA3AE6DA97A5A5574E65EE79F8D71A</t>
  </si>
  <si>
    <t>F5549A485F9DAF4D4A5F924652227CD6</t>
  </si>
  <si>
    <t>41C3A295C6318DB7053FA09D4DD27BE6</t>
  </si>
  <si>
    <t>F8BAE069F76ED6A1548323BA10772021</t>
  </si>
  <si>
    <t>08B8115FF01A1A894DA11FEE97BC5956</t>
  </si>
  <si>
    <t>D3D84439191E84DDE3485CF84CA6EBD9</t>
  </si>
  <si>
    <t>5CAAB0FD1C8C3F053B57F09B88D1529D</t>
  </si>
  <si>
    <t>774D727A3A5E070732958ECABEEBFBAE</t>
  </si>
  <si>
    <t>9543D90D4961816E739D3A0FA595E9D1</t>
  </si>
  <si>
    <t>817C84EDB748F5FAD6F6F38D881D916A</t>
  </si>
  <si>
    <t>93C20312E79F45644078F49C7BAB22A7</t>
  </si>
  <si>
    <t>B79E3EA1EF01A4FCB0DC5E2AE957A1C0</t>
  </si>
  <si>
    <t>9A9A10C89EEAB68105BEEC94A27CFD19</t>
  </si>
  <si>
    <t>C58C9072E4B52B019BA64D3F856C1985</t>
  </si>
  <si>
    <t>D045B8A3E69D6930E211ACECCF878F5E</t>
  </si>
  <si>
    <t>5A6F1E447D9241E7366DBF283CE2F59E</t>
  </si>
  <si>
    <t>86F42A34FDDAFD7B9D059B1A430FF8E5</t>
  </si>
  <si>
    <t>78054755F29A0F3CB2A0EF1F5F9F2A18</t>
  </si>
  <si>
    <t>C0214FA016433FBC7C55B81CFE454BB6</t>
  </si>
  <si>
    <t>BC5076A1B000A26F351F8A40737EC40B</t>
  </si>
  <si>
    <t>F21329EA703F395F768F583DFD1CD027</t>
  </si>
  <si>
    <t>3724D67C26D479F02906CD2E605B4851</t>
  </si>
  <si>
    <t>31014B9D1E9680E25D503D368716BF11</t>
  </si>
  <si>
    <t>966DBDC5D097420D190DA0387E6BA3CD</t>
  </si>
  <si>
    <t>CB5EAD6B0E93AF9FA2C3A18F25950039</t>
  </si>
  <si>
    <t>4B10522FC703DBFF0DB11BF325E70C2E</t>
  </si>
  <si>
    <t>FEEBF489182C7E492F54C5486F95D6A0</t>
  </si>
  <si>
    <t>173F09555DF6C9B5F47589456A214544</t>
  </si>
  <si>
    <t>298E6FE8DB40892271CEB02C6DE69C29</t>
  </si>
  <si>
    <t>61C55B905B8156D56EB301FCE32AD4F4</t>
  </si>
  <si>
    <t>62CE305E846CD45C011EF9DF80C74C04</t>
  </si>
  <si>
    <t>2AB754A088EAB6433BE92EE90A238FB3</t>
  </si>
  <si>
    <t>7A1143D694ECC3A4CA01B9750D7E8CED</t>
  </si>
  <si>
    <t>270B4B4A7AB39F8B4E1E360EFDA1E8C4</t>
  </si>
  <si>
    <t>F2DCBB29AB706EC9224B649D0AB4109A</t>
  </si>
  <si>
    <t>236D5FFE7B4C45AD5B1E84C2483A4FE7</t>
  </si>
  <si>
    <t>7FEE6200653E8C2218FC47AB232A5169</t>
  </si>
  <si>
    <t>34288DEC9F4425752FBFE6E72FCB2212</t>
  </si>
  <si>
    <t>B568ABF0A633B79500C11FA5BB7FFA86</t>
  </si>
  <si>
    <t>059D38AEBD075E5F706171DC4EC5EE75</t>
  </si>
  <si>
    <t>30353CFF63C9010D73D867AF040C15E4</t>
  </si>
  <si>
    <t>BFEB00831D73800479CDFDBE254BC93E</t>
  </si>
  <si>
    <t>EB3A20B290D1A3BDC4B9C4BC1C464BBC</t>
  </si>
  <si>
    <t>F538E5B7B6B44E7A54E28A4C9D716629</t>
  </si>
  <si>
    <t>8A7D992681FE23A53FFAB189B2452A38</t>
  </si>
  <si>
    <t>87C33325462A1FD470471C028FA7C93C</t>
  </si>
  <si>
    <t>3CC06E22B14718597BF5BB00A3E1F866</t>
  </si>
  <si>
    <t>45E4F4EA60E4FD69E8C281C6C3B91C51</t>
  </si>
  <si>
    <t>C880FC04E455E0E06371C8EE4F88BEDB</t>
  </si>
  <si>
    <t>10D692527DEA4CAA95868871077890E5</t>
  </si>
  <si>
    <t>FABF9CC1C1FBCF9A70961E0772EDF775</t>
  </si>
  <si>
    <t>CC50858AE4B466091905D322D690338A</t>
  </si>
  <si>
    <t>A8C19B7A0E38A38EDFFC148E98E4D382</t>
  </si>
  <si>
    <t>D5842DD5D76E6261639A1FE89F52D648</t>
  </si>
  <si>
    <t>281EE9C6C2460075BFC202F52149A504</t>
  </si>
  <si>
    <t>F6B395180F002731DC94FD10AA619C7A</t>
  </si>
  <si>
    <t>8A10D991DFDCF45C7AA86434AE63784B</t>
  </si>
  <si>
    <t>C3B711FF776ED3D955C476F3E4C4A123</t>
  </si>
  <si>
    <t>1E848B30F87A14B3ED460DCA259BF511</t>
  </si>
  <si>
    <t>66A340705954A71FDFF79060173DD13F</t>
  </si>
  <si>
    <t>9363448981047C106564601C578CA7DA</t>
  </si>
  <si>
    <t>1118EAFBC3D1756A9613FBE57513E310</t>
  </si>
  <si>
    <t>5BD2ED4A8F94FE7DA22C1498F30853D6</t>
  </si>
  <si>
    <t>13FD40677826677937C760F24B5D68BB</t>
  </si>
  <si>
    <t>C05A1CD8C94AD3DD567840ED92305047</t>
  </si>
  <si>
    <t>6D480ED21F737AD6D0273F119FD63016</t>
  </si>
  <si>
    <t>0342E91C850274AD3A6D025E6DD25B7B</t>
  </si>
  <si>
    <t>808CE9994F88065473367AE7D0919DEA</t>
  </si>
  <si>
    <t>283E1BE62210238D615729874736B6FE</t>
  </si>
  <si>
    <t>2240738673D43ACF4D87B917C54B9B39</t>
  </si>
  <si>
    <t>1315A9E142401873F8CCEA9BF0A6EE82</t>
  </si>
  <si>
    <t>CD2FFF8EE42D1C1AE8018EFB65A20600</t>
  </si>
  <si>
    <t>9A8569F2D14D57487873A6BE443A9388</t>
  </si>
  <si>
    <t>56042A4473BFA26C59CCA8A4720F1C3F</t>
  </si>
  <si>
    <t>C535C3609E5CC04413F2A52EB13D5A48</t>
  </si>
  <si>
    <t>A24F9437346E40AD885BDA948FB10E3E</t>
  </si>
  <si>
    <t>6DB0568BAF8651907D8F3B83FEA8340B</t>
  </si>
  <si>
    <t>D945762EFF1727B19572A3B3217090BC</t>
  </si>
  <si>
    <t>708D47B6F1A10CB0708E999ED45C17E9</t>
  </si>
  <si>
    <t>751746D9E2483D7927CBAD999A9E9A19</t>
  </si>
  <si>
    <t>5E9465CA4F8FB7ECB2F7ADC2EC2DB16A</t>
  </si>
  <si>
    <t>7A9F7F632151B8B244ABDB29D2F7402C</t>
  </si>
  <si>
    <t>6EAD7760746948D238CA076E17B880BA</t>
  </si>
  <si>
    <t>7F6FBEBD2293B04B728DA5C148167F8D</t>
  </si>
  <si>
    <t>1D7DB49DDB51A7718B9E3605EE4811D3</t>
  </si>
  <si>
    <t>ACE87817CCF08F29B6FA74B34A0D05CD</t>
  </si>
  <si>
    <t>2C2E2509763FE4244905223F45BDAD0E</t>
  </si>
  <si>
    <t>F6F6E6B099B71ABEADC8433B693EF390</t>
  </si>
  <si>
    <t>9CDDCDA6731FB9986F633EC57049D4F2</t>
  </si>
  <si>
    <t>C2F84C26D4424A2249A273EEEEAF63B0</t>
  </si>
  <si>
    <t>75A881BF177BD4B3D7E53C90A269AB90</t>
  </si>
  <si>
    <t>8B1F5ECC7C8BB5F19159E660062BD759</t>
  </si>
  <si>
    <t>ED42D205C14E2E849BF16596A5AECEE4</t>
  </si>
  <si>
    <t>42578AE580DA3DF4D788E91D17BDC2D6</t>
  </si>
  <si>
    <t>D81E5E252F093D505D0905A7D7611B2B</t>
  </si>
  <si>
    <t>9FDC0DF04EF1DA7447B9E94C892925E9</t>
  </si>
  <si>
    <t>EEBFDF85E1183723467BF310835A2239</t>
  </si>
  <si>
    <t>21AC1E9CEE476714EC42F69CF9E29C5E</t>
  </si>
  <si>
    <t>1A2F1E6FB7EAB9D3D23C0B43EF1E322E</t>
  </si>
  <si>
    <t>C21E21691F3BDF1507F87373DCD75202</t>
  </si>
  <si>
    <t>2F58CD775F690DD072207C220F1C4C98</t>
  </si>
  <si>
    <t>5EEC4A2FD51D375B4B76EB679197DD5C</t>
  </si>
  <si>
    <t>01318ABA241E5C75DA0F65F0B5031681</t>
  </si>
  <si>
    <t>7323985D00448137273A7F5F9DF199A4</t>
  </si>
  <si>
    <t>B9BA4710AF9507E44D99CE8C34F8FEE6</t>
  </si>
  <si>
    <t>D0DA69C0C58B8CB40B6490D73477A4F3</t>
  </si>
  <si>
    <t>D3C97DE415A1EEABAD8BA9C83BE47962</t>
  </si>
  <si>
    <t>3DB89C58A89D40BE8402FB958D1FA83F</t>
  </si>
  <si>
    <t>90206D4F2F7DB563DCEEB3BEAC0906CA</t>
  </si>
  <si>
    <t>B5FEFE1CA2D08599CAC980F15E827088</t>
  </si>
  <si>
    <t>759EF904690DA3B8883E4E0DD816FF33</t>
  </si>
  <si>
    <t>BB600B821E18E80DAC98C47764B50EF7</t>
  </si>
  <si>
    <t>7693816FA24E504ADCDC012AC315DFBA</t>
  </si>
  <si>
    <t>CD912E21D7FB765BCC7DF2B6CE50D77F</t>
  </si>
  <si>
    <t>271C072D63A3DDCC75580539CC9F61E5</t>
  </si>
  <si>
    <t>D538B776A49CF7F3D44DB7115FEBCAD1</t>
  </si>
  <si>
    <t>66ED4DD625546D690D7B71143DDEB0D9</t>
  </si>
  <si>
    <t>B13EEC82E606C12CAC9A0B01A397BA3B</t>
  </si>
  <si>
    <t>F6AFF5B504AC57C854E755A702BD201B</t>
  </si>
  <si>
    <t>A96B80797E58A836825A906F863A6A28</t>
  </si>
  <si>
    <t>E8C9C5F26DBC2E59DE515EC89F23B3E0</t>
  </si>
  <si>
    <t>E09D773CD596FB47DB42E9707DF13937</t>
  </si>
  <si>
    <t>494736E900C95B1FE4D23AF775512789</t>
  </si>
  <si>
    <t>0E9AC8C9A7439E45414251ADF88C6295</t>
  </si>
  <si>
    <t>6B4E48A1FCACEF3FB4235BE28D4BBE42</t>
  </si>
  <si>
    <t>8D60CC248F6A3D611E32149E0A1F35E1</t>
  </si>
  <si>
    <t>194A72210671C8486B6D85C96ECEC8EA</t>
  </si>
  <si>
    <t>E701A3BE632757794890BD7B76FE9CD4</t>
  </si>
  <si>
    <t>2EE067C4A6365EB6FFE1185618330775</t>
  </si>
  <si>
    <t>6960BCF0B25FDB04B6DA3E6809971DBF</t>
  </si>
  <si>
    <t>62D0AD5B8247D74BAC5E02BB718641B7</t>
  </si>
  <si>
    <t>6689152AA042CAAC768B79807E727C19</t>
  </si>
  <si>
    <t>78368A01C01803CD62AFBB433225EC3F</t>
  </si>
  <si>
    <t>F78209280416732AB777E44F7A5A17A9</t>
  </si>
  <si>
    <t>4474E58F794573141A8AB63915AA6B92</t>
  </si>
  <si>
    <t>E19A3AA437B643453AC23F82C8D169FD</t>
  </si>
  <si>
    <t>C1E243A96CF0D6BC714E3CC383D0B5D6</t>
  </si>
  <si>
    <t>FF3AF4082184C0EAC73F10A5ADA3B021</t>
  </si>
  <si>
    <t>66D79F8881230D7B56DA25587299EADC</t>
  </si>
  <si>
    <t>51E349AC61F29C9D8B7DE482F5D5211E</t>
  </si>
  <si>
    <t>949F4D477C229F78ABF2B926AD146FBA</t>
  </si>
  <si>
    <t>1CDE922798154B92F324B2BA7EAAB43C</t>
  </si>
  <si>
    <t>EAD976847AD7A93612AA66DE24BFA1DB</t>
  </si>
  <si>
    <t>72DF4CFE4FD320CFDE0C383B941BFBBC</t>
  </si>
  <si>
    <t>0B3C1560F75F67609869A71173FB85CC</t>
  </si>
  <si>
    <t>6BE355A974C19F3578B65A43218405EC</t>
  </si>
  <si>
    <t>DE83853146CA74AEE3CFB37651695217</t>
  </si>
  <si>
    <t>D45B781CD029B7AFCFC75E699CC370F0</t>
  </si>
  <si>
    <t>5FF7573E31B01C013543F90CD602D10F</t>
  </si>
  <si>
    <t>89F3BB4C807FE58DF2BA0A333DBDB92C</t>
  </si>
  <si>
    <t>E89E828BA6255B535F0E4BF660EAE8CB</t>
  </si>
  <si>
    <t>6DEC46FFFA89B6A87BF62609E6BE8CD6</t>
  </si>
  <si>
    <t>53328178DB5C588EC75F0D0DD4CAC2FA</t>
  </si>
  <si>
    <t>99C6B0B8AE90876D5B6DBEC0B31C2921</t>
  </si>
  <si>
    <t>27CF34A3425B0A901171497ABAA1006C</t>
  </si>
  <si>
    <t>D3B73BB97CFF42DD456958F3AD95EB5A</t>
  </si>
  <si>
    <t>031E39D3EB9E74BC11841BE8EF7212F2</t>
  </si>
  <si>
    <t>0045B3317087AB87710D88854EA5513D</t>
  </si>
  <si>
    <t>F6FEC81480D324CCCAB3A2B7651678C9</t>
  </si>
  <si>
    <t>2C946C8F0C14A0FD9CCAEB894A419DC1</t>
  </si>
  <si>
    <t>13272DDAB69DF44B4C01ED6CB23FDB0F</t>
  </si>
  <si>
    <t>E0AFD40890D47D75C792C0608375BD6A</t>
  </si>
  <si>
    <t>EF238F2C56437F02121586139FFED7E0</t>
  </si>
  <si>
    <t>B81068FB15E1E6E0C436970A0E99596E</t>
  </si>
  <si>
    <t>B555211C0E7F0A98B494287FC7BFCC8A</t>
  </si>
  <si>
    <t>255129E3005E72C30AF517311824DF4B</t>
  </si>
  <si>
    <t>B2630022A9C8CB8167AA437A2C164A2F</t>
  </si>
  <si>
    <t>9B32BDB176FD958678EC92E309DF09C5</t>
  </si>
  <si>
    <t>B5CCE2C702D701D67B15A200618C8149</t>
  </si>
  <si>
    <t>D7FAFAF56ECFFAB7EB74D6D3AA3CE47D</t>
  </si>
  <si>
    <t>5D7B4F7A886FD4A07ABD037B1E967CFA</t>
  </si>
  <si>
    <t>AE1766A206AD0C8BE3B476104B41BEA4</t>
  </si>
  <si>
    <t>6B822DC66712B4B309AF5E70D8BCBC23</t>
  </si>
  <si>
    <t>781EA9AFEA39233A79D53BC9064C6DFB</t>
  </si>
  <si>
    <t>6B85159B826AEFBE3A685C9C400B2E9D</t>
  </si>
  <si>
    <t>09D4A640935E6B8FCDA580DF86E1C8F6</t>
  </si>
  <si>
    <t>8560E1107C7A27E20D7C0D43566B2774</t>
  </si>
  <si>
    <t>8846D2D5C3CBAD2EA1895AEB9939DCF4</t>
  </si>
  <si>
    <t>3BEA8ADBD0060A19794770EEA57931E9</t>
  </si>
  <si>
    <t>FC81798F660A9BE7120775EE1E03AC4D</t>
  </si>
  <si>
    <t>232ABAF9600762BA3BCE10F1DD28FC0A</t>
  </si>
  <si>
    <t>62456D314768D6783FD503ECECCEAAF9</t>
  </si>
  <si>
    <t>BAF85D8F30B8A2379C363A1ECE704863</t>
  </si>
  <si>
    <t>24DEB22FC9B8E36982CD4896989571FF</t>
  </si>
  <si>
    <t>56E8685042127E9AB31161EA089B6109</t>
  </si>
  <si>
    <t>129A1D492A07926487557D6702D41271</t>
  </si>
  <si>
    <t>B41DD9777AC636AF39985A42E0E967DC</t>
  </si>
  <si>
    <t>32D99491C939E3D19427A9E1175F4AAA</t>
  </si>
  <si>
    <t>54708D7F7E4BE4BB8218A980D855E858</t>
  </si>
  <si>
    <t>592B1102C3DF3BAA728D75BFFD14B519</t>
  </si>
  <si>
    <t>43B01A5ADDABC2D789BFA70EE75090F3</t>
  </si>
  <si>
    <t>F5AA14B5FD9E158A655D3E1AE32D767F</t>
  </si>
  <si>
    <t>1B1CCEC856C947069B9230AE16492574</t>
  </si>
  <si>
    <t>14DF15274D08D569939FD060F91ED859</t>
  </si>
  <si>
    <t>68B8EAB497E0B38A8C6B7520CB46C19B</t>
  </si>
  <si>
    <t>259CD0C49528F83E1F6BBC106FE16478</t>
  </si>
  <si>
    <t>AC8A98F2462AC1F3EDDB22A00AF5CA39</t>
  </si>
  <si>
    <t>C676644381FF595C1FFF62976B94D5A0</t>
  </si>
  <si>
    <t>A3587EC8B3B9FD943D82993FB1C422FD</t>
  </si>
  <si>
    <t>ADFF5B9030FA52EE2B316FF1F959C35A</t>
  </si>
  <si>
    <t>94411C51ED08150CFC71C8C3FA66946F</t>
  </si>
  <si>
    <t>F4EC579C1507677BE6229C8258B52966</t>
  </si>
  <si>
    <t>6817067D1A8768B43F44457164500B7D</t>
  </si>
  <si>
    <t>3D4D83F9F6F6D5EDA56C54E6066D3CAE</t>
  </si>
  <si>
    <t>1D9774E0F4930CCB08454FE409ACC237</t>
  </si>
  <si>
    <t>BAAF7D3A6B48933D2368DE594E4CFCF5</t>
  </si>
  <si>
    <t>DD452E3DD4FC3FE43AB4CBE7250E57DA</t>
  </si>
  <si>
    <t>812D0757738E6DE4E6BE23A0870CBF2E</t>
  </si>
  <si>
    <t>2C2045A13A57726973037B20F4045023</t>
  </si>
  <si>
    <t>FE2087B2730C734E61E78048B3D4048A</t>
  </si>
  <si>
    <t>F5DCA908EFE371C05C47528208B996F5</t>
  </si>
  <si>
    <t>4DB32ACB86E1425DE9E27C829BFA3308</t>
  </si>
  <si>
    <t>6F88436F2C6BEC6B02D855000E719111</t>
  </si>
  <si>
    <t>BEC3ED0110844380FCAAAC27E791E553</t>
  </si>
  <si>
    <t>BC68BACF73D4E5636193B1426E94F7B2</t>
  </si>
  <si>
    <t>0634AA80E083043E77076051C2FCBC22</t>
  </si>
  <si>
    <t>FB523FB55B0AA5D9BA8904B0229BEB1A</t>
  </si>
  <si>
    <t>D3043BF9E65267340BE8116F3EAA56CE</t>
  </si>
  <si>
    <t>1A86E267F393FEC71795BE05E65C02B5</t>
  </si>
  <si>
    <t>D357DD2F366D044785DF77FE3D986DC8</t>
  </si>
  <si>
    <t>B1D073AD6CBFC5DF6C6A1D19238792F0</t>
  </si>
  <si>
    <t>8E8B5E3BB050E8C75DCEB5739E52F92F</t>
  </si>
  <si>
    <t>2AB5FB0DA71FE1894746E070047208C5</t>
  </si>
  <si>
    <t>4D1230AAFB73D45A2BCF2C652F49926C</t>
  </si>
  <si>
    <t>BE5CE636DC0E535564189294618923A6</t>
  </si>
  <si>
    <t>FC720000C42D7A8953DA66D6ED52A896</t>
  </si>
  <si>
    <t>0B283DDCC17763E07E011ED6D6ED11B9</t>
  </si>
  <si>
    <t>349BB84B6EBD056B037DBE929E066099</t>
  </si>
  <si>
    <t>9A465CF1E8974A54CD1BF691B6ACA77B</t>
  </si>
  <si>
    <t>8CB0949A0E407AB02865AAB388C1B98A</t>
  </si>
  <si>
    <t>982F527A2889125BF3FE70B935EBA771</t>
  </si>
  <si>
    <t>2079CC0405F7901765669C1589C4BEDB</t>
  </si>
  <si>
    <t>8B8ABD6EBF4B5D36A9011CC452547B8C</t>
  </si>
  <si>
    <t>6F16ED021734B7EA0287FDEF2B58E9D0</t>
  </si>
  <si>
    <t>D5F2FA33B73A92B8387D7182C3943713</t>
  </si>
  <si>
    <t>08C9463F1F9C959ECA7191E56ACC90BC</t>
  </si>
  <si>
    <t>A55041C6B207A228817DC93EB8E76047</t>
  </si>
  <si>
    <t>932366B8CB556E6F7BED4E058996DF7F</t>
  </si>
  <si>
    <t>14A0E680ABCB65435608305081475E18</t>
  </si>
  <si>
    <t>2E4485CFFFAF32A6ABD6D8F7FCB59FA1</t>
  </si>
  <si>
    <t>D5D84C06D95D529E412F20C93F7ED7FB</t>
  </si>
  <si>
    <t>58CD1B712308514DB598292788A640B2</t>
  </si>
  <si>
    <t>87DB2070E4997C18D749A387BE108626</t>
  </si>
  <si>
    <t>D3F338B32C48B3B4954105E0223A1FC7</t>
  </si>
  <si>
    <t>9C9A549FD5E306361C2A9E873123EF48</t>
  </si>
  <si>
    <t>BCB4F8C6DDD15BE8279DF71BB0221C56</t>
  </si>
  <si>
    <t>00668E8FEE99B74EB7A2BEB25F30F988</t>
  </si>
  <si>
    <t>F2BE99E4F5AF9B4A2095FF303043184C</t>
  </si>
  <si>
    <t>2B2009242888E4B67ABF2145C3290A17</t>
  </si>
  <si>
    <t>FF580B92F15DCD3DFFF28AE998E9B36A</t>
  </si>
  <si>
    <t>35A849116CBEA66FC406D764B2BD7147</t>
  </si>
  <si>
    <t>79C55D8C16C2EBCE143C72E643D71742</t>
  </si>
  <si>
    <t>7F5C31DFAB87E036F182594861F98A2A</t>
  </si>
  <si>
    <t>6EAC729F93AFF746B1AB82C557E6C6D1</t>
  </si>
  <si>
    <t>2CDE8B34F167AA5811A2ADAD05420840</t>
  </si>
  <si>
    <t>DA1AD95034377942033B786D4D43ED9C</t>
  </si>
  <si>
    <t>6108FC166D5A310390CE54B22E53591B</t>
  </si>
  <si>
    <t>E1E7F0AD9D8D97614756F85AA819D593</t>
  </si>
  <si>
    <t>3459743FD0E557F4E62A6C892C2DA238</t>
  </si>
  <si>
    <t>EF0958AD5BC9EDECAB7677F8CEFB4664</t>
  </si>
  <si>
    <t>F66FBEE0755C1CC877898404607BA2A3</t>
  </si>
  <si>
    <t>8D65E5D789C260F39ED786683C1BC9BF</t>
  </si>
  <si>
    <t>3954B6B1A86F0BB9D2856E984222434B</t>
  </si>
  <si>
    <t>DF21DD3F13DFCD6A9A01634C568366D7</t>
  </si>
  <si>
    <t>4F239CCD22E40F6A39BB5693852D6DD2</t>
  </si>
  <si>
    <t>D1A9BC3960CF61F454FE5B427E942B5A</t>
  </si>
  <si>
    <t>CDAC74A8D0679004ACA9842F4DB1C45B</t>
  </si>
  <si>
    <t>FB399A4D7458ABEFF7B271C40C9A9A55</t>
  </si>
  <si>
    <t>FD6E9C0203532AC8D65C69BF015A1FB6</t>
  </si>
  <si>
    <t>04332099A805AC890B0FD63D8754ABA5</t>
  </si>
  <si>
    <t>7CA79E32C3E28D032AE95452D68F7B92</t>
  </si>
  <si>
    <t>5E9EAC37CCD56B371D113734DF7C4DFA</t>
  </si>
  <si>
    <t>9B6CEA290E89F816EBD98C62D2BEFF00</t>
  </si>
  <si>
    <t>9033FF21CD3D67361C7C8E9228627633</t>
  </si>
  <si>
    <t>E249FF88E4CF69E56457C3A8949F95E8</t>
  </si>
  <si>
    <t>A2A9A76FCD92AAF8F8130A2ED42C3765</t>
  </si>
  <si>
    <t>4D27F70EAE21A45F97434B40DC0CE329</t>
  </si>
  <si>
    <t>A542118960E7F0492B553869F0491AB5</t>
  </si>
  <si>
    <t>CB3627B763A0E0A421A2791F2EC0D698</t>
  </si>
  <si>
    <t>FA3F02D24F8559EB6BE8E2E4DFCBE167</t>
  </si>
  <si>
    <t>6431AA7E8EEDDB3AC3FD5DCD06BFE0EF</t>
  </si>
  <si>
    <t>41FD43D4990185E000E13B79B93ABA4F</t>
  </si>
  <si>
    <t>DCDCADB11A1F7FF9399DBB1C11F7761B</t>
  </si>
  <si>
    <t>A85BD7FB9CA9EC5602B5A2ED5DE28E18</t>
  </si>
  <si>
    <t>F0C0E7DC86D322B6CD42D49DC3C81181</t>
  </si>
  <si>
    <t>EF6CAD71D59622EAA823789645FD997C</t>
  </si>
  <si>
    <t>681E4F127998E2EE07ECD01D2ED01932</t>
  </si>
  <si>
    <t>510101C244146DD28599F90ED1D97994</t>
  </si>
  <si>
    <t>14F0E915BE6E6885AA3E7EFC9C9F1832</t>
  </si>
  <si>
    <t>A04F0CB54C533C1DC9299A4C0E6D969B</t>
  </si>
  <si>
    <t>B83B6F209A4592E32778777A66754917</t>
  </si>
  <si>
    <t>92162DDEA84F13CD8A29CC8E31EB6153</t>
  </si>
  <si>
    <t>34A9463642E0D70B58C2AABE7C4E9CD6</t>
  </si>
  <si>
    <t>31F10B0B48166447E495DB9A80EDD4F4</t>
  </si>
  <si>
    <t>CE1FB6E1588A5701B3B7B69F3D8E2BB2</t>
  </si>
  <si>
    <t>5697DF0927247AA40CB5FA2C7D918354</t>
  </si>
  <si>
    <t>A616FB3470B618F0157800776D149DF9</t>
  </si>
  <si>
    <t>F893E65F025930D95597325AEBB2CCAA</t>
  </si>
  <si>
    <t>42C5F466D3F2BC0D2CC1AD97C7230960</t>
  </si>
  <si>
    <t>4DCE3197C70E0388EDEDCED178E72D4B</t>
  </si>
  <si>
    <t>DB2ADADE94724D344AF341A1053A7D8A</t>
  </si>
  <si>
    <t>1FDC1A61617387330D13E4F1EE459E21</t>
  </si>
  <si>
    <t>9E743122E5A3259A1B77A20C60E43331</t>
  </si>
  <si>
    <t>94EE4A0B210063F5F51A7630B2E4934E</t>
  </si>
  <si>
    <t>E9E6EE19A929659FE33273A59AF72028</t>
  </si>
  <si>
    <t>DD223602250BBE30F4B1297E7063EE16</t>
  </si>
  <si>
    <t>FDCB214B4A3B73E16C1FEAB57CC0E9C2</t>
  </si>
  <si>
    <t>5C809D5D814EED935C8BC4AB1B1ADA2B</t>
  </si>
  <si>
    <t>85A5F593E25A82F347D7C3C4A74AF4A0</t>
  </si>
  <si>
    <t>9AA2CE9CF7EB751D9EE364BE00D0D5FF</t>
  </si>
  <si>
    <t>42378E282145B220F36B6F5C67F6E901</t>
  </si>
  <si>
    <t>72AB98BC74E8DF076045EDCB104D3DD8</t>
  </si>
  <si>
    <t>93E71E6F3B22F7BF67F02D68F12D0263</t>
  </si>
  <si>
    <t>2FED2ACDE49D2CD814108BF8B4E4D9C1</t>
  </si>
  <si>
    <t>34FB36BE5886F233FEE1D4DFB12C436C</t>
  </si>
  <si>
    <t>F5520BB6299AE4A2D9DEF78CA63C7149</t>
  </si>
  <si>
    <t>7EED703CEDD3E20F36CCDBADAD62C40E</t>
  </si>
  <si>
    <t>B3A9F7D0FC3AE9D86C5119A90E2E6DFB</t>
  </si>
  <si>
    <t>94A7F47ECC689F51C531E9CA3031211B</t>
  </si>
  <si>
    <t>4C308CD66F60D71D037EF69CAC0D8577</t>
  </si>
  <si>
    <t>A766649B1A7FDC3AEE4B176CE79DD318</t>
  </si>
  <si>
    <t>A1A99526E70CEDEA677C9B7618257CEB</t>
  </si>
  <si>
    <t>645DE4BA8B5364D4D4D1861F2CBB8B60</t>
  </si>
  <si>
    <t>DCD012A28631496B295F535C0897BE92</t>
  </si>
  <si>
    <t>E9895D2F944D0DD483A1CADF54300F2E</t>
  </si>
  <si>
    <t>0C372906A7474074496058DBDF01B0C1</t>
  </si>
  <si>
    <t>9C07883B8AF6F10D32F842C2DC3B0BCA</t>
  </si>
  <si>
    <t>BC18664B02245D7034D322ECD679AFEC</t>
  </si>
  <si>
    <t>3A99848BB4DA7D679EBCA021DD89C422</t>
  </si>
  <si>
    <t>3DD14DDCD3D9F7B40C4614E1B3CB182A</t>
  </si>
  <si>
    <t>15341408F987EF699D26A102E9E455DB</t>
  </si>
  <si>
    <t>19A982E6B42CEB24DD6E9970D388D60B</t>
  </si>
  <si>
    <t>BE14A04A374475D84F14ED39AFB6056E</t>
  </si>
  <si>
    <t>3094DD3524E90823A3BE6B6022A68251</t>
  </si>
  <si>
    <t>996B88680BDDD150A755CE72237042CC</t>
  </si>
  <si>
    <t>F97151F8814DAC73A6EC4E960173FD19</t>
  </si>
  <si>
    <t>2DF58D5B558CD34F906C92A568BAA8E3</t>
  </si>
  <si>
    <t>8D67E7A4E153507A6267D0001ED066AD</t>
  </si>
  <si>
    <t>BEB49C518DF4BA6F3F8AD65AD92579D9</t>
  </si>
  <si>
    <t>5A4FA5FEA0D9C4971F30286A95478709</t>
  </si>
  <si>
    <t>29A024318EFA14B2D31388913E5837ED</t>
  </si>
  <si>
    <t>9F832B1817B1968D69A73588F7943A77</t>
  </si>
  <si>
    <t>DEF8E0491BEF2F5B0FC9828FD7C6FCD4</t>
  </si>
  <si>
    <t>80420316C522E03B0FB67535F81E2AA6</t>
  </si>
  <si>
    <t>99BE7AAFA6CE5E9CF112E871C50E0FEA</t>
  </si>
  <si>
    <t>30D70EAF55F1EFE48ED40BA6B2D2CAC1</t>
  </si>
  <si>
    <t>AC60E81D98E7053D03C7AF9283CB76F8</t>
  </si>
  <si>
    <t>7B4518F5F6EBF1225857C3B17FFA3A68</t>
  </si>
  <si>
    <t>D901E6CCC1DECF93921F57DC1976D2A9</t>
  </si>
  <si>
    <t>D955B9E95FC34C46333F524247677430</t>
  </si>
  <si>
    <t>66C75187D5BC96EBFC823299DE21FDCB</t>
  </si>
  <si>
    <t>D17450F085FE6D8D8862CACB0C4D4FE8</t>
  </si>
  <si>
    <t>DFD95EDBC1D808A40F7CCD8130278CC8</t>
  </si>
  <si>
    <t>0254473DDBFD7E8637D533EE6125FCB7</t>
  </si>
  <si>
    <t>FC866797FA9D3149FFBBDDB72776499F</t>
  </si>
  <si>
    <t>4E4C16CF843B3514AB1DFB7A15F16BE2</t>
  </si>
  <si>
    <t>4AA9B1C4A539042CC9188768D65CF4A1</t>
  </si>
  <si>
    <t>E046F069E8DD1517124629BC4ED1AEAF</t>
  </si>
  <si>
    <t>502F102772A4A448D37717AFC8B60338</t>
  </si>
  <si>
    <t>6A5795CC0A90A0E41AC28DC81253B5D8</t>
  </si>
  <si>
    <t>DE53DA696991C3342801F4D39F89426A</t>
  </si>
  <si>
    <t>43AFA30FD376B0755BA1DD476449DB30</t>
  </si>
  <si>
    <t>6C6DD5ABA9A2C16218DCB14C1A033BA8</t>
  </si>
  <si>
    <t>4F0D3301B80491D9DB56B12E55490D93</t>
  </si>
  <si>
    <t>D53F423D842AE2278E167DC45856AC4C</t>
  </si>
  <si>
    <t>EA2501705ED579F760CA71E3DCA5B4BF</t>
  </si>
  <si>
    <t>33C8D87497B8F8DC1C67543CF66B5C29</t>
  </si>
  <si>
    <t>14AC9795C06120578CD7332176D273B8</t>
  </si>
  <si>
    <t>647019BA9B05CC57FDA918797BF63F35</t>
  </si>
  <si>
    <t>64F94E79D94F083D1F20EB84AA5EA072</t>
  </si>
  <si>
    <t>57CE991BA71498BC19F0AE86EB3D4C25</t>
  </si>
  <si>
    <t>74294C58DF0DF17D8EB1665C22E59D61</t>
  </si>
  <si>
    <t>417337D9266CCBC04CB565F97DC2CFB2</t>
  </si>
  <si>
    <t>162ABCED7C779950E85848773745EE1B</t>
  </si>
  <si>
    <t>41E0E8B79DC9D216D673686D3C1C4380</t>
  </si>
  <si>
    <t>F50A0C6621D0ED851D4C1DC68AED4B09</t>
  </si>
  <si>
    <t>8EB5A2BC51DA6582A1C3186AD73F4629</t>
  </si>
  <si>
    <t>0617913AF1BF3D2BB40C20C274E0C090</t>
  </si>
  <si>
    <t>247ED8E1C0A5A87172E14DD098D910FC</t>
  </si>
  <si>
    <t>E1419A65C0244721BCF57A153F6AA945</t>
  </si>
  <si>
    <t>94C1185F0B04D54F3835FBC22222B5AC</t>
  </si>
  <si>
    <t>2CAC55E9D50D7AFA322DFAD961778366</t>
  </si>
  <si>
    <t>654BDEF6E97DCC3B4697B19915F0E7B2</t>
  </si>
  <si>
    <t>DB41E163732D8124F22068A80AEF2D6F</t>
  </si>
  <si>
    <t>A0F6FACC1138D4B86DFB9831D4414006</t>
  </si>
  <si>
    <t>E259968553044F9AC779B791946F6C8B</t>
  </si>
  <si>
    <t>04B87732FD19641D1A874CB681D0C7E3</t>
  </si>
  <si>
    <t>C4B351EF140528D91B41F805FFE0C18E</t>
  </si>
  <si>
    <t>CE31469F20A803484484C3A54E0F3179</t>
  </si>
  <si>
    <t>0DD7CE438F28B87C4DFD88612F0192B0</t>
  </si>
  <si>
    <t>ECFE3D216767A7E63278A9B43BB39ED7</t>
  </si>
  <si>
    <t>83A46249CBCA1DBF9B3C594577318B3A</t>
  </si>
  <si>
    <t>60FB399FD7930EA3CB95459CED998A03</t>
  </si>
  <si>
    <t>962D123C994FAF7E5063FC2334C910A8</t>
  </si>
  <si>
    <t>1B0F769A416D67A9DF5E113747CE15B7</t>
  </si>
  <si>
    <t>D9852BBA419A8795F318B27A834DC371</t>
  </si>
  <si>
    <t>58E467F94ED4DE752E33491F0E66ABDA</t>
  </si>
  <si>
    <t>2D007F289670299C26043618614526AA</t>
  </si>
  <si>
    <t>A8BB5EF7ECFF76ED916585BEC2C96E8A</t>
  </si>
  <si>
    <t>BF68E169E669622DDB50609E6C729C42</t>
  </si>
  <si>
    <t>71500E49E8FE1A8EB50E885626545011</t>
  </si>
  <si>
    <t>C2AE763F2A56F2403C91F8C1BA89304A</t>
  </si>
  <si>
    <t>7541E14FE4B64287B5502D44C4B71602</t>
  </si>
  <si>
    <t>D6AA1BFC933B8950FE66CD90E3F1DBA4</t>
  </si>
  <si>
    <t>DBB76FB85F61055FC2A29D3CFE12A882</t>
  </si>
  <si>
    <t>40C1730C14DE0141E487502FD1F500DA</t>
  </si>
  <si>
    <t>D7FF905C63EC66B13D6FF4B7E1424103</t>
  </si>
  <si>
    <t>AB18FD97ED620D929C539960A9F0B55E</t>
  </si>
  <si>
    <t>B4A882B0B36C7069D60528F91979B550</t>
  </si>
  <si>
    <t>528A30F5561D5DA8A7E7EA7D44DC09C2</t>
  </si>
  <si>
    <t>5DF1F799E28AE9FF6693CA4874E6EAB8</t>
  </si>
  <si>
    <t>895A06192FE341260DC5C491F9AD9EA0</t>
  </si>
  <si>
    <t>B6A7BF369F01B76A7805D8F9618CD8DF</t>
  </si>
  <si>
    <t>09F0879800B626F3CC972DCCC9AA4A18</t>
  </si>
  <si>
    <t>38797C06492CF70D5011FBD638897A72</t>
  </si>
  <si>
    <t>1FCBBE81ED2D5A0F0F5D88FD20F98E7E</t>
  </si>
  <si>
    <t>1E416F9DF4E5E4514BB494F7A3C3B7D6</t>
  </si>
  <si>
    <t>471B144C97F57AFC8442FDFDE791F13C</t>
  </si>
  <si>
    <t>D6A48F582DF62C609EC4EC39B8DFCC79</t>
  </si>
  <si>
    <t>608EFDC87E2CE468419F09D1B78EE989</t>
  </si>
  <si>
    <t>A784C12E463BEECF17562C044D207731</t>
  </si>
  <si>
    <t>6E8E67A02344979AC3BC60235E7E1DE9</t>
  </si>
  <si>
    <t>D0EABF154E87F1E999E1A7D277F8A918</t>
  </si>
  <si>
    <t>185E7A250C89F3097BC165AB439D47D1</t>
  </si>
  <si>
    <t>4DA01553F6338874B56224D90886D15C</t>
  </si>
  <si>
    <t>858649B55F3BE1EBFEF42D948AAA3971</t>
  </si>
  <si>
    <t>648F6705DBE5F7DBEAB229B7358E9BCC</t>
  </si>
  <si>
    <t>0546CD2A010F174B8FA81C246F7F43FE</t>
  </si>
  <si>
    <t>91BC8DD5E961A7DFAF707FF4BD3F59C0</t>
  </si>
  <si>
    <t>5CC65782F967039D2949465E58813B5D</t>
  </si>
  <si>
    <t>AFBB35088C6F5B65F48953047B185912</t>
  </si>
  <si>
    <t>EA81B8534DD6D0F304262012002FA7F4</t>
  </si>
  <si>
    <t>132154CA99A64F016BB8D05CD4ECABF1</t>
  </si>
  <si>
    <t>75A4F464640B691960B9993C718E20EC</t>
  </si>
  <si>
    <t>5A9BF83C0CD017DB0869557F614BEED5</t>
  </si>
  <si>
    <t>BBD136B2F8FD760DA37D8A9C1AF37E05</t>
  </si>
  <si>
    <t>EF41AAD98ACBF32BCC3787C376F62999</t>
  </si>
  <si>
    <t>D97B37320D68558FA287DC4D09D88BCA</t>
  </si>
  <si>
    <t>4D233CAE3B00D048F5233310B96A3D7A</t>
  </si>
  <si>
    <t>D1CEAEEC12D1ED299D3A53FEEC5D570A</t>
  </si>
  <si>
    <t>C476A5BE075D9163C86BC06EB77A888F</t>
  </si>
  <si>
    <t>0C975C37A2D9F9F2BDB2A5F8F964D3F2</t>
  </si>
  <si>
    <t>04F6D18DBC65069CF865D1196919AE01</t>
  </si>
  <si>
    <t>4FD84865ABF99C4F375AEC35DDDBD253</t>
  </si>
  <si>
    <t>A4E5874E51F617C811DC67A1311001D0</t>
  </si>
  <si>
    <t>F2F565D0EF856B0CD45C43D9D992FA74</t>
  </si>
  <si>
    <t>617CEE38B5F9373DC5675728634C4F3E</t>
  </si>
  <si>
    <t>893B2270C12A240E7A2FB9F9A09E6B19</t>
  </si>
  <si>
    <t>7A96E0F709172A608C27FAE00CB97A4B</t>
  </si>
  <si>
    <t>1E70A6D80772D43A1344CACC84854F8B</t>
  </si>
  <si>
    <t>C3F5491ADC923CF3D94E5B86590A9261</t>
  </si>
  <si>
    <t>23593C751245E4DCC87F089EDF4BD17D</t>
  </si>
  <si>
    <t>5B9E8975D7ACB79CC4D18DE30F1F6893</t>
  </si>
  <si>
    <t>862241342A268384F00835FE0CD4C8C8</t>
  </si>
  <si>
    <t>24405307C7A8B38E01C0244D2BA605DE</t>
  </si>
  <si>
    <t>948252BDC71A1C63B61D88F61CFC20EA</t>
  </si>
  <si>
    <t>19C17B95FE96476069B1B06D0CAB8A3F</t>
  </si>
  <si>
    <t>7038D10A7B02D627EA5BA038500836EC</t>
  </si>
  <si>
    <t>7D15C097C86B421D6387EAAC3BEC394B</t>
  </si>
  <si>
    <t>C73F5EC06D45B27FE9F92FED34945F23</t>
  </si>
  <si>
    <t>90EBDB90EE98ED0B1C7548697C2EDCEA</t>
  </si>
  <si>
    <t>22CB36B0E82C989648F97278AAF5328A</t>
  </si>
  <si>
    <t>F29C13A9C45D46E47EA9A041E280E6AD</t>
  </si>
  <si>
    <t>B98FF2DC462C0D2643A3D498CF72F177</t>
  </si>
  <si>
    <t>C728F07EB5C52468871EB8D0C90D52C2</t>
  </si>
  <si>
    <t>9A127900D18FAD90937E6A6727000EA4</t>
  </si>
  <si>
    <t>53925D715202B87602AC8781F80C0B4C</t>
  </si>
  <si>
    <t>CDFEC17561BFD19595C297A8E7F44423</t>
  </si>
  <si>
    <t>A2019D96BFA1AE4A4E1C144E4EF0717E</t>
  </si>
  <si>
    <t>879C2A933C9D8FDF383A580482A4196A</t>
  </si>
  <si>
    <t>FB9CA725182C3C2B75656FB899A76D6D</t>
  </si>
  <si>
    <t>DADEEABBA78717318A1571C05EC0B10A</t>
  </si>
  <si>
    <t>D3FAFABA9A908BD8E29F9243CFCE16C7</t>
  </si>
  <si>
    <t>5EA697E23707B8726F9647C8552EDB7D</t>
  </si>
  <si>
    <t>17C4CA90285A88C0B2485E36FF0FC624</t>
  </si>
  <si>
    <t>A416D087F60666B5110864DFC32DDBC5</t>
  </si>
  <si>
    <t>FA93DB82FCD8737CF84D569C2AF825E5</t>
  </si>
  <si>
    <t>2A2AE1082943D95E1EB16CA15B27BE4A</t>
  </si>
  <si>
    <t>D2E6EB92FA5A334B5370A9246E183532</t>
  </si>
  <si>
    <t>9F037FA905EC3D6AC37E6F2EF2E84A11</t>
  </si>
  <si>
    <t>07EFFD722D2D8A69387E2373119FDD54</t>
  </si>
  <si>
    <t>4EA755234C7B2DABDC0F18DB8D7C85BC</t>
  </si>
  <si>
    <t>954367E5A315865EEB9E0EBF3D794A0E</t>
  </si>
  <si>
    <t>EBA09A4E4FA95FB7D354F4764AB21F9C</t>
  </si>
  <si>
    <t>31962F4708429627950C5DD76EE3BCFA</t>
  </si>
  <si>
    <t>7547FB71FFBA83D99DE34E1B121737C2</t>
  </si>
  <si>
    <t>0661153B297ED4E4A7CE2F339BFAAE5C</t>
  </si>
  <si>
    <t>2949307957CA3C461806D86F1B3F0FAD</t>
  </si>
  <si>
    <t>2DB93252CEDD468E0669C81F06BB8B81</t>
  </si>
  <si>
    <t>8B84F100AEEAD1C077F6B7E1A398BA28</t>
  </si>
  <si>
    <t>D9A33BB1FB6E4CC44910BA591B8117FA</t>
  </si>
  <si>
    <t>D7FC5DA1F3BE2FF3CE2307C18330D261</t>
  </si>
  <si>
    <t>CB3B4B5BA109A08D5A3DDB64E6AEBBC7</t>
  </si>
  <si>
    <t>63F10E851748D08B2C7351BF3A482034</t>
  </si>
  <si>
    <t>7137CD2D9715A90467A962484975ED9D</t>
  </si>
  <si>
    <t>51B3430756F9B3A974B5A6A0532FB50C</t>
  </si>
  <si>
    <t>E15584F87E911F288E67F7E1577B493C</t>
  </si>
  <si>
    <t>9DD3DC9A12AF50B661B58C5ADCD07BBC</t>
  </si>
  <si>
    <t>DF6169356B52C6FECF878DEC36C09EDB</t>
  </si>
  <si>
    <t>2C8D2BD526237B6458359EE133935DE4</t>
  </si>
  <si>
    <t>830B1FC9DF9DAFF5F3012CFDF3A38F93</t>
  </si>
  <si>
    <t>E7DAB7DF81C0D077E6CBCAFAA0D8F3DA</t>
  </si>
  <si>
    <t>A842EAC90697F50FACA17AD8AC9E9FC6</t>
  </si>
  <si>
    <t>F724B2203849E3532DA3E54E94AF3EBA</t>
  </si>
  <si>
    <t>1311E9BDCB48880FBC11997364DC63E0</t>
  </si>
  <si>
    <t>FA769DE46C1C1F57869DE5901E578DB8</t>
  </si>
  <si>
    <t>F19977DCFCE4820FC73EA1E0E011037B</t>
  </si>
  <si>
    <t>E4130E59C754965D62D476E1158CB4DB</t>
  </si>
  <si>
    <t>D01024AD9FDC558BCDB0D50B20AFD929</t>
  </si>
  <si>
    <t>43528A079D552535F251640AAAAF4DED</t>
  </si>
  <si>
    <t>FBB7075BC3DE705749610257CD80B97C</t>
  </si>
  <si>
    <t>32AB0F0C155FB80F607A13B894A1D595</t>
  </si>
  <si>
    <t>CB7DA7691CCB624C4EAE773B315F1835</t>
  </si>
  <si>
    <t>9A87CC4EC08D913C7286E919B7488811</t>
  </si>
  <si>
    <t>16D0A009FF1B294D8BB9678AFBE54B3A</t>
  </si>
  <si>
    <t>CEE8AB05B50D2A0B2463B9CB400C21DC</t>
  </si>
  <si>
    <t>33BED8E40699EF99F7840F6BCDEC3353</t>
  </si>
  <si>
    <t>52539C4786328F7083DEFD3280F0962C</t>
  </si>
  <si>
    <t>B9F4AA215747408CEA998CFD98463C5F</t>
  </si>
  <si>
    <t>C1CD8BDDF669E036F53792DD033CC020</t>
  </si>
  <si>
    <t>32E49CC1154CF5A2306CF222C1513D82</t>
  </si>
  <si>
    <t>1A1D4AD3561B086B37E3C657F9F63984</t>
  </si>
  <si>
    <t>B713BD29FB35B2D06A3CBFF6B7F97941</t>
  </si>
  <si>
    <t>5B3A1B7F1B06C458308E4CF2F13D52CB</t>
  </si>
  <si>
    <t>B3CDBE52572C7385011CC5F3B287D8BA</t>
  </si>
  <si>
    <t>A87AEF4367D5AB46AAE00100FB1FA18E</t>
  </si>
  <si>
    <t>82D777569360C7E195B1857EE3A411A1</t>
  </si>
  <si>
    <t>C77FF62423B1B0ABF1B61EFA913EF646</t>
  </si>
  <si>
    <t>4DC547B62D78C11F80217566D8420FAA</t>
  </si>
  <si>
    <t>6675BDC7DC770611731E7B3C9B22E1DB</t>
  </si>
  <si>
    <t>93919CA4150723735A250AEB765F5801</t>
  </si>
  <si>
    <t>B27F1703DA5365C01AC3419FC22EE806</t>
  </si>
  <si>
    <t>21B275D30A84B6C25EBC154694F95F8E</t>
  </si>
  <si>
    <t>741A88084615881A3812889188C59A3B</t>
  </si>
  <si>
    <t>F3BD65FE7ACB87673CC99EB9C60DE595</t>
  </si>
  <si>
    <t>1AA1596330E89BDC960AD02DD9A7DD94</t>
  </si>
  <si>
    <t>7724A3DBE258410A5943E7BF601E7536</t>
  </si>
  <si>
    <t>0DDD21726A8D7C6A9761907CE0541774</t>
  </si>
  <si>
    <t>3D63E599B828D2FE8404C3FC46072707</t>
  </si>
  <si>
    <t>72088CC107CEBDAD512063E3D37F45DC</t>
  </si>
  <si>
    <t>4F72287F6FEDFD4D12EC576893981497</t>
  </si>
  <si>
    <t>F253CBF01F66434B56D4E4418C2026A9</t>
  </si>
  <si>
    <t>B12E426FEF35BB01C3E8C6F9FAE3050A</t>
  </si>
  <si>
    <t>0DC27BB8586009258EB1812BFFFA400C</t>
  </si>
  <si>
    <t>03E991DC1E4793006182D4AC20D1CB08</t>
  </si>
  <si>
    <t>28DADEBF783CCB31C5AAC2DCC4397B7B</t>
  </si>
  <si>
    <t>EC60B99F35AFAD78540115C8C7C512CB</t>
  </si>
  <si>
    <t>CA570CCA6921EDFB3ECCC4B00F5354EE</t>
  </si>
  <si>
    <t>C28147133F27742C2E6037C8BD9B61D2</t>
  </si>
  <si>
    <t>A8FC196B9A1239E58E4E0D8BD0DB0FE2</t>
  </si>
  <si>
    <t>BBFC42D651C14986CBA6A85870C983A5</t>
  </si>
  <si>
    <t>8322F64264E1073B707DE23315C3B281</t>
  </si>
  <si>
    <t>252EE37B74E0E7495395BD1F0DF4BD4C</t>
  </si>
  <si>
    <t>0F403D6ACBD7E4BB8584A67538DF9908</t>
  </si>
  <si>
    <t>E8F629C4BA4E739B3D2228148546CF2B</t>
  </si>
  <si>
    <t>AC199294FED944063AE03F94076F3D76</t>
  </si>
  <si>
    <t>F25A48EB6BF44736E74860D69F545FAF</t>
  </si>
  <si>
    <t>386DDDDDA67EC64522D92F870C2D4D5B</t>
  </si>
  <si>
    <t>C55632DC4D615800B94FCC62DC09E562</t>
  </si>
  <si>
    <t>534BBE875AF29239B8B1B8195B60F5F6</t>
  </si>
  <si>
    <t>71987CAD5A09CB349BE7C99E6028007C</t>
  </si>
  <si>
    <t>82BC70E3D5979A1A7188703A6813BF7E</t>
  </si>
  <si>
    <t>C6A9CE29CBCECD0A9583BB45BDB0CF9F</t>
  </si>
  <si>
    <t>ADEC22FFD862A61DF7B561446A4A039D</t>
  </si>
  <si>
    <t>5D8340AF11BF7C02B0F1AC33AF394426</t>
  </si>
  <si>
    <t>80130C9D8ED367296CE8638C216D7C53</t>
  </si>
  <si>
    <t>5642A0A3B522029D990443505E4A36AA</t>
  </si>
  <si>
    <t>A6619D25079BCD056B92AA6A39C2D482</t>
  </si>
  <si>
    <t>8D5A6D0590392EB28DDC0F909EDE9942</t>
  </si>
  <si>
    <t>28393DED329EC3B5BC7F712BBC30F51C</t>
  </si>
  <si>
    <t>0EFA14B4CFA49EA4D435869909851130</t>
  </si>
  <si>
    <t>6A0D0FA61FAEB9830C575EA04CEF672D</t>
  </si>
  <si>
    <t>F9068661452558173B9C39BC11DD4ECB</t>
  </si>
  <si>
    <t>188037E9A42D650BFC65F6A8424B808D</t>
  </si>
  <si>
    <t>CA0449265A3B1AF875DFBB94FBE350F7</t>
  </si>
  <si>
    <t>D305D7CD08F9B38E353497B0C34382D2</t>
  </si>
  <si>
    <t>BCF450389460D39D29E29156209563B8</t>
  </si>
  <si>
    <t>858AB87EF862B7B87797BFC9CD8617EE</t>
  </si>
  <si>
    <t>1D4A02BC7949D7C13F796172ACD1CDE0</t>
  </si>
  <si>
    <t>9B7205D36BFE2B2F2F7998475C69D002</t>
  </si>
  <si>
    <t>9536D57EC0A7F1805FCA40AD7A3AF008</t>
  </si>
  <si>
    <t>3EE8E6219F9789ED7A721E8F02391E47</t>
  </si>
  <si>
    <t>74AC696B5021E38933097DCAF7EF1E80</t>
  </si>
  <si>
    <t>703088FEFD2EF5D73678F1D4E7300128</t>
  </si>
  <si>
    <t>CB513F670C7F3A0861DC7C2A1E521531</t>
  </si>
  <si>
    <t>9BDF05903C3CD2E7B6F2D2D88C879730</t>
  </si>
  <si>
    <t>0D41CE64B60CDE1ADC969CD6D89F41D0</t>
  </si>
  <si>
    <t>A75E598E638C52F0C066DE95D783F907</t>
  </si>
  <si>
    <t>A9D2B5CFB88204A8056D0044C531B6C5</t>
  </si>
  <si>
    <t>6AEED3A96FF59A8968874AB6BCC6AB2B</t>
  </si>
  <si>
    <t>35A491705D534774AF5D6E1A23E9364C</t>
  </si>
  <si>
    <t>BC0A1629FCA5A7E652A30BB0399239A7</t>
  </si>
  <si>
    <t>00C6D7A153B7779115BE9A080F3A32C2</t>
  </si>
  <si>
    <t>EE4D477883E4ED8098444920548F9779</t>
  </si>
  <si>
    <t>439A791E10BE4D9AE81BD4DB224A848C</t>
  </si>
  <si>
    <t>96376FB99A594F0429DEF4AE138268C8</t>
  </si>
  <si>
    <t>75A14A09993853E11CA4BEDEAF5385C8</t>
  </si>
  <si>
    <t>C323AC943E9EFD1BB006674E533A09D5</t>
  </si>
  <si>
    <t>4CE2A635E9AFBFA8A75CF30574D87CBC</t>
  </si>
  <si>
    <t>9D08EAA27AAE097CB8EF247F17B6AEFD</t>
  </si>
  <si>
    <t>EE55A0A39567A90E9662CE43E52475F1</t>
  </si>
  <si>
    <t>64081C71313E2E6282A0D7D87E8E7395</t>
  </si>
  <si>
    <t>73314D817391B6BD37C22257BB180840</t>
  </si>
  <si>
    <t>8AFE9E1497B22A230DD83E82C94E3A03</t>
  </si>
  <si>
    <t>A5A87A1F51612D6FD556EC4233DEE35A</t>
  </si>
  <si>
    <t>9844740B1E6DF67D972D315A67273388</t>
  </si>
  <si>
    <t>2A85C0999606F93A9DA26F3D1696204D</t>
  </si>
  <si>
    <t>F7F3481EF9CF7CB5C0182D2DCAB7FED9</t>
  </si>
  <si>
    <t>4846A9F642B2A538A379E85A782D6B19</t>
  </si>
  <si>
    <t>1CEBDD18B1ADCB6DB9D5BA9D16054B09</t>
  </si>
  <si>
    <t>94ECD5073B33FFA81CFEE4773E0839EA</t>
  </si>
  <si>
    <t>DEEA60057B46E5D5041D72EF6BA2332B</t>
  </si>
  <si>
    <t>E5C8EC56B13225487A0B6900E88CC487</t>
  </si>
  <si>
    <t>03A8DF1D8FC0EEAD5DBA5A67E2FC1F2C</t>
  </si>
  <si>
    <t>392B0D88734BAFCB02059C7D5C36A8A7</t>
  </si>
  <si>
    <t>0F1B29D5286005972AAA8344CD72DC64</t>
  </si>
  <si>
    <t>133BE233499C351BB053925DCA1019E1</t>
  </si>
  <si>
    <t>7F3644A95280BDC91472FB57D07429C1</t>
  </si>
  <si>
    <t>22FF65C55DADF56C3BCDE0BCB19CB1B8</t>
  </si>
  <si>
    <t>8CBBFDD8BE7DFDC71C8B854736CFE37A</t>
  </si>
  <si>
    <t>C39136902CEC3AEC539A8414A7A35537</t>
  </si>
  <si>
    <t>4079063F7B4FD46EF265301B42B38018</t>
  </si>
  <si>
    <t>EE845D63AF3D090F6FA399204200EB89</t>
  </si>
  <si>
    <t>D4071336090A6BECA1259D6993760EF8</t>
  </si>
  <si>
    <t>88549CB7DC1768931B988CB47AE234F1</t>
  </si>
  <si>
    <t>20C92407850ACE49D2344996082555CC</t>
  </si>
  <si>
    <t>962D79E4A9E6369C3AA044889C7F39ED</t>
  </si>
  <si>
    <t>EFB6F49D09F1F9031C4A412E620D3399</t>
  </si>
  <si>
    <t>13E01CF4D54292F9C6531E141B6696F4</t>
  </si>
  <si>
    <t>997E8E705DC3ABE09BD5082AF92377A9</t>
  </si>
  <si>
    <t>320F163ED715068874FDB52F1991DBA6</t>
  </si>
  <si>
    <t>1817ACA75BF2A39C6B01A42E53A27D58</t>
  </si>
  <si>
    <t>39DBA2FBF39C105201FE585733CADDF8</t>
  </si>
  <si>
    <t>31CD4186B238D8911129E2102EAE3774</t>
  </si>
  <si>
    <t>C1A4A77E8890CDD3D1131511A6CDFF43</t>
  </si>
  <si>
    <t>B1BBFB386D7D8475953BB114C675F63A</t>
  </si>
  <si>
    <t>AD31E57EAAC9F21CB2C9D9CA0EF37DEA</t>
  </si>
  <si>
    <t>B495CD46650812E8CDD156D4DB64D98F</t>
  </si>
  <si>
    <t>F5C2B7B5E450E9D03179E2BD678BBA2D</t>
  </si>
  <si>
    <t>DEFDEFDD71EDD57662FEA8D7C89A30AC</t>
  </si>
  <si>
    <t>A5A36EAE55084B376BDA4BC9340D95A0</t>
  </si>
  <si>
    <t>86686C3D9D2B393042878C9E09713A15</t>
  </si>
  <si>
    <t>E04D3CC14DD41D87E04B4145A824783A</t>
  </si>
  <si>
    <t>C7A795D2D42C565722B132BBD1B09861</t>
  </si>
  <si>
    <t>88107385C400C094A592F1B3BC913DD5</t>
  </si>
  <si>
    <t>02F17B0A1E22CAD20291305AB5D54589</t>
  </si>
  <si>
    <t>208814B93846D9DEAD09066A662AE501</t>
  </si>
  <si>
    <t>98360AC69CC78358BEBFF25B18EAD182</t>
  </si>
  <si>
    <t>C7A8ACCF1242C002CFCF7F4EDAADBA0A</t>
  </si>
  <si>
    <t>D82E5E5F75626D1D54DE16447C1FA0EB</t>
  </si>
  <si>
    <t>2DD53E0C8FFE0F23A1D9991B86C3FA30</t>
  </si>
  <si>
    <t>79D677235660782E0297C11C9FA47CBD</t>
  </si>
  <si>
    <t>4DC79CFEF91120527A3E47B55B37D951</t>
  </si>
  <si>
    <t>60F90E3CACEC54A1501AEC52867D1E57</t>
  </si>
  <si>
    <t>6272D6B53508D3B27E2185B601FE1109</t>
  </si>
  <si>
    <t>534369AB1A6E24DF995FDF326FA673B1</t>
  </si>
  <si>
    <t>780D182E0F95D56DFB3D82B25F2041BF</t>
  </si>
  <si>
    <t>33F90229FAD808C5A80F9CE1688D5EBC</t>
  </si>
  <si>
    <t>327DEA30392A5595E818498D34C1B7D7</t>
  </si>
  <si>
    <t>DE447F98332050C21EF36AE94115A4CC</t>
  </si>
  <si>
    <t>58B08D7163DAF47B04758354923F124C</t>
  </si>
  <si>
    <t>275BD1B8D7BC771BEEAECF5943028668</t>
  </si>
  <si>
    <t>E25E6BEED57894CCA1B7B8E1CC73DD41</t>
  </si>
  <si>
    <t>C55C062B97EA1024C961D9ECC00F0691</t>
  </si>
  <si>
    <t>FF681B85EAE67332E935918C3BE690F9</t>
  </si>
  <si>
    <t>40A459D7DB2BE173721700BE3A1E660D</t>
  </si>
  <si>
    <t>C04C8C09B4D23B0C84A1A47D388FFD2D</t>
  </si>
  <si>
    <t>D57FDBB9C37E86A957979CCE75DDD738</t>
  </si>
  <si>
    <t>6A3C9685DF692A4652C10A0C87C29CBC</t>
  </si>
  <si>
    <t>EA7C055EE07AF5D6574A4CCF3D69B7C8</t>
  </si>
  <si>
    <t>C5BE9C3E7295DA38B98CACF1A6F6999D</t>
  </si>
  <si>
    <t>CBCBD913B8ECAC8F7068D65521E93F40</t>
  </si>
  <si>
    <t>0B41E2DE73D5B4A972A779DA0086D56A</t>
  </si>
  <si>
    <t>8E362145791677315489D0F8E09A8B29</t>
  </si>
  <si>
    <t>8FCC2BB1375421D090120DB7A6A60361</t>
  </si>
  <si>
    <t>BF048C991EE924A3CB3912813C383C11</t>
  </si>
  <si>
    <t>CF1934D2DB00166F04B1D853BC3916E3</t>
  </si>
  <si>
    <t>9F72369CC10E6DB44DB4EAB311A8D1BA</t>
  </si>
  <si>
    <t>142A2390C03A75FA027EA214602F489B</t>
  </si>
  <si>
    <t>E926289D0D48F4165A8BA1E5F3C5B369</t>
  </si>
  <si>
    <t>107E06C3FB76CEF4ED385446D894A5E6</t>
  </si>
  <si>
    <t>A66F125BBB55033AAF5083FA8F264233</t>
  </si>
  <si>
    <t>D468A0CCED39CD762BFD6AB3A3E6BB18</t>
  </si>
  <si>
    <t>7B21665AC503EC5457B5C7F645C0641C</t>
  </si>
  <si>
    <t>E2515FC4D4B5DFDFA8BB754469A41C96</t>
  </si>
  <si>
    <t>FA403D32890E5BC427F4AD8FEF1AFE76</t>
  </si>
  <si>
    <t>833F737DE2CA6EDCF1AB486E9191CCE0</t>
  </si>
  <si>
    <t>E2E3DA6711E1144015E774FA8E90ADC9</t>
  </si>
  <si>
    <t>D61B7B72D6C591408AE17DC85E23C002</t>
  </si>
  <si>
    <t>DE986D67A676F44024A49560ECB9A2A5</t>
  </si>
  <si>
    <t>730ACBBBE029DB5D8F318690BFA92717</t>
  </si>
  <si>
    <t>CA938944EFFE338E0ACF525F6209EAED</t>
  </si>
  <si>
    <t>C92C50859082ACC2FDEAC6BEC04C0A87</t>
  </si>
  <si>
    <t>9E6E1EA7B3D0AE21379EB9E02415D65C</t>
  </si>
  <si>
    <t>869C6A8BEF698C3C44FF64A3FBEAFBFF</t>
  </si>
  <si>
    <t>891F9816A5CF4BA9C0029D46B3366CFD</t>
  </si>
  <si>
    <t>506BD1C4D1E3B119DA9205F5EA93DF4D</t>
  </si>
  <si>
    <t>8451FB158271197DEA43B27EDD62DD37</t>
  </si>
  <si>
    <t>E6CB1C04956296DDB195C0714D65FCA4</t>
  </si>
  <si>
    <t>44BF9C9037CC777B66678C26F36DA3A6</t>
  </si>
  <si>
    <t>818C4A34AE996EB1C0C693A10FE1CDBC</t>
  </si>
  <si>
    <t>4708315F5C84D8F63BF7662A7A2824E4</t>
  </si>
  <si>
    <t>AC01D17CF6F083B266EC6A13E3D9DC16</t>
  </si>
  <si>
    <t>FF992D5812D151450238C4AE698A754E</t>
  </si>
  <si>
    <t>9C9675C98FD812A403F89F88B34A9DB7</t>
  </si>
  <si>
    <t>4531B4D829D6B3B6B55DCD35BCABDC51</t>
  </si>
  <si>
    <t>314C1EAEB62DC0730592BED8F5E083D7</t>
  </si>
  <si>
    <t>09280D5B03E421B342EC3D8A4711488C</t>
  </si>
  <si>
    <t>F55938BBB1DB4F926E8EE5AC53692B34</t>
  </si>
  <si>
    <t>C4C4622995E25BF27453E539AEFFB067</t>
  </si>
  <si>
    <t>9D28EC92402AC9C0F575C2E5709BB177</t>
  </si>
  <si>
    <t>E0291C8391D66C5BB37C570559EDE6DD</t>
  </si>
  <si>
    <t>A156621F4D85FB5323AD0BE4257BF76C</t>
  </si>
  <si>
    <t>DE98BFD6A794AE5A46F1B52D76550CA5</t>
  </si>
  <si>
    <t>62ED9FF69449983279A1A42E8C35377A</t>
  </si>
  <si>
    <t>4C547D318F90EB2CF73ACBFAB75FACCA</t>
  </si>
  <si>
    <t>0EF0E85E5DC991A92F127AD489093DBC</t>
  </si>
  <si>
    <t>EFFA1A6B1D86A0ABAA3F33CFD55666DC</t>
  </si>
  <si>
    <t>DAAE9642C352648273B7AA5B13BB54AC</t>
  </si>
  <si>
    <t>13DA501FAC5A003EBCB30B96385D10E7</t>
  </si>
  <si>
    <t>F835FA7A0BFD6000B1867E5035F48878</t>
  </si>
  <si>
    <t>D64660931F8636BBFC75B0A26F27776B</t>
  </si>
  <si>
    <t>5084EA259E94AAFBD97F8C4ADC710877</t>
  </si>
  <si>
    <t>22E9BE920A2F19DD729CE5C2BE01C5CA</t>
  </si>
  <si>
    <t>D898A3D2BAC4A8CD809EF59362550B46</t>
  </si>
  <si>
    <t>FCF5D3345DFB1BD18CB65D7EEA1A2C0C</t>
  </si>
  <si>
    <t>A468EE761B54E90909A775FB502B7260</t>
  </si>
  <si>
    <t>B30ACC23C56E806F92FEB5AFAE03AA8B</t>
  </si>
  <si>
    <t>F562BE4F638F9AB9F22419ED438A8ECD</t>
  </si>
  <si>
    <t>130DF63E3364F8A879079BE210F7D466</t>
  </si>
  <si>
    <t>402576262945B5BCBE1037E2CC761201</t>
  </si>
  <si>
    <t>DBDD9B6FDC4F56EC9BDE72AAACBA2945</t>
  </si>
  <si>
    <t>12D1A9973377B0E58DD77FFCCB1FDB1B</t>
  </si>
  <si>
    <t>26308BC754D4BACDA1B81C728DF85D0D</t>
  </si>
  <si>
    <t>95E8B27208B91EE74E00315241886ACD</t>
  </si>
  <si>
    <t>C88F244C8237D2799145A4EF917E4511</t>
  </si>
  <si>
    <t>BEFBB222704B191E63F45FE20593DCD9</t>
  </si>
  <si>
    <t>44724A4530A0A85F6C06206E24FA9573</t>
  </si>
  <si>
    <t>399DB10FF81A5CEC92EA7782DA8C32FD</t>
  </si>
  <si>
    <t>0524AEAC7723E421B1F18BBB625C2002</t>
  </si>
  <si>
    <t>E2D7DFCD069AEBA5DC3035869752EBC2</t>
  </si>
  <si>
    <t>7A6AECE1FEEAF2B2C4FD0F71A9D4C067</t>
  </si>
  <si>
    <t>441DB8AA008113535D36813D60E37D33</t>
  </si>
  <si>
    <t>38E362E89B11FED719753477107755FE</t>
  </si>
  <si>
    <t>BC200BE470C7FBCDAF1F552E232BE294</t>
  </si>
  <si>
    <t>54A1F2967C7235A38A379BC47A1EA845</t>
  </si>
  <si>
    <t>254A450E45A0DEC91FCD69EB56387533</t>
  </si>
  <si>
    <t>3A24B01F9B3F4ACFB62FAC33B7FDFCD1</t>
  </si>
  <si>
    <t>F2BB3C6563F58589580E4170DF5429E3</t>
  </si>
  <si>
    <t>E848DDCD3E59281AF836498CD3F2E930</t>
  </si>
  <si>
    <t>A2007EC62A42B8ED033A17822E3AAA9C</t>
  </si>
  <si>
    <t>C02B8C5DADC87BE18578521A4C1035DE</t>
  </si>
  <si>
    <t>D2003EBCC9A18C2EF57C50EE6FEAB017</t>
  </si>
  <si>
    <t>B1C5B3D89088E946A2BF3D5CE7EEF1D1</t>
  </si>
  <si>
    <t>87DEEAD4D5AAA4DA43F04C57A4009A9B</t>
  </si>
  <si>
    <t>5B948A2FF116D5EA1627A843FF6FC1C1</t>
  </si>
  <si>
    <t>330B443525C033B44DA76A5F433BC520</t>
  </si>
  <si>
    <t>B8695943A3E0767BB8BBDBB0A44E1718</t>
  </si>
  <si>
    <t>6797EEC0DE88AA438B6716E29647CCD7</t>
  </si>
  <si>
    <t>ECAB98AB6211867459576D045A37320D</t>
  </si>
  <si>
    <t>47658F450333998C2DD5A5F8A720A9E7</t>
  </si>
  <si>
    <t>DC6AD6B58D68B7747CEB071FE6A18987</t>
  </si>
  <si>
    <t>31C9FA583D709BD9D6FB1A81D2C0A2E4</t>
  </si>
  <si>
    <t>4A373589EADCE2DF557AF3F4339D2BD1</t>
  </si>
  <si>
    <t>124F27F4974AF26580D6AC879199C66B</t>
  </si>
  <si>
    <t>0B56B2A0BF4205A59846A52DC70BBE15</t>
  </si>
  <si>
    <t>14A52453940CA2A47E315C45975924B1</t>
  </si>
  <si>
    <t>82483854CDA3897357656C010B4890E0</t>
  </si>
  <si>
    <t>2D8F2C10BF4505FCBFCAA195048AD8F4</t>
  </si>
  <si>
    <t>AD29275AA8B8573376B8B0F8D37F4B5D</t>
  </si>
  <si>
    <t>1AD31D84BEF618B90DC4E29CA3031E48</t>
  </si>
  <si>
    <t>E99174CCF1C17341F9011CBB81E64C7C</t>
  </si>
  <si>
    <t>A306B60813F6F5A988F8B4591B0030C7</t>
  </si>
  <si>
    <t>E40A8FFA248D539E37C969E62D71D288</t>
  </si>
  <si>
    <t>374B4438B8AABC8E5EFCECBD7BE43407</t>
  </si>
  <si>
    <t>2931D357143BD74AAA32536EB1BD0456</t>
  </si>
  <si>
    <t>D18E8B554B6E079AC3DC323DF205346B</t>
  </si>
  <si>
    <t>FAB3C1362FFDB68A7B6BF9784A622F64</t>
  </si>
  <si>
    <t>DACD13D57389BC3EFC39EE2A11D3CDD0</t>
  </si>
  <si>
    <t>29BD78A5ED5E8F8A52316CEB54EF8CA7</t>
  </si>
  <si>
    <t>D38FDDF61AABB9D11323DE388B187A1E</t>
  </si>
  <si>
    <t>D878A3692F8B40B2EDCC4C3F82D0BC23</t>
  </si>
  <si>
    <t>96A5895D23CF24850B8D2A9575879092</t>
  </si>
  <si>
    <t>6324833831DF64B1E5090A31DF49FA85</t>
  </si>
  <si>
    <t>086ED6EECB10316900D2F60300197EA9</t>
  </si>
  <si>
    <t>4CC9461B24B57B67E30732E58A01B1DE</t>
  </si>
  <si>
    <t>418F6679B3D8E984034CBBA51D51476B</t>
  </si>
  <si>
    <t>893DCBBA7F85CC388A5952E182FA81F9</t>
  </si>
  <si>
    <t>51FBFF6702C6177949285467E986BB58</t>
  </si>
  <si>
    <t>76F20BD7E144231F34B8E84607B2FDCA</t>
  </si>
  <si>
    <t>A017678320D695C5B02D99550A18E2D7</t>
  </si>
  <si>
    <t>AB33B6BBCF4361E38419F0818DB5F0B7</t>
  </si>
  <si>
    <t>0E83FC8A5F5A6F77FE1A510A691E2EC8</t>
  </si>
  <si>
    <t>41B7EA6CFCC8CF43571C7A4D0117CB5F</t>
  </si>
  <si>
    <t>D521CBD7AC13809EA93540F2D67BC963</t>
  </si>
  <si>
    <t>8573DA32BE728476F85E7E4A2563759D</t>
  </si>
  <si>
    <t>F696A893FD02ADBD2337634E16C5E257</t>
  </si>
  <si>
    <t>E070A1893CD3036E762AAB89128054F5</t>
  </si>
  <si>
    <t>CDC1C2AF1E9C95269A85F8CFC62023D4</t>
  </si>
  <si>
    <t>7246BA3527A91FEBB36AADA641BDBF97</t>
  </si>
  <si>
    <t>DC5AD4E91268697FFC0062116FFB1114</t>
  </si>
  <si>
    <t>5AD63F1E6D414BE222C4DCA0F3727806</t>
  </si>
  <si>
    <t>35BB2C1A52DAA7E413B6310FF88D7BF6</t>
  </si>
  <si>
    <t>20468E698A7DE667C276D96810D6D555</t>
  </si>
  <si>
    <t>65225A980BE5F56437C517F9CACA06E3</t>
  </si>
  <si>
    <t>785E5C73D7BD5BD67AB38FEF2E80BC28</t>
  </si>
  <si>
    <t>E8E9486F3BCEEF496B5FDA9A99D29D70</t>
  </si>
  <si>
    <t>E9EC56CC8F0B554DA7F3FDB635AFA6D1</t>
  </si>
  <si>
    <t>FAA1AD59455E933A5748A89F8A69E91D</t>
  </si>
  <si>
    <t>8C6D18C35F1BFA8EC41BC9DD8E3C62CE</t>
  </si>
  <si>
    <t>F3827A42736AFF34CB72B5D7FCF8AFF7</t>
  </si>
  <si>
    <t>316A7D3945F1C89D571C62B1F8B5D75B</t>
  </si>
  <si>
    <t>9F7CFF273974A503D567168E0DE1B5E2</t>
  </si>
  <si>
    <t>56529428CFB633B279AC7C8B25CCF531</t>
  </si>
  <si>
    <t>709BEA4699491B60941E8B8818FA0A76</t>
  </si>
  <si>
    <t>9D45DD1291DCEECEF7379D0E01D886B8</t>
  </si>
  <si>
    <t>485C3F9CF81C722F3D63131F2D7A102C</t>
  </si>
  <si>
    <t>4E98055760975F0D3CA4553799D64860</t>
  </si>
  <si>
    <t>E67C8B1E72F73715EDD00EB2E2FB7E25</t>
  </si>
  <si>
    <t>EEE6BB9C0C6D28B15A342A2D83AEA943</t>
  </si>
  <si>
    <t>28FFF2BD7025C2C4479E0650CDE3B7E3</t>
  </si>
  <si>
    <t>2F39BEA983DA7B9D65EE2653DFC66503</t>
  </si>
  <si>
    <t>1726348670F451120BCC1DDCFB964737</t>
  </si>
  <si>
    <t>56977B777F226BD5FF6EAA84EE77A4C9</t>
  </si>
  <si>
    <t>519B735D79A10D55019E228B4ABC81C1</t>
  </si>
  <si>
    <t>E20E47854A4DA9F6CB9120F5A79280B8</t>
  </si>
  <si>
    <t>4CF10B670A869DD154A374C5BDC7384F</t>
  </si>
  <si>
    <t>4EAED5580383A8BE632B7F4EA1D22B58</t>
  </si>
  <si>
    <t>E3193F741B9A7A3CEB997C28657B79D7</t>
  </si>
  <si>
    <t>4D8A9B0E64552296FA715599E021E6AB</t>
  </si>
  <si>
    <t>D2011A9D13F795BDF397509F663BA718</t>
  </si>
  <si>
    <t>D2026594F3507E87429A4190CFE39BB0</t>
  </si>
  <si>
    <t>57E7A9874ED45285EA662138C4ADAC31</t>
  </si>
  <si>
    <t>0E2BA5401EFC1C1D482C6A351D423FC7</t>
  </si>
  <si>
    <t>6887AD9E3CDFD771B50692EB487555DD</t>
  </si>
  <si>
    <t>37C3D510BB3D97C7696FA6F234DBA723</t>
  </si>
  <si>
    <t>62CA364858DAFD71CDDFC7621DA132C5</t>
  </si>
  <si>
    <t>1684D6974D1EA0DD2572CFC32FFD0131</t>
  </si>
  <si>
    <t>BCA97241AF20BBE3F7DE2E11FD8749E2</t>
  </si>
  <si>
    <t>2B16FD623A6B88C4D88186BE0BCE2A38</t>
  </si>
  <si>
    <t>20A8B5D88918D4947795E3DEA1E072E8</t>
  </si>
  <si>
    <t>EF84DD3C88FFFE9703D95EE9B9CA831B</t>
  </si>
  <si>
    <t>794C73EE28684809CE5FCF9614919D64</t>
  </si>
  <si>
    <t>58B35626FC3BAC371F34B81BD54FD908</t>
  </si>
  <si>
    <t>62FF31AFEA50AC3A9863293F2DD2CEF5</t>
  </si>
  <si>
    <t>A35EC86C829CDDFACCA186EC323B40D0</t>
  </si>
  <si>
    <t>8C1557EB80946F8C10F20056FBF9FCEA</t>
  </si>
  <si>
    <t>45A64F2743533DC00C1AF1FC01A0F984</t>
  </si>
  <si>
    <t>41930902133A77A515C749A92E6AF190</t>
  </si>
  <si>
    <t>31CECC247A747B276B18C5D7FA14F90A</t>
  </si>
  <si>
    <t>3FF6CF8BF0E44D662F35D8C5E390FBAC</t>
  </si>
  <si>
    <t>6DA0FEAB25509C3EAC8FAACD4C38BE38</t>
  </si>
  <si>
    <t>27FCBA5FA0AB0BAE5DDAB684904F5D71</t>
  </si>
  <si>
    <t>F3CCE49D86C5CCF208F0DEC8B86B04EA</t>
  </si>
  <si>
    <t>8CF78E5D6290506D7D2D7977DB629DF3</t>
  </si>
  <si>
    <t>60B25192523B14AF1A9EB1675359CED9</t>
  </si>
  <si>
    <t>92369AED65DBAB39173492C446FD4A9E</t>
  </si>
  <si>
    <t>1997D7ECB33C0050CE288517BF9F45F7</t>
  </si>
  <si>
    <t>64C2AA160C3888E49F504F2DD0149D7A</t>
  </si>
  <si>
    <t>39C7790BF6D7A4C2C483083A3FBFB5F2</t>
  </si>
  <si>
    <t>87EE9EC3FC6DD8D241DA5062FAA354BC</t>
  </si>
  <si>
    <t>057F1475161CFBA45B63F9A87A2BEB31</t>
  </si>
  <si>
    <t>A289E71E356E7D0DB4A0D2E61A67ED22</t>
  </si>
  <si>
    <t>ED98CD918160BBDE5614BA0E73B19B52</t>
  </si>
  <si>
    <t>320806BBEB4CCFBE12BECDCA0BA9547A</t>
  </si>
  <si>
    <t>6BEB392DA3BC21412FD6701B87BE73A4</t>
  </si>
  <si>
    <t>94D3B74EC8019442E6A30E645ED524FE</t>
  </si>
  <si>
    <t>84B053F20D1193CE02A3520C8934ACCF</t>
  </si>
  <si>
    <t>081AE2FE980737BA5B1432E13FAEFA9F</t>
  </si>
  <si>
    <t>73DF4A5E11AA0DB8F1F921AFB25B19D6</t>
  </si>
  <si>
    <t>105F75C824995D913CFFE2EECB6E596F</t>
  </si>
  <si>
    <t>51EC441E5B7E1272151F592F05E6BD9D</t>
  </si>
  <si>
    <t>B3799E94F2D8BD4610D8902423EFCF8D</t>
  </si>
  <si>
    <t>AC97E0465FFD0CC3215E94E4BAF14E6F</t>
  </si>
  <si>
    <t>6E44DFD04265E2D8DC16D2663DE9D684</t>
  </si>
  <si>
    <t>4E54D137107039223123A6E444B800E6</t>
  </si>
  <si>
    <t>145F0AFF0CAF94E669AF94A58225BE4A</t>
  </si>
  <si>
    <t>FB86FC589AEDE9DFE114E07A15AB0059</t>
  </si>
  <si>
    <t>4EE614010A7A3C2117E9EBDCB329083C</t>
  </si>
  <si>
    <t>3A7693B8D2F8832B8C1C77A56CC47066</t>
  </si>
  <si>
    <t>9A90C677C8D23D16C6460BFE406C691F</t>
  </si>
  <si>
    <t>B71676B698AFA2D00C1DBB66E2A4FDBB</t>
  </si>
  <si>
    <t>7475AEA2E1382A92746EA24366A275C8</t>
  </si>
  <si>
    <t>70E1C5C80CC8F00173D29C34BA8D8BD1</t>
  </si>
  <si>
    <t>92270C6B87FF660C9CE499D1DB0DDE02</t>
  </si>
  <si>
    <t>7CA5EE10E19B1C26071AAB2FA2D0A9E0</t>
  </si>
  <si>
    <t>1CC9F692EE5EDA02EE9E7311D2609E4E</t>
  </si>
  <si>
    <t>002226B78B4EFF7A655BDB569A37192B</t>
  </si>
  <si>
    <t>406C921E0946B3F44988890C9CE68C65</t>
  </si>
  <si>
    <t>9DB243AB919E6BCC35D8F30ABA9B90CD</t>
  </si>
  <si>
    <t>E627722ED6470229A37A804DC20AAD6E</t>
  </si>
  <si>
    <t>AB64150435154464EB9AD35B47834166</t>
  </si>
  <si>
    <t>CE5238D821033DBCC9317BDC51D99B7B</t>
  </si>
  <si>
    <t>F75C81EE0E6E69D169B6E777CC7DCD58</t>
  </si>
  <si>
    <t>A50990086A47FD2E8E0C9A589AE74EF0</t>
  </si>
  <si>
    <t>2874AE389ED497AB9314267CD39A2D80</t>
  </si>
  <si>
    <t>234F7480ED705ACC26EF8E6B950555F1</t>
  </si>
  <si>
    <t>0163C81AB72CCBE73B16F3E360B1BC57</t>
  </si>
  <si>
    <t>252145671B7554358942530884E33796</t>
  </si>
  <si>
    <t>0A6F9DE19A96B77A5016242002955EF3</t>
  </si>
  <si>
    <t>162457C3915438D606CA2E71E5B4DAE8</t>
  </si>
  <si>
    <t>7BFC4C94E69AC6B659D2A8F21A794D01</t>
  </si>
  <si>
    <t>A0CCD7B053A75B34A6988131823598D7</t>
  </si>
  <si>
    <t>E3052E720E01196FF90505835DCD5B15</t>
  </si>
  <si>
    <t>7192ECF202D884C98DB8D66EF196D37D</t>
  </si>
  <si>
    <t>065D93AA0F8A47BACCF70FF535AB769C</t>
  </si>
  <si>
    <t>90C3F2A5EE3E5C75C98DE3F6A3C1DBB9</t>
  </si>
  <si>
    <t>A8C1E653C8C3F3779A2D35E194545477</t>
  </si>
  <si>
    <t>5DA66F1395242CB32B4AC62C9F74F5D2</t>
  </si>
  <si>
    <t>6727FD4EF1589375B6AE409BAEAC2703</t>
  </si>
  <si>
    <t>6A8BF4FB95F177760278CE9702B6B295</t>
  </si>
  <si>
    <t>36236B14D555360D7F5D793781769A8F</t>
  </si>
  <si>
    <t>13A38259F71F2C40232160299BF7D854</t>
  </si>
  <si>
    <t>42A6A3E0B3C6F3C653368950CB55834C</t>
  </si>
  <si>
    <t>793FEA1C45EBC4D758E5BFC555EE5C14</t>
  </si>
  <si>
    <t>BCFC384EBCD436D1ECD83AC95438FF95</t>
  </si>
  <si>
    <t>DEECE70E8E1ABF1AE7DB57978D028F3E</t>
  </si>
  <si>
    <t>99040F0F34C549DB7F9CE7231894D80B</t>
  </si>
  <si>
    <t>96F4EDB7D880E0A2C9A7A72CCCE0A856</t>
  </si>
  <si>
    <t>F22A7F036B57B1BF7E4DA6F8179F8F7C</t>
  </si>
  <si>
    <t>3A5BC5D14BE126EB7269587E0B9B600B</t>
  </si>
  <si>
    <t>E600D10B1C2C096E437F0D5325C5F095</t>
  </si>
  <si>
    <t>8E3B321E15926534966FF73E1C1C44F8</t>
  </si>
  <si>
    <t>63CDB6E64ADABA060C77185291948607</t>
  </si>
  <si>
    <t>B3C817A92F8492C2033E271EF6DEE53E</t>
  </si>
  <si>
    <t>AB9C6211DA348C497B98B436D712F75C</t>
  </si>
  <si>
    <t>5C96EAC670B4178E2DA779C2E2227938</t>
  </si>
  <si>
    <t>F32C33E07513DCF63C0EE73517AD3F43</t>
  </si>
  <si>
    <t>FFC6EC2C2FDCB263538A4D0FBB2D7349</t>
  </si>
  <si>
    <t>F2D8B22358D2AE553FA691648B5D672B</t>
  </si>
  <si>
    <t>3D53D68AC85D4E918C5D0A76256C1BBF</t>
  </si>
  <si>
    <t>334F43745AA5EB07116A71274F4802CE</t>
  </si>
  <si>
    <t>9EF2411B826B350B98DC554B700BDD37</t>
  </si>
  <si>
    <t>DA1782784659700A56DFAAF165609071</t>
  </si>
  <si>
    <t>4EBCF821E769FAF25BC2972495177022</t>
  </si>
  <si>
    <t>B7DD79A73E305F4F964846347CCA5844</t>
  </si>
  <si>
    <t>FC22261F8782229E40A6A7487395C1B7</t>
  </si>
  <si>
    <t>1D89E0B77271227BD74F0BDE70F62497</t>
  </si>
  <si>
    <t>5A38026E51292E756CA36FBD525D2D77</t>
  </si>
  <si>
    <t>231FBAFD94600B624369EF1A81A0140E</t>
  </si>
  <si>
    <t>BA6D5126E4B21E229801CB0DA34C96A1</t>
  </si>
  <si>
    <t>7D63B96E34E83378765E8FC2C9EB0BCC</t>
  </si>
  <si>
    <t>F314629CE04021ACA27BBA9D1FFC4707</t>
  </si>
  <si>
    <t>BADAE8E042DCC002813F76142CD9E726</t>
  </si>
  <si>
    <t>4FDFCB152DF9661FD2B026F39A7DD493</t>
  </si>
  <si>
    <t>212DEEDC3D966EAFF4A65067A796E4A7</t>
  </si>
  <si>
    <t>8561C6BD8EA02BA3BB7C582476112024</t>
  </si>
  <si>
    <t>55343E70732F7435FC55BC866C0A1B35</t>
  </si>
  <si>
    <t>06992C8F2C23CA9C9A6DCD677B95F9E0</t>
  </si>
  <si>
    <t>2A038EF8EE996875A5912566FC9B22B7</t>
  </si>
  <si>
    <t>FA7825BA4F7F2C89AA098051BAE99401</t>
  </si>
  <si>
    <t>0FAB7F429DCFA7DCCABFEAA2EF8144A0</t>
  </si>
  <si>
    <t>A52FE2794290C6F3BC8C83B00D2DA71C</t>
  </si>
  <si>
    <t>97B39507D87FA539D5C09E7BCDA9A0E3</t>
  </si>
  <si>
    <t>1EA314B38CCB3ACE1D90B7F7D78C6534</t>
  </si>
  <si>
    <t>E566AA601AF39892300D5CA748452F9A</t>
  </si>
  <si>
    <t>724381FC116C668465CD39EA615B5E3F</t>
  </si>
  <si>
    <t>DE5665AF5EC07F3763AB53154C5DC80B</t>
  </si>
  <si>
    <t>6BEB4A99FFE26C41BDAE045070AF431E</t>
  </si>
  <si>
    <t>DFF0F34AC560F19D399DA53E017933B3</t>
  </si>
  <si>
    <t>D1E8C45ABC9A6EB2137F7BB9D17AE5AF</t>
  </si>
  <si>
    <t>CF5C2D14EFF9420600F14CC0690F86D4</t>
  </si>
  <si>
    <t>9E55BF46B466ECEB3ED070E57EF286DC</t>
  </si>
  <si>
    <t>7ED1A936EEEA73753B4D55BC89EEDFE2</t>
  </si>
  <si>
    <t>C50A2458509BB02B7D70C4C87836A90C</t>
  </si>
  <si>
    <t>91511330A18D7D36682225FB2338B1D7</t>
  </si>
  <si>
    <t>A5917B536EEA19B9AAB43A16519C79B5</t>
  </si>
  <si>
    <t>B279EABDFA2791E949466EDF5CD9F45F</t>
  </si>
  <si>
    <t>86C74D8E14BF79ACBBB008A8EDA1ABB8</t>
  </si>
  <si>
    <t>1CF67C11DC3887494372111F90CB4069</t>
  </si>
  <si>
    <t>8EEF74D43ACCF6E0C4DFD25D06F19C37</t>
  </si>
  <si>
    <t>9F629D879AB1861E2C360828A57F4CA8</t>
  </si>
  <si>
    <t>996DF991C56A0A654739EDE5C60CA7E2</t>
  </si>
  <si>
    <t>72F9389F6D8B7EA81601576C7D5B3D11</t>
  </si>
  <si>
    <t>4EA02C35F0042707B9720D6DC19497E4</t>
  </si>
  <si>
    <t>C610C12CAE61E985EFCFE7F9D14A2605</t>
  </si>
  <si>
    <t>BD982421B801C7A6FF14CA54F48D4D22</t>
  </si>
  <si>
    <t>91BF8F4D7474D8216CDD6889244ADC33</t>
  </si>
  <si>
    <t>3C34A8C92F9F613FB0B54186F7D4A6E4</t>
  </si>
  <si>
    <t>17B119100CB3AB91823168A90043FA59</t>
  </si>
  <si>
    <t>C77D1DC89A110750E551846720BAD618</t>
  </si>
  <si>
    <t>D171B7685F2984D33D7A334043969B0C</t>
  </si>
  <si>
    <t>F0B194E011AC8D09CB81526C210B97D3</t>
  </si>
  <si>
    <t>365E1EFC5E70CA9702B6148935129451</t>
  </si>
  <si>
    <t>739C7C95010B7A5FDC40F953ACE7BC66</t>
  </si>
  <si>
    <t>150E821695F9E853EA00011C0EABCA67</t>
  </si>
  <si>
    <t>371DCF9E09CCFAFAC3203CF20A62C29A</t>
  </si>
  <si>
    <t>600328E6C93D8231976DC2FE738691A2</t>
  </si>
  <si>
    <t>3BE5A003F3AD8CF97C3F5FE9CCB49274</t>
  </si>
  <si>
    <t>B496498403B8CF6D2D04D2C352D4C26C</t>
  </si>
  <si>
    <t>9D31308BEA2059DEA5F51AAF54849B1C</t>
  </si>
  <si>
    <t>FBD31CE2FCDF2F6DFCAD1CEA531539E1</t>
  </si>
  <si>
    <t>19E93AACC599499332450DCF1F2C0AA5</t>
  </si>
  <si>
    <t>0AFCFB9940B8CD003C821093CB3F2190</t>
  </si>
  <si>
    <t>C8092B633A0A03924CC5C591913FD4B5</t>
  </si>
  <si>
    <t>EF73F4BC3294C469FEC38C9A2353BB8A</t>
  </si>
  <si>
    <t>26B05A6A24DA86F8067E563BC1F44D1A</t>
  </si>
  <si>
    <t>89C0DFF5CB3BAD4F3261696B27519BB6</t>
  </si>
  <si>
    <t>7B0CAC425A207EC48EDA4865100DED16</t>
  </si>
  <si>
    <t>8D3068E559E125747657E4021CB7331C</t>
  </si>
  <si>
    <t>5F1678425C62ADC05E082E2145B5C755</t>
  </si>
  <si>
    <t>CDCCE9C9C57CF69856DC0B4FD2143116</t>
  </si>
  <si>
    <t>DB45E2D53003D2647E464089C3A89B9D</t>
  </si>
  <si>
    <t>4C2B022F0C0D8538F8CCC03DAFE03FE4</t>
  </si>
  <si>
    <t>A9C96544CC4924057D0BAA2E43AADCCA</t>
  </si>
  <si>
    <t>6E47454BA9159AB826BC5A4C7B13105B</t>
  </si>
  <si>
    <t>432C9E66E804EA9277D8F68C6977D048</t>
  </si>
  <si>
    <t>D6F782637E6EF64F7EBF4BC5BF805632</t>
  </si>
  <si>
    <t>EB3A83C6D847815D8111022242662C49</t>
  </si>
  <si>
    <t>780043FD9212FE2D479CBF2050C6D36C</t>
  </si>
  <si>
    <t>8E840A9C46648DE9618F269D6E83FB82</t>
  </si>
  <si>
    <t>1936795DE0AB6F7B7973FA61BCEFA709</t>
  </si>
  <si>
    <t>2D8CE8177C061340A896F6175F7C91E1</t>
  </si>
  <si>
    <t>2357953FEDCABB3964AE2565722040A7</t>
  </si>
  <si>
    <t>050317D4A9699C091F8CAEEC1995D7C5</t>
  </si>
  <si>
    <t>FA552A799EAEB7AB490D44CE7FA00492</t>
  </si>
  <si>
    <t>4253AB06036FF960E7819297F3A4347F</t>
  </si>
  <si>
    <t>5E12787E3763F5DBF59D49435ED186EF</t>
  </si>
  <si>
    <t>5A3A155BF70D7E08CDD09543A1CFE38A</t>
  </si>
  <si>
    <t>51A79CBF78B9B55B59DE30898EEEF0BA</t>
  </si>
  <si>
    <t>CC3B66492962463CFF7D36D818CCB650</t>
  </si>
  <si>
    <t>374299816E386EC8D18CC0A7AD846993</t>
  </si>
  <si>
    <t>BEFE915E082B92B1B60E07ACFDBBF12E</t>
  </si>
  <si>
    <t>89BE2CEFEF5A8AB733D35CD605F1BDDC</t>
  </si>
  <si>
    <t>5398C15BD190BE969FD30AF32A9A5343</t>
  </si>
  <si>
    <t>FA06548320C64F793E2BE83B7FD26D0E</t>
  </si>
  <si>
    <t>FD9EFC66006D70C3E250C03F82586599</t>
  </si>
  <si>
    <t>6AB7D4DAAACA3C52EEE43326BFDEB9CA</t>
  </si>
  <si>
    <t>92F6E730E49637A88B3378470AA349A5</t>
  </si>
  <si>
    <t>B2E250475AF93C2CE6F99135F4DC6937</t>
  </si>
  <si>
    <t>42882DAFBD2775D1894CB6ECE90CB4E2</t>
  </si>
  <si>
    <t>1BF6DBCA70DB319E541258F11A4E6FD1</t>
  </si>
  <si>
    <t>2FA92A8968E9A67170E0EA2C526DDF53</t>
  </si>
  <si>
    <t>44E3C6569833F7525348FE92F5DFF723</t>
  </si>
  <si>
    <t>30326B38FD6287C214A512307F907105</t>
  </si>
  <si>
    <t>FC94E86D8BCA81CE1035ED54B00C7A0B</t>
  </si>
  <si>
    <t>3CF87DC16726409CCD5AABB6D84BBF98</t>
  </si>
  <si>
    <t>7A474B2034DE89000944527E964AC49D</t>
  </si>
  <si>
    <t>4DFB5343E94DF8463E57DFA79F48049F</t>
  </si>
  <si>
    <t>DC506E61E52BD0CC966D5C894432B90A</t>
  </si>
  <si>
    <t>5B56D5B05756722D47C47C1926E77F53</t>
  </si>
  <si>
    <t>471F1CB52558914CC42FAE554BF48D14</t>
  </si>
  <si>
    <t>94CD7373CF92957E808C973AA71616A4</t>
  </si>
  <si>
    <t>16D3591F3ED31E467EA99D20D748FDC9</t>
  </si>
  <si>
    <t>CC3C190164A805E555FAC7D4C1D2B62F</t>
  </si>
  <si>
    <t>E4A4BC68CEEEB02BDFD1DBB88C8D3DA5</t>
  </si>
  <si>
    <t>3E224A8C93885DB8DA4D82E7F16D8D9C</t>
  </si>
  <si>
    <t>68202EC178CC0CDEEA849A7E3FD63C03</t>
  </si>
  <si>
    <t>33F63C0A76F9699D290968B23C7BFAA6</t>
  </si>
  <si>
    <t>F3738036C1910793459B09AE559B92E1</t>
  </si>
  <si>
    <t>F3B1666559515046F493BD84F78BC9A9</t>
  </si>
  <si>
    <t>FAB0444F2F037A1EAE4EC2A005D29E96</t>
  </si>
  <si>
    <t>1348F2E9C2F9055D14903929A524A386</t>
  </si>
  <si>
    <t>857136D03839AC75AA2A3749A0726C85</t>
  </si>
  <si>
    <t>21C99B1BDEC71A544208F9EE67A26C2D</t>
  </si>
  <si>
    <t>2EE9711FEE10068D8BFD23A40DA10644</t>
  </si>
  <si>
    <t>306D743391FBF2CACC18A4B2E503AFA6</t>
  </si>
  <si>
    <t>DA90F1DE36A059AEDFDCADE90D17804C</t>
  </si>
  <si>
    <t>1B4414B1F9AA36CEE2853043060FF4CC</t>
  </si>
  <si>
    <t>C310BFAFD75F162903FB4B89D6D0BE42</t>
  </si>
  <si>
    <t>54CC1012A678B8B1CF39E48C72108C33</t>
  </si>
  <si>
    <t>B751AA00BCCCF9939A547E09702424BD</t>
  </si>
  <si>
    <t>9B9E0AFE379D8520959398B1CA3E54B2</t>
  </si>
  <si>
    <t>10090C4619819BBD19745584EB20A1BC</t>
  </si>
  <si>
    <t>E5833EA2C6F343F3D45F15928A0D14C9</t>
  </si>
  <si>
    <t>C6951C2F6B2CB7A429034755833788D6</t>
  </si>
  <si>
    <t>4541C565B767812D50546EC59EE03895</t>
  </si>
  <si>
    <t>436072C403FBBF74F1E56520A484AEEB</t>
  </si>
  <si>
    <t>1ADCB4104E56F44FDF3CACC8A2484D41</t>
  </si>
  <si>
    <t>AFEDE2CA6389ED0572106E1662CA30CF</t>
  </si>
  <si>
    <t>A4BAD6C2E34F2E852160053808910868</t>
  </si>
  <si>
    <t>4C30744180C6007C91DAD15482B80F6C</t>
  </si>
  <si>
    <t>D93D57B6914317E1D4A34069C0E68A61</t>
  </si>
  <si>
    <t>F33CA445810034B2255D5023E8A3ACA5</t>
  </si>
  <si>
    <t>E55D4ABBB080BFD6102DCADBAA9BCA91</t>
  </si>
  <si>
    <t>63A09644B14827074690AEAE321FE43F</t>
  </si>
  <si>
    <t>D773C3F4718E1296D473E8EA6E124EDE</t>
  </si>
  <si>
    <t>50EA75BB359699EE14C7924A7812B809</t>
  </si>
  <si>
    <t>98494E049D8D0009271C95FED12D8069</t>
  </si>
  <si>
    <t>ACE344891FA4E836B7B67BAEC7A30D4E</t>
  </si>
  <si>
    <t>C679D4CF512E40605BD2BF3BB84B37DB</t>
  </si>
  <si>
    <t>60D7477B3C5498BB559AA95DCC12C365</t>
  </si>
  <si>
    <t>5240855F9F9144BC91BC63D57F1A5AFB</t>
  </si>
  <si>
    <t>F9550627AEDB2AA5B42D618414C99BAF</t>
  </si>
  <si>
    <t>25D7DEED99787FB2B4028AD893D2D618</t>
  </si>
  <si>
    <t>B1499678DF17BEF705206E3393DDA108</t>
  </si>
  <si>
    <t>F8FEC6039B84AEA509AC69D320594ED6</t>
  </si>
  <si>
    <t>0E34150C6B7EA9E88F924C61E2C6CB1A</t>
  </si>
  <si>
    <t>1A16A6AD8FA1B226812530D7EEA589C1</t>
  </si>
  <si>
    <t>FB8E7E580D69F89FC7503AAA57363977</t>
  </si>
  <si>
    <t>048117498540C6AFD8922E0C32FDB546</t>
  </si>
  <si>
    <t>02824D599AB11AF39E12FA52680A6894</t>
  </si>
  <si>
    <t>AF21080414289279CFD16F68D7E37390</t>
  </si>
  <si>
    <t>634B4DE119DFE0062937B68640E21AA5</t>
  </si>
  <si>
    <t>7ED8DBCD7AD4740FB2C8F9DA86130879</t>
  </si>
  <si>
    <t>01082253F7162E77EF22BEF3F4944DFA</t>
  </si>
  <si>
    <t>53DB9659BE0187F812CC7B05C5DD7F90</t>
  </si>
  <si>
    <t>F108997065F5F524C4531BCA96986188</t>
  </si>
  <si>
    <t>4ADF7BCCA0811F7634CA68B8D50865F3</t>
  </si>
  <si>
    <t>B18B40073F4F3FA52E305CFA601902A3</t>
  </si>
  <si>
    <t>97DC73781709395942FE0D7732CD549C</t>
  </si>
  <si>
    <t>53676A3D76F2A805C35C3F96AED3B358</t>
  </si>
  <si>
    <t>8A6C8DD3A4AD8253005F8891DD227046</t>
  </si>
  <si>
    <t>FBC11116F1E07FDBA069BBA67BD2AA2B</t>
  </si>
  <si>
    <t>DA5CA6AA4B80271A0F7F809E778F1253</t>
  </si>
  <si>
    <t>FDB17DA0A7A6EDD12007CE55FC3B0C81</t>
  </si>
  <si>
    <t>FB7CF167998DF82CADB379EED47D0AD8</t>
  </si>
  <si>
    <t>EAB353D5119C1F41F1EE1F9E3F18094C</t>
  </si>
  <si>
    <t>09DE0F15FC404D406BA28ABB74112FFA</t>
  </si>
  <si>
    <t>4C0AD8A5580F69E2381BC7845B9CD6AE</t>
  </si>
  <si>
    <t>19767D94A56ED2A02DBCEA2283B7E628</t>
  </si>
  <si>
    <t>3A8A0C5FB52C8EE14F50A993A8C886DB</t>
  </si>
  <si>
    <t>2E3B6DDA982D0E0124AE3795949CE600</t>
  </si>
  <si>
    <t>8B092C74B78BDCEA3F3C68FC8C3D18A6</t>
  </si>
  <si>
    <t>5F73D27072B313DFE11CF2FB3C4A3FD8</t>
  </si>
  <si>
    <t>E620BBED999D76C6BC06C73ABF5EF336</t>
  </si>
  <si>
    <t>9F06748DF473B354353BC98FECA65721</t>
  </si>
  <si>
    <t>71E8775806E10963CEABE8C45A6A2912</t>
  </si>
  <si>
    <t>FE58C2CC22D33F03A183E8939A687ADB</t>
  </si>
  <si>
    <t>DD007C69CE02441BA71176EED5A021A8</t>
  </si>
  <si>
    <t>0C668BB7E712EEC102899A9F70D61DC4</t>
  </si>
  <si>
    <t>A553BC5A07A2B2D21A504F778C3F2A2A</t>
  </si>
  <si>
    <t>2F7C40FC8E3C2835D95716CF3245ED31</t>
  </si>
  <si>
    <t>43356180252F0ED6833D14CEFDC0ED9C</t>
  </si>
  <si>
    <t>CEED9C5FAFC202A9CE5D2F351F261584</t>
  </si>
  <si>
    <t>32EC02F1612E4147624F0B6049DB7348</t>
  </si>
  <si>
    <t>D7D4C68FDCA2BBDE2AF794D9F519C480</t>
  </si>
  <si>
    <t>596A6C6A4A179A8B328C271820CD9B84</t>
  </si>
  <si>
    <t>0B5AFD07BBFDB8086CA5C2ADE432EF12</t>
  </si>
  <si>
    <t>5401B19CA20E585F7590BF0CB017F318</t>
  </si>
  <si>
    <t>EDB042D2D777D3C49A854815B473A52D</t>
  </si>
  <si>
    <t>EFA395CBD88484DB0CD7EE92DB823334</t>
  </si>
  <si>
    <t>7C2E12576BF890558A71274BB8F6BFCC</t>
  </si>
  <si>
    <t>8F0C49BF384905AC1E994A9CAAA98877</t>
  </si>
  <si>
    <t>73236B3A653D6EDAC338424C335DC98C</t>
  </si>
  <si>
    <t>FD87EB985D35DB77444B2FFB9E330021</t>
  </si>
  <si>
    <t>153DC95F125B7C56B481D730752A3162</t>
  </si>
  <si>
    <t>556D8E32FB4DA9880701CAC749CCFB57</t>
  </si>
  <si>
    <t>2F197F764EF03CD37A27E6C34271E267</t>
  </si>
  <si>
    <t>0FFEBA604ABABA533C649447FDD12BF7</t>
  </si>
  <si>
    <t>EDB5C0FAB34F98B90A633BE358F823DF</t>
  </si>
  <si>
    <t>C5003A6B1309719173304928D1D8502C</t>
  </si>
  <si>
    <t>B241F6BDE7D66B70AD3B997582B67C8B</t>
  </si>
  <si>
    <t>571AE31E53122B64918470A25901D456</t>
  </si>
  <si>
    <t>64B194E99C86120ACF813AA93100F54F</t>
  </si>
  <si>
    <t>7BC4719CF5DF060CBF1744D43DC36198</t>
  </si>
  <si>
    <t>054C419938A3BE1DE48F071DAEA345CF</t>
  </si>
  <si>
    <t>CC16EF2D8016EAB526F4036F968041A8</t>
  </si>
  <si>
    <t>C1D92327DC52E606AAF29CF509FA3073</t>
  </si>
  <si>
    <t>F25C2B0462C06EB946577269C4DB2E9C</t>
  </si>
  <si>
    <t>D25D4535B4003526609581F9ECFA7324</t>
  </si>
  <si>
    <t>F7E71B39D68E96A8B60EBFB34AB0E9D5</t>
  </si>
  <si>
    <t>7236C5D72A2736AA371F2B5F7E7C08CF</t>
  </si>
  <si>
    <t>28DDF414808CCA1359AE54F770F82187</t>
  </si>
  <si>
    <t>6761BFFDE38E30E3D825EA2CF77B0438</t>
  </si>
  <si>
    <t>D26C9789461576CC14872656C081B959</t>
  </si>
  <si>
    <t>C393CF79CC57CDF8DB5D6FE160FFB67E</t>
  </si>
  <si>
    <t>B7D3C5AFC9B57302D29281C273EF9DD9</t>
  </si>
  <si>
    <t>3FAA12D21860E0EDF05ADD055FD819D9</t>
  </si>
  <si>
    <t>7F69F209D2E7E031F5E926AF2E6C4765</t>
  </si>
  <si>
    <t>11B2A4D301203FF3113E8E9B1B03D92E</t>
  </si>
  <si>
    <t>784F332501455AF8FAD14269D5424016</t>
  </si>
  <si>
    <t>E2E1E2B6843D3B5ED86EE157513281D8</t>
  </si>
  <si>
    <t>842179EDAF694EEAA16F40BB2DF648BC</t>
  </si>
  <si>
    <t>1CBBEB7C6281605A8A6F2582E8570E79</t>
  </si>
  <si>
    <t>0AB0FB9FD06F4FF00C0C2BA651A708CC</t>
  </si>
  <si>
    <t>3E022E3F39E3C02230B2770E44A2C7EA</t>
  </si>
  <si>
    <t>D0860A833DA3B32340FD06268310E212</t>
  </si>
  <si>
    <t>9639DA1A0FA979D87BDE735C0BB30B16</t>
  </si>
  <si>
    <t>89185CACA15A1816C0E187250026FC12</t>
  </si>
  <si>
    <t>93D187A0F04EFF929E38DAF078010E3F</t>
  </si>
  <si>
    <t>39D6122064B6A477B9AFD6C3F30487FC</t>
  </si>
  <si>
    <t>51AC2D013FE2E204CD815A4379A48E08</t>
  </si>
  <si>
    <t>5A6119ACBAE7003DA2406A6F10A6FC13</t>
  </si>
  <si>
    <t>8125EC0F3C7D76681C7F54A9A73880FE</t>
  </si>
  <si>
    <t>A5D478F9DFDEF21CA56E914E90D3B093</t>
  </si>
  <si>
    <t>A6C82DDDDADC0376294954A3F6B06910</t>
  </si>
  <si>
    <t>3C3A7A4DD4A1849C5940EA94DCE3E887</t>
  </si>
  <si>
    <t>71725D5D75C86CACCD4830C2F6EA092B</t>
  </si>
  <si>
    <t>6544C4BE4727507B1C3C01B807C0B530</t>
  </si>
  <si>
    <t>8D59133F4BA97D033091CB0D2656CB99</t>
  </si>
  <si>
    <t>99FFB6BE1EBE431CF086C702E01E9447</t>
  </si>
  <si>
    <t>E5696F80D671044523691CA846943A18</t>
  </si>
  <si>
    <t>B666C1EBE63F85CDBC85A04D37EF4915</t>
  </si>
  <si>
    <t>19EAA2F65E8EC862A274C84AD3D983B3</t>
  </si>
  <si>
    <t>E7D453208756DE9707AA89904CD2728B</t>
  </si>
  <si>
    <t>21C8AA8BFB9DA69CEA31E87968BB577C</t>
  </si>
  <si>
    <t>998FEE7BFE41B4A0DC61E66070E6C90F</t>
  </si>
  <si>
    <t>51FBF1CD759BBF2C0F1670582C680B01</t>
  </si>
  <si>
    <t>0236020320D2BD26F6D55CBF65F09A08</t>
  </si>
  <si>
    <t>A6814B5936DB41659C88383A4473BAA2</t>
  </si>
  <si>
    <t>892FFD1D29D5B489AF9A7E611948C961</t>
  </si>
  <si>
    <t>3B38A920E52896310CF0E0392E5F5925</t>
  </si>
  <si>
    <t>539072D8B8734D67BC6276E9A0C96398</t>
  </si>
  <si>
    <t>FE9BB21F31F47A93AE7A22447C3BE25B</t>
  </si>
  <si>
    <t>158A0D2E5770FC69C302989AC1AC577D</t>
  </si>
  <si>
    <t>844F2F90443BC95A69F4FBADA18A6925</t>
  </si>
  <si>
    <t>EA604893CFFCB254A99ABA5BA6707DF7</t>
  </si>
  <si>
    <t>41DE07291BEA5CA2D443A7A7F722579D</t>
  </si>
  <si>
    <t>3FF8437557C796A5D5D6D6150DBACEC3</t>
  </si>
  <si>
    <t>CD9613AC8B3A7F70E4B2697F0471DF93</t>
  </si>
  <si>
    <t>A2B85100EC30163568FD5305633310F1</t>
  </si>
  <si>
    <t>6F0ACE0B3A2D900B96128B411B4C607C</t>
  </si>
  <si>
    <t>BE5BF5F31E5BF6D780CB6666B4FE841E</t>
  </si>
  <si>
    <t>A43BB2F7CE3CF041DC71D903C9D87727</t>
  </si>
  <si>
    <t>8788A4114BF0222EE66D5AF04ED537DC</t>
  </si>
  <si>
    <t>CFA72E5EB1CEA1BD482F4DBB30137255</t>
  </si>
  <si>
    <t>0DB3C5D37A0B4E185DA98FC9E0DBF674</t>
  </si>
  <si>
    <t>81534181944ADD89087E6D8F0F0D140E</t>
  </si>
  <si>
    <t>0BDD5BD88A7FABED574D1084546D438D</t>
  </si>
  <si>
    <t>B634EF3708E65A664737EDFCE5C8C9B3</t>
  </si>
  <si>
    <t>EC07B4205C7309ABB8E8F0033F4ED4C3</t>
  </si>
  <si>
    <t>985E63F84623466B99DC47EED870F8FF</t>
  </si>
  <si>
    <t>3FBA6360DDCD3449E854C598FCBA07E2</t>
  </si>
  <si>
    <t>09E7F57BAC7DA8464BAA23C5A9BFC61B</t>
  </si>
  <si>
    <t>2BF087121E716EABF0C757D2C8F865EE</t>
  </si>
  <si>
    <t>0D1E2BC59886F1954658AE696AC41D94</t>
  </si>
  <si>
    <t>496C2BF01DC0E1B542ABB2ADA5A53965</t>
  </si>
  <si>
    <t>A5B3328F5090EC771A4A8A99B3918273</t>
  </si>
  <si>
    <t>5F4098414CF8CF311EF0842EB3453E78</t>
  </si>
  <si>
    <t>B5F425985DF89088554D9D599F755C5A</t>
  </si>
  <si>
    <t>4928B7058CCDC8FA349C47E39682DC27</t>
  </si>
  <si>
    <t>9CA5DD06EBE81C2A8B317802B038664D</t>
  </si>
  <si>
    <t>3610D9669DFEB93FCBC2634F7E5789DF</t>
  </si>
  <si>
    <t>10325AD8414014E2A1AD9C26319FC849</t>
  </si>
  <si>
    <t>673F558F36C73315C238C996C0EA6A2E</t>
  </si>
  <si>
    <t>4F748A7B585805DF84B6AF9754DA1C35</t>
  </si>
  <si>
    <t>E015EA3579C3131EEBCD65B182A7B6BE</t>
  </si>
  <si>
    <t>A950547930194213DE51818576F23F20</t>
  </si>
  <si>
    <t>677FA200C96EF22B5EB3FA3E8E74C60D</t>
  </si>
  <si>
    <t>3CC1C417660BA07E08B4C6E1AA1D5A9E</t>
  </si>
  <si>
    <t>EFB790D70DDF04A671B82CCBBDA0B8D2</t>
  </si>
  <si>
    <t>7DEBD52E461F2E87975A34F317B60383</t>
  </si>
  <si>
    <t>3470DF5895F94C920703FB3036CA78EA</t>
  </si>
  <si>
    <t>81B8037818B2279F96816245A6CA7101</t>
  </si>
  <si>
    <t>CDCD88B06022DE701BABBE788E125297</t>
  </si>
  <si>
    <t>974144C308F283DF35B359FB96FF9434</t>
  </si>
  <si>
    <t>E70C21192F77010A11066C17291BC66D</t>
  </si>
  <si>
    <t>9E204D42794694315B13B165ACE8C513</t>
  </si>
  <si>
    <t>27BBBDBEF624403B4844A379631AA19E</t>
  </si>
  <si>
    <t>BD6CCA53ED945D3CF74F651288F880AC</t>
  </si>
  <si>
    <t>9A5A36FDC181248FD9B9028E70EE2C72</t>
  </si>
  <si>
    <t>B20BBA20CAEB7B1FB3C65A81B493BAFA</t>
  </si>
  <si>
    <t>B8CA42106934E8E670E60A97C0F51085</t>
  </si>
  <si>
    <t>7EB2F99423185FC23523C58600B8B618</t>
  </si>
  <si>
    <t>2257AA3B740F440E4FCF4C87E768A0BC</t>
  </si>
  <si>
    <t>682B3B2127DE7861EB8078CBE059441A</t>
  </si>
  <si>
    <t>7417CFF7C337AF2BE277A43278077B7B</t>
  </si>
  <si>
    <t>B587E53EDEACABC9ED6206FE157C4E1D</t>
  </si>
  <si>
    <t>AFF350D7E0A8524106996060608E5932</t>
  </si>
  <si>
    <t>2D1D6EA7F68808DA7A02BAEC5291AD33</t>
  </si>
  <si>
    <t>6038B8413D0E72498C8599882FBE9282</t>
  </si>
  <si>
    <t>F5E4FE80AECA424A7B0A611CC4120A18</t>
  </si>
  <si>
    <t>51D78D0C37E30E14855405851F5917C4</t>
  </si>
  <si>
    <t>55199F2033EECD50C9CF2A3E8D3515CF</t>
  </si>
  <si>
    <t>0AE29B9363539AD86C607961E2FD2D1C</t>
  </si>
  <si>
    <t>79F271B9D932DF3481B24E047D9173AD</t>
  </si>
  <si>
    <t>F1EF61178873E40BD174B640016746CE</t>
  </si>
  <si>
    <t>06601E533EC95F1A68D796956EE145EC</t>
  </si>
  <si>
    <t>46EFAB3987F37F314A9E9F0963C4F576</t>
  </si>
  <si>
    <t>2B4098B6EAD744140130FC5410459732</t>
  </si>
  <si>
    <t>6BAF813310AA75F52E0B3AA934FEAFAA</t>
  </si>
  <si>
    <t>25F8E067C2DC3248B238C87D4488C04E</t>
  </si>
  <si>
    <t>9F54E195B2730BAABE158314F7C95A56</t>
  </si>
  <si>
    <t>1B4E874F56C1A44A3027A4E4140D12A3</t>
  </si>
  <si>
    <t>651181640C3728D4880A98E0934EF7FB</t>
  </si>
  <si>
    <t>6052C576CE0CDB0EEB0E545B5E8D9BB3</t>
  </si>
  <si>
    <t>C595B40757D8D00F296FFE3262AAF449</t>
  </si>
  <si>
    <t>8253D766F8CC4DA00A7E7EFE6F76B16B</t>
  </si>
  <si>
    <t>C7193C3FFC6B40762B59FE41EF9F14D7</t>
  </si>
  <si>
    <t>B85B9D008F95685216CCCC59656B62E6</t>
  </si>
  <si>
    <t>A64DA7E01C697E4CCB3739BD6A63D185</t>
  </si>
  <si>
    <t>409C93001FEA65E293B1DC7032347966</t>
  </si>
  <si>
    <t>6386946C883409C348075AF7475680C0</t>
  </si>
  <si>
    <t>6B9F004F50FDF3EA8B9D5B0104681B6F</t>
  </si>
  <si>
    <t>EB3D402DA6EA170EECC8AC4FC1D8F846</t>
  </si>
  <si>
    <t>0B4891AC3DAC3CDB03C839521BC67278</t>
  </si>
  <si>
    <t>F01A3E643E75C37994D2097D2175919A</t>
  </si>
  <si>
    <t>969A76BCA9317FD0C9540C362AB51929</t>
  </si>
  <si>
    <t>7057A4E4AEA5E5AA014308449A1C7671</t>
  </si>
  <si>
    <t>630F2BEDDAB24C172FA0A666DFA998EB</t>
  </si>
  <si>
    <t>A2E5B166B5857DAFA9AEBBFAE37D1ADC</t>
  </si>
  <si>
    <t>C4EE1B503FB4429646C924B33A2F97D1</t>
  </si>
  <si>
    <t>B0874CFFD8A1CD58E0D70405DC3E6590</t>
  </si>
  <si>
    <t>B9E030889FAEB13987F92F5158AEF143</t>
  </si>
  <si>
    <t>8B0DF38307B726D9107BDC255248BF18</t>
  </si>
  <si>
    <t>F02F3E40BF54D0EA7B3A9A0ACD7F807E</t>
  </si>
  <si>
    <t>D9DECDB2AC350BCB3E1D00FE441B31C9</t>
  </si>
  <si>
    <t>8F1A4E2EEADB74D2A498D3CD3242D949</t>
  </si>
  <si>
    <t>8B046F5647BC8B3F1279015760EEE260</t>
  </si>
  <si>
    <t>89C27D31DC09A8B4DCD7FE5289DFDA78</t>
  </si>
  <si>
    <t>886D0AF4B68CD162B6367134213074E3</t>
  </si>
  <si>
    <t>ED9044CE45C843E2EAA09B56926A02FC</t>
  </si>
  <si>
    <t>DBD08434863BDE81963B7CEF6D40AD5F</t>
  </si>
  <si>
    <t>D23847396A904A9BB70DC8776BAC8B97</t>
  </si>
  <si>
    <t>FE5BE01198D7B03E8BBC2CFEB040A926</t>
  </si>
  <si>
    <t>29097CAA5DA4879D57E408389575D2F4</t>
  </si>
  <si>
    <t>93DA9D09772685D715212770D8D52718</t>
  </si>
  <si>
    <t>47A9AA95F1F785C26799E554E196EABC</t>
  </si>
  <si>
    <t>129A55FB55DA7A9FE239F17F955EC8E4</t>
  </si>
  <si>
    <t>723C5656720F1D381B1143D1E82CC3DC</t>
  </si>
  <si>
    <t>C7C5685C6E2364356C12A130DAE81883</t>
  </si>
  <si>
    <t>5CF291A84B75CCD7AE25560A2C12611A</t>
  </si>
  <si>
    <t>766A2575EBB6F92E99790F410AAAEC87</t>
  </si>
  <si>
    <t>D899894B591D4F5745FD74030A7E3B10</t>
  </si>
  <si>
    <t>58B95EA4B530581BAE8B4630440CBA27</t>
  </si>
  <si>
    <t>4F80CFA6E581DDFE7826B0937EAAA7FA</t>
  </si>
  <si>
    <t>A362EA77FCA57F46733891502F9BF6C1</t>
  </si>
  <si>
    <t>033F3E4923F78687CA3E09B7FF278F64</t>
  </si>
  <si>
    <t>A58EC1E7C51A4B6EBCDBA69A6D50F1D2</t>
  </si>
  <si>
    <t>90CE94BD6B7C2D560925EDC08FDE8D36</t>
  </si>
  <si>
    <t>55F235E5E50AD7869D3F52AC0191CDD8</t>
  </si>
  <si>
    <t>4A04BE13F863EDCA4C4A104AA2B3C087</t>
  </si>
  <si>
    <t>376354823A85B38F07D2E2046B0D8293</t>
  </si>
  <si>
    <t>415B8EA3C63A5F15EEFA569298A5D545</t>
  </si>
  <si>
    <t>C5A7069E75168794B9CE1FF2640AEAB7</t>
  </si>
  <si>
    <t>4A0081EDCE76983F4B6B6B82AF6E55DF</t>
  </si>
  <si>
    <t>16D11A22E6F78D874432E44927C5E8FC</t>
  </si>
  <si>
    <t>BC869BA0151974944C93D47C8BAFACE0</t>
  </si>
  <si>
    <t>6BDF02850027776134946DCF2CD2FC39</t>
  </si>
  <si>
    <t>E3D7656681CD1A801D6B6EFF9A6859A4</t>
  </si>
  <si>
    <t>7C333DA7C441DFCA2F5AA1A7D2E7F871</t>
  </si>
  <si>
    <t>A60A466F59AAE865FF1AEF86C6C2595F</t>
  </si>
  <si>
    <t>DD63130BDBEA5ED24D92D359A81F09DA</t>
  </si>
  <si>
    <t>1806ED93054C4C930B75CD1E9F3D118D</t>
  </si>
  <si>
    <t>2EA12DC3260526F5F8754FDD7833FFB4</t>
  </si>
  <si>
    <t>FEA1A55CEF11998680155C9A6DC83AC1</t>
  </si>
  <si>
    <t>8753A7515EE164984B09C11533F8BBD6</t>
  </si>
  <si>
    <t>D70BAE667639EAD75C00184D3DBE37B9</t>
  </si>
  <si>
    <t>D15B59ABC48DA1AFF409608428035153</t>
  </si>
  <si>
    <t>47DF4286CE1D7B2B2C0FC8CAB535E642</t>
  </si>
  <si>
    <t>9EEFB5A2AE9DF745B7D0DDC8B0E6664F</t>
  </si>
  <si>
    <t>B8E15F363246BA4FF75717765A161C35</t>
  </si>
  <si>
    <t>EEB8B73F1FFD4891F4DE9B08D96AB4F7</t>
  </si>
  <si>
    <t>33FF8BE5F97C17AD1440C17F86E127A8</t>
  </si>
  <si>
    <t>2CDF82A3B7838F635FF27BE2FD3F4848</t>
  </si>
  <si>
    <t>EC64CA46E1468C6FAEE5693E9C5EF9CA</t>
  </si>
  <si>
    <t>BCAAF71150A7994119CF64D511634F5E</t>
  </si>
  <si>
    <t>B9081B5B733F619FC58788457601D4C8</t>
  </si>
  <si>
    <t>4B5A5ACCC9B66A9ECD8E62DCE9C93464</t>
  </si>
  <si>
    <t>06DD45372B0B33EDA7C03E8C6073C2EE</t>
  </si>
  <si>
    <t>B8AAE0A62C16E2F380D18E0614904CB7</t>
  </si>
  <si>
    <t>AF9C6B07F1A283950AAA8212B782E6DA</t>
  </si>
  <si>
    <t>8D694FF00F3099F51B029115DE7001A5</t>
  </si>
  <si>
    <t>698826E4A5DDEC4766DEE10E3917E8F7</t>
  </si>
  <si>
    <t>6BA5284B500208C58654FB2C68D468D7</t>
  </si>
  <si>
    <t>A6D3FC8CE2260541B3E02A56AE47F11E</t>
  </si>
  <si>
    <t>32BA70BAE079CBA8915B0B0E15133E9F</t>
  </si>
  <si>
    <t>18FD18DE56715533E27484C5768822A6</t>
  </si>
  <si>
    <t>14F064C0756626AC50D091E9EF3DE30A</t>
  </si>
  <si>
    <t>6BEC3EFB1FEA1EC2FE2B0E668EC0C17F</t>
  </si>
  <si>
    <t>A68A7C8CD16FE5AB06060B68DD2D6824</t>
  </si>
  <si>
    <t>43692B201B9FD1BE34DD1056EA4630FA</t>
  </si>
  <si>
    <t>65618A9A138074BE0FB492ACAFAB2F1F</t>
  </si>
  <si>
    <t>64DCC11F980412CD03B85C8EDEE6A380</t>
  </si>
  <si>
    <t>2703D4F879CF6B7BE648C30806A8A955</t>
  </si>
  <si>
    <t>EE5CB613D70C4D7C4756CD1831E29C5B</t>
  </si>
  <si>
    <t>EC4AB853758DA4323EF8FCF702D67991</t>
  </si>
  <si>
    <t>E09E981FD3C12890D88AF853CFFFB5D9</t>
  </si>
  <si>
    <t>7A1E532E81A6004C6DB30FBEBE9B4BBB</t>
  </si>
  <si>
    <t>3004B85D1AD50D8CB8EEA1291ABCFF8D</t>
  </si>
  <si>
    <t>AD5D7E8A5221AF693BA11F2D3434ACF5</t>
  </si>
  <si>
    <t>AE95A560B6CB2E03446203696FBC0BF8</t>
  </si>
  <si>
    <t>BC268EDF31F55FA1BE0C1F4A85A12D43</t>
  </si>
  <si>
    <t>39FEAE971B14030818BFAE000DED202F</t>
  </si>
  <si>
    <t>C5CCC14C18BB9779B9915B1517AB6C44</t>
  </si>
  <si>
    <t>6FEF64644D45C7B2DE6144BC2A3C9AC0</t>
  </si>
  <si>
    <t>F7F9322B2181096C171C1AD07AC3CB74</t>
  </si>
  <si>
    <t>4236BF246E3FDA97E1D64CB664721EDE</t>
  </si>
  <si>
    <t>C1399C8C4B7F3D2EE87BD0D1D4A5C286</t>
  </si>
  <si>
    <t>12D0FCC03B96D4D5709E79A4616E37A8</t>
  </si>
  <si>
    <t>3B065B2DB4DE791F2CA5D116A64ED1BA</t>
  </si>
  <si>
    <t>5A58306DCE5411AFA3170F7B80FEECEA</t>
  </si>
  <si>
    <t>18CDD8DFACD81F17678BD7DC47F801B7</t>
  </si>
  <si>
    <t>4317A7B1AF56BCE274D8948E887A8A66</t>
  </si>
  <si>
    <t>9A7472EEC7F6551B6FB4A3F118CB4F28</t>
  </si>
  <si>
    <t>F428975E0ACDFBA3A212AEE45A327574</t>
  </si>
  <si>
    <t>60BAE54A84CF9EF63A5EB9CFEEA959E2</t>
  </si>
  <si>
    <t>166316EE5B00B2DDCE1CF0C918C71877</t>
  </si>
  <si>
    <t>48C2236291EE7D480337737E50E3F7AB</t>
  </si>
  <si>
    <t>EA4A46C668A0B567D08F5CBB674C2692</t>
  </si>
  <si>
    <t>EB2E3F33B65B98555D50450D11A108E9</t>
  </si>
  <si>
    <t>CC3BBDBA4D5BFFC4C46488B90FE76373</t>
  </si>
  <si>
    <t>6BA2A74700A07C476FDF596B11BFA3E8</t>
  </si>
  <si>
    <t>4A4867E02AC0CA0253AE116D9CA4D222</t>
  </si>
  <si>
    <t>DC6AE6546F2AE9227273B54F747CD1A8</t>
  </si>
  <si>
    <t>D2D7CFAEA5E1D926B0A36822E6FB144A</t>
  </si>
  <si>
    <t>91DDC5502B59D0F8AAFE1A5CAF7F19D7</t>
  </si>
  <si>
    <t>2734C54E62BA30FC68B1E1BE4E0C11E0</t>
  </si>
  <si>
    <t>638FDA36C0267299D51B26C7DA068A8B</t>
  </si>
  <si>
    <t>868B6FA7479E64D6F49B4877322DE267</t>
  </si>
  <si>
    <t>E1440BF30A35743798050403D4389467</t>
  </si>
  <si>
    <t>A7D632897595720E6A97A9B9C50B1B7C</t>
  </si>
  <si>
    <t>F15FD27795896BA1F274D2AC4E97509C</t>
  </si>
  <si>
    <t>EA9E9F92F4FDE8FBEA322C1EBC925B0A</t>
  </si>
  <si>
    <t>AE712F4A8CCA4FC81A650A1BD926508B</t>
  </si>
  <si>
    <t>8C36919910BE4FAB9DB01D47BAF38B8B</t>
  </si>
  <si>
    <t>04B384518CA2C2993C3F43DABA681C48</t>
  </si>
  <si>
    <t>F29B8DF1A932A829E56DD77E30E4F393</t>
  </si>
  <si>
    <t>6F0C6541CDF706C610E26FE91C9A84D9</t>
  </si>
  <si>
    <t>3EC0571780C77A6BC044FA849AEB7885</t>
  </si>
  <si>
    <t>477071133123B962444E9D319F876212</t>
  </si>
  <si>
    <t>1CF8A98DDB50E310D61A60A82AB3080C</t>
  </si>
  <si>
    <t>2523A851275CBC90DEBF9004BE373AB5</t>
  </si>
  <si>
    <t>539C1EEDE6DCB25FD7B389273D3C0A45</t>
  </si>
  <si>
    <t>58DF463F82776DAE607205B03D4C502F</t>
  </si>
  <si>
    <t>3369D83BB63E39040E64874559F76BA9</t>
  </si>
  <si>
    <t>8959384F3FE7EF6CB8516047D47E84BC</t>
  </si>
  <si>
    <t>785672DA28BEDE2390D90807CE4BD650</t>
  </si>
  <si>
    <t>1F6561120349159B7FE4878974448469</t>
  </si>
  <si>
    <t>80BEDB7D08259D1272EAD9FDF045B5BD</t>
  </si>
  <si>
    <t>121BCB467D50151BEB37BC33625AE4FA</t>
  </si>
  <si>
    <t>54302775BC1031EEC5B78FD844FD7590</t>
  </si>
  <si>
    <t>B613199077024FEE188501AEA171DD2A</t>
  </si>
  <si>
    <t>063317B4EC4AFB979276017803926B9E</t>
  </si>
  <si>
    <t>3F70C87DEE894D866DED405ABF461D36</t>
  </si>
  <si>
    <t>FB1A8E5476F14E4E7D735694D7EFD7A2</t>
  </si>
  <si>
    <t>BB5C012B12ABD453370AC84AFBA90292</t>
  </si>
  <si>
    <t>AA19EC33EC5622A176BE1064B1B949A2</t>
  </si>
  <si>
    <t>B46983EEE9A6B90981D5AE4BE2F76C58</t>
  </si>
  <si>
    <t>468B756D23B22F90462E9E9F488A84CF</t>
  </si>
  <si>
    <t>A2595A7430C79BFE4A47EDDFB67271C2</t>
  </si>
  <si>
    <t>1FB4128D1A6A816626E1711D57D47B28</t>
  </si>
  <si>
    <t>A8147C8FD85E4B5B9264022160EC1BFB</t>
  </si>
  <si>
    <t>989E1EFCB2D349BF09A6A5E9946C1765</t>
  </si>
  <si>
    <t>6A87EAB91F57C20D34191121FDA7F9E1</t>
  </si>
  <si>
    <t>C293FC9A9BE20F4F6C9D1BF92F1079B3</t>
  </si>
  <si>
    <t>25BC00008E7E4D813220D39E99687D11</t>
  </si>
  <si>
    <t>2B70FF3FAD986407251A0C73E8B3172F</t>
  </si>
  <si>
    <t>D6CE03189FF30B523D22A93A7AE9E712</t>
  </si>
  <si>
    <t>E574DD737386B149427E38086EC7DFC8</t>
  </si>
  <si>
    <t>F700EB99582D658318813BA4510AD8BC</t>
  </si>
  <si>
    <t>CDAEB384EB1D0371764A7F7BAA7B80AF</t>
  </si>
  <si>
    <t>BE3093FD2A25C9824D1BFAB557279B59</t>
  </si>
  <si>
    <t>EA1ACF4FAE100DD4D1220F43CE8B100C</t>
  </si>
  <si>
    <t>08E0AD98F869749C1BB2476816A8CC39</t>
  </si>
  <si>
    <t>593EC83FD5670003E50EF375CFC52BC8</t>
  </si>
  <si>
    <t>757EA00C10E3BD339B2388B794D20419</t>
  </si>
  <si>
    <t>11A473DDD3D148F25A75732291BF031C</t>
  </si>
  <si>
    <t>2F964D97E3E59E31809D55AC71CA5BFD</t>
  </si>
  <si>
    <t>1D8799C357E94176C5CAD6CA5DE49EBD</t>
  </si>
  <si>
    <t>9C00EC6BC018454BCA45DCDBF0094CD1</t>
  </si>
  <si>
    <t>2AF4158EF18CA5DC94DF457AC478CC89</t>
  </si>
  <si>
    <t>25E57E469EE71B7ADE0ABDFCA6B33E62</t>
  </si>
  <si>
    <t>F0D845119593511419BD2CC6AE764D7F</t>
  </si>
  <si>
    <t>950DFFBAAFF19F0D2315F9F402D6034C</t>
  </si>
  <si>
    <t>1058493C3CDF8B373FC1CE3553180F8B</t>
  </si>
  <si>
    <t>CBD2B10F3E3F304DEA761C9DDF5577E0</t>
  </si>
  <si>
    <t>37263E343D14C8E118C9CB756004E3B9</t>
  </si>
  <si>
    <t>4D3DECAE004B62A69E7D039918717B1E</t>
  </si>
  <si>
    <t>291634C44C8C171B36C05CD801B7A6DB</t>
  </si>
  <si>
    <t>77FA48C97F73D320121973FF01AFB3E4</t>
  </si>
  <si>
    <t>E183650386BA01A5F9B6A557F6D7C7B1</t>
  </si>
  <si>
    <t>7126B5E47FA84DDE75233A833C03A7D7</t>
  </si>
  <si>
    <t>2FDBAF23428AF21D88B8AE724DDFE6B4</t>
  </si>
  <si>
    <t>2057EB2E50A4C75040FCF6846AD79CE4</t>
  </si>
  <si>
    <t>9569E1448853B71A4ABC285FF92E2E91</t>
  </si>
  <si>
    <t>72CF8457EE2AC4AAED1D6C5A7CA07CF4</t>
  </si>
  <si>
    <t>286A1C282F88BA62E9C08249187A74CA</t>
  </si>
  <si>
    <t>7259AEEBF7A1D58B430CA942ABF0B537</t>
  </si>
  <si>
    <t>DB388416F3D2917816F14EF1FC935F2C</t>
  </si>
  <si>
    <t>900F5C16C103027DC9056D485F064DA5</t>
  </si>
  <si>
    <t>8DCDDCFACD9EBE444D20E24BA123B789</t>
  </si>
  <si>
    <t>19C6FC8AD15A3B9F97B5AD3591F6484F</t>
  </si>
  <si>
    <t>C6DF545997B3C8652F0BFAD895F0DF29</t>
  </si>
  <si>
    <t>27D6C19AFD43807046ADDE1C24AA2C0E</t>
  </si>
  <si>
    <t>07377E6FAA863E8C773408772A92437C</t>
  </si>
  <si>
    <t>F13BD227547A6AE878F52E003F440492</t>
  </si>
  <si>
    <t>92BD5B0ECFEE040FBDFC87CB716FE539</t>
  </si>
  <si>
    <t>CE61124466DC1CD4677D01D181DBE7C6</t>
  </si>
  <si>
    <t>DCE57DF7D34D077CBCFCC646F0426D42</t>
  </si>
  <si>
    <t>BC4BBFB7DD7B8BADBC1455BEA582CC15</t>
  </si>
  <si>
    <t>A444362657876DBC6BBF90D41A483721</t>
  </si>
  <si>
    <t>D60824EB98CF793423C67CE9EB1B293D</t>
  </si>
  <si>
    <t>911E212A4739420CEA3C8D4A79B19571</t>
  </si>
  <si>
    <t>55D339D67D900850F21BA073182B14B4</t>
  </si>
  <si>
    <t>E8C4F343A94FF7A6C1371E165824932C</t>
  </si>
  <si>
    <t>AF4BECF39D6EB70904B81621539C518D</t>
  </si>
  <si>
    <t>7A363CE319EAC6B2B69A77DA770102BE</t>
  </si>
  <si>
    <t>BFC5B5EBC4809F5C7289722C04ED3284</t>
  </si>
  <si>
    <t>E50DC14FEFC37446AE6E92A8B5B8764D</t>
  </si>
  <si>
    <t>8AC5CF93406A2B2FB98338B560E0F0A9</t>
  </si>
  <si>
    <t>A81D2114D6212F31A8F3A20CF9EAD792</t>
  </si>
  <si>
    <t>1E1073EB79F133412666C5154A16BD75</t>
  </si>
  <si>
    <t>BD18FDF05590516F57FC91EF6D0F90F6</t>
  </si>
  <si>
    <t>257948D3B55CF1639257EE6F3ADE961E</t>
  </si>
  <si>
    <t>58742CA1A9C5319E8796C9C44A98E8CC</t>
  </si>
  <si>
    <t>10F2483E2EA0423DEECD247F0E146C81</t>
  </si>
  <si>
    <t>52CDBD7DEBC451BB2F464F76EEF18D56</t>
  </si>
  <si>
    <t>7651FAF282FA1BD485D62E37D681D465</t>
  </si>
  <si>
    <t>D822E59EFF0B914268E1C43175259413</t>
  </si>
  <si>
    <t>08787CE034D261CC60796FE116076BC9</t>
  </si>
  <si>
    <t>63011CD9EA3C46D0A884CF4909954CFA</t>
  </si>
  <si>
    <t>9005FD1192FBF1073305090E5C4AFF4A</t>
  </si>
  <si>
    <t>319AE6E60A1603B57EDB4EDB51374BDB</t>
  </si>
  <si>
    <t>4FF425F8AC1C856815EA5D1B32DA6935</t>
  </si>
  <si>
    <t>0CF79A186AAD9E7D08C2172BDA8F3A8E</t>
  </si>
  <si>
    <t>13B176A9D76563E7BF819AB2B3D1B59A</t>
  </si>
  <si>
    <t>00E3AD80E946C6C7701E00E693E2B735</t>
  </si>
  <si>
    <t>CD4A8DD2F54A3928AC976FB3B7352EBC</t>
  </si>
  <si>
    <t>16E231943C3804BDE15967B6378ABAD1</t>
  </si>
  <si>
    <t>06812F4A4BB5A6D463DDA1CD47DBF3AE</t>
  </si>
  <si>
    <t>26E4E12388A287CE7184F7E07D518904</t>
  </si>
  <si>
    <t>06704EE8268C9331A2643EF0CB6F1E3C</t>
  </si>
  <si>
    <t>DAD683CABCA437FE2570CE8AD250B8A5</t>
  </si>
  <si>
    <t>E77A0442C5060E550C8B44CC9030A4CC</t>
  </si>
  <si>
    <t>CD8EB1260E7A8D05E59EA253BBF3C4B4</t>
  </si>
  <si>
    <t>26EC1B9C952E107105E1DBE20FB8F738</t>
  </si>
  <si>
    <t>9E9CBCD0190908A686381DDDCB1D9534</t>
  </si>
  <si>
    <t>DB392500DF6FD01C9D4C8B07F74F2E15</t>
  </si>
  <si>
    <t>92C15CB8F11BE6E8C3C82E0EBB293EB1</t>
  </si>
  <si>
    <t>A3922B1269E950167BEFB54B5A730EC9</t>
  </si>
  <si>
    <t>FFDC723474EF3703A55247457EA91884</t>
  </si>
  <si>
    <t>9A777B5B9A6E48CDB1D16FBDC8B3017C</t>
  </si>
  <si>
    <t>45BCC7773FA9C14959AAD7F860362E92</t>
  </si>
  <si>
    <t>4F11F4BBCF6048A5ADF5448E06E10730</t>
  </si>
  <si>
    <t>08EB21BE76D61CA0CF9722A6275ABC31</t>
  </si>
  <si>
    <t>9BEB9764756ECE824E614511D358B32B</t>
  </si>
  <si>
    <t>DF3BDB33E61A89A960254A95F5816BF3</t>
  </si>
  <si>
    <t>91D7B168E067A99A931FF444D47465E6</t>
  </si>
  <si>
    <t>12C4B9D97A2FAF7091AD033C6731A8FB</t>
  </si>
  <si>
    <t>BDB40AA5E76B9D35038F0487F0E13125</t>
  </si>
  <si>
    <t>217DE6D7C5CD23EB1D950DEF3FD7CF1F</t>
  </si>
  <si>
    <t>2C78170101926591B87CD8B5006EB1B3</t>
  </si>
  <si>
    <t>6797E1B7D0008682A40B7F7D3AF47A95</t>
  </si>
  <si>
    <t>0CD5A88C0BA9E5F295A2681990CF81B8</t>
  </si>
  <si>
    <t>958801AF7C6DE81C86BE7D88BBF19724</t>
  </si>
  <si>
    <t>CD9E20410ACD8638C23F3C88E00BDCBC</t>
  </si>
  <si>
    <t>589FC3455B5CC00CA107EB1DC47E37BE</t>
  </si>
  <si>
    <t>630F40949B6479345CEABC5DE1A6E6D7</t>
  </si>
  <si>
    <t>66EC4407BB1C5FC64263722FF0077428</t>
  </si>
  <si>
    <t>F87763AE3FB1F848FD3C5AA48D193271</t>
  </si>
  <si>
    <t>80AADBC223A55BDB8A06C9063DF65C52</t>
  </si>
  <si>
    <t>20F6CF7E5D7334B77799B2B79D13AABC</t>
  </si>
  <si>
    <t>6F3AF35738F87AB17BAA5EAFB5AF1E6A</t>
  </si>
  <si>
    <t>F55728895FBD7D72557995D1D24DC4DF</t>
  </si>
  <si>
    <t>2466A625011EBF89847F1677FACE2352</t>
  </si>
  <si>
    <t>CB69AAE6967084628B03AF70A52CD3D5</t>
  </si>
  <si>
    <t>4CC2769711AD93ACAC4983F8A819A53E</t>
  </si>
  <si>
    <t>07B24A4ED5F0E7913FE543FD7F1FAA5F</t>
  </si>
  <si>
    <t>EE905D7C4506336614ADD84AD38DD681</t>
  </si>
  <si>
    <t>69D3234484648590E78AF52A38FC53CC</t>
  </si>
  <si>
    <t>0F57735C8A80B13620AB0C191C33D5D6</t>
  </si>
  <si>
    <t>36C3FA064FFB8986BFBCA539768336D6</t>
  </si>
  <si>
    <t>289757F64F82EC53D696757E4977A7ED</t>
  </si>
  <si>
    <t>581965D2FD72435DEBEDD6021C84FDFA</t>
  </si>
  <si>
    <t>41B83B5847265953DBA17E3DD03DAFC2</t>
  </si>
  <si>
    <t>28D28A817E9C61C546D65D0CB98E7E9C</t>
  </si>
  <si>
    <t>85288F2C561B5CE838FB3C26885CE157</t>
  </si>
  <si>
    <t>CFC5A44E6ABFB6D3513BCBCAE27FCF84</t>
  </si>
  <si>
    <t>E909D8AF8DD7B1A35EB82F7FFB49AEBA</t>
  </si>
  <si>
    <t>E68104AE4D6DC81BB8D1DC7D257C6CDC</t>
  </si>
  <si>
    <t>C2B759FB07E9917E34788AF251AE6DBC</t>
  </si>
  <si>
    <t>7232341D482B5F0FE2960E6D0D1E7E71</t>
  </si>
  <si>
    <t>4667177C5681B39A46A49954F470A363</t>
  </si>
  <si>
    <t>12F921AEA90767B9E036DD24618BCF14</t>
  </si>
  <si>
    <t>DA2738BE8BF7B76E41555FE86F8497E3</t>
  </si>
  <si>
    <t>3332889AC62CBB47966C6842D0FAA7F5</t>
  </si>
  <si>
    <t>3C9F88507677712681EEB63B26D795F5</t>
  </si>
  <si>
    <t>1A78EA53C1C84C1B76FA61BAA2F22A09</t>
  </si>
  <si>
    <t>8DB982221596FC1166E559C3903B92EB</t>
  </si>
  <si>
    <t>51F963810A187C9A51B8C307AAE855CF</t>
  </si>
  <si>
    <t>C11BC6C9D47450E3ADF0E1458426CBD3</t>
  </si>
  <si>
    <t>A6D17323485733D30677E2E0F22969B8</t>
  </si>
  <si>
    <t>4EDD85381D24217A7BCE424BFCC828A5</t>
  </si>
  <si>
    <t>548CB23898A8B24671515B6E299DD8A5</t>
  </si>
  <si>
    <t>DFBA67D14AD23F5AA6733F64EA3B6CD6</t>
  </si>
  <si>
    <t>5A196398AD5888DF529FA67BBE21A9DB</t>
  </si>
  <si>
    <t>C9BDE5FBCEBB9F1C5B0644761F2DB2B2</t>
  </si>
  <si>
    <t>C931C0CEAC3D194501D61F5F1E554292</t>
  </si>
  <si>
    <t>6BE5C8030CF4ED520802509F02AD5B8C</t>
  </si>
  <si>
    <t>D100777152A044EF45A6A707243BC7FE</t>
  </si>
  <si>
    <t>4BBC4CCBC96F6524B8EC567CD306217A</t>
  </si>
  <si>
    <t>9E791117BD628D6C3D7FB7E50B47E19D</t>
  </si>
  <si>
    <t>154203B8A85A5E4B8A8D039577ECC5E2</t>
  </si>
  <si>
    <t>0388AE9EC1625C37DB7F14B01F58D170</t>
  </si>
  <si>
    <t>3F384C8E3546D414390ACF24859748F0</t>
  </si>
  <si>
    <t>8F2D1F01D4C5AF9DD491041C7535A191</t>
  </si>
  <si>
    <t>060DA1D77584FE70CCA98B49CA1B220B</t>
  </si>
  <si>
    <t>5CA8818A751B8EB4003456429E84EE20</t>
  </si>
  <si>
    <t>3E729BDEEF3037267ED337C7E0ACED46</t>
  </si>
  <si>
    <t>DDE3661DE4D4A4B86EBAC97E1D0644DC</t>
  </si>
  <si>
    <t>4F87CB7FE3F38AF04CB0729406D84488</t>
  </si>
  <si>
    <t>6B7C4B9FD724B67AF5C06C3B9753E79B</t>
  </si>
  <si>
    <t>B59BC9DFD5C1E8AD07D7B72664E360C9</t>
  </si>
  <si>
    <t>78718352010770B9D05B4E3B252EA5E5</t>
  </si>
  <si>
    <t>31C24185FB06704C2698B2F6258C6049</t>
  </si>
  <si>
    <t>290843A2B1485AD5DA175A9CE8CFF2FC</t>
  </si>
  <si>
    <t>9F640B47091062F39F61FD07DE3AD875</t>
  </si>
  <si>
    <t>110C517922CDA423FF72FD1321E6DE8E</t>
  </si>
  <si>
    <t>A4684EE81FDFBA4D0C380F8E2C18C49C</t>
  </si>
  <si>
    <t>3D2795B2B1E2FC3264D92B82DC9DFEE7</t>
  </si>
  <si>
    <t>BD06939FE7C51623B4043C375E466728</t>
  </si>
  <si>
    <t>00D354222EA2234217016391AEB8C4E1</t>
  </si>
  <si>
    <t>9BE8762BE2F38D7514207E44DF9913B3</t>
  </si>
  <si>
    <t>AE1025799F4DD01B78F1FB5C890CEE57</t>
  </si>
  <si>
    <t>60DD8884F9E9F153B6292BA4D289270C</t>
  </si>
  <si>
    <t>DB2440AC7DD0006BB8402F7D22EA6442</t>
  </si>
  <si>
    <t>F5AC9869884439EB71348906CF4864CC</t>
  </si>
  <si>
    <t>B92828CD5844AF41CF6BD6401E428035</t>
  </si>
  <si>
    <t>783D0E197B5B67524A18F65811E4AC4D</t>
  </si>
  <si>
    <t>0B038ACB9A12A71305C5788D08BF02DC</t>
  </si>
  <si>
    <t>F24F43F9F4A08C4BFE76A91C0E4E0E45</t>
  </si>
  <si>
    <t>A06121DFFA3639157D0C57BA1D1F48DD</t>
  </si>
  <si>
    <t>01899A330B672F3B1C271DE545DC91EA</t>
  </si>
  <si>
    <t>6D8523991EABB4B5ACD04544C3C20176</t>
  </si>
  <si>
    <t>451A99A9C4D1F5B86F1913BC0CE734FA</t>
  </si>
  <si>
    <t>616F971CCAF9EDF8299136F24C7E3D63</t>
  </si>
  <si>
    <t>5B4695123D158AD2A0800523C868249A</t>
  </si>
  <si>
    <t>85F14DE2E379671E158D27478005C087</t>
  </si>
  <si>
    <t>62C602878C93B6A7A4C9C15B5A56CA65</t>
  </si>
  <si>
    <t>D53B82A8E0D66E6459C45FE09C6E2778</t>
  </si>
  <si>
    <t>47A01C42A0CC55200D2BBCAF0E788249</t>
  </si>
  <si>
    <t>1B385E1D39735C3E22304F6EBD1F206E</t>
  </si>
  <si>
    <t>AC012BE26AF37C3BB6C1BB9FA14C17F4</t>
  </si>
  <si>
    <t>F7078638BDC2A81BFD30612E44E3ACF7</t>
  </si>
  <si>
    <t>C5C595EAB863A323798DE863274D134B</t>
  </si>
  <si>
    <t>B681CF2DA307F686C6E9EAC4C4335E4B</t>
  </si>
  <si>
    <t>57A41FCBF2BCDE4844293996F54FACF0</t>
  </si>
  <si>
    <t>A8F28DD58571C6AAB4AA7926395424CA</t>
  </si>
  <si>
    <t>9538BE8236355C98731B8F7C6300B579</t>
  </si>
  <si>
    <t>C158C0A5C978599878F9BD1D5BAFBEFC</t>
  </si>
  <si>
    <t>67921FC21B1F6A1DCE4DD270CEC96BEC</t>
  </si>
  <si>
    <t>6AF96B94994DB9337CFAA5D216641637</t>
  </si>
  <si>
    <t>3015DF12E58D01DD410FC73D7E20C80D</t>
  </si>
  <si>
    <t>7E8DBA22E90140F17EE110B6AA15F82E</t>
  </si>
  <si>
    <t>50A6F86E1C75130423F19243E74C89C8</t>
  </si>
  <si>
    <t>CDE15CE9666BD7387BC340874DE0664A</t>
  </si>
  <si>
    <t>98845121FFE636A4AAD5AD9549DAD2B5</t>
  </si>
  <si>
    <t>932C7030AF39D4E4711BBE400C70C298</t>
  </si>
  <si>
    <t>0B47CB3ACB32E95DF855CBE12272A1EF</t>
  </si>
  <si>
    <t>07425F9FC64AE231CAD6287C5F721578</t>
  </si>
  <si>
    <t>69B182C45F1A511FA8A9EE6678ECD69D</t>
  </si>
  <si>
    <t>4E036A20659BEAC9F458621A9C6A46D2</t>
  </si>
  <si>
    <t>74C980BCBBEBE4F6319D35F1C5B380FB</t>
  </si>
  <si>
    <t>9C81054D544EB02C6CC91EEBEEAE7D66</t>
  </si>
  <si>
    <t>1266088C1E6FAFB18FB6D98CE3F2790B</t>
  </si>
  <si>
    <t>9090843102674B85EB4207BC2AA827E5</t>
  </si>
  <si>
    <t>50B3DD80767A1488DC0EEE74BAD29F69</t>
  </si>
  <si>
    <t>47F3A9E779D9CE9E1960EB460BA850F1</t>
  </si>
  <si>
    <t>F4A448EBF123AF2BB80191C9AA69F271</t>
  </si>
  <si>
    <t>F43113023E9EA4FB63BB0DD2592D1390</t>
  </si>
  <si>
    <t>E1FF3352E76F9AEB9DAFDD409EC8DF29</t>
  </si>
  <si>
    <t>86E4CF2DEFABF8C85E030DDCFB503F55</t>
  </si>
  <si>
    <t>3B8243B09EB68B30B7A5BBDF524A206B</t>
  </si>
  <si>
    <t>9C3303FF6CC7BAA8010763E02C045DA0</t>
  </si>
  <si>
    <t>31833F94D24D2A20124131D895CC5340</t>
  </si>
  <si>
    <t>64DC8CCE104EEA084BA8F0D447C03056</t>
  </si>
  <si>
    <t>AC6DC3B74A12C729CC1FAE21C8B5A9CB</t>
  </si>
  <si>
    <t>4C0C5B41AFA8DEC7702196988A508B50</t>
  </si>
  <si>
    <t>416134C8C040E39D18002F535C4CC458</t>
  </si>
  <si>
    <t>149C4D8FAFF0D7425EBC014AD0DB9D80</t>
  </si>
  <si>
    <t>F613E5A07C947484E813FA24FABAF72B</t>
  </si>
  <si>
    <t>0EBF65E124515596CC8CD241E3D7ACF4</t>
  </si>
  <si>
    <t>0809AFE8C6E98CB9C22B46E095E31E03</t>
  </si>
  <si>
    <t>A44B25CE40A79F225C3B306580D74503</t>
  </si>
  <si>
    <t>BE6608F39036D756F79A4465FE065E2E</t>
  </si>
  <si>
    <t>A7294ADD961E5AB8C9C6FCDDCA5F52B0</t>
  </si>
  <si>
    <t>DAA48881DFF293CD5EF633CE868E0A37</t>
  </si>
  <si>
    <t>39C97ECA4D5122E18403E4A8F2431A1A</t>
  </si>
  <si>
    <t>5015560EB88AE4B6B3EBBC8F1F9E5CD6</t>
  </si>
  <si>
    <t>E9675039096448DC956471BC5321A3CE</t>
  </si>
  <si>
    <t>E0058DDB5E16F7E4AC5E0AB1ECFE74ED</t>
  </si>
  <si>
    <t>9B9D55604B846576153658F319ECCA3D</t>
  </si>
  <si>
    <t>9D14FC9A100C968C63315D9282787A85</t>
  </si>
  <si>
    <t>35243FCB82F3139BA80B526DBCFC1906</t>
  </si>
  <si>
    <t>3FF69FBBA2EA376E7C132DD2AA2D1F29</t>
  </si>
  <si>
    <t>44AA0F3FF59FD535C070D3E0747D3A15</t>
  </si>
  <si>
    <t>7947D32D952B446BA9529DADDFAB26A5</t>
  </si>
  <si>
    <t>C33127C22F4E535A7B3BCB23AC3A8991</t>
  </si>
  <si>
    <t>0369A98A0DCE172C4BC8E1A19A4AB355</t>
  </si>
  <si>
    <t>DD13EB330EAD159A90571556574C04B4</t>
  </si>
  <si>
    <t>FEBDD45C99CBE6B4BB41E51EC7A84DBE</t>
  </si>
  <si>
    <t>2C1DD9CE92827784BAC5FED215CB59A5</t>
  </si>
  <si>
    <t>77FA25898A349A3D76FA9C3302F7589A</t>
  </si>
  <si>
    <t>26F89918E0AA76D3CF04C915BA594604</t>
  </si>
  <si>
    <t>1A0CB73EB69A6B2A06B47054E5116086</t>
  </si>
  <si>
    <t>586046713FCF719D897BA11805383949</t>
  </si>
  <si>
    <t>646DC44F7C996D75B1CEF11C940AC938</t>
  </si>
  <si>
    <t>9BA9D7EEB8A213C13FAB1758CE9A0B34</t>
  </si>
  <si>
    <t>91A9816D261B495D8A7ED9B659932BCC</t>
  </si>
  <si>
    <t>3637D138BEB8AB31FD94110449862274</t>
  </si>
  <si>
    <t>4DB07D4D79B29EE3C8FFDD3B8616E6AD</t>
  </si>
  <si>
    <t>CEC808390680A858B534C9FD6E94A5F1</t>
  </si>
  <si>
    <t>A6B97EE0495E2B60A5BB6D47DED0EDC8</t>
  </si>
  <si>
    <t>585C29382A41C4D775C68C5181A53654</t>
  </si>
  <si>
    <t>1659049C33596F34A0CC758A8114E3DF</t>
  </si>
  <si>
    <t>DBF02FFC7FBEB8D7E2FC8D8CD5849561</t>
  </si>
  <si>
    <t>740CE0E539C4CBD60A02C7838301DAD3</t>
  </si>
  <si>
    <t>0D1C90C5815E4CA2AFAD8898E123211B</t>
  </si>
  <si>
    <t>3FF0DCF029FFB9A22B440A4C879FFD1D</t>
  </si>
  <si>
    <t>40975F44BBA6208893EF5FE37B4E1027</t>
  </si>
  <si>
    <t>3B7923358E9737245D81FDD1FAF02D43</t>
  </si>
  <si>
    <t>AFCE68B0A0A425C7E62EFA8569904BC3</t>
  </si>
  <si>
    <t>D1AE22630082488B02F26CDDA0FECD03</t>
  </si>
  <si>
    <t>CD4FA46DA0F323DB5FD66F07FD3E97FF</t>
  </si>
  <si>
    <t>F0E003E0062379E986777D0EF221B820</t>
  </si>
  <si>
    <t>8FA45A0C8B2142D3BE6E3D98F466365D</t>
  </si>
  <si>
    <t>63B97FB6433955E594E15D57ACC8AD52</t>
  </si>
  <si>
    <t>762FAC6891F47C0BE66795FBCAAAB2FF</t>
  </si>
  <si>
    <t>A77C6C824E71544517963BFDB657163B</t>
  </si>
  <si>
    <t>558CC3DEC3FE5191F2AED5BB855A57E6</t>
  </si>
  <si>
    <t>D0A171DE7350BBF501B1B9D6678FEC16</t>
  </si>
  <si>
    <t>205F78AEC9666A0E390BE913EB10DAE4</t>
  </si>
  <si>
    <t>FD45112909D1EDAF091F0F4329341C0A</t>
  </si>
  <si>
    <t>AC6ACDA3A9C25D4D59905A537E04D5BE</t>
  </si>
  <si>
    <t>454F36AEAD625C7B751D86A6B872F387</t>
  </si>
  <si>
    <t>D8810847EFC88C8791354646474780DD</t>
  </si>
  <si>
    <t>EAEBC9EA3D7361E713CA6B7B91D00A8C</t>
  </si>
  <si>
    <t>9E56D2DF2D1361D53F143987F08D9906</t>
  </si>
  <si>
    <t>97EE7470A8F6E549F9BA7554FF9A2CEF</t>
  </si>
  <si>
    <t>9B7B8A5A0AC60557767DA909C50ADCCF</t>
  </si>
  <si>
    <t>D32F1322F2AA786EDEB458292D54149D</t>
  </si>
  <si>
    <t>F97EA03D42DB064E47A2FF6FD0EC83FE</t>
  </si>
  <si>
    <t>F4F066CB1401B10FADE9C305B211A86A</t>
  </si>
  <si>
    <t>3470CD43356A61BACFD1211AC642927D</t>
  </si>
  <si>
    <t>E211341A5EFD666E44671A227B9837A3</t>
  </si>
  <si>
    <t>BFE429D393184E1A84B07439256B1F85</t>
  </si>
  <si>
    <t>C4DE67E2472F2AD2169819DC6442587A</t>
  </si>
  <si>
    <t>6EA38C7F1F011E1FFB1A32042B34A27F</t>
  </si>
  <si>
    <t>35F4C23BDAA5DE5188E591CCE3BC62DC</t>
  </si>
  <si>
    <t>74742FC9F1FE5C9FEFB392F8E2F306DF</t>
  </si>
  <si>
    <t>BE10314973406AC46AEE38CC48843E52</t>
  </si>
  <si>
    <t>53809311A436286916C06BA42FFCCE19</t>
  </si>
  <si>
    <t>8F96B84B835DDE649E3C2F10267FDF86</t>
  </si>
  <si>
    <t>999AA5C068139AFEBE19DA81A7DF781F</t>
  </si>
  <si>
    <t>328DF3ABDEC865C194A28E80831224BA</t>
  </si>
  <si>
    <t>FF18E3420566151DF10CD16E24A87961</t>
  </si>
  <si>
    <t>6102CA7810B84E92C7C59E45859FF364</t>
  </si>
  <si>
    <t>8A3241D537C6D7351D8360DE4454632F</t>
  </si>
  <si>
    <t>BACCCC87C1F69A9F3EAAC1A0C5DE1A90</t>
  </si>
  <si>
    <t>500108DA1A40A47A3A45F44B12877790</t>
  </si>
  <si>
    <t>03BDB8D7AFBD5AC58EE1ED6A7F9FDFCD</t>
  </si>
  <si>
    <t>EBC96E4D955A8298CDD4E6560E4E4251</t>
  </si>
  <si>
    <t>9A988478DD81F35F7536AD78C9C8FBED</t>
  </si>
  <si>
    <t>D91108FFF8783632FAD058D545404506</t>
  </si>
  <si>
    <t>D15350D5EA8CC38C16247D16ADD6F1C5</t>
  </si>
  <si>
    <t>36E4F83BAA48075A338DDD57AFEB81E0</t>
  </si>
  <si>
    <t>4452A70AB90B087ECB4CC635EEE3613D</t>
  </si>
  <si>
    <t>F64762AE93A397C07BFFB013AA261754</t>
  </si>
  <si>
    <t>1AB0B13A8F73C84457A2570132250344</t>
  </si>
  <si>
    <t>B5918B825D6BC58BCF78C12F61F834E2</t>
  </si>
  <si>
    <t>0A80F079A5941CDECD11424688ED8D96</t>
  </si>
  <si>
    <t>A73626714FCCBC178AB147DA9F404DBC</t>
  </si>
  <si>
    <t>E4FD616DFF5E6932F0D1EB3EB426B348</t>
  </si>
  <si>
    <t>39F70AC5551F938159ECD9EA175658E3</t>
  </si>
  <si>
    <t>330426DC62913C2CA5DB5AB3F9224328</t>
  </si>
  <si>
    <t>DCB38CC0DD879265DA0E2B3A7E652D5E</t>
  </si>
  <si>
    <t>0A8F11400E44AE713C31CCF23492AB42</t>
  </si>
  <si>
    <t>655D4BC8ACDADCFBD3E269EDD1894029</t>
  </si>
  <si>
    <t>512A8D453E3BF35CBD974DFEA72FB5A9</t>
  </si>
  <si>
    <t>C623EE08DBB1A4C45EB66CC379C62396</t>
  </si>
  <si>
    <t>C3DF41F6DC534577D2A1E02453261A51</t>
  </si>
  <si>
    <t>53953214D4CAB200375123630DF75658</t>
  </si>
  <si>
    <t>70037ACCB1E642A9B5C39CBBD0F7539E</t>
  </si>
  <si>
    <t>9F47AE8CA119B3DA713346663FE5DF8E</t>
  </si>
  <si>
    <t>1C20D6F0862AB7437420CA07DE032A01</t>
  </si>
  <si>
    <t>81DBE12943110B880CEB5C6CB9546861</t>
  </si>
  <si>
    <t>5AA746C89C789601026CE4B5A5478E47</t>
  </si>
  <si>
    <t>E2A98027C8FCB94B906DB774B77C1B1B</t>
  </si>
  <si>
    <t>B0895CE0727C468F48840F846D95C56E</t>
  </si>
  <si>
    <t>703CE448B0DAE30FA33AD3531D065545</t>
  </si>
  <si>
    <t>373A5B557F9B5800E01C193C69851314</t>
  </si>
  <si>
    <t>30C69494CCDC4F01B9D8A89045D7AA3E</t>
  </si>
  <si>
    <t>BF073DDDC37836D08A48674A230233E5</t>
  </si>
  <si>
    <t>C5C79714ECC2050649DC7611D9FC04CC</t>
  </si>
  <si>
    <t>D275B689D3830ECAE4DCD16D32716BD9</t>
  </si>
  <si>
    <t>2C28574334F31A69BB64DD8519E81778</t>
  </si>
  <si>
    <t>0F36D09919864B96CCA7B42EB8E76C29</t>
  </si>
  <si>
    <t>DC2F95A2842846A875F248E81642D5AB</t>
  </si>
  <si>
    <t>5C5BC01422D19078558EB9817D0ECB61</t>
  </si>
  <si>
    <t>99B2E8837DFA3464A1E1E74166E0BCC0</t>
  </si>
  <si>
    <t>CFB17565BF7D3402BDAB0E662FAF77AA</t>
  </si>
  <si>
    <t>2CBB5AB6BE81BC4E2AEE0ABBD2A629EA</t>
  </si>
  <si>
    <t>394F53C74877F24EC4A24A3AF77F2841</t>
  </si>
  <si>
    <t>2CAA41856411F87F1446B37FE0EB83E4</t>
  </si>
  <si>
    <t>336A3DEC0F7F896A5FF14F18D232146A</t>
  </si>
  <si>
    <t>BFA610BF6D9DD98B08CE6DA8B2C3C420</t>
  </si>
  <si>
    <t>A74ED540B50F3D2AFECF62A8D0A9BCCE</t>
  </si>
  <si>
    <t>EA3A48FD5B07B33869B17C15E9A143E3</t>
  </si>
  <si>
    <t>FD561ACEA4B3AF27642175DF5BDA3ADB</t>
  </si>
  <si>
    <t>0BC5D9CF9460C2901C897F1FECE99118</t>
  </si>
  <si>
    <t>2FD35CBC6B570B40A1D02952E7F3F70F</t>
  </si>
  <si>
    <t>CE06E9A889F233A427F51BBA6DF4B08A</t>
  </si>
  <si>
    <t>DDFF318B79634B54A49B576AD0254E36</t>
  </si>
  <si>
    <t>504B6DEA598D37151644C82DB81577FA</t>
  </si>
  <si>
    <t>D215516CA535EF4771728C8C8AF2A6F3</t>
  </si>
  <si>
    <t>8E83204AE4DC646F44F6AB7E1BD40F99</t>
  </si>
  <si>
    <t>0ECDDA443C312CAE0FF85974B12B42E3</t>
  </si>
  <si>
    <t>3AE5CA2D90E651ED54CBDCA3089BC5DD</t>
  </si>
  <si>
    <t>1FC2742211B1614391247A830AAF8A72</t>
  </si>
  <si>
    <t>87247518B05FAFAC72572774303E133A</t>
  </si>
  <si>
    <t>CCE05A422FA47B7C32C1790356F3A51A</t>
  </si>
  <si>
    <t>50EFCC81DCA5BF1722E54E03EF18066B</t>
  </si>
  <si>
    <t>30968D19B3754E56BE1CF4E28BAF4DA2</t>
  </si>
  <si>
    <t>DEB7F2C1C9F9C72BA74E3C5FC52E3FB6</t>
  </si>
  <si>
    <t>A0EA85DEE69C9079BB40AF574CEA7BFC</t>
  </si>
  <si>
    <t>5A3829670F5FEF7D9C8F531DA4442C6E</t>
  </si>
  <si>
    <t>07AD5C902AA3D2C83DFA5EC7E0D17937</t>
  </si>
  <si>
    <t>3B37EA901F10272569FFCEA9D61FACD7</t>
  </si>
  <si>
    <t>16F52300F83807E295A56B1559FDC473</t>
  </si>
  <si>
    <t>5B52D1FE2A0F958BBD68A38381B938C8</t>
  </si>
  <si>
    <t>44B902864C6D964BA24F0ECE203169F8</t>
  </si>
  <si>
    <t>EB4B21742E0F71F6BB010683D1CC9531</t>
  </si>
  <si>
    <t>ED0A4A192275A82D8837723ADB6C7292</t>
  </si>
  <si>
    <t>BF0C11721BEAAA331795F2E643F1EC23</t>
  </si>
  <si>
    <t>798C217951243FAB603FEEE3B7DCE0C9</t>
  </si>
  <si>
    <t>91834A3B97C2B0EAE73ADBD6F3EDEA8E</t>
  </si>
  <si>
    <t>C112143F56C0E874D48205B52E4D4F2E</t>
  </si>
  <si>
    <t>FD688CBD1BC73185487F5678C3C58D34</t>
  </si>
  <si>
    <t>C9C03E31A61E6787E46338105069A630</t>
  </si>
  <si>
    <t>24D8B33983C67FD7ABC4CDEA9666EF90</t>
  </si>
  <si>
    <t>0495A44C2F2AE365D6BEF9D594CE3E76</t>
  </si>
  <si>
    <t>6EF4D4ED24C971B2240C1DEDBA9811D5</t>
  </si>
  <si>
    <t>7AAFE8373356ADC155C87963FBDB2545</t>
  </si>
  <si>
    <t>64DA937A15B1477092672B231278835E</t>
  </si>
  <si>
    <t>9DF85197F3F673F3A1954F0B25682DA9</t>
  </si>
  <si>
    <t>AF3042C9D9EBE3D968231EED14D56A55</t>
  </si>
  <si>
    <t>58245245BE1ABD33A7B8261F75A7B4CC</t>
  </si>
  <si>
    <t>B4C90B5D28D34F0526673DB1046FD6FD</t>
  </si>
  <si>
    <t>C12DA96BCE6AB7B8DF2F4DF68C18D45E</t>
  </si>
  <si>
    <t>64DDD0800BAAF769EA1566B6EAFF7C07</t>
  </si>
  <si>
    <t>5CEC189A641835B8C3991003CE170710</t>
  </si>
  <si>
    <t>897CFC4AA21D98EA603FC208DDD9E6C0</t>
  </si>
  <si>
    <t>A315718009AF6C133A88FE6176A0C9B9</t>
  </si>
  <si>
    <t>9BE9208B4243F4B3CE8F589B83B51AFB</t>
  </si>
  <si>
    <t>20DC3F10E42EF6B813DBDD59284ED039</t>
  </si>
  <si>
    <t>CD1A053A3D9C697C53857B2089888326</t>
  </si>
  <si>
    <t>1578D9D96D1E6368FAC14A25EA889745</t>
  </si>
  <si>
    <t>19BF4A3EEC9009BEAD220FAF3D3AC5F1</t>
  </si>
  <si>
    <t>F8A9E490F68FFBE5F438990DC07066BD</t>
  </si>
  <si>
    <t>1C685B70A850FED1EA6FD22E7FB68CB5</t>
  </si>
  <si>
    <t>5548F266194AA1B5A6AD893EA344BD54</t>
  </si>
  <si>
    <t>3CA7D28DAD5130C5D7DC68947C380CDB</t>
  </si>
  <si>
    <t>745EDCDD37481146B3771F746B00BC09</t>
  </si>
  <si>
    <t>532CEDC4ED7D0093676627EA265E6411</t>
  </si>
  <si>
    <t>5C32005B170DAFA4308CCEEA0D98B5A1</t>
  </si>
  <si>
    <t>917CC17E47D6521BF883694B0FC79522</t>
  </si>
  <si>
    <t>B321C5FE544FAEF1D2C8460C8197D2D7</t>
  </si>
  <si>
    <t>A271062A5AD77B379A00E3DE226CB4BE</t>
  </si>
  <si>
    <t>422185B9A36FCD9C31E8110F80ECA14F</t>
  </si>
  <si>
    <t>2A39EDFD12BEE3ADE6EDEA65A146BEAA</t>
  </si>
  <si>
    <t>172E46A068E7CB3B69210329CE6B19FE</t>
  </si>
  <si>
    <t>5705AD2EFCD0DA6F93B58BD8F1EA5BB2</t>
  </si>
  <si>
    <t>AA9663A6ACCE371255C1791CB32CD5E5</t>
  </si>
  <si>
    <t>10B9E5CFC87985EC223834445CAA614B</t>
  </si>
  <si>
    <t>4545D3BCFAA2B0D92D85AFD4545ECC7B</t>
  </si>
  <si>
    <t>1A3295E0D9047A072254DA9C53C857E6</t>
  </si>
  <si>
    <t>DF40D91563F20D723279E7F99B1D5C2A</t>
  </si>
  <si>
    <t>D49444C27533291803B197699F1798F9</t>
  </si>
  <si>
    <t>891ED1FE5E8B5D362C5C40D4AB3CA46D</t>
  </si>
  <si>
    <t>0E5263E952F8E4506EF8A2B1353CBD44</t>
  </si>
  <si>
    <t>93ED1FABA13EA3D5D8609B12D823F0BD</t>
  </si>
  <si>
    <t>D8FB4684FCD951B280AC377A916B99DB</t>
  </si>
  <si>
    <t>93BC15DBACCE9EF273F5D2A6FA0D190B</t>
  </si>
  <si>
    <t>6EA2458CF88C30A16CE9770582CA61B7</t>
  </si>
  <si>
    <t>6D06789D7BF74873C11FE4EE1E07749D</t>
  </si>
  <si>
    <t>A3D0EB4C0CC24CEDFD98A7EA301038F0</t>
  </si>
  <si>
    <t>C9E473F8CA07C4FC87731374503C5ED2</t>
  </si>
  <si>
    <t>6CED74A1104FDFA8FCAB3BEECD9C9B47</t>
  </si>
  <si>
    <t>F02DED225D4DA2C63416F43D60C2D176</t>
  </si>
  <si>
    <t>9FA24C7365B11119706987F00C8207D6</t>
  </si>
  <si>
    <t>86EAB20A9EDE3DB98F61A7BF6A76FBAA</t>
  </si>
  <si>
    <t>0EEDDDFB6A810FB2061C2792EAD869B6</t>
  </si>
  <si>
    <t>BCD53D9D97AF9A7A96CB2CF5EABB577A</t>
  </si>
  <si>
    <t>C597467E1259FAB50A1B249D0CBE4905</t>
  </si>
  <si>
    <t>903BAA894DD15506B1C674E5857E6499</t>
  </si>
  <si>
    <t>73C8D3C61D6B6AC7EB84B51DD3797AEF</t>
  </si>
  <si>
    <t>0D4372415215399F5416B8C7AAE7D191</t>
  </si>
  <si>
    <t>9527D20B72CA0CFD9ACDEC861B4420AA</t>
  </si>
  <si>
    <t>5259A6AEF87C011434E409EEEFFF74B2</t>
  </si>
  <si>
    <t>8B45908798CE5B8C041ABEEFB416A58E</t>
  </si>
  <si>
    <t>9BDD342DE88E672735653F8407414359</t>
  </si>
  <si>
    <t>394B92CFF3B194ED41EA7E8D329394F3</t>
  </si>
  <si>
    <t>84583310822EA6775F3E9376AC58CE2B</t>
  </si>
  <si>
    <t>261DB55DBD78C3929EE5E542FCF775F2</t>
  </si>
  <si>
    <t>A25A0C4558326E91B913375B55D9938D</t>
  </si>
  <si>
    <t>3A6B02458528D14E5E08045507AC62BB</t>
  </si>
  <si>
    <t>0BEC5DFD6067D47F604ED008B30A1E4C</t>
  </si>
  <si>
    <t>5EF767685A4493F1069FB90945E02919</t>
  </si>
  <si>
    <t>03963676F818931F58BFB785F512F6E5</t>
  </si>
  <si>
    <t>E0E3722D51643F40F67BB26EE3929D28</t>
  </si>
  <si>
    <t>8B7D2F71073627FF76C2F2E99D416D27</t>
  </si>
  <si>
    <t>A73EEB35BD86327E3CCF4EE61CD1842B</t>
  </si>
  <si>
    <t>62E5DED7B170B0959A30890B85B7BCB2</t>
  </si>
  <si>
    <t>007DC60C4F0CC374F223DD3A67DF6685</t>
  </si>
  <si>
    <t>F6A97B9D65938B38ED73C332F97FD9E3</t>
  </si>
  <si>
    <t>2BF20A9134EF47C6547F9FF696DD123C</t>
  </si>
  <si>
    <t>269CA4127A4B303D7AF880FAA543C79C</t>
  </si>
  <si>
    <t>69407CB2D7084B796C1C11F72DC7BD77</t>
  </si>
  <si>
    <t>8D52FE75B34B69CEA242CA3F797891C0</t>
  </si>
  <si>
    <t>C10BC30E267D4EA82D6FAEBBF8FCF179</t>
  </si>
  <si>
    <t>98CE1CE172F12C2321C3F9A56A6FED6B</t>
  </si>
  <si>
    <t>E346477873FB8D75929324923F50CFE2</t>
  </si>
  <si>
    <t>D6672375EA6302F3340398ED6FFCB94A</t>
  </si>
  <si>
    <t>3C68266FF551BCFC14940F6986EF963D</t>
  </si>
  <si>
    <t>D6973A5461F671BD40C4572A4CA72395</t>
  </si>
  <si>
    <t>D1562EBDB209D17DD093A4CF11766605</t>
  </si>
  <si>
    <t>FABA00FDDA7E91FEFC5EBB6EAC4BF35C</t>
  </si>
  <si>
    <t>CEDEB7705D0B68BDE89E4389009F3089</t>
  </si>
  <si>
    <t>50350AD54CA605B06175EC908622CB15</t>
  </si>
  <si>
    <t>20A2D7BB46D5C1E23F1C024226D1162E</t>
  </si>
  <si>
    <t>4AD2C4B2563595AB12C5C0406818CC12</t>
  </si>
  <si>
    <t>BB85D13071B36E8058DD8393176801B0</t>
  </si>
  <si>
    <t>D16B770A6E73F2A35D9A00FA1BD76337</t>
  </si>
  <si>
    <t>5AD7FA23CB21126171124632FBA7A360</t>
  </si>
  <si>
    <t>28266EBEFE8D20EEAC337D163FFC050F</t>
  </si>
  <si>
    <t>8E1543481758CDDB183732DE88DEBF49</t>
  </si>
  <si>
    <t>C56D2A96BDF15C9D3010B54C58551F52</t>
  </si>
  <si>
    <t>9D46284B48EDF20CB38ACB62C4F590A9</t>
  </si>
  <si>
    <t>82A0F3EE75B11FCD8078CD265212A230</t>
  </si>
  <si>
    <t>06E285CA48CDB367E18AA7B0EE538341</t>
  </si>
  <si>
    <t>24B65A7F789D3FF5F39494A360C379F7</t>
  </si>
  <si>
    <t>463304303535687183FE66F2013BD7E2</t>
  </si>
  <si>
    <t>CEB6EE13A64CFD30A497A0954960517C</t>
  </si>
  <si>
    <t>AF4B7D70F4E8AB901028ADE32E677549</t>
  </si>
  <si>
    <t>EB65F81F5324C4DF3A344896796A62A2</t>
  </si>
  <si>
    <t>BE40DEBA686CDB1104A36E49B6133F8B</t>
  </si>
  <si>
    <t>F7D9E5D7C9D86813BA38C1587CF85268</t>
  </si>
  <si>
    <t>57A11761406823DA3E3966F2D881476A</t>
  </si>
  <si>
    <t>903CFC1E3BEC0958562C28B8BE41EB0F</t>
  </si>
  <si>
    <t>D327876498FCDA25F3E82370F2D716E0</t>
  </si>
  <si>
    <t>4010F640AE8EE83189FE2C9335E8B530</t>
  </si>
  <si>
    <t>B289F35C07E71B6C75C427687C65048F</t>
  </si>
  <si>
    <t>0F2FCE951711D2FDAE4CC60F3AC90059</t>
  </si>
  <si>
    <t>9EC306D835B828AB91F658927FCB68D5</t>
  </si>
  <si>
    <t>705C3ABC1D805578561038D7A296760E</t>
  </si>
  <si>
    <t>B72829F455B7F2140E690571EC890EEA</t>
  </si>
  <si>
    <t>CFBC252B88B55B045CFFB134F2BBBCEC</t>
  </si>
  <si>
    <t>EA6BF0C7D13E4C48B99F663FCA7F4A73</t>
  </si>
  <si>
    <t>2B9BB69B4A66A442923E46A3176AA73C</t>
  </si>
  <si>
    <t>C8135482D5740F1A8C2EC6A5E65A477C</t>
  </si>
  <si>
    <t>739404340518D3E6FDCC4731685364DC</t>
  </si>
  <si>
    <t>A5DF5407D20BE765C4C308F9B4919DA8</t>
  </si>
  <si>
    <t>09A086BA805DED1AED139016FD5874C7</t>
  </si>
  <si>
    <t>03B96EDED4A61E1ECDA5FC734AE9B55E</t>
  </si>
  <si>
    <t>2E363B943B87235CFFA62E5502829509</t>
  </si>
  <si>
    <t>F56FAADD63965EFE16A6A739EDEB945F</t>
  </si>
  <si>
    <t>DCC0BFC36B029C72907F03894690CDD8</t>
  </si>
  <si>
    <t>6DADACECADC42DEAE2B80B9D8B333587</t>
  </si>
  <si>
    <t>D2C45B41BE54FD6E2ADFB83866EE70C1</t>
  </si>
  <si>
    <t>1086F03E91842660B894E1EE7B6858C7</t>
  </si>
  <si>
    <t>AE3FB608D83D2B75F3306981924E301E</t>
  </si>
  <si>
    <t>222CD739DBA96CBC443EBA4C73A0EEBE</t>
  </si>
  <si>
    <t>1075E7A0B05173F96CB5F6BF564F5AF1</t>
  </si>
  <si>
    <t>8441854A68E3F4059FB037EBD6AE5D58</t>
  </si>
  <si>
    <t>DD6B589FD26B70435331A3E24EFD58C9</t>
  </si>
  <si>
    <t>1930E051D4074C605A85BA8527AD5E43</t>
  </si>
  <si>
    <t>6B49F165154DDCEC976A9442031568A4</t>
  </si>
  <si>
    <t>96B9FED8A13E68ACE0B1A34A6474D9C2</t>
  </si>
  <si>
    <t>BE86D13FD0E7CEA8D33F19D0547A7251</t>
  </si>
  <si>
    <t>BBF1A429846956A5AB73681457CAA932</t>
  </si>
  <si>
    <t>A50E1C6D6FDA88A36DE7868CCE5FE431</t>
  </si>
  <si>
    <t>F49AE3B663B31F6351314C2077A3FEA1</t>
  </si>
  <si>
    <t>D2BD999C5F0F984953FC0253E13F8205</t>
  </si>
  <si>
    <t>A3EF065394B085D20A52A6331F83EDDF</t>
  </si>
  <si>
    <t>CF3422FEA2B840A4941786547F4A6AD7</t>
  </si>
  <si>
    <t>FCC59F5F4B46D0CC5C36D9FA4044DE59</t>
  </si>
  <si>
    <t>AC230CA643C65D46E5FF71AEFC7665DF</t>
  </si>
  <si>
    <t>827647AF4A2D7B1EEC9C11BA384F7E93</t>
  </si>
  <si>
    <t>341686E8885F94345F4233266CF1E768</t>
  </si>
  <si>
    <t>A6BE87B24583ABD32C07D8FDF16C4E8C</t>
  </si>
  <si>
    <t>C4A48F8845C513082ACF798CF83D21C8</t>
  </si>
  <si>
    <t>853E57777D920BF28DDBE715C1655F56</t>
  </si>
  <si>
    <t>272275F681769D12A336F9FE0CEAFD46</t>
  </si>
  <si>
    <t>0F9773464C7D69F2DAB175302F99F9B6</t>
  </si>
  <si>
    <t>1E62183A42295CF6A8B0F5D4A84E38E9</t>
  </si>
  <si>
    <t>2A847430A0727B9DBC01C3D45AE5D715</t>
  </si>
  <si>
    <t>FFBACF62A8091018BEC9E139612B4D64</t>
  </si>
  <si>
    <t>71EF959E9BEC46052CF2DAFC99CCD2ED</t>
  </si>
  <si>
    <t>1666E8083555EF6D1C77443AED4E063D</t>
  </si>
  <si>
    <t>E28B91C4D3C20660546C79F30663DFB9</t>
  </si>
  <si>
    <t>04E563321EED0B163E07C34502D5D817</t>
  </si>
  <si>
    <t>AD3E4533057B9B4B341F2E3F2AD7C00E</t>
  </si>
  <si>
    <t>EB44C709B127737FB80DCA43BAE6935C</t>
  </si>
  <si>
    <t>C7509ADD5521DA89A9E89395536D59D8</t>
  </si>
  <si>
    <t>1E858A1C7525DBCC4DA7870C375A9606</t>
  </si>
  <si>
    <t>DFBE11DF031F6F22B357C8B4F262932A</t>
  </si>
  <si>
    <t>AB835AEF7DAA4518FF0B61673AC48115</t>
  </si>
  <si>
    <t>A9F29FDC77A5DDCA8628AED6B538A890</t>
  </si>
  <si>
    <t>EEF8C899E6174E41633D8B9AA13F2F81</t>
  </si>
  <si>
    <t>C6F9F8C0F640EC7C15E46FA60197A72A</t>
  </si>
  <si>
    <t>03DE5B267A3F9E857180F2E2E5586973</t>
  </si>
  <si>
    <t>A72702CDD890F3AC24D90A61334B382D</t>
  </si>
  <si>
    <t>6B9BDECC9DE3D505AC033F9027B19BF6</t>
  </si>
  <si>
    <t>B306B965DDCFD24E793CFAF0B150F7C3</t>
  </si>
  <si>
    <t>B1E82F8DD0FA54F11BC5436C1D5B2CE8</t>
  </si>
  <si>
    <t>51AB5414D7A3FA439B2F1D5CC5A772B9</t>
  </si>
  <si>
    <t>FB20A1D7665126ACC64B06163AC78724</t>
  </si>
  <si>
    <t>360C18961EBA5AB6DEE3A6C2FE622235</t>
  </si>
  <si>
    <t>56238B6604F48A171390DC8A43ED5957</t>
  </si>
  <si>
    <t>A16A53A204216C70504FE2D07B867ED3</t>
  </si>
  <si>
    <t>8B27AC0E7CF8DDE4DF9D720C7415B2A6</t>
  </si>
  <si>
    <t>DA9EE232AFA9B5A36837935B80F942B0</t>
  </si>
  <si>
    <t>26D66F6DA5DBCCDA4CF05260F643D17F</t>
  </si>
  <si>
    <t>0ACBEEE43C029CE200E9007F48F8A26A</t>
  </si>
  <si>
    <t>F10E1519DE37167E96012249FD39D818</t>
  </si>
  <si>
    <t>0314561E344758E0A4093C8CBE640C76</t>
  </si>
  <si>
    <t>DAD899498D3B1F7F100C7CED6AEC1654</t>
  </si>
  <si>
    <t>348AD2775B87F3E2DECAB4EC10140D41</t>
  </si>
  <si>
    <t>BACD998352E858A7860A369CD72A46E4</t>
  </si>
  <si>
    <t>D07D920A05BC44F07E1435E2074462C2</t>
  </si>
  <si>
    <t>CFC313C25685B23559AF9BB0B683B04F</t>
  </si>
  <si>
    <t>763F77B0C300A4AE2364F64C3D4553F9</t>
  </si>
  <si>
    <t>59B4A9D0DA1D7FC7CA7A4821E04C8C4D</t>
  </si>
  <si>
    <t>9E0527C5025CEB94E719895AAB9C9BE0</t>
  </si>
  <si>
    <t>916A0E1FE8AAB8389BB19AD193585E99</t>
  </si>
  <si>
    <t>66019F99418580CFD3DAADBFD1C5A3E9</t>
  </si>
  <si>
    <t>552715232D9A798ADEE38BB2BDB13235</t>
  </si>
  <si>
    <t>9CC737A7C547DF2D2D49ED94B1DBAD83</t>
  </si>
  <si>
    <t>4FB750C0B39A4E5647B29831799532F6</t>
  </si>
  <si>
    <t>9411504C8B7B348783D39B73E90A97A1</t>
  </si>
  <si>
    <t>BA3018293F7D047A26DFFD7E6A924083</t>
  </si>
  <si>
    <t>815B602E2B1AC4C74B8F7F1291A966A2</t>
  </si>
  <si>
    <t>963F229BA2E04F70498CF226D7FC06F7</t>
  </si>
  <si>
    <t>94F113A24205BE2C09A932D54F2215CA</t>
  </si>
  <si>
    <t>A69A1DF6DF7B496F1EB89285B9541BFA</t>
  </si>
  <si>
    <t>9CAC87B65C1C4E04A3A98354DCDF2BDB</t>
  </si>
  <si>
    <t>C5E22834DD737BE08FE76ED30CDA2927</t>
  </si>
  <si>
    <t>A1B4967BD4917CF150FF4253994D4DA1</t>
  </si>
  <si>
    <t>183C5E440B4E4449A0D97A9E28CCAEE3</t>
  </si>
  <si>
    <t>9D36378540DB16E6839532DFB50F9906</t>
  </si>
  <si>
    <t>E26704A4DB44C5DA6EA9DA5657F4189A</t>
  </si>
  <si>
    <t>5175B9DD7AA13D24A18666FE962B3457</t>
  </si>
  <si>
    <t>8925BA03950F0DD072CE3C719E458855</t>
  </si>
  <si>
    <t>F2AAB16CD297466C5A03D21F2D40D866</t>
  </si>
  <si>
    <t>4C94F3D940DBFACB748649E63BB45BB6</t>
  </si>
  <si>
    <t>1DF3D47175839754277F3687906A28B2</t>
  </si>
  <si>
    <t>18E9757901AB931011C656FB6069E216</t>
  </si>
  <si>
    <t>12E763A5AB3EE4DC4BF45BDEC1638C07</t>
  </si>
  <si>
    <t>4181438028B092178B5BF12B26F48841</t>
  </si>
  <si>
    <t>AE3859FCC095962DF3C53F549B0593F4</t>
  </si>
  <si>
    <t>4BDA62B1FDB0647D8ADB354F8473D740</t>
  </si>
  <si>
    <t>8F2F2E9284182E1D0CB68582FD8B41D3</t>
  </si>
  <si>
    <t>5C1792E8BB8DDEB8416814BAC326110F</t>
  </si>
  <si>
    <t>891283AA874B8DA07C49553FAFA9A1C4</t>
  </si>
  <si>
    <t>B3133CC1EA8BD066065B947BA3AE1DEA</t>
  </si>
  <si>
    <t>713F3A9022F5D736423467BA974328F1</t>
  </si>
  <si>
    <t>27E04D238B4F32EA21748A89F3361B31</t>
  </si>
  <si>
    <t>E0AD0453EFC8E794C023D8317C30F3A7</t>
  </si>
  <si>
    <t>7C9D39C18918A784EFCA360BA74C8DA4</t>
  </si>
  <si>
    <t>8E0A3C17EBA0AEEA2620967748EDF5D3</t>
  </si>
  <si>
    <t>AAC5EEF99756CF4E67A791A70046AF2E</t>
  </si>
  <si>
    <t>B1AC27CA4B120D221C2DEE08CF86D9EE</t>
  </si>
  <si>
    <t>DBC8CB8E33EBAD52F585C354363D6D51</t>
  </si>
  <si>
    <t>37E2F2BC74F45D5AAD51C43F454EA288</t>
  </si>
  <si>
    <t>149A5DD6D62A1CB8E53F4EEF3B7FBD30</t>
  </si>
  <si>
    <t>D98161A21DBA7D50BAAB9CD3DD037584</t>
  </si>
  <si>
    <t>F01CF43A90461B1BA4456029B3150C3C</t>
  </si>
  <si>
    <t>A65780F52980EE3CFFACCCAB6250EAA8</t>
  </si>
  <si>
    <t>2C2AF2E44C940B8AECB0DB7ADE9F122D</t>
  </si>
  <si>
    <t>E932963BE2B6027A2C1FEF3493E42D5E</t>
  </si>
  <si>
    <t>BBA3A93B3B484BC57BC02F20BFA08E99</t>
  </si>
  <si>
    <t>4226C742AD453167069E0091C701BAA6</t>
  </si>
  <si>
    <t>E0458F3F0174CE50051C30763390A137</t>
  </si>
  <si>
    <t>AE40868C1991F857B909C446D1C2C1EF</t>
  </si>
  <si>
    <t>842DCC18B4BDEEB66031F71B44F600F7</t>
  </si>
  <si>
    <t>0E1CC6B884A32E95550B90423109146E</t>
  </si>
  <si>
    <t>7D7A8E9DA3F7203922C9F8ADF29FC1FC</t>
  </si>
  <si>
    <t>C77F0F78C02E9A512FADC07FB3745F68</t>
  </si>
  <si>
    <t>FC11C2760F19DA1F8C9992A1E145F783</t>
  </si>
  <si>
    <t>405A69089A03E0B56AF6F99C48E43A51</t>
  </si>
  <si>
    <t>D6B442101A8174F9CD59236E484744B8</t>
  </si>
  <si>
    <t>537D28F1BC78E361EF5D3CCABE4DBA4E</t>
  </si>
  <si>
    <t>070A4C5ED8E5A7A84C673E35F725A0B4</t>
  </si>
  <si>
    <t>524222262D40B526A07E03C4EC24222C</t>
  </si>
  <si>
    <t>76627B19B20CE24BA38A79CE56172FC2</t>
  </si>
  <si>
    <t>BB10EA3BECB4418B61F2600F983F4FF3</t>
  </si>
  <si>
    <t>FD94184B6BA4CF8F41136F5073F67C7F</t>
  </si>
  <si>
    <t>5A2E32C537FD1A7442CADEC4B05FD9F9</t>
  </si>
  <si>
    <t>FF41C01821259FA859715F6C7E2CBA72</t>
  </si>
  <si>
    <t>5592B8564194183E0B7689B7F2791494</t>
  </si>
  <si>
    <t>2A1DEF6994164B0B3C5A849E62D1A382</t>
  </si>
  <si>
    <t>4C3FE34AD9F99FC28759D951E90499D1</t>
  </si>
  <si>
    <t>C18F381B3247EF95EC6D5AD464FE420E</t>
  </si>
  <si>
    <t>4AE9D6068068B4EA7F814DE9ACA154F3</t>
  </si>
  <si>
    <t>45074DBFA35AE7323D1DD2DE45C30546</t>
  </si>
  <si>
    <t>872168D31F16AFF8D2254E86C3DD5C1C</t>
  </si>
  <si>
    <t>7F6DFF8264713A0B79B5AC35F49B43A6</t>
  </si>
  <si>
    <t>20D133A6032DC767F3D1808546B684BA</t>
  </si>
  <si>
    <t>629B5307210527865D6C71F89F8727E7</t>
  </si>
  <si>
    <t>19920AC2BF0D5ABBF73025954152003E</t>
  </si>
  <si>
    <t>98DE816FB54E6B86731345349F117CF2</t>
  </si>
  <si>
    <t>B464A1371988E35D4C03C931D8B80871</t>
  </si>
  <si>
    <t>AF5E874FB373219B1AF8BF82000858EB</t>
  </si>
  <si>
    <t>2FC05B42D18780D1FA1381F1B094CC69</t>
  </si>
  <si>
    <t>9CB29FBD2AA9FFA32283D0D0299FDAA2</t>
  </si>
  <si>
    <t>051A47A54F15934D37326E3F999B79CC</t>
  </si>
  <si>
    <t>20ECCF17BECC0EA6147DB693874BD83E</t>
  </si>
  <si>
    <t>AB0C88177DAF6E5E61CFA11632607917</t>
  </si>
  <si>
    <t>127DDCF909BFA8AF8516F72F022FF7C3</t>
  </si>
  <si>
    <t>C0E426B10FC61E5C4086421A1D9FDC52</t>
  </si>
  <si>
    <t>E9EC91FF0C67140C1AE4CEC5EB72D4C9</t>
  </si>
  <si>
    <t>434D47E25B16C7A8D500C12770AE960E</t>
  </si>
  <si>
    <t>646B80806D485541EC8E231F9225AA5E</t>
  </si>
  <si>
    <t>4EA25877CA8A8B90B3500D91066B5E66</t>
  </si>
  <si>
    <t>1CA4E3BA435CBE1603547D1D4BC65F3E</t>
  </si>
  <si>
    <t>3301F5EADC90D13F310C00F50F972A89</t>
  </si>
  <si>
    <t>C40E874DBFD7F8380D8FB755990754D5</t>
  </si>
  <si>
    <t>F5EFA5BF17AF4297C491DFD48E0FAF52</t>
  </si>
  <si>
    <t>91F1B460A8BBF576AE05269E87DD3244</t>
  </si>
  <si>
    <t>C572FE06B1E5979D42F21FC6DFB8F47C</t>
  </si>
  <si>
    <t>2E285495223058F9CD09C7B638D23A7B</t>
  </si>
  <si>
    <t>5DFFBBAA042207C824C3D3930F112588</t>
  </si>
  <si>
    <t>E82383DE2E76124469E71F1C42B7759B</t>
  </si>
  <si>
    <t>218BC03AFB0D7350322533D193526889</t>
  </si>
  <si>
    <t>B3FA5CE0497B8CF459C04019C12C7A9B</t>
  </si>
  <si>
    <t>3613D8700EA0DBAD5226F21E48467A2A</t>
  </si>
  <si>
    <t>3A6BBCE60974634C2D41AC264088893F</t>
  </si>
  <si>
    <t>8AB7144A095D5C30B8EDD8D6DE65CF35</t>
  </si>
  <si>
    <t>76664A3E624D15328CEB78EB1E502F47</t>
  </si>
  <si>
    <t>BACF76362C581312D44F5AD01AD5C5D4</t>
  </si>
  <si>
    <t>54EDEF262FEEBF2607D0652CE1C9FCC0</t>
  </si>
  <si>
    <t>6D0F0A88F08C9A651ABC2715C0CC7B12</t>
  </si>
  <si>
    <t>300FF8E48A48AE5A4B06760C4FC03C90</t>
  </si>
  <si>
    <t>8E0771530ACDC572B809A4B82699ED03</t>
  </si>
  <si>
    <t>6EEDB3C49E145BDDAB6C855B99FB6CCD</t>
  </si>
  <si>
    <t>3983E4075DC6AE243530F55853C523F4</t>
  </si>
  <si>
    <t>A68680E4474A1E759B04C86699EC7A6B</t>
  </si>
  <si>
    <t>9F7ABD7A5CDC4728421C7517E8971E68</t>
  </si>
  <si>
    <t>5ECDB0A60719ED51301C06D8B502FFA9</t>
  </si>
  <si>
    <t>D8987A4D7353FDF187D98DABF683C3D3</t>
  </si>
  <si>
    <t>1049A097C0644A41FBE8C62434B2BC3D</t>
  </si>
  <si>
    <t>0EA7A4CACEDF74D340F304956ADDA378</t>
  </si>
  <si>
    <t>65E2F9BD3148E5C99764A43E85FFCCC1</t>
  </si>
  <si>
    <t>F7BA5E7BEBC402FD5695CEE75226E5AD</t>
  </si>
  <si>
    <t>BEE9E74A358D80BAF92D6A13A0C67359</t>
  </si>
  <si>
    <t>D9BEF66DDF8F7B3F2CFFE2CBFE206E08</t>
  </si>
  <si>
    <t>1D147D9CB9AE7561EE050B3BE3657C76</t>
  </si>
  <si>
    <t>908038742B7140F57AF75234AD4F8ECD</t>
  </si>
  <si>
    <t>9F874FC8F8270A308D3641DA410BDE07</t>
  </si>
  <si>
    <t>196B6EDE643A79AC9BFC0BFBA38390A1</t>
  </si>
  <si>
    <t>2BCE67360407D3FB0CC9F2958CBA3200</t>
  </si>
  <si>
    <t>86CEAA02E0228C723CA351803F3EA048</t>
  </si>
  <si>
    <t>DF27D928F697FAF8D5754B7FBDC803AD</t>
  </si>
  <si>
    <t>C9017EBB8C913B701F4F84BBC232C507</t>
  </si>
  <si>
    <t>BDE02E5BD5D52C96C21DE96D4B3A6535</t>
  </si>
  <si>
    <t>B6A74C11F141ED0AACE70242B1D16CF5</t>
  </si>
  <si>
    <t>54CD44542D26210CB16AF4E45392666C</t>
  </si>
  <si>
    <t>5BEF62DB318E1C3B491DA7994B42ADE2</t>
  </si>
  <si>
    <t>0E284BCA4B85B62524C632EF1DBDEF06</t>
  </si>
  <si>
    <t>492AF375AA59FD640D2C38B05E0AB3B6</t>
  </si>
  <si>
    <t>3DC2145243BB01FBB59159AB6F067961</t>
  </si>
  <si>
    <t>83C95D2784CA94B294D81DCB830B1227</t>
  </si>
  <si>
    <t>A11E95BBFCBA28A21FEFD4FBEAA9362F</t>
  </si>
  <si>
    <t>767035261F3868F080808F7BF6262CBB</t>
  </si>
  <si>
    <t>C96634E0CFCCA607741C05F4FE8A3DBF</t>
  </si>
  <si>
    <t>A8477D61C80F5C42D75E54C3812B6818</t>
  </si>
  <si>
    <t>7624A2ADDEC5B4ED37BDAF4744BD0D62</t>
  </si>
  <si>
    <t>DCE2AE9A253888E138CD0DA6952BF783</t>
  </si>
  <si>
    <t>5B52FF88A30CF0237DEDF320DF26FD00</t>
  </si>
  <si>
    <t>E623926944FA8AE12E01B49C01021F81</t>
  </si>
  <si>
    <t>D3D9A3E69C633552A0BC8341684FE962</t>
  </si>
  <si>
    <t>A1E13FD9E6E1F59431AD87AC85254D24</t>
  </si>
  <si>
    <t>7CD6105055DA7FE34A60BF6E13F10454</t>
  </si>
  <si>
    <t>54F77AC0CF17846F02AC617030C249E4</t>
  </si>
  <si>
    <t>0DEA053ED0BCB2A5EDC75F99C0CC4F4F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</si>
  <si>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</si>
  <si>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</si>
  <si>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</si>
  <si>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</si>
  <si>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</si>
  <si>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39FEAE971B140308BFA0256529A4C8EA</t>
  </si>
  <si>
    <t>B8C68C432C2D6BB62F3D54D1786A4CEC</t>
  </si>
  <si>
    <t>60342F0D0BDBE3D6EA9C74C3D01A0163</t>
  </si>
  <si>
    <t>62D34F5C6D8FA3C3EFD7651FE2B83D35</t>
  </si>
  <si>
    <t>785421C30727EA7CA79761B8D7E1A512</t>
  </si>
  <si>
    <t>CE07ADDB03D2AD50BD06ECD5C94FA4E2</t>
  </si>
  <si>
    <t>50474B6EA51AA256DD6462D8E5BEFEA6</t>
  </si>
  <si>
    <t>B71920061DFA1B4D29965A9AD316D3EB</t>
  </si>
  <si>
    <t>5A58306DCE5411AFC1D77E411396727E</t>
  </si>
  <si>
    <t>0ED23528B5288F25380DD60C0C641D5B</t>
  </si>
  <si>
    <t>87FC68C6834AAB0DFE42E00C867378B9</t>
  </si>
  <si>
    <t>7B129FBC7AB922E512B5B0AAE34B1A80</t>
  </si>
  <si>
    <t>61EBB6FD0C5BC0F84FAD6427A86DEA69</t>
  </si>
  <si>
    <t>A049E946E67E73427B459D1AC2C798B5</t>
  </si>
  <si>
    <t>5D1A24140C98055AE581D89C76948FF2</t>
  </si>
  <si>
    <t>72061F506BBF1F5499555D0E33CC5D37</t>
  </si>
  <si>
    <t>EB9FD0A33DC184D5A754448F1F678265</t>
  </si>
  <si>
    <t>679367359CB6F7E15314AB24A3652D7B</t>
  </si>
  <si>
    <t>93F01A3917E08B8EF90C70C0BD6F34C7</t>
  </si>
  <si>
    <t>6DF7EF49C12EA9732C62BCF2F25D3496</t>
  </si>
  <si>
    <t>445AD94727C9AA5F2341565B64E35E2D</t>
  </si>
  <si>
    <t>C6A0E911FDE2984324E78FC6828BCBB2</t>
  </si>
  <si>
    <t>C8A3E527E6E4FF3AFF9C670B5B31D54E</t>
  </si>
  <si>
    <t>B7505A2B9C8912AC729A835C3D844D7C</t>
  </si>
  <si>
    <t>2734C54E62BA30FC7A55DF0F5D6E2827</t>
  </si>
  <si>
    <t>7696604AEB97EE61BE2776EDECD182AA</t>
  </si>
  <si>
    <t>FD48E9E24C2FD8A346F5E24A6D991BD0</t>
  </si>
  <si>
    <t>667EACAFE38B2ACE64E6E507BD9F541F</t>
  </si>
  <si>
    <t>E437CE89926E774ABFA13768BB0D28D0</t>
  </si>
  <si>
    <t>E10868D7705F907D85F5EC773E82CB42</t>
  </si>
  <si>
    <t>2EF7BF4CC43D05BEC7B0E40E7209546E</t>
  </si>
  <si>
    <t>D039AA01C4CA3DEC16574C9633DA37B4</t>
  </si>
  <si>
    <t>9C938E4E2B03E79BE9870E95147FA153</t>
  </si>
  <si>
    <t>5DC98E87B0269A44BF0BADB3C8DCF9AB</t>
  </si>
  <si>
    <t>E216919A69EC115DB1F015B49DB9E7B2</t>
  </si>
  <si>
    <t>FC731C8C0CFB0FF8B1FFA15A8EE1FF37</t>
  </si>
  <si>
    <t>3DD3ED62D06955CB1726C8BAC0D9E105</t>
  </si>
  <si>
    <t>8A0A3216B6F364102E9AC1B9D7C0091E</t>
  </si>
  <si>
    <t>A9B303C2571C7EB60E01E4A849EFF886</t>
  </si>
  <si>
    <t>089C3B083B5C660E61C5A0606CF981C1</t>
  </si>
  <si>
    <t>76AF9FBA4AD8C91E2D50E0B7320BF77F</t>
  </si>
  <si>
    <t>1ED9449DCDB3EBADF1DBB066CC4F3E84</t>
  </si>
  <si>
    <t>419B6A9FF6976F3421C23FB3F9CBCBE9</t>
  </si>
  <si>
    <t>66DE78184E4FF4EDA36A02DEE2EAED8A</t>
  </si>
  <si>
    <t>ED76D2DD9D347F1F541EA56173BB388B</t>
  </si>
  <si>
    <t>BD00D733F99C0E1CD22C8A4C5181F71F</t>
  </si>
  <si>
    <t>9DA50A1A9B162E2885E72D3E4AB0A830</t>
  </si>
  <si>
    <t>71CC91C1ADD0BAC8E8F82D2B7DFF19F9</t>
  </si>
  <si>
    <t>53CFDC2FA1471E1D13BBED9FD8C1B191</t>
  </si>
  <si>
    <t>C1126328461EBD7D538A61EDA618F489</t>
  </si>
  <si>
    <t>063317B4EC4AFB979939B601A18FE922</t>
  </si>
  <si>
    <t>E67636F3E377C1431F5C6918EB0E3306</t>
  </si>
  <si>
    <t>2BEFA8CE5EA8A82F5BDB1C8069B4B648</t>
  </si>
  <si>
    <t>F06963B8D1A37FB9A235DF8F6DED5D0F</t>
  </si>
  <si>
    <t>5058C3E3EB5E76EFDF9E15584025E88A</t>
  </si>
  <si>
    <t>8BDC881009D8DBA119FB076E47C97502</t>
  </si>
  <si>
    <t>9B90A2DF6647C9B99E579E59F605ED83</t>
  </si>
  <si>
    <t>82EA219CE637054221BA2185541776BA</t>
  </si>
  <si>
    <t>D50E1206381FAA399F6FEF07C44BA288</t>
  </si>
  <si>
    <t>FB1A8E5476F14E4EAF33E0FCF1B61910</t>
  </si>
  <si>
    <t>5C60D5198491BF2B768E0109CC9F8A60</t>
  </si>
  <si>
    <t>CF41DEC3ACB913950546E5CB9FFE5335</t>
  </si>
  <si>
    <t>848062D9AD54A2A7DD0E96EA5B96617C</t>
  </si>
  <si>
    <t>F52E33057887C01C8307E7EE89EB0039</t>
  </si>
  <si>
    <t>F34684CB5B30E974DF1133400629B5AF</t>
  </si>
  <si>
    <t>66DA166465A2495A8A36BD54F92AAA59</t>
  </si>
  <si>
    <t>6C83AB5BF752DEA2DFBB90ED7E04C703</t>
  </si>
  <si>
    <t>42C3B6D41C64460EAC9B90C26BFA3E6C</t>
  </si>
  <si>
    <t>42B5D0D4E9764437072770C1ED5A76CE</t>
  </si>
  <si>
    <t>2F460ABFF946DF84273FA2116CFB678F</t>
  </si>
  <si>
    <t>0A8E9B6D6B435CC759A78F0CCC38364E</t>
  </si>
  <si>
    <t>38DBCD2A902F5FEE77E0CD3452B6D932</t>
  </si>
  <si>
    <t>4B1D6B2713F069AF8EEE13150F84BB92</t>
  </si>
  <si>
    <t>0254724694AFB18B3DB2EE2C597352FA</t>
  </si>
  <si>
    <t>A63327155A3F9412E21239F120BEE6FB</t>
  </si>
  <si>
    <t>B2F086DEC15685D740FDBFF7333D3027</t>
  </si>
  <si>
    <t>6527E9209E6E1C019178D9582B2DBB09</t>
  </si>
  <si>
    <t>EE01F9710D0EDB527040AFFBBEA5C5EE</t>
  </si>
  <si>
    <t>4437F9972F1D8EE9D9547F48ACD6AF0F</t>
  </si>
  <si>
    <t>8C7C91C034B66EA00122F665D9776CDF</t>
  </si>
  <si>
    <t>978CA74A5DC846CF0052331FB5EB3EF1</t>
  </si>
  <si>
    <t>8C8F0658F0774484AC17D7E1F8D75897</t>
  </si>
  <si>
    <t>55A64467217A0E822DCEB680E7377196</t>
  </si>
  <si>
    <t>BC51E13065C87E6F968CB803667DD4A2</t>
  </si>
  <si>
    <t>3324D83B4928B1220448740C826D05DF</t>
  </si>
  <si>
    <t>6365D8CD5FA2B379F814BEDFE102C9D1</t>
  </si>
  <si>
    <t>BD058DB21CECB8ECDBBE0044A9BEEA03</t>
  </si>
  <si>
    <t>32CC6F9750238C5A576B4A7D0CA85105</t>
  </si>
  <si>
    <t>AE1B7F4A808F8A3CE700C242B9CD835A</t>
  </si>
  <si>
    <t>FC55285931E74B026230E2C90AF55920</t>
  </si>
  <si>
    <t>6DFF86FE7323D947C1DB7BCD5BB93CED</t>
  </si>
  <si>
    <t>3C19B721EACAE1EA21AB3FF96B363133</t>
  </si>
  <si>
    <t>179CDC4DCFA0B4AB9E97AB9B9C1466A5</t>
  </si>
  <si>
    <t>CE0C57A57F010EAF9946F4FDCD80A525</t>
  </si>
  <si>
    <t>84E51323E1464D580D4154F81B717614</t>
  </si>
  <si>
    <t>F945EE36D26E19FEC8C3BD5E64CDC022</t>
  </si>
  <si>
    <t>EAC42689493BF4A3F46D7D24750C3E2E</t>
  </si>
  <si>
    <t>6CF26289FC9AD013B874D29CA489B0A9</t>
  </si>
  <si>
    <t>2983A834DBB3F39D8E72D07A0597C765</t>
  </si>
  <si>
    <t>5FBA364C7CBF05DCA59D4CAEAF008948</t>
  </si>
  <si>
    <t>E0A03BA210FFA8C6AEE5010D53B6E68D</t>
  </si>
  <si>
    <t>2279DDADABDD4905A4078495E108A164</t>
  </si>
  <si>
    <t>CE640D494E99FBC58C34CE1A7C9EEF8C</t>
  </si>
  <si>
    <t>AF4EA7C69B79CE8D80FE5393F77BFDC0</t>
  </si>
  <si>
    <t>84A4EEB9DF98C140DEBC8BC31BEFD39C</t>
  </si>
  <si>
    <t>1DD48A7E5197D82B290210DC2B297D0D</t>
  </si>
  <si>
    <t>DDA0617EDDA00415513544009090518C</t>
  </si>
  <si>
    <t>AEDA7393F90BFE227B844662BB9FF43A</t>
  </si>
  <si>
    <t>06D042C84735A654CF6A7BD48312F866</t>
  </si>
  <si>
    <t>9C1FE968657C59FDB0696BF9416C3C89</t>
  </si>
  <si>
    <t>97D1A816BC8DD53D317A0BECCFDECD0C</t>
  </si>
  <si>
    <t>515BA09FDE5071913E99632B17B0695F</t>
  </si>
  <si>
    <t>FA88A32732D96C9C35FA948145646F69</t>
  </si>
  <si>
    <t>26012208955DC7E7C267BBCFCC3EC861</t>
  </si>
  <si>
    <t>D92379DC1F6CDF452F633A527B1DBE9B</t>
  </si>
  <si>
    <t>70E8AB28FDC02D3CA301619F78702D8C</t>
  </si>
  <si>
    <t>992AF84763D7DA29F36AF4A18B6C7AB0</t>
  </si>
  <si>
    <t>457B9BBE7DA0E3D7D6573D4AED2A22F2</t>
  </si>
  <si>
    <t>F02FC86ED777E80C386014274D4D4005</t>
  </si>
  <si>
    <t>6DF0AA94DC0AB3F9E0BBBC698F268A67</t>
  </si>
  <si>
    <t>C91CEFF62D911E12BD1D75FED6E7F9F0</t>
  </si>
  <si>
    <t>1EB25DF743B32D397701F1A329666518</t>
  </si>
  <si>
    <t>537516E72417E9487BA72D8D11C20CA6</t>
  </si>
  <si>
    <t>6E606B2E7DC662537A31ED6AB271B326</t>
  </si>
  <si>
    <t>C516D8B7BD91E4D094D915B476E81481</t>
  </si>
  <si>
    <t>AF8F3FA3F27173823A8D007F14472614</t>
  </si>
  <si>
    <t>2C74386C0C2FDF437F80187B01699009</t>
  </si>
  <si>
    <t>58034EED09975FB433AFCC908BE62680</t>
  </si>
  <si>
    <t>867AAB280E49A51D4B0C93F708C3055C</t>
  </si>
  <si>
    <t>5AF644AD2D3139B27229C4466C606FE6</t>
  </si>
  <si>
    <t>7C3E7FFCACC1FCCDC1184297824047CC</t>
  </si>
  <si>
    <t>05772FE0CA3EC7508F1EBB760376B18A</t>
  </si>
  <si>
    <t>528CE715B179410E60935E5A0F8E844A</t>
  </si>
  <si>
    <t>BFA63F4078E2F74F86BAFFD686F7CDE3</t>
  </si>
  <si>
    <t>28E9259D6B81F86C5DBBBB7E92594F91</t>
  </si>
  <si>
    <t>3FC4D2C280A1D483E7F35FC401CA537E</t>
  </si>
  <si>
    <t>6A12603DD5360C8F797D15FFD882C730</t>
  </si>
  <si>
    <t>BF18C35B7DE7C862D45A773BE7A7353B</t>
  </si>
  <si>
    <t>CD34051705C53909BFE0D9DB0FE7B1DD</t>
  </si>
  <si>
    <t>5C9AD7F489342C15989EEF8CB6B0B586</t>
  </si>
  <si>
    <t>5BDAC5D59D3F86F357D1770CE84C6205</t>
  </si>
  <si>
    <t>D62DE0F9F208B39DCEFFA1F58F08283C</t>
  </si>
  <si>
    <t>298739288C4BEDBD197608EF2640E918</t>
  </si>
  <si>
    <t>DB98A06E562257A843AC7DFC8F54BDB6</t>
  </si>
  <si>
    <t>E91D6CC80D8143AB8FEECDFC269AAB5D</t>
  </si>
  <si>
    <t>4FF8DCF1CDEB250FFFC2E41941075088</t>
  </si>
  <si>
    <t>4DFDF1A2B074A3B1DF8A3C166C274EFD</t>
  </si>
  <si>
    <t>99EC6A3FCA21B269DE7E0DFBEFFD2205</t>
  </si>
  <si>
    <t>B594A7194EAEAAF9B32D79A6DFBC2D89</t>
  </si>
  <si>
    <t>F7C805A4118F24A074FBF59409550CC8</t>
  </si>
  <si>
    <t>B59C00CB89818DFC6BFEED86996DC194</t>
  </si>
  <si>
    <t>5F7B42EF3F03DA86A0991C1BE8100823</t>
  </si>
  <si>
    <t>E7B531C87A6FCCF4666DD72A7A82F721</t>
  </si>
  <si>
    <t>2527C563CDAE094ED60BB6DFC3F7929B</t>
  </si>
  <si>
    <t>EACD36ACE48B7D87F505200C13E220D6</t>
  </si>
  <si>
    <t>F9ADF99A93ECDAC9592F9873BF82ED02</t>
  </si>
  <si>
    <t>99DBAEEAAE82874493E60E155FF8C159</t>
  </si>
  <si>
    <t>0E15F9BF92D0DA4AB5DF473FB51486A2</t>
  </si>
  <si>
    <t>03B124CC73EEF40015508042BF47E113</t>
  </si>
  <si>
    <t>A55684EBE2C85DF30943FBE0A2753DF1</t>
  </si>
  <si>
    <t>6FA75F895E1082ECC82CFCB461CDDD70</t>
  </si>
  <si>
    <t>11B37B74354A651A22370C502A44BB4E</t>
  </si>
  <si>
    <t>CBA97249D686A3709070775C12354ACC</t>
  </si>
  <si>
    <t>BA0E3A36111696190E8A627E1070F8F6</t>
  </si>
  <si>
    <t>39B5C62CDFEDFAF0829D2A4D8CE2CE3E</t>
  </si>
  <si>
    <t>AE25C51E5AB726A152C656033D361E11</t>
  </si>
  <si>
    <t>59219DB553F3507BFF10B4AD671D9BBD</t>
  </si>
  <si>
    <t>61C2E3E21532AECE14C974CAB0EAC50A</t>
  </si>
  <si>
    <t>BDDE1C823DCBF14A35352FCAC82C6C3F</t>
  </si>
  <si>
    <t>200C6DE0327A1196999680B0F27A0DF9</t>
  </si>
  <si>
    <t>6325736AA9F3A80399EC012B0004816D</t>
  </si>
  <si>
    <t>B956F4DDF084A68A42D01CDEE2A2CB19</t>
  </si>
  <si>
    <t>1A653215A23BC5E8BC630B9053A706E3</t>
  </si>
  <si>
    <t>97F6CBD8FA5D06CF78A70E9E97AB577A</t>
  </si>
  <si>
    <t>4F31EA08AC4999C53895C5D2EC385BB3</t>
  </si>
  <si>
    <t>75584A212A0461EDB344830053B23052</t>
  </si>
  <si>
    <t>7174AE61D4B470B1FD09D9154F6A08C0</t>
  </si>
  <si>
    <t>95A290D5683022F391E0C116F833CA1F</t>
  </si>
  <si>
    <t>7E7276B79CDE6E3DCD15A81D4268A066</t>
  </si>
  <si>
    <t>30CE0E7A98A8F12B580D8BD7F538DC6F</t>
  </si>
  <si>
    <t>DD1201D1875B2BF7C98063FFBA337253</t>
  </si>
  <si>
    <t>C313A05EF3FB31530E8657717DE7D6C4</t>
  </si>
  <si>
    <t>470DFF1528E6F5DADB043DE3C53F235C</t>
  </si>
  <si>
    <t>7F5441F024C58D91EB75FF99345107E9</t>
  </si>
  <si>
    <t>1FBF0EE3F27306D8B381E8077517F198</t>
  </si>
  <si>
    <t>9526A0491AA02288093BD685443BC1EC</t>
  </si>
  <si>
    <t>B796426A67F0F4D1187FDF5152057AB2</t>
  </si>
  <si>
    <t>CA8D01C0647BFCF62735AD49239447AF</t>
  </si>
  <si>
    <t>A7755CF61292E38FED19BCC2FFE1B407</t>
  </si>
  <si>
    <t>95F63D0D02F8C462D5C4777BEEA70359</t>
  </si>
  <si>
    <t>29298108D9C277714A5523708537CBB4</t>
  </si>
  <si>
    <t>C4E6DFB62D9C37EDBE407303A7C224A9</t>
  </si>
  <si>
    <t>769EDBA2014DB6085D41B6DC64895C9B</t>
  </si>
  <si>
    <t>89B2FBD52BC68D989ADAD49C911C8860</t>
  </si>
  <si>
    <t>94ECCEC1CE0B6BB73187792526548635</t>
  </si>
  <si>
    <t>0B0E3B8CFEA279086CCAB5E150AA9A4B</t>
  </si>
  <si>
    <t>6E9190E695BC2DB9817AF35F7F672825</t>
  </si>
  <si>
    <t>A94778FDD20DC44E3AB22539D22D34F6</t>
  </si>
  <si>
    <t>FBD2CA529EDA5C541785A8569DF30C66</t>
  </si>
  <si>
    <t>5BCA1A988B8E185D848529C8BEF2D7EB</t>
  </si>
  <si>
    <t>4D5159D1423ED2AC35638D1BC722CB44</t>
  </si>
  <si>
    <t>55E97EB5EA922FA30D8A39C6F0428E37</t>
  </si>
  <si>
    <t>5BD157FCDC2BF766C0E68C92893A3A89</t>
  </si>
  <si>
    <t>DC8C7FA12D12F1E9547664592421980E</t>
  </si>
  <si>
    <t>0675914E8135E593DB9014CE23F016B1</t>
  </si>
  <si>
    <t>D23AD967890E81B5BCFEB41E5052338A</t>
  </si>
  <si>
    <t>54D4E0C7C47AF536D66FD31CF9AEED29</t>
  </si>
  <si>
    <t>7E300028B8F1BEA38A64AD50E0BE5A15</t>
  </si>
  <si>
    <t>C3A360A3587C11D7D305437C564AB5DE</t>
  </si>
  <si>
    <t>3576518DC0DF02D8C0096EE1AD3EE5F7</t>
  </si>
  <si>
    <t>F99169E60B14875E07BCA85B98F83C23</t>
  </si>
  <si>
    <t>F4B2717B31EB04D2D4C661A754A4556D</t>
  </si>
  <si>
    <t>F8E9081598BDA242B553B7ECC3FFE515</t>
  </si>
  <si>
    <t>564CC069640B234779C871D3950A54C2</t>
  </si>
  <si>
    <t>FBCAC595CF31E3541A910784B13ADB27</t>
  </si>
  <si>
    <t>4CE27C330D2FC87940F47549C196C318</t>
  </si>
  <si>
    <t>64D5C49EAD03E957014060A86D08BA58</t>
  </si>
  <si>
    <t>37C170EC4F94CAD4DF5ED7633CD97B20</t>
  </si>
  <si>
    <t>755B4ABC799B1595177EBCA647A6DC85</t>
  </si>
  <si>
    <t>9E983C6F68D2F7FB80EF7F43A75258D0</t>
  </si>
  <si>
    <t>6FF4388F36D6E86D6247A33D4D5AF2A5</t>
  </si>
  <si>
    <t>7A5FDC9044C5E965E8B9A77C25F59131</t>
  </si>
  <si>
    <t>87495E064385A98462EB80F18D73A05A</t>
  </si>
  <si>
    <t>5330571576CE99A5D86521B160157F15</t>
  </si>
  <si>
    <t>CD4C96EA3952258B598805A6E84DE822</t>
  </si>
  <si>
    <t>EF1EFE4A28D62DA2C6C91858EEB8C511</t>
  </si>
  <si>
    <t>BE1C60EEF6F5B8C0E67BE14F4AF6815C</t>
  </si>
  <si>
    <t>670E6CEE888D6CBBD0084F105F7A221F</t>
  </si>
  <si>
    <t>01815824575542AD0497D15A24A181C4</t>
  </si>
  <si>
    <t>77C0CE77687247D24AC56EF6F2B70411</t>
  </si>
  <si>
    <t>478FFE558EE27864D304BB93BF70DF6F</t>
  </si>
  <si>
    <t>8B77FE2A1AB86EC1BD34A2F78C22A860</t>
  </si>
  <si>
    <t>940DC2DECD684C95FB785D3E2F1F3EEB</t>
  </si>
  <si>
    <t>13791DB156E05CC6CD80A907317B9AAE</t>
  </si>
  <si>
    <t>05D6B20F23E8FC3110FC8E7DE08CD635</t>
  </si>
  <si>
    <t>B82A5464A1FFA3900F01F688ABE0E1AC</t>
  </si>
  <si>
    <t>5434761D45DBF6B08E75FE853F6784AC</t>
  </si>
  <si>
    <t>BCE1398F552D995EAA016E7B7A442B93</t>
  </si>
  <si>
    <t>6B9D4542646552F198E881E7E9DD3CE5</t>
  </si>
  <si>
    <t>BEAB85736B9E8A27E008C94D0FF2A924</t>
  </si>
  <si>
    <t>D2C2CCAA721ED52E971A7FF7EEFCCDCA</t>
  </si>
  <si>
    <t>924601D58ECF4B9F4FAFABE145F1DA0B</t>
  </si>
  <si>
    <t>65C4AF1985312D6E41E198A2982988F4</t>
  </si>
  <si>
    <t>E36A9B3AB74F9E21FBE06386577D5D3E</t>
  </si>
  <si>
    <t>C48035DEFC07B8FFFB177260F2084EF1</t>
  </si>
  <si>
    <t>114ECBA1AB9544CE14DB1158F3F99E94</t>
  </si>
  <si>
    <t>0830D8F8046D6B67D6A51ADC54F9EC7E</t>
  </si>
  <si>
    <t>8113704BCC89784A909DA40EDAC8C53E</t>
  </si>
  <si>
    <t>4A80EA1F35D6D2AC7856347A36FB98D8</t>
  </si>
  <si>
    <t>79C411829101F02465E03AC786175F47</t>
  </si>
  <si>
    <t>ED29DA12D3112437A47CCE3A9A5DFAF7</t>
  </si>
  <si>
    <t>785BC8BBA4BD4B0CEAA07286D1A8FC3A</t>
  </si>
  <si>
    <t>872961C48A0462BE0096D0863261A85F</t>
  </si>
  <si>
    <t>FF819ADBA8E5D89A469970ACF066CAA1</t>
  </si>
  <si>
    <t>6F769E8A4558715B75A7C8ACC06E0A10</t>
  </si>
  <si>
    <t>BC4AEA3EE0C5F20787C43BDB65E5DD48</t>
  </si>
  <si>
    <t>C314A438BA3A6976CCB6D14107396296</t>
  </si>
  <si>
    <t>CF67FE2908BCE5075340AF7FF08F9E3D</t>
  </si>
  <si>
    <t>2FF5EB9722AF7A6DBDDAE0A38FBB9834</t>
  </si>
  <si>
    <t>D9FB25BF26EF09C913430A36C22FF351</t>
  </si>
  <si>
    <t>1901FEFC26D6E67AE7813106059297B2</t>
  </si>
  <si>
    <t>FE11052C1774100530BFDBE079D86100</t>
  </si>
  <si>
    <t>02E3D446316FACEA68B6DA6D35A9A7E9</t>
  </si>
  <si>
    <t>C7E585B97AC7CAA80D06F7DD52E38B4C</t>
  </si>
  <si>
    <t>834EBEF032ECD9F563CE1A7E9892F6EE</t>
  </si>
  <si>
    <t>3AE226A149862B1AFE0C65FDB732B845</t>
  </si>
  <si>
    <t>A62696210F512C5BCAFA7C27D26B2BE1</t>
  </si>
  <si>
    <t>A1D3D9B271520079D0FEB62942FFFC81</t>
  </si>
  <si>
    <t>5EF0CAD68C17A98988C9D5DD4373BCDF</t>
  </si>
  <si>
    <t>2DC6943A453F4CF4A549B87AF9EA200D</t>
  </si>
  <si>
    <t>ED9A920C959652735D0D2177A039EDA6</t>
  </si>
  <si>
    <t>2C1D549B16345395DF21411B71972A0D</t>
  </si>
  <si>
    <t>903CFC1E3BEC0958AA0AEA83F84101EA</t>
  </si>
  <si>
    <t>9B64F2A5774377244F1F5D92200BEFD1</t>
  </si>
  <si>
    <t>1080A972C66E5D8486575269068E5CD3</t>
  </si>
  <si>
    <t>FB361CF689EA3B518D2A7C678CCC488B</t>
  </si>
  <si>
    <t>317526004679BDE1CC267C879B61551C</t>
  </si>
  <si>
    <t>D2A94D6829D191812B4790BBE5975291</t>
  </si>
  <si>
    <t>B639595B537B4C8493C8D46EE92583A4</t>
  </si>
  <si>
    <t>6650BCC4EADC56D21174667201029742</t>
  </si>
  <si>
    <t>CFBC252B88B55B040A6B868E2203421C</t>
  </si>
  <si>
    <t>2152E349048D9ABFBEEC5609A3610A0D</t>
  </si>
  <si>
    <t>D89B51223ABC17EAC38171CFDD751B63</t>
  </si>
  <si>
    <t>296BFBBA7A180790F6C4451F00065098</t>
  </si>
  <si>
    <t>9FEA2C4DCDBF67ABDDF57EBA09B945D5</t>
  </si>
  <si>
    <t>A816D4CA2A77B5946F802D32AD584EE4</t>
  </si>
  <si>
    <t>059A7A2788C5EF0C50757B8DF350E7E4</t>
  </si>
  <si>
    <t>870282DC550B4DAC8A5FB993294A012D</t>
  </si>
  <si>
    <t>9533703EFFD40165A8BC64F06B1DE9B3</t>
  </si>
  <si>
    <t>2E363B943B87235CB0F8DE3627C0E1BA</t>
  </si>
  <si>
    <t>EA687BE2FCE200DE3292C1B42622964F</t>
  </si>
  <si>
    <t>C298ED297C362AFE84140F50D9C00A24</t>
  </si>
  <si>
    <t>2EA2A0F9A847792310268EF647AE655C</t>
  </si>
  <si>
    <t>42D6123A3FEA5224D34822840943EA70</t>
  </si>
  <si>
    <t>E6C3F79A4BFF63E2B967D6F8AE64D704</t>
  </si>
  <si>
    <t>C7CD77BA40976CC82C7A790D01A17D90</t>
  </si>
  <si>
    <t>CF9352DE3BBBEEAA1136DC363E7A5D25</t>
  </si>
  <si>
    <t>1075E7A0B05173F9F14D150B76BD945B</t>
  </si>
  <si>
    <t>BA15499947F5B3B050E9BFC3772DDFEE</t>
  </si>
  <si>
    <t>BC3ADAB6CD5BA5E4381AB39242611779</t>
  </si>
  <si>
    <t>B03916E759C68FFF1F54AA62EAB47710</t>
  </si>
  <si>
    <t>9A2FC2A4DA8893F581508ACB31F80948</t>
  </si>
  <si>
    <t>4C87BDF74662FF3235D725D4A2BB7C42</t>
  </si>
  <si>
    <t>159B9D8438FB5617CA904DF5FC6D9CF2</t>
  </si>
  <si>
    <t>8DE799C0995607E14731B431C076CF0E</t>
  </si>
  <si>
    <t>7A0D8F2BBD4405CA9CAFE419867E3502</t>
  </si>
  <si>
    <t>AE0E7C8CAF2562D1430D24E989ED841B</t>
  </si>
  <si>
    <t>A159273DA1E0F23B24BD4B2EF9681F7C</t>
  </si>
  <si>
    <t>CC5C807040780CB5E53C18F8774D890B</t>
  </si>
  <si>
    <t>E373FD64BF79C02E2B2023BE46763AFA</t>
  </si>
  <si>
    <t>EFDDEDFADF9EA3861C4A73308B3B330A</t>
  </si>
  <si>
    <t>75CF8795CBE82851D985F34FB5B2F3C0</t>
  </si>
  <si>
    <t>38F12A907C0AA9D78551640FF28A6BD4</t>
  </si>
  <si>
    <t>341686E8885F94343AF6711882BE0FD7</t>
  </si>
  <si>
    <t>1426DE7BD83F911D67F86F08B3365867</t>
  </si>
  <si>
    <t>BDAF77C6634B7BE9107B5E39C9557FD7</t>
  </si>
  <si>
    <t>F3FC44B7642F3778ED6637BB105A8AA3</t>
  </si>
  <si>
    <t>5B1E0D45EB71F2E4C8D0A426A8C1B2F1</t>
  </si>
  <si>
    <t>4AE53E484CC54C9275AEEBCBFA1DA9EC</t>
  </si>
  <si>
    <t>3E19FB1A6BF9CAC5D7BF20E6314A2ADC</t>
  </si>
  <si>
    <t>745D6376F7618496032446E9ABA67B57</t>
  </si>
  <si>
    <t>17449411AF2FED65B8853B700F316D4A</t>
  </si>
  <si>
    <t>2C7713DDEA355EF5ABB9A195273F131F</t>
  </si>
  <si>
    <t>4A88286F333212C530E8D8DCD594AD72</t>
  </si>
  <si>
    <t>3DF5DCC53839C6DDDF88776736C8DB89</t>
  </si>
  <si>
    <t>CAC923A446C17DBF3E3D1B51A4C86A7A</t>
  </si>
  <si>
    <t>9A9837E342DE53D9A2CF8F83C69E9A13</t>
  </si>
  <si>
    <t>5D6E28E1029E51F0055BC2D62F04CBDA</t>
  </si>
  <si>
    <t>0D0730B9427B5CF1F63C3F6BF0E96722</t>
  </si>
  <si>
    <t>90C1149A47FA0E1AEAF700AF1D805E1D</t>
  </si>
  <si>
    <t>CD1D75094DE9ECC00459CA79CC191F2F</t>
  </si>
  <si>
    <t>88813E34FC12B4335F752AF62481BF95</t>
  </si>
  <si>
    <t>4B472BA454799E7D006E345A8F817942</t>
  </si>
  <si>
    <t>DEFBEB10AD830DA8E2265FCDC962A1C0</t>
  </si>
  <si>
    <t>735E05505F26446DC1187E1FF35D6F56</t>
  </si>
  <si>
    <t>D422A90FBD1F5007C7135EDF2D35CBDB</t>
  </si>
  <si>
    <t>FD35788880BE2491BBC945C7E30175D0</t>
  </si>
  <si>
    <t>D228EBA613093ECFCED51A3CA2590565</t>
  </si>
  <si>
    <t>02DE65E1E59F4E06356A5C68878529B4</t>
  </si>
  <si>
    <t>F53A53E9DF74E1FB8E674CA88860CA83</t>
  </si>
  <si>
    <t>B306B965DDCFD24E3C4A5E161AE10DFE</t>
  </si>
  <si>
    <t>8341B376BDE6A58F059318221AC789E1</t>
  </si>
  <si>
    <t>16677D8AB9C1F5373D076FCB17AF641A</t>
  </si>
  <si>
    <t>04EAF90D5BFD90D58AD5B377C81825C0</t>
  </si>
  <si>
    <t>1B78B44DD39F3663B4D210DB1C1165CB</t>
  </si>
  <si>
    <t>53F131470B819580363CE819F5488EC5</t>
  </si>
  <si>
    <t>8F614F2B8ECA7CDF6C95221B7B1CD33B</t>
  </si>
  <si>
    <t>FF56BD64C75A652634B1E0E21FC2DEB6</t>
  </si>
  <si>
    <t>0BEF87FA4AE8040736994243DB7E6C6E</t>
  </si>
  <si>
    <t>4FC7D128F2B57883CD7A54FE5DDD5520</t>
  </si>
  <si>
    <t>C2AAFC9EA0AFE56087E40914457F887B</t>
  </si>
  <si>
    <t>D94A82D3A4C1B333C586ABA277661418</t>
  </si>
  <si>
    <t>16313C39BA63602496A7A2D8FD75A491</t>
  </si>
  <si>
    <t>777AD12EB22A9212B929F27167DA8A89</t>
  </si>
  <si>
    <t>CAB93FA8BFEDDC3A05B762219BA80A60</t>
  </si>
  <si>
    <t>BA5105241B95B949D07C87ADA7F109BD</t>
  </si>
  <si>
    <t>1B13C4D1B62102536EC7629DED60523B</t>
  </si>
  <si>
    <t>33333068C903C1219F9B6209BDF97647</t>
  </si>
  <si>
    <t>8751C91FDAE64CAF595C0235D2180D06</t>
  </si>
  <si>
    <t>D1313FE322DB9AAC8747BE5F72A51BEC</t>
  </si>
  <si>
    <t>8457FA6B3A987A555DA40B0BC4AE07B8</t>
  </si>
  <si>
    <t>306E43EE2DAC8CB20CE7A17D2EBE6DAE</t>
  </si>
  <si>
    <t>83A5F397E3517BC64DF0464CA2E1BDF2</t>
  </si>
  <si>
    <t>2DD0C4D90B6A8919F7EFD0250D91EF47</t>
  </si>
  <si>
    <t>38C8BA7798EE8C4442434675907F9468</t>
  </si>
  <si>
    <t>B76D53FAEBAD6FF22CE89190F78C5E2A</t>
  </si>
  <si>
    <t>70C13F2B01D93C66A12B3D1E484CBD21</t>
  </si>
  <si>
    <t>8B9DA89937181610EE3225E485772108</t>
  </si>
  <si>
    <t>FE88B34178374694CE4DED1C7EE9482C</t>
  </si>
  <si>
    <t>E30C8EF5869F842BE501927CD209B24D</t>
  </si>
  <si>
    <t>38EA43838BAFADBBA4EB6E902B3B4FD8</t>
  </si>
  <si>
    <t>D11FEF480F211052A70F1CA4053E5F1C</t>
  </si>
  <si>
    <t>AB38821AA5E259D9B5769BA93B423B91</t>
  </si>
  <si>
    <t>5CCDC8A9E573A9A34757641666A55B03</t>
  </si>
  <si>
    <t>6712ED7D590C6E3437339F01711E3134</t>
  </si>
  <si>
    <t>5233D3A192E3D41CE7036D8F9B52947D</t>
  </si>
  <si>
    <t>0A11E582BBBF7D59FB7AF798EAC54244</t>
  </si>
  <si>
    <t>7DE40B9F250CC514E8EEE9091C5A1464</t>
  </si>
  <si>
    <t>D449B586A6B901597700BCC0A03974A5</t>
  </si>
  <si>
    <t>67CB4AC2E0025BC815C8B09C8AE9FBA3</t>
  </si>
  <si>
    <t>6E24C87B4699A34AB1B06D9886054307</t>
  </si>
  <si>
    <t>15D929D37CEF5087AED3F1FC2BD16153</t>
  </si>
  <si>
    <t>869322DF89741A4E14A12CB74397A99D</t>
  </si>
  <si>
    <t>6AAC043615A008E2E3B04D77FD958D75</t>
  </si>
  <si>
    <t>A49167BB5EE19568FD46231FE38028D0</t>
  </si>
  <si>
    <t>6391CD2056390936812D2507C8702426</t>
  </si>
  <si>
    <t>3A09148BCC120CA954B1403557D43702</t>
  </si>
  <si>
    <t>8A25E598A35077ECAE98B1109BF27753</t>
  </si>
  <si>
    <t>47BD86887F553720AB9861E0E954C80C</t>
  </si>
  <si>
    <t>D37A5BC23C17FFC08B464661AEC7312D</t>
  </si>
  <si>
    <t>D6E62D15246E89DED590CBF9A01D0E39</t>
  </si>
  <si>
    <t>5AC18F84AFD4CBDEDD7CB98D07D68D80</t>
  </si>
  <si>
    <t>2FE9CC3524CCF36F523FC3DF428DFA1A</t>
  </si>
  <si>
    <t>795E05EB7028404BB1567B37030A3EEC</t>
  </si>
  <si>
    <t>A322D68ECC729B6AA07C122CE61F2485</t>
  </si>
  <si>
    <t>5906036758D5C9578D64CEF231A98FAB</t>
  </si>
  <si>
    <t>55C172E459FA35D4FD110891036C274C</t>
  </si>
  <si>
    <t>7E09166680C233C98669CDF59DE3BED4</t>
  </si>
  <si>
    <t>48720B580FA9F9E72CA644BC128CB500</t>
  </si>
  <si>
    <t>7B6C889A857707789260828C425972B3</t>
  </si>
  <si>
    <t>1FC8C18FB105AFBC3AE4DD06D0894C77</t>
  </si>
  <si>
    <t>1DFA23AA147BFE6451EF8B979D061990</t>
  </si>
  <si>
    <t>BBC1B70CA7F8083A49FE4905574A5EBC</t>
  </si>
  <si>
    <t>D61B7B72D6C59140CDD1CF5BD902F60D</t>
  </si>
  <si>
    <t>D240551986D2795FD029BB4693243E23</t>
  </si>
  <si>
    <t>8CAEC3C8673763BACE7885F2E23EA6D5</t>
  </si>
  <si>
    <t>50BD78094B3B430BC60622E4B06F692A</t>
  </si>
  <si>
    <t>3FC2F233BAB8FCA75FEA11FBF1154D52</t>
  </si>
  <si>
    <t>7100F70DCBB1D94095967DCAF9CB4CE2</t>
  </si>
  <si>
    <t>787FF5A7E966666B26A4E4BEFA8D0540</t>
  </si>
  <si>
    <t>B8E3055EF78A472E82D7693D2F277D45</t>
  </si>
  <si>
    <t>9E006D2669DEAF8BEE40DBBCEB0EF2EF</t>
  </si>
  <si>
    <t>891F9816A5CF4BA9D7A20A07128B9B78</t>
  </si>
  <si>
    <t>32878F746C935CB85DEF52F6533D0677</t>
  </si>
  <si>
    <t>0B5CD15897CD658DF04BE99F7086244A</t>
  </si>
  <si>
    <t>1DFC55AE4B0724419BB6874F936C6C93</t>
  </si>
  <si>
    <t>18134DC9FFA1C329AC2CB8B9FE691E43</t>
  </si>
  <si>
    <t>5605B4E11B842D3E6E27BCA261BE1964</t>
  </si>
  <si>
    <t>17B3233C60CD87A96D6CB2228BF09B81</t>
  </si>
  <si>
    <t>2C64483AA363F817E6F2F4F7610EE824</t>
  </si>
  <si>
    <t>4531B4D829D6B3B632437DFB2D752305</t>
  </si>
  <si>
    <t>A4DDCB39AF6DB0FF5882509044C8A3E4</t>
  </si>
  <si>
    <t>5140F8C2DA01F7F2B88538BDC97C2FDA</t>
  </si>
  <si>
    <t>581D7FEE973A9242123E288C877B1125</t>
  </si>
  <si>
    <t>F9D6E51B190ACD03F8867F68F3FCBB79</t>
  </si>
  <si>
    <t>E8E34F0C193CDB40534BD01404432524</t>
  </si>
  <si>
    <t>73AA6FE54B6F0E2A233AEA7B30C74212</t>
  </si>
  <si>
    <t>D125EFC9D92F95DBD1324C1C83C3B7C3</t>
  </si>
  <si>
    <t>9C825E48B9FB4C7E177E645132122427</t>
  </si>
  <si>
    <t>9D28EC92402AC9C067FE07196B42B76A</t>
  </si>
  <si>
    <t>184BB630969B650AB443284DA58B6CED</t>
  </si>
  <si>
    <t>4AE25CB26F4145C63795E470123E7FA3</t>
  </si>
  <si>
    <t>7A445893FE0C7A4CC3B8F3DDF8010949</t>
  </si>
  <si>
    <t>9991F8F34A2B242451BE08EBD039CCAE</t>
  </si>
  <si>
    <t>0B9D20BB59796A14FD6567E3BA2B87DF</t>
  </si>
  <si>
    <t>A74327C147E2763AE414BBE0AE113EC2</t>
  </si>
  <si>
    <t>AFC0CA51DA76F8A4F445B7E4F4E9C7D4</t>
  </si>
  <si>
    <t>F6BAE1DD41A1F43D362BB6E99D1BB816</t>
  </si>
  <si>
    <t>6589C03FFAC1FFAE677508B802B2DB72</t>
  </si>
  <si>
    <t>FEE924A043BFCE09CB108E1B741883A1</t>
  </si>
  <si>
    <t>D76B939C48F1EF5BB50AC44C533EA5B1</t>
  </si>
  <si>
    <t>B2D3BEC7E3645AB5F84EB9C2477F6106</t>
  </si>
  <si>
    <t>615D92A8EC1101CB4385986E01DC7FC3</t>
  </si>
  <si>
    <t>4A1257F1F20B5273E1595696456A35B9</t>
  </si>
  <si>
    <t>ACBA1E12BFC95C6ED46CAA0D986A997A</t>
  </si>
  <si>
    <t>0D46A8E1CE18685A9F455E279D5F2365</t>
  </si>
  <si>
    <t>618E86C1D52A861F33F0C4E48685C53F</t>
  </si>
  <si>
    <t>A4F732666946F8F3555CA860B4D90B4E</t>
  </si>
  <si>
    <t>2282D0324929E7DAAB9899BDBAA26A6E</t>
  </si>
  <si>
    <t>E4124E59DBE9F463555FF54A7183266D</t>
  </si>
  <si>
    <t>8299754915C95FE1443BD427BD322096</t>
  </si>
  <si>
    <t>8E57DF2DB84A0AEB54E36E4B99837F9F</t>
  </si>
  <si>
    <t>00A64A2A97A8932A506744E73B1400F0</t>
  </si>
  <si>
    <t>FAA00EC1BA0BD9A91AAD7201B27D1D6E</t>
  </si>
  <si>
    <t>55343E70732F7435A521FEB244D29EB4</t>
  </si>
  <si>
    <t>375AD893F968C8564B712DC108A281F5</t>
  </si>
  <si>
    <t>6B48BE7AF84C931D92CB1599BBCC4147</t>
  </si>
  <si>
    <t>C038F9E56CE2E876654B6EB5C2AB4348</t>
  </si>
  <si>
    <t>474E3F2E1672CEF73B453AE74439E63B</t>
  </si>
  <si>
    <t>70CCD2EDA347B6BCE97AE4E781B54D9E</t>
  </si>
  <si>
    <t>9E58BA39F53FC51B17E47BC9843228D5</t>
  </si>
  <si>
    <t>C2AF8D8D76DD10A9E354FFCA14DDE665</t>
  </si>
  <si>
    <t>D945762EFF1727B17F18D9B1658BAFF7</t>
  </si>
  <si>
    <t>B0DABD6F722CC5FC8A667FBC073BB62F</t>
  </si>
  <si>
    <t>F8AD51A12547D92F12C9B1847B6333BA</t>
  </si>
  <si>
    <t>9C7D514B955C76AB9A1A4D239999C46F</t>
  </si>
  <si>
    <t>78ECD3276210263FA8F3DC62A5EB0BD0</t>
  </si>
  <si>
    <t>E463AA5D315828A606210EBA7EC176F3</t>
  </si>
  <si>
    <t>E5C665A3164763E6374BC731FFFC2036</t>
  </si>
  <si>
    <t>C212B50522C94F32BB3C8F905844E76D</t>
  </si>
  <si>
    <t>7DD743A5388721E15C95FFB021988033</t>
  </si>
  <si>
    <t>06BBB2BBA539F09E8146B912426C363D</t>
  </si>
  <si>
    <t>DB0727EE681456AC626B1E56F564F205</t>
  </si>
  <si>
    <t>DB28C28C38E839BA3C0602F1A7BFC1F4</t>
  </si>
  <si>
    <t>24CB1D04BC4A0743359271EE6E311C25</t>
  </si>
  <si>
    <t>1BE1B42B3C9D0518D906EDE4C7B19D2A</t>
  </si>
  <si>
    <t>0A3CA0E0630B2B32DA32BE931460F7E2</t>
  </si>
  <si>
    <t>48EE516268E3140446D7A83248164A56</t>
  </si>
  <si>
    <t>CB9D65C263CC93D7EF597EF5D32D3AA2</t>
  </si>
  <si>
    <t>AC68AE6EFDCE1025E8F2654B56F264FA</t>
  </si>
  <si>
    <t>D0ADAFCAA6BBA7B73B76EDB132BD4ABC</t>
  </si>
  <si>
    <t>AB4D862782220D9BD85EEA72C188D1FF</t>
  </si>
  <si>
    <t>DA260173B97A4A5704C2DA9A1B507E4E</t>
  </si>
  <si>
    <t>88053C9265BE33EA3168728FA901FA97</t>
  </si>
  <si>
    <t>F0085C6C1BA22C886E6144AE62BDF190</t>
  </si>
  <si>
    <t>F7215572DD4FE5E98CF3F4D2DB20A33E</t>
  </si>
  <si>
    <t>BB9D6A269252A8093A575C7506C82F1F</t>
  </si>
  <si>
    <t>2F58CD775F690DD086B9A36AC3F3586E</t>
  </si>
  <si>
    <t>23FA3AE6DA97A5A5B789C28678F97820</t>
  </si>
  <si>
    <t>DF1230B80603439BD9C3CB8A3356295F</t>
  </si>
  <si>
    <t>F5549A485F9DAF4DF0DF1EEA7B368F49</t>
  </si>
  <si>
    <t>F8BAE069F76ED6A1B3FF9B2D93E6E527</t>
  </si>
  <si>
    <t>48601752952CF5E5ED885C857428DF7B</t>
  </si>
  <si>
    <t>08B8115FF01A1A8972B7E69A55137B61</t>
  </si>
  <si>
    <t>5CAAB0FD1C8C3F05395B0114B2AEAB0C</t>
  </si>
  <si>
    <t>90206D4F2F7DB563F59E976985FC4F2A</t>
  </si>
  <si>
    <t>9543D90D4961816E04909E1F7ABFF894</t>
  </si>
  <si>
    <t>28AFF5A11E5B71232C2928F5776062BE</t>
  </si>
  <si>
    <t>817C84EDB748F5FAAD1AFF550D7825D7</t>
  </si>
  <si>
    <t>B79E3EA1EF01A4FC5F132F59F5779D8E</t>
  </si>
  <si>
    <t>0717C88D3389DDC7E8713938460B0A73</t>
  </si>
  <si>
    <t>9A9A10C89EEAB6817A756920FAD92CB6</t>
  </si>
  <si>
    <t>D045B8A3E69D6930C76A7ABC4E7FC049</t>
  </si>
  <si>
    <t>5A6F1E447D9241E79B37A6B2B36D1B48</t>
  </si>
  <si>
    <t>FB7B887F5F9A7C20DDDB6B3675F4933D</t>
  </si>
  <si>
    <t>86F42A34FDDAFD7BAD3BBA2C404634A2</t>
  </si>
  <si>
    <t>C0214FA016433FBCBF4697B524D279EE</t>
  </si>
  <si>
    <t>E32EB6DD242ED5E5EDF5ECCB3B8E24AF</t>
  </si>
  <si>
    <t>BC5076A1B000A26F3D5816DB2F4E64C4</t>
  </si>
  <si>
    <t>3724D67C26D479F08170E4492CA40FF3</t>
  </si>
  <si>
    <t>6C66ED7A3032333DBE81EA9FFD46437A</t>
  </si>
  <si>
    <t>31014B9D1E9680E20B95FFFCF08F3D5C</t>
  </si>
  <si>
    <t>CB5EAD6B0E93AF9F16EB448D48504AC3</t>
  </si>
  <si>
    <t>AB4E0CB75448A99AE2065DFC39BCB6A5</t>
  </si>
  <si>
    <t>4B10522FC703DBFF7CF16F4533B72A98</t>
  </si>
  <si>
    <t>FEEBF489182C7E49462B02262A7429AD</t>
  </si>
  <si>
    <t>298E6FE8DB4089225872F86711A3C5F9</t>
  </si>
  <si>
    <t>81F504C70002BD24D788FE79E220DDA2</t>
  </si>
  <si>
    <t>61C55B905B8156D534A4F54A3CC2C776</t>
  </si>
  <si>
    <t>F78209280416732A5ED6DBE8EB1C7DD1</t>
  </si>
  <si>
    <t>7A1143D694ECC3A40AACD66FC92C19EA</t>
  </si>
  <si>
    <t>1AAD86FE85812B1C66D5B09F04958765</t>
  </si>
  <si>
    <t>270B4B4A7AB39F8B3A797D0A1DE34821</t>
  </si>
  <si>
    <t>236D5FFE7B4C45ADEA998D31BE10BAEB</t>
  </si>
  <si>
    <t>90AF89C7B73A6E5F88EDFF996F5DD19C</t>
  </si>
  <si>
    <t>7FEE6200653E8C22C2053E0F9AED041B</t>
  </si>
  <si>
    <t>34288DEC9F442575E6D03A87DC9B199C</t>
  </si>
  <si>
    <t>E2109476A6F312819B379BBE6592EC00</t>
  </si>
  <si>
    <t>059D38AEBD075E5F8434D1CCFCB6BC88</t>
  </si>
  <si>
    <t>BFEB00831D73800489539AFB4C9C533E</t>
  </si>
  <si>
    <t>67938B57F70953B70E7721EE467ED74D</t>
  </si>
  <si>
    <t>EB3A20B290D1A3BD2B19006082BB2030</t>
  </si>
  <si>
    <t>8A7D992681FE23A50444E61A66A5D960</t>
  </si>
  <si>
    <t>12A827FC134AB60419DFDB0C03313410</t>
  </si>
  <si>
    <t>87C33325462A1FD43002CE5C19410E11</t>
  </si>
  <si>
    <t>37C3D510BB3D97C7E45B0B4F97F230C0</t>
  </si>
  <si>
    <t>C880FC04E455E0E0DFCDD42399CB8D57</t>
  </si>
  <si>
    <t>8EB912BA1982240D2FFE78B18158FB68</t>
  </si>
  <si>
    <t>10D692527DEA4CAA4E780285041D30F5</t>
  </si>
  <si>
    <t>CC50858AE4B46609BBD10F035F3107D1</t>
  </si>
  <si>
    <t>7B0E3D85EF09A8723D8E7992F04E1CAE</t>
  </si>
  <si>
    <t>A8C19B7A0E38A38EC284FE3CA81E0D00</t>
  </si>
  <si>
    <t>281EE9C6C2460075755817BFED7EDCAD</t>
  </si>
  <si>
    <t>334F43745AA5EB07F27C8CCB70655A2F</t>
  </si>
  <si>
    <t>F6B395180F0027311D4B7BCCA9C205CC</t>
  </si>
  <si>
    <t>C3B711FF776ED3D99F4D45F710307EE9</t>
  </si>
  <si>
    <t>01DA5997EB609902F0EE680819814344</t>
  </si>
  <si>
    <t>1E848B30F87A14B36063284FE5EA2EAF</t>
  </si>
  <si>
    <t>9363448981047C10F38519223AC00FBB</t>
  </si>
  <si>
    <t>831DF31CB8CFC6F371A751110DF73744</t>
  </si>
  <si>
    <t>1118EAFBC3D1756A75338858BE0D1773</t>
  </si>
  <si>
    <t>54E58F389B2EDDD135D04D9CCEC1171B</t>
  </si>
  <si>
    <t>13FD4067782667790A9810674D963EF9</t>
  </si>
  <si>
    <t>C05A1CD8C94AD3DD7EB08C200EB89EC7</t>
  </si>
  <si>
    <t>0342E91C850274ADC3563253453D54F8</t>
  </si>
  <si>
    <t>D93388302357A8C0A0FF76146EB6B0EA</t>
  </si>
  <si>
    <t>808CE9994F880654470FC4339E855365</t>
  </si>
  <si>
    <t>2240738673D43ACF0533EF6B9F3D3D5B</t>
  </si>
  <si>
    <t>84D8157105224A06FA7D76F4EA57A428</t>
  </si>
  <si>
    <t>E566AA601AF398928E79989583CAB210</t>
  </si>
  <si>
    <t>CD2FFF8EE42D1C1A62B9941FA4E325F7</t>
  </si>
  <si>
    <t>56042A4473BFA26CA746B5448DB237CA</t>
  </si>
  <si>
    <t>D580607E5AF940DE0988BC8E34545BC7</t>
  </si>
  <si>
    <t>C535C3609E5CC044EA4F7E4815732C89</t>
  </si>
  <si>
    <t>6DB0568BAF8651900FBBE8381B80C878</t>
  </si>
  <si>
    <t>D5D20B36D1D82A384A80E16C4A7957D4</t>
  </si>
  <si>
    <t>C50A2458509BB02B441A59CDF219F30D</t>
  </si>
  <si>
    <t>751746D9E2483D79C2DE73B5B6882321</t>
  </si>
  <si>
    <t>34582A864DE25B901E6176DCA593E83F</t>
  </si>
  <si>
    <t>5E9465CA4F8FB7EC3D3F61B57F32CF87</t>
  </si>
  <si>
    <t>6EAD7760746948D23B47EF7E4E1B777D</t>
  </si>
  <si>
    <t>9F7189EDE9822D5A4934B94B54359E22</t>
  </si>
  <si>
    <t>7F6FBEBD2293B04BA42F7FAA59E55417</t>
  </si>
  <si>
    <t>24DEB22FC9B8E369C1A67AAD1FE00043</t>
  </si>
  <si>
    <t>2C2E2509763FE424F6F5C16CE874C2D1</t>
  </si>
  <si>
    <t>F53814B13CE5A8E9CD96EFEC250DA071</t>
  </si>
  <si>
    <t>F6F6E6B099B71ABE62F5D19D9CA2B461</t>
  </si>
  <si>
    <t>C2F84C26D4424A22486AAA3E713381BE</t>
  </si>
  <si>
    <t>72849B13EA3D797AF1339DE221336962</t>
  </si>
  <si>
    <t>75A881BF177BD4B3161D049837524FF0</t>
  </si>
  <si>
    <t>ED42D205C14E2E842EA6B68EE8AEF64F</t>
  </si>
  <si>
    <t>881A9E1415FB1A74E0EB29506F6AF571</t>
  </si>
  <si>
    <t>42578AE580DA3DF417B620D5238150D1</t>
  </si>
  <si>
    <t>9FDC0DF04EF1DA748B7499BF97DD4B7B</t>
  </si>
  <si>
    <t>481C5447442D527B390DDA9D9752591D</t>
  </si>
  <si>
    <t>EEBFDF85E1183723B123B5CBB577875E</t>
  </si>
  <si>
    <t>1A2F1E6FB7EAB9D332CFAC60CA06D97C</t>
  </si>
  <si>
    <t>5D1A6F1F99D548A5CBCB7800E0C30E07</t>
  </si>
  <si>
    <t>C21E21691F3BDF1552E29769FEBAF3DF</t>
  </si>
  <si>
    <t>1E4CAA7067212688AA481B5CF51F89EB</t>
  </si>
  <si>
    <t>5EEC4A2FD51D375BE739A28A42203B4E</t>
  </si>
  <si>
    <t>7323985D00448137037DBDFD4D1F9915</t>
  </si>
  <si>
    <t>EDC3D2536B24F8245CB624EF98C8CBC0</t>
  </si>
  <si>
    <t>B9BA4710AF9507E4C4FD6575C7943E7C</t>
  </si>
  <si>
    <t>D3C97DE415A1EEABB774A184F76CC6C6</t>
  </si>
  <si>
    <t>101BA75746595CCBF9F69474403C6191</t>
  </si>
  <si>
    <t>3DB89C58A89D40BEBB15673C1E4B9AFC</t>
  </si>
  <si>
    <t>812D0757738E6DE43CCC8F4309A8AE1C</t>
  </si>
  <si>
    <t>759EF904690DA3B8FDBE474BC32F9A66</t>
  </si>
  <si>
    <t>270F9944E94276023D1B5D3DD08AD53E</t>
  </si>
  <si>
    <t>BB600B821E18E80DDE6BE63D00E874AA</t>
  </si>
  <si>
    <t>CD912E21D7FB765BFE07F1E229C67EA4</t>
  </si>
  <si>
    <t>0310825530A3AC9DA2646F46F9B5C825</t>
  </si>
  <si>
    <t>271C072D63A3DDCC3A1CCB4284B72904</t>
  </si>
  <si>
    <t>D538B776A49CF7F3B34DEFBA4EB6C912</t>
  </si>
  <si>
    <t>B13EEC82E606C12C1FFB6CDB497F0732</t>
  </si>
  <si>
    <t>5D90F49FAFA45563EF62C6AB53EBC329</t>
  </si>
  <si>
    <t>F6AFF5B504AC57C890620F72BC5A4A57</t>
  </si>
  <si>
    <t>E8C9C5F26DBC2E59E0AB5E5442C4D9E9</t>
  </si>
  <si>
    <t>72B8249E3115B9D10FD1B0B9BE7B9DB8</t>
  </si>
  <si>
    <t>E09D773CD596FB472E221BB7B01CF5FA</t>
  </si>
  <si>
    <t>0E9AC8C9A7439E4530974A3120A0CC4F</t>
  </si>
  <si>
    <t>3B9C3593C3967B0E198E2824B683B224</t>
  </si>
  <si>
    <t>6B4E48A1FCACEF3F05C8695EDD5CF1FF</t>
  </si>
  <si>
    <t>0083FB4856151D492243985E4428768D</t>
  </si>
  <si>
    <t>194A72210671C848F239AA12730B9272</t>
  </si>
  <si>
    <t>2EE067C4A6365EB6FBFBFB011058270A</t>
  </si>
  <si>
    <t>B550FD728E255A4F532C64B8DCBD21CF</t>
  </si>
  <si>
    <t>6960BCF0B25FDB04315AB9C926B92064</t>
  </si>
  <si>
    <t>62D0AD5B8247D74BAE986768B710B293</t>
  </si>
  <si>
    <t>78368A01C01803CDB1AA674112159C0B</t>
  </si>
  <si>
    <t>EA7E56B029EFF451E9032F088B438DDA</t>
  </si>
  <si>
    <t>4474E58F794573147A5F36FF1BE41EA3</t>
  </si>
  <si>
    <t>1937404CCDF831F9DF7F3893E427CE91</t>
  </si>
  <si>
    <t>E19A3AA437B64345D4FAC7E320CCAB67</t>
  </si>
  <si>
    <t>FF3AF4082184C0EA5BDE359CEA5A1C0C</t>
  </si>
  <si>
    <t>F5EDB118C0723D774324FCF8FFE9A69E</t>
  </si>
  <si>
    <t>66D79F8881230D7BE402271279B3205A</t>
  </si>
  <si>
    <t>51E349AC61F29C9D93EC31AE3F94B06D</t>
  </si>
  <si>
    <t>1CDE922798154B92BFCAC43B6928A2F6</t>
  </si>
  <si>
    <t>BCB4F8C6DDD15BE89FDD3685B51BD165</t>
  </si>
  <si>
    <t>72DF4CFE4FD320CF51888307211FE8E3</t>
  </si>
  <si>
    <t>96315DA6858606B4A50D6124E4C19B51</t>
  </si>
  <si>
    <t>0B3C1560F75F6760D322CF62BAAC7F12</t>
  </si>
  <si>
    <t>DE83853146CA74AE0D908E67ED961BB1</t>
  </si>
  <si>
    <t>524F71747DCF4A8EBB4CC981D03629F2</t>
  </si>
  <si>
    <t>D45B781CD029B7AF534D2FD1D6CDF46C</t>
  </si>
  <si>
    <t>5FF7573E31B01C0153EFD615710DDE81</t>
  </si>
  <si>
    <t>E89E828BA6255B53D0DF4960FC62D033</t>
  </si>
  <si>
    <t>6DEC46FFFA89B6A83136F2F0B9B618EF</t>
  </si>
  <si>
    <t>DB822F3E779EAA09FB002565C5F69E4F</t>
  </si>
  <si>
    <t>53328178DB5C588E5D54B91F05E8C529</t>
  </si>
  <si>
    <t>27CF34A3425B0A900FB09C50D5CA2861</t>
  </si>
  <si>
    <t>52161321C803E23952513DB5780D3E0A</t>
  </si>
  <si>
    <t>D3B73BB97CFF42DD258C6AAF88D8E6AE</t>
  </si>
  <si>
    <t>031E39D3EB9E74BCDD9FCCD23E43A48A</t>
  </si>
  <si>
    <t>18C538D7724981A05C2A3EDBAAE0B248</t>
  </si>
  <si>
    <t>8D65E5D789C260F30F5A6BC875059462</t>
  </si>
  <si>
    <t>13272DDAB69DF44BA358DF22C65857A5</t>
  </si>
  <si>
    <t>A48AA9E06025889D5A878232F57ECE15</t>
  </si>
  <si>
    <t>E0AFD40890D47D75D50968E8638EC0C8</t>
  </si>
  <si>
    <t>EF238F2C56437F02F4B3F88DEE123159</t>
  </si>
  <si>
    <t>F6C0FB821273B43ED28277E8129B4947</t>
  </si>
  <si>
    <t>B555211C0E7F0A98197C2C213CD16264</t>
  </si>
  <si>
    <t>255129E3005E72C306965221A3B94221</t>
  </si>
  <si>
    <t>04332099A805AC89A3251275646B59DB</t>
  </si>
  <si>
    <t>019F785EFC6DB2BD03A65F01D9E22580</t>
  </si>
  <si>
    <t>B5CCE2C702D701D62968945B1567BA8B</t>
  </si>
  <si>
    <t>5D7B4F7A886FD4A05DED701F14F31705</t>
  </si>
  <si>
    <t>F9A49DAB9C03C30468B9AEA4AC0AD121</t>
  </si>
  <si>
    <t>AE1766A206AD0C8BF7A68B1AB4C79870</t>
  </si>
  <si>
    <t>781EA9AFEA39233A11A8DDDB6BC0637E</t>
  </si>
  <si>
    <t>D7FAFAF56ECFFAB73BB8A610C43D0ECE</t>
  </si>
  <si>
    <t>09D4A640935E6B8FAFAD9C3943CB45CA</t>
  </si>
  <si>
    <t>75D9E889D796F71B63BC05D40C40620A</t>
  </si>
  <si>
    <t>8560E1107C7A27E298D9770C6D7BF53E</t>
  </si>
  <si>
    <t>3BEA8ADBD0060A19CEA2CFDF71098FF0</t>
  </si>
  <si>
    <t>76285CE83F4CB4B6C7B64E4467763031</t>
  </si>
  <si>
    <t>FC81798F660A9BE7408FA79187F2AD27</t>
  </si>
  <si>
    <t>62456D314768D678E84F1EBBEB4547CA</t>
  </si>
  <si>
    <t>A89B55B2AB86E1C65E9F99523EB31E2C</t>
  </si>
  <si>
    <t>BAF85D8F30B8A23791B10F4D28653715</t>
  </si>
  <si>
    <t>56E8685042127E9A65D180E61382FFBE</t>
  </si>
  <si>
    <t>5F212839DF4D12964E40C2EEC5025794</t>
  </si>
  <si>
    <t>129A1D492A079264FE7CD997584B903D</t>
  </si>
  <si>
    <t>32D99491C939E3D1B4D3302D01E91DF8</t>
  </si>
  <si>
    <t>806783CA9FC8B4C1FA00A3D3D601773D</t>
  </si>
  <si>
    <t>54708D7F7E4BE4BBA66AACE19F1DA779</t>
  </si>
  <si>
    <t>592B1102C3DF3BAAB4DFC9F7CB4459AD</t>
  </si>
  <si>
    <t>F5AA14B5FD9E158A55C6339239059477</t>
  </si>
  <si>
    <t>1B1CCEC856C947064440F45E3912CF34</t>
  </si>
  <si>
    <t>1B50E2107ACF8691B8E532ABF87E73A4</t>
  </si>
  <si>
    <t>14DF15274D08D569B36F5BA952FE4BA4</t>
  </si>
  <si>
    <t>259CD0C49528F83EE64BE944E945942A</t>
  </si>
  <si>
    <t>BF25B512AAA2FF1F90649EB4DBC94A45</t>
  </si>
  <si>
    <t>AC8A98F2462AC1F322B51413FA6556F9</t>
  </si>
  <si>
    <t>C676644381FF595C1EC9A22313F8BDF3</t>
  </si>
  <si>
    <t>ADFF5B9030FA52EE25923AB3EBD6FF8E</t>
  </si>
  <si>
    <t>9FD8DDA2418F203C3587A84A2F13B91D</t>
  </si>
  <si>
    <t>94411C51ED08150C8E36F13C8988A450</t>
  </si>
  <si>
    <t>6817067D1A8768B44389EAE41FE8EC94</t>
  </si>
  <si>
    <t>0E08BC2DFB4EBA84F7094ABFB4289F87</t>
  </si>
  <si>
    <t>3D4D83F9F6F6D5ED5778446A3334AA7D</t>
  </si>
  <si>
    <t>1D9774E0F4930CCBCA40DBD7492CA1E9</t>
  </si>
  <si>
    <t>DD452E3DD4FC3FE4792DCCB718C0B164</t>
  </si>
  <si>
    <t>A896DE06D82C750E36680E57151C67E1</t>
  </si>
  <si>
    <t>644921A30EA5B02B75495D68DBE024C4</t>
  </si>
  <si>
    <t>2C2045A13A57726912D04C0D18ED2C66</t>
  </si>
  <si>
    <t>F5DCA908EFE371C0E44176653F64F88B</t>
  </si>
  <si>
    <t>5CE6EF5E1647E47AF27EA930F95F8B23</t>
  </si>
  <si>
    <t>4DB32ACB86E1425DA89A327CC7FC8758</t>
  </si>
  <si>
    <t>6F88436F2C6BEC6BFFA581D1DCB087FB</t>
  </si>
  <si>
    <t>BC68BACF73D4E56383FDD433554F621C</t>
  </si>
  <si>
    <t>739ACF41B51CC8C86FD4960B487891B1</t>
  </si>
  <si>
    <t>0634AA80E083043EEFFA52FEB1B14A63</t>
  </si>
  <si>
    <t>FB523FB55B0AA5D91D8FABEC2F8335AE</t>
  </si>
  <si>
    <t>1A86E267F393FEC783A49280A859B2D7</t>
  </si>
  <si>
    <t>78680FB73710542D3B8C2B4506789393</t>
  </si>
  <si>
    <t>D357DD2F366D0447E817E4BA15A5B5B3</t>
  </si>
  <si>
    <t>8E8B5E3BB050E8C76CA2FC4FBD07D599</t>
  </si>
  <si>
    <t>5D4F702BEAF51757DF63A35B08B5429A</t>
  </si>
  <si>
    <t>2AB5FB0DA71FE18912A6EB92B5234C1F</t>
  </si>
  <si>
    <t>BE5CE636DC0E5355533068675648A92D</t>
  </si>
  <si>
    <t>4D219AED462ED0813CFA4375C47ED3EF</t>
  </si>
  <si>
    <t>FC720000C42D7A893E2D72DE133706B0</t>
  </si>
  <si>
    <t>349BB84B6EBD056BD09DC12285BD2272</t>
  </si>
  <si>
    <t>11FB46A908348EAD558B700D9CA78303</t>
  </si>
  <si>
    <t>9A465CF1E8974A545F7437482E402DDE</t>
  </si>
  <si>
    <t>94A7F47ECC689F51AB0CBA77E54BC02B</t>
  </si>
  <si>
    <t>2079CC0405F790173AE86421E6A41DB4</t>
  </si>
  <si>
    <t>5EC7045FA8B312A8A75E521D39A6A6C0</t>
  </si>
  <si>
    <t>8B8ABD6EBF4B5D3623F489A10FA4FCAA</t>
  </si>
  <si>
    <t>6F16ED021734B7EA5F9C0F2900569D1C</t>
  </si>
  <si>
    <t>08C9463F1F9C959EF398EF90D46F067D</t>
  </si>
  <si>
    <t>47CA56F7CA7AF28600F027A1A914C78E</t>
  </si>
  <si>
    <t>A55041C6B207A22832059E5910402FEA</t>
  </si>
  <si>
    <t>1FFCF0F1D3C0CBD83C102883A5BE1458</t>
  </si>
  <si>
    <t>14A0E680ABCB6543C813B8F38BF88D67</t>
  </si>
  <si>
    <t>D5D84C06D95D529E7BF4636AE7ABD02B</t>
  </si>
  <si>
    <t>F6BE35119C946D0CE5D5C3F12CA8F25B</t>
  </si>
  <si>
    <t>58CD1B712308514DAE20133C8E53A5EA</t>
  </si>
  <si>
    <t>87DB2070E4997C18A1CDDFE39AAAD3F1</t>
  </si>
  <si>
    <t>9C9A549FD5E306363D2FE0A67F45BCB1</t>
  </si>
  <si>
    <t>AB8DA10472B3EE76DA5ABA484F3D802C</t>
  </si>
  <si>
    <t>C476A5BE075D91639FA097B5BF2A8B1C</t>
  </si>
  <si>
    <t>F2BE99E4F5AF9B4A66948FE3510C7828</t>
  </si>
  <si>
    <t>4DAA679CDAFBDE6809E4BA78E422C837</t>
  </si>
  <si>
    <t>2B2009242888E4B6299FE098283593ED</t>
  </si>
  <si>
    <t>FF580B92F15DCD3D7B0817AD58155B13</t>
  </si>
  <si>
    <t>BB260BF8EADF0B52727B0E4EB234C4F6</t>
  </si>
  <si>
    <t>79C55D8C16C2EBCEB41969DB847BE407</t>
  </si>
  <si>
    <t>7F5C31DFAB87E036F3A45A998C9EB1D2</t>
  </si>
  <si>
    <t>9CB9F3A02DBA5A28156AF1D722E78C76</t>
  </si>
  <si>
    <t>2CDE8B34F167AA58FE035FE473DCB01D</t>
  </si>
  <si>
    <t>DA1AD950343779429F6C8CB07F4D6384</t>
  </si>
  <si>
    <t>E1E7F0AD9D8D9761457AE4C8B6D82F5D</t>
  </si>
  <si>
    <t>27D8BC91284401309B9D26F2C6546FCF</t>
  </si>
  <si>
    <t>3459743FD0E557F427FC67EFAAF0BC60</t>
  </si>
  <si>
    <t>F66FBEE0755C1CC8921436C9A39711D7</t>
  </si>
  <si>
    <t>461A8D07CF6E0882EFB6E478E8E1C444</t>
  </si>
  <si>
    <t>80420316C522E03BC1C134D95A2712C6</t>
  </si>
  <si>
    <t>3954B6B1A86F0BB97A5FE53D87CE5E79</t>
  </si>
  <si>
    <t>4F239CCD22E40F6A8DB92F97E385B5DC</t>
  </si>
  <si>
    <t>B394A3B96B2C096F1B36D2EA485D6077</t>
  </si>
  <si>
    <t>D1A9BC3960CF61F4DB3A6E47C5E60D02</t>
  </si>
  <si>
    <t>FB399A4D7458ABEFD9528CA6AC7BE0B5</t>
  </si>
  <si>
    <t>0507412D231F6109EAD5F01341A6BBB2</t>
  </si>
  <si>
    <t>FD6E9C0203532AC8A88BB41E14EAE62B</t>
  </si>
  <si>
    <t>6D43C7A57946A59DF089CD09BCBE7025</t>
  </si>
  <si>
    <t>7CA79E32C3E28D033DB22984644D8F54</t>
  </si>
  <si>
    <t>5E9EAC37CCD56B37470429BC9D3841C8</t>
  </si>
  <si>
    <t>F63E42CEA564C54CDE6BF8EB57134BF1</t>
  </si>
  <si>
    <t>9033FF21CD3D6736A4A5453244662418</t>
  </si>
  <si>
    <t>E249FF88E4CF69E57EF02F7285819EB0</t>
  </si>
  <si>
    <t>4D27F70EAE21A45F7603F48AD9D5486C</t>
  </si>
  <si>
    <t>7D0D853B0CE73F8D15855421275BDCFB</t>
  </si>
  <si>
    <t>A542118960E7F049C7ADFFFE960B8742</t>
  </si>
  <si>
    <t>FA3F02D24F8559EBABD89E39066DBE3E</t>
  </si>
  <si>
    <t>2ACE388DA2C3DF09278E17D96C865E3F</t>
  </si>
  <si>
    <t>6431AA7E8EEDDB3A1C56E691B6B49B6D</t>
  </si>
  <si>
    <t>DCDCADB11A1F7FF95F25974032648CBC</t>
  </si>
  <si>
    <t>59A1B6318269044CF318D79EC1042629</t>
  </si>
  <si>
    <t>A85BD7FB9CA9EC5654E8685D5A53FF62</t>
  </si>
  <si>
    <t>EF6CAD71D59622EAAA7081F2A0F93B82</t>
  </si>
  <si>
    <t>132BCEEA8AC067BE40E16F3838DDF83D</t>
  </si>
  <si>
    <t>510101C244146DD232405F190C5A7F1E</t>
  </si>
  <si>
    <t>D0B5532730F71B445500B4F88C29B406</t>
  </si>
  <si>
    <t>14F0E915BE6E68852B293AAB4484A481</t>
  </si>
  <si>
    <t>A04F0CB54C533C1D9ADD7F128BA82B30</t>
  </si>
  <si>
    <t>92162DDEA84F13CD629CE734C6A3D98D</t>
  </si>
  <si>
    <t>448DACF8281823EBA174281E6545CC9A</t>
  </si>
  <si>
    <t>34A9463642E0D70B56EAAD13248C7A47</t>
  </si>
  <si>
    <t>CE1FB6E1588A57019A311FDC69CEC96C</t>
  </si>
  <si>
    <t>5697DF0927247AA4540A2B718FB84C68</t>
  </si>
  <si>
    <t>4F00DD9AF71F675680CA51DC03103F01</t>
  </si>
  <si>
    <t>A616FB3470B618F0F278BCB686DA090D</t>
  </si>
  <si>
    <t>F893E65F025930D9E2F043E89116F43D</t>
  </si>
  <si>
    <t>4DCE3197C70E0388428907FDF41D634D</t>
  </si>
  <si>
    <t>9C2B7C37906BEF62EA6DA965A848E24F</t>
  </si>
  <si>
    <t>DB2ADADE94724D3401B8976CF9B9AE6D</t>
  </si>
  <si>
    <t>9E743122E5A3259ACB06BD9C30DF78DD</t>
  </si>
  <si>
    <t>94EE4A0B210063F5BF422FAC62AC23D4</t>
  </si>
  <si>
    <t>9935D8FBBAABE32D7403AF20BF855152</t>
  </si>
  <si>
    <t>E9E6EE19A929659F940C9FB2C76DA5DD</t>
  </si>
  <si>
    <t>FDCB214B4A3B73E13AD2274277D59F45</t>
  </si>
  <si>
    <t>39E4FA48063D80F70C1360E631320D35</t>
  </si>
  <si>
    <t>5C809D5D814EED9373A78B65B1C44E4F</t>
  </si>
  <si>
    <t>85A5F593E25A82F3A48A9259F4B9BA76</t>
  </si>
  <si>
    <t>42378E282145B220F1867CDDF06386B6</t>
  </si>
  <si>
    <t>74AE36DC223540054EE05DB76796059A</t>
  </si>
  <si>
    <t>72AB98BC74E8DF0707A654623210E938</t>
  </si>
  <si>
    <t>93E71E6F3B22F7BF2B85A4BD4AC7991F</t>
  </si>
  <si>
    <t>34FB36BE5886F2331F6C130E3C15ED6F</t>
  </si>
  <si>
    <t>44F88B51D124EF594B6F0FE621A4010A</t>
  </si>
  <si>
    <t>F5520BB6299AE4A289698BDEB791560D</t>
  </si>
  <si>
    <t>B3A9F7D0FC3AE9D8C9B7AD7BB88CF368</t>
  </si>
  <si>
    <t>883B3E978569D70E900ECD756EFAAD85</t>
  </si>
  <si>
    <t>4C308CD66F60D71D445869C4328CAC45</t>
  </si>
  <si>
    <t>4B46118790422C1D800E388C85FC1407</t>
  </si>
  <si>
    <t>A766649B1A7FDC3A638410C4587D5FA7</t>
  </si>
  <si>
    <t>A1A99526E70CEDEA7DB9AFCD26FD250E</t>
  </si>
  <si>
    <t>DCD012A28631496BFEFFD2783B1F4023</t>
  </si>
  <si>
    <t>C91422C573729D25278E901F17D91362</t>
  </si>
  <si>
    <t>E9895D2F944D0DD438F9E1055E2D0ABD</t>
  </si>
  <si>
    <t>9C07883B8AF6F10D1418E7E5D069A7DF</t>
  </si>
  <si>
    <t>858AB87EF862B7B8D0DE161A10651FDA</t>
  </si>
  <si>
    <t>BC18664B02245D70A8B456FA327B3DC1</t>
  </si>
  <si>
    <t>3DD14DDCD3D9F7B419F197638512ADC1</t>
  </si>
  <si>
    <t>40CBFE870D37AC7EC631ADA9B86E564F</t>
  </si>
  <si>
    <t>15341408F987EF698650036A608CA484</t>
  </si>
  <si>
    <t>BE14A04A374475D8F2C784A7BEA66565</t>
  </si>
  <si>
    <t>992CD77E9E6BC8FEFF86BE8581A61E2D</t>
  </si>
  <si>
    <t>3094DD3524E908234D494C07FD17FA1F</t>
  </si>
  <si>
    <t>F97151F8814DAC73420DAC3B33547414</t>
  </si>
  <si>
    <t>2DF58D5B558CD34F44FC9D74C7A87F92</t>
  </si>
  <si>
    <t>E0B555817EC1D6986154C857F9FC8C9A</t>
  </si>
  <si>
    <t>8D67E7A4E153507A30188C073DB337FA</t>
  </si>
  <si>
    <t>5A4FA5FEA0D9C4979E6B21CA4CE35EFE</t>
  </si>
  <si>
    <t>5BEF9B7A11DC24DC3C95B55A4AC6148C</t>
  </si>
  <si>
    <t>29A024318EFA14B2920D39AE8676DC96</t>
  </si>
  <si>
    <t>9F832B1817B1968D5D8B692689CD4DA4</t>
  </si>
  <si>
    <t>C690C844741CFF0CC9C4B3C39910DA4A</t>
  </si>
  <si>
    <t>7038D10A7B02D6274AFA575EA288263D</t>
  </si>
  <si>
    <t>99BE7AAFA6CE5E9CADC8B0F47A6668B8</t>
  </si>
  <si>
    <t>AC60E81D98E7053DAF5612FB0765129B</t>
  </si>
  <si>
    <t>8B80145BB5FDE0522D68DF29A720D65B</t>
  </si>
  <si>
    <t>7B4518F5F6EBF122F025C852BCD17CB7</t>
  </si>
  <si>
    <t>D955B9E95FC34C465995B1E1625008C1</t>
  </si>
  <si>
    <t>4F2B8BD3AC0A9902C4C2A1FD9DA7A0B9</t>
  </si>
  <si>
    <t>66C75187D5BC96EB7611922C7CBFA11F</t>
  </si>
  <si>
    <t>9A127900D18FAD908613031DDA601B17</t>
  </si>
  <si>
    <t>CD0444A83994E8E20692F898E68337C8</t>
  </si>
  <si>
    <t>0254473DDBFD7E8619A73B2C1BEF7A76</t>
  </si>
  <si>
    <t>FC866797FA9D314990E2C003CFF9DDC1</t>
  </si>
  <si>
    <t>4AA9B1C4A539042C8BDB8EE92F01A632</t>
  </si>
  <si>
    <t>DAFD94141F9758305EEA100DEB4A5F32</t>
  </si>
  <si>
    <t>E046F069E8DD15172996911615986525</t>
  </si>
  <si>
    <t>6A5795CC0A90A0E4A8F8B6DC22034FB0</t>
  </si>
  <si>
    <t>17C4CA90285A88C0364485A0B92E8528</t>
  </si>
  <si>
    <t>43AFA30FD376B075E7D793DB4156D3E5</t>
  </si>
  <si>
    <t>28C96AB4C4624E6330BE305347C50FDF</t>
  </si>
  <si>
    <t>6C6DD5ABA9A2C162E160D4C8EBE578EF</t>
  </si>
  <si>
    <t>D53F423D842AE227CF1EFD226E47CD7A</t>
  </si>
  <si>
    <t>7FBFA38CEFA2273ACCB0C66F8D3D36E2</t>
  </si>
  <si>
    <t>EA2501705ED579F726538457B3278B92</t>
  </si>
  <si>
    <t>33C8D87497B8F8DC0206A23EFDE2D2D9</t>
  </si>
  <si>
    <t>7F3644A95280BDC9B20F28A576CC500E</t>
  </si>
  <si>
    <t>647019BA9B05CC570CF9D1498514106A</t>
  </si>
  <si>
    <t>57CE991BA71498BCFEDD12E128BBCC6A</t>
  </si>
  <si>
    <t>27B21EE241300070BD5B0EED4E969CB1</t>
  </si>
  <si>
    <t>74294C58DF0DF17D753E36EA8744A7A0</t>
  </si>
  <si>
    <t>162ABCED7C779950192A9ED3D3FD45BB</t>
  </si>
  <si>
    <t>34F29736C000CAB53D5104935DCE2D26</t>
  </si>
  <si>
    <t>41E0E8B79DC9D216555D3D4468E67137</t>
  </si>
  <si>
    <t>06F03F981264ADC23E8227A79EDABC41</t>
  </si>
  <si>
    <t>8EB5A2BC51DA65829A23C11D79886644</t>
  </si>
  <si>
    <t>0617913AF1BF3D2B6AE7817D7A4B4A35</t>
  </si>
  <si>
    <t>E1419A65C024472154A87077EC584CDC</t>
  </si>
  <si>
    <t>81699D7365E00ACCD4175304DE85DC98</t>
  </si>
  <si>
    <t>94C1185F0B04D54F4F07D62CBF4102DD</t>
  </si>
  <si>
    <t>654BDEF6E97DCC3B52609FAF2B69326F</t>
  </si>
  <si>
    <t>E3E1DB22DCF521DC51E05F800ADB4448</t>
  </si>
  <si>
    <t>DB41E163732D8124177E9BAC3C050853</t>
  </si>
  <si>
    <t>D5DEB5A01262D6E88EA80A3B37A6EEF7</t>
  </si>
  <si>
    <t>E259968553044F9A8F6D5267D6CCEC39</t>
  </si>
  <si>
    <t>C4B351EF140528D93964DA17B252C736</t>
  </si>
  <si>
    <t>AC3BFECCB2D5871372C334308A602161</t>
  </si>
  <si>
    <t>CE31469F20A80348A4C27542FD014D97</t>
  </si>
  <si>
    <t>0DD7CE438F28B87C0ABAC73B340D6C94</t>
  </si>
  <si>
    <t>83A46249CBCA1DBF2FA7BBF2DB23980F</t>
  </si>
  <si>
    <t>11BBF2331C11A15A26D49FA52E07F08E</t>
  </si>
  <si>
    <t>830B1FC9DF9DAFF5EAF221AB898D5708</t>
  </si>
  <si>
    <t>1B0F769A416D67A915D7B00A27DC254A</t>
  </si>
  <si>
    <t>7309EC76979C4485AF806686FDE90587</t>
  </si>
  <si>
    <t>D9852BBA419A8795B7FD2EBF687A120E</t>
  </si>
  <si>
    <t>2D007F289670299CBC28E251E18C3E0E</t>
  </si>
  <si>
    <t>A3BA432CED0CBE6073AAF300FA3538CC</t>
  </si>
  <si>
    <t>A8BB5EF7ECFF76EDDC528681CF992F42</t>
  </si>
  <si>
    <t>BF68E169E669622D6434867A1B0F563C</t>
  </si>
  <si>
    <t>8CB0949A0E407AB05C7FF858D7D027D7</t>
  </si>
  <si>
    <t>D630880311F8475C5C279366D1CD33DC</t>
  </si>
  <si>
    <t>7541E14FE4B6428776CA962D1C1EA2FF</t>
  </si>
  <si>
    <t>DBB76FB85F61055F6C62A101B4DAE9C5</t>
  </si>
  <si>
    <t>04A268AC587ACD1514319D9671B37BD5</t>
  </si>
  <si>
    <t>40C1730C14DE01412BF28F68608A5DDD</t>
  </si>
  <si>
    <t>C28147133F27742C0868634CEBBAEDB7</t>
  </si>
  <si>
    <t>B4A882B0B36C7069B00B01F1DDC9F7CA</t>
  </si>
  <si>
    <t>528A30F5561D5DA8821CC88860B1D212</t>
  </si>
  <si>
    <t>6AD01D2DC0B9AA0D5E7EB898E0D44536</t>
  </si>
  <si>
    <t>5DF1F799E28AE9FF61140F38059F54DB</t>
  </si>
  <si>
    <t>895A06192FE34126781CD6F68197F49B</t>
  </si>
  <si>
    <t>09F0879800B626F34AF32FF813FDD768</t>
  </si>
  <si>
    <t>B72E4505E59ACD8033747B1EE0A765F1</t>
  </si>
  <si>
    <t>38797C06492CF70D660BE52EEA76E783</t>
  </si>
  <si>
    <t>F25A48EB6BF44736A1A07E6BBCE6F3B6</t>
  </si>
  <si>
    <t>471B144C97F57AFCF019A7DB9FC68EB4</t>
  </si>
  <si>
    <t>C24A199A41D8B5E7344DD2026F561604</t>
  </si>
  <si>
    <t>D6A48F582DF62C60E3FDF4D7D830FB6B</t>
  </si>
  <si>
    <t>A784C12E463BEECFD1FDAD90C9DBFC2E</t>
  </si>
  <si>
    <t>82634EED90DE8031080B79117F8EB7A9</t>
  </si>
  <si>
    <t>6E8E67A02344979ABF033895E36CDE7C</t>
  </si>
  <si>
    <t>185E7A250C89F3094A3F0A4AF7528273</t>
  </si>
  <si>
    <t>2ACE143EBC5D841161E657220E88C865</t>
  </si>
  <si>
    <t>4DA01553F6338874D2991DB60F6F9460</t>
  </si>
  <si>
    <t>858649B55F3BE1EBFDD4A62AFBB6F80F</t>
  </si>
  <si>
    <t>D27CA15AEE9D605011850403C02B453A</t>
  </si>
  <si>
    <t>0546CD2A010F174B5E844E4AAB6DB7E3</t>
  </si>
  <si>
    <t>91BC8DD5E961A7DF387A5F4DE8332FCA</t>
  </si>
  <si>
    <t>AFBB35088C6F5B650D35C19356830364</t>
  </si>
  <si>
    <t>5F39DE8241B3B7A591F0CE12066719E4</t>
  </si>
  <si>
    <t>EA81B8534DD6D0F3FB27873BBF832275</t>
  </si>
  <si>
    <t>F717598CEDB6EFFB011BC73A13DDA15A</t>
  </si>
  <si>
    <t>75A4F464640B6919A12B3A7A1BACF834</t>
  </si>
  <si>
    <t>5A9BF83C0CD017DB8E02F710509785EB</t>
  </si>
  <si>
    <t>F1AB0993DAEB9A7941A8D17C2324490C</t>
  </si>
  <si>
    <t>EF41AAD98ACBF32B7C0B1233535DE301</t>
  </si>
  <si>
    <t>D97B37320D68558F7CBB6BB1569D729C</t>
  </si>
  <si>
    <t>D1CEAEEC12D1ED29420577A20C5106C2</t>
  </si>
  <si>
    <t>11BC57ABBF1F8B59C4E8692942A82FD0</t>
  </si>
  <si>
    <t>0C975C37A2D9F9F2EBF60D831166EDE9</t>
  </si>
  <si>
    <t>49878D512A8D17ACC31D30669F61BAEA</t>
  </si>
  <si>
    <t>04F6D18DBC65069C146E4BDBD10AE3BA</t>
  </si>
  <si>
    <t>4FD84865ABF99C4F8B3D47A00CCF99AD</t>
  </si>
  <si>
    <t>6EF23D5A02E66A0BEB0D12EDA8105FA9</t>
  </si>
  <si>
    <t>F2F565D0EF856B0C8555105AFE34322C</t>
  </si>
  <si>
    <t>617CEE38B5F9373D6DC15202E93B9AED</t>
  </si>
  <si>
    <t>7A96E0F709172A60BD317A5EC557B956</t>
  </si>
  <si>
    <t>64081C71313E2E6284124FE6BFC2F9B4</t>
  </si>
  <si>
    <t>C3F5491ADC923CF3459ED4A6B30AD971</t>
  </si>
  <si>
    <t>054210C7CE24AC0A9F2654D874A40E68</t>
  </si>
  <si>
    <t>23593C751245E4DC488DB1093A3FF390</t>
  </si>
  <si>
    <t>862241342A268384D766396E93510C66</t>
  </si>
  <si>
    <t>D0F070ED31D2A8B5FCCE1A63F7D243D9</t>
  </si>
  <si>
    <t>24405307C7A8B38EE220B25779393562</t>
  </si>
  <si>
    <t>948252BDC71A1C6369A389284B4594AC</t>
  </si>
  <si>
    <t>897C477A9996AAE4D48B1818DE97E707</t>
  </si>
  <si>
    <t>1CEBDD18B1ADCB6D08C90D18964A5EE6</t>
  </si>
  <si>
    <t>7D15C097C86B421DB7C6043A59A0A385</t>
  </si>
  <si>
    <t>90EBDB90EE98ED0B24A9EE796C6B19EE</t>
  </si>
  <si>
    <t>24B5E58515A1C93E689E267FDA41ACF4</t>
  </si>
  <si>
    <t>22CB36B0E82C98965CDA8404795E5ECA</t>
  </si>
  <si>
    <t>B98FF2DC462C0D261FA6ECB5012F8F34</t>
  </si>
  <si>
    <t>DADAA7ABB3001A7DAF266BE33C926698</t>
  </si>
  <si>
    <t>C728F07EB5C52468DB6369FB9B938557</t>
  </si>
  <si>
    <t>53925D715202B876463E5FC25485BCFE</t>
  </si>
  <si>
    <t>2CDBA0456FD772ACFFC413A13A004114</t>
  </si>
  <si>
    <t>CDFEC17561BFD1951998E5DE731E3EE2</t>
  </si>
  <si>
    <t>879C2A933C9D8FDF1D7C86FE7461BBCF</t>
  </si>
  <si>
    <t>EF3A6375B1407F3FFA0F8A43735D60AE</t>
  </si>
  <si>
    <t>FB9CA725182C3C2B1E19B01A80FC076A</t>
  </si>
  <si>
    <t>DADEEABBA7871731F5DA63097DFC590A</t>
  </si>
  <si>
    <t>5EA697E23707B872DEDDB6A3A4DE6542</t>
  </si>
  <si>
    <t>796B0E8F56988E623633BCFA7EBE63D0</t>
  </si>
  <si>
    <t>20C92407850ACE49E17D23412395D78A</t>
  </si>
  <si>
    <t>A416D087F60666B5CC90F3EE358C529F</t>
  </si>
  <si>
    <t>2A2AE1082943D95E52C55A0EC12052A8</t>
  </si>
  <si>
    <t>574342CEE134C7407F56377DC0207254</t>
  </si>
  <si>
    <t>D2E6EB92FA5A334BB346E595049AD737</t>
  </si>
  <si>
    <t>07EFFD722D2D8A6982891089038A1C08</t>
  </si>
  <si>
    <t>9ECEDA02F43D18D5D51D9CFA829B871F</t>
  </si>
  <si>
    <t>4EA755234C7B2DABCE2E12FFCA7E1A7C</t>
  </si>
  <si>
    <t>EBA09A4E4FA95FB79D10470585FD82AA</t>
  </si>
  <si>
    <t>31962F4708429627C6CFCF82CBC0765F</t>
  </si>
  <si>
    <t>7547FB71FFBA83D9B1361885FC18FD48</t>
  </si>
  <si>
    <t>ECF56987A7D560EED08A7B560D23F6C8</t>
  </si>
  <si>
    <t>0661153B297ED4E4488CCCDDAE243D83</t>
  </si>
  <si>
    <t>2DB93252CEDD468E2DBA979FF503041B</t>
  </si>
  <si>
    <t>774E2A8007A7A6AC973409C0FBBD3149</t>
  </si>
  <si>
    <t>8B84F100AEEAD1C09F487F19347245D4</t>
  </si>
  <si>
    <t>D7FC5DA1F3BE2FF372C5B4788D80043A</t>
  </si>
  <si>
    <t>AEB023DC3C21E0D6E4DABC05CD90F71D</t>
  </si>
  <si>
    <t>A3E5348F823C37A67D8DE904591B076C</t>
  </si>
  <si>
    <t>63F10E851748D08B906831AF65D1DF8D</t>
  </si>
  <si>
    <t>51B3430756F9B3A90D9992731093ABAF</t>
  </si>
  <si>
    <t>627B538D1349622A790CE63FB04F32B7</t>
  </si>
  <si>
    <t>E15584F87E911F28C92734A52DE32998</t>
  </si>
  <si>
    <t>9DD3DC9A12AF50B6D2F19DDECEC34854</t>
  </si>
  <si>
    <t>2C8D2BD526237B64BBC792469471A499</t>
  </si>
  <si>
    <t>DE735583F056C0FEB59CBE17ECDA7CAF</t>
  </si>
  <si>
    <t>E7DAB7DF81C0D077D04032B599CC9E72</t>
  </si>
  <si>
    <t>A17B4998782CD528A9D754D67251A620</t>
  </si>
  <si>
    <t>A842EAC90697F50FDB84FCA12714250C</t>
  </si>
  <si>
    <t>1311E9BDCB48880FF3D997CD4B412928</t>
  </si>
  <si>
    <t>81425E238A340DBF684F4CA0FE09B88F</t>
  </si>
  <si>
    <t>FA769DE46C1C1F57A55D8BD8D633221F</t>
  </si>
  <si>
    <t>E4130E59C754965D67A8B98C3CBAECEF</t>
  </si>
  <si>
    <t>9B679B25D3ABE708F3F11821DE3D6A7A</t>
  </si>
  <si>
    <t>33F90229FAD808C5BF9B1C749CD590A6</t>
  </si>
  <si>
    <t>FBB7075BC3DE70570A900A1552809EFA</t>
  </si>
  <si>
    <t>937A8A7734C9EEF01F81AC4C33493FE2</t>
  </si>
  <si>
    <t>32AB0F0C155FB80F65226C22F60EC459</t>
  </si>
  <si>
    <t>CB7DA7691CCB624C1D0DBE6EC45D4058</t>
  </si>
  <si>
    <t>16D0A009FF1B294DD268ADAB46FEC024</t>
  </si>
  <si>
    <t>2166F8A344B006FB36A89AE728199278</t>
  </si>
  <si>
    <t>CEE8AB05B50D2A0B1C0A3D8015B808FD</t>
  </si>
  <si>
    <t>52539C4786328F704143544C64C9FEF6</t>
  </si>
  <si>
    <t>CAA38B771F062967249C46C264D1EA0B</t>
  </si>
  <si>
    <t>B9F4AA215747408CEC3E14F0A8364746</t>
  </si>
  <si>
    <t>32E49CC1154CF5A24E4EF95FB599F0F4</t>
  </si>
  <si>
    <t>DCD319973446D7742FEF287F8350C9C7</t>
  </si>
  <si>
    <t>1A1D4AD3561B086BDFAE8611DC7F0F77</t>
  </si>
  <si>
    <t>B713BD29FB35B2D0D9B52E93B39E40E1</t>
  </si>
  <si>
    <t>40A459D7DB2BE17306503D67A4D900DB</t>
  </si>
  <si>
    <t>0B41E2DE73D5B4A9F8FF09E212489F86</t>
  </si>
  <si>
    <t>82D777569360C7E17C41892F3C80B0AD</t>
  </si>
  <si>
    <t>EED6F6DD05331B9E68D9C8825AC2DAC9</t>
  </si>
  <si>
    <t>C77FF62423B1B0ABD72F671BE5118D17</t>
  </si>
  <si>
    <t>6675BDC7DC7706113A3EE3BC0499F80A</t>
  </si>
  <si>
    <t>4454F3B929701CDCFBE778856A94AC4E</t>
  </si>
  <si>
    <t>93919CA4150723731835125E8BA8E506</t>
  </si>
  <si>
    <t>B27F1703DA5365C02DC69889EB4E9861</t>
  </si>
  <si>
    <t>741A88084615881A53AE72D97B0BBD1F</t>
  </si>
  <si>
    <t>7D03E8C8B0A3172E5F07608F950D1498</t>
  </si>
  <si>
    <t>F3BD65FE7ACB87679FE880A23B8D70CB</t>
  </si>
  <si>
    <t>7724A3DBE258410AC69D71E92EF35923</t>
  </si>
  <si>
    <t>048E1755EDBBDC56C7D5224330FB4BFB</t>
  </si>
  <si>
    <t>0DDD21726A8D7C6A6755480610DFD642</t>
  </si>
  <si>
    <t>3D63E599B828D2FEFDCB66D6FBCBE449</t>
  </si>
  <si>
    <t>4F72287F6FEDFD4D2E774066663785C0</t>
  </si>
  <si>
    <t>7B582AB451D764AE1CCDE4A667D8CA98</t>
  </si>
  <si>
    <t>F253CBF01F66434BF3B97593276F4797</t>
  </si>
  <si>
    <t>B12E426FEF35BB01D0615EAED3D00F7F</t>
  </si>
  <si>
    <t>03E991DC1E47930078D965F0BDB90058</t>
  </si>
  <si>
    <t>5153CFEE8F11A8BBADF791D83CCC306B</t>
  </si>
  <si>
    <t>28DADEBF783CCB31AA583CDA0EC57BAF</t>
  </si>
  <si>
    <t>CA570CCA6921EDFB6DB9E0FE8A813AF1</t>
  </si>
  <si>
    <t>551928064D127A8151CF127DB4B548C0</t>
  </si>
  <si>
    <t>F014E7B78AD3C8461C88994372C34568</t>
  </si>
  <si>
    <t>A8FC196B9A1239E53201A54C9CCF1A66</t>
  </si>
  <si>
    <t>8322F64264E1073B6EF2377427EB10CE</t>
  </si>
  <si>
    <t>B44AE863015AF905E97792766CC4A9FA</t>
  </si>
  <si>
    <t>252EE37B74E0E7496C0E774F83C0BC4D</t>
  </si>
  <si>
    <t>E8F629C4BA4E739BF4683DF63FC31E4F</t>
  </si>
  <si>
    <t>8529BED0EF2B58CE764909E8B7D95520</t>
  </si>
  <si>
    <t>AC199294FED94406AF41C51DFC86F45C</t>
  </si>
  <si>
    <t>D899894B591D4F57FB1F71B54D733D35</t>
  </si>
  <si>
    <t>63D98386395A8D8DA0828766863337C5</t>
  </si>
  <si>
    <t>C55632DC4D6158001DF7492C784D4B7A</t>
  </si>
  <si>
    <t>534BBE875AF292393DBCF81BAB2C1D51</t>
  </si>
  <si>
    <t>82BC70E3D5979A1AF71F33FB3F6F5C16</t>
  </si>
  <si>
    <t>E8902B49143305052A8897345D048902</t>
  </si>
  <si>
    <t>C6A9CE29CBCECD0A562AEFEDFC343204</t>
  </si>
  <si>
    <t>5D8340AF11BF7C02084E1E78A685A20B</t>
  </si>
  <si>
    <t>376354823A85B38F764D8F9D4B5BE7AB</t>
  </si>
  <si>
    <t>5642A0A3B522029DDA32EB03BB1103D9</t>
  </si>
  <si>
    <t>FF7A372212D5AD2EEEAAE878E472DC67</t>
  </si>
  <si>
    <t>A6619D25079BCD05438C24685F569CE4</t>
  </si>
  <si>
    <t>28393DED329EC3B52DD14313189CB8C3</t>
  </si>
  <si>
    <t>0EFA14B4CFA49EA4CF82CC8E812113A8</t>
  </si>
  <si>
    <t>A98F87A3B42EFFDCFC03685A2F7C7B86</t>
  </si>
  <si>
    <t>6A0D0FA61FAEB9833589BA457C08789F</t>
  </si>
  <si>
    <t>188037E9A42D650B4EF8A823BA29E8AC</t>
  </si>
  <si>
    <t>064AB2E8E7BD7D3863FBEA84AE847555</t>
  </si>
  <si>
    <t>CA0449265A3B1AF8D7F003FF9037036D</t>
  </si>
  <si>
    <t>BCF450389460D39D205CE83B552820FD</t>
  </si>
  <si>
    <t>057BB0AB89F658A7C076B741D9F389E3</t>
  </si>
  <si>
    <t>1D4A02BC7949D7C1E7F91994BF3C91FE</t>
  </si>
  <si>
    <t>E501ADBD204EDB60F41783417185EAC0</t>
  </si>
  <si>
    <t>9B7205D36BFE2B2F0B420F404A51A30B</t>
  </si>
  <si>
    <t>3EE8E6219F9789EDA6D6EC3F9D0D952C</t>
  </si>
  <si>
    <t>F932BAE4F3CC5D35D19C84E534FBD933</t>
  </si>
  <si>
    <t>74AC696B5021E389C48149BB46B05CDC</t>
  </si>
  <si>
    <t>703088FEFD2EF5D72DB536D0C557F7DB</t>
  </si>
  <si>
    <t>1CE1DFE2E82999120CC55EEC8E880BBD</t>
  </si>
  <si>
    <t>DAAE9642C35264822D0C8C8E6E558C08</t>
  </si>
  <si>
    <t>79B7F12A9BC4CA4D997CD577708F73A2</t>
  </si>
  <si>
    <t>A75E598E638C52F0B77FAAD4FC36C3BC</t>
  </si>
  <si>
    <t>6AEED3A96FF59A899521279C25E34662</t>
  </si>
  <si>
    <t>AA575BA480157940E4EAD5AF799C0D37</t>
  </si>
  <si>
    <t>35A491705D53477467914379D5870999</t>
  </si>
  <si>
    <t>BC0A1629FCA5A7E6E40609DEFDE5E004</t>
  </si>
  <si>
    <t>D3F306F62462A56A61C5AA32B4F5F4C9</t>
  </si>
  <si>
    <t>319C85DAD80A6EB0ED2A05679ECDDF5B</t>
  </si>
  <si>
    <t>439A791E10BE4D9A8EE59E18A14123A1</t>
  </si>
  <si>
    <t>75A14A09993853E18DD7503ECA8BB484</t>
  </si>
  <si>
    <t>EA6465A47A53B42EB9FA3B705602C393</t>
  </si>
  <si>
    <t>C323AC943E9EFD1BCE8F002DFC0567AC</t>
  </si>
  <si>
    <t>4CE2A635E9AFBFA8657CED89AA888C8E</t>
  </si>
  <si>
    <t>AC836885D6EE08383FF0E593A23535FB</t>
  </si>
  <si>
    <t>EE55A0A39567A90EDCB70732EF95BEDA</t>
  </si>
  <si>
    <t>73314D817391B6BD4289821B6F60CB9C</t>
  </si>
  <si>
    <t>67D15B35263CAE44C098CC8D76B94B7E</t>
  </si>
  <si>
    <t>8AFE9E1497B22A23D894DA8A900C0C44</t>
  </si>
  <si>
    <t>9844740B1E6DF67D1005FD6BD63930FC</t>
  </si>
  <si>
    <t>D5037DCC41ECCB94ECEED5C758C9F0C4</t>
  </si>
  <si>
    <t>2A85C0999606F93A8AC9D03AB7A46D19</t>
  </si>
  <si>
    <t>F7F3481EF9CF7CB502DE0AA84B2E52F3</t>
  </si>
  <si>
    <t>82420A4B3552168310F22EDF458968D8</t>
  </si>
  <si>
    <t>94ECD5073B33FFA8E00D64637717D71A</t>
  </si>
  <si>
    <t>1FFDCDA9CD7DF73E6E0CFBA7D71752F5</t>
  </si>
  <si>
    <t>DEEA60057B46E5D5B983909BE3D9EA1C</t>
  </si>
  <si>
    <t>03A8DF1D8FC0EEADAC8A9816EA48DD3B</t>
  </si>
  <si>
    <t>0517484C92BB878656E15D2A56CECA5A</t>
  </si>
  <si>
    <t>392B0D88734BAFCBCECD180A0BC2E10B</t>
  </si>
  <si>
    <t>133BE233499C351B4626A606E1C9C6FE</t>
  </si>
  <si>
    <t>1CD5B5E8DB9F8D9446698D1EFEF59EC8</t>
  </si>
  <si>
    <t>22FF65C55DADF56C44234C618E1174BE</t>
  </si>
  <si>
    <t>4F8927438428ADB9DF8A3A7061817992</t>
  </si>
  <si>
    <t>8CBBFDD8BE7DFDC7E7587DA1F7FD5389</t>
  </si>
  <si>
    <t>4079063F7B4FD46E333AD71AEEC426B7</t>
  </si>
  <si>
    <t>E6A8D243A3B6E6F041D86D2C2AC1E579</t>
  </si>
  <si>
    <t>EE845D63AF3D090FEF36889CA348CE4D</t>
  </si>
  <si>
    <t>88549CB7DC1768933FF7CF6F5C8E73A3</t>
  </si>
  <si>
    <t>D0FCB79B6A99A7C1B5D5CD9B08610530</t>
  </si>
  <si>
    <t>794C73EE286848093EF3DF56706EE2FE</t>
  </si>
  <si>
    <t>EFB6F49D09F1F90377EC0EC1363B90C9</t>
  </si>
  <si>
    <t>F73078DE842017618DB1B237C6527E3E</t>
  </si>
  <si>
    <t>13E01CF4D54292F9DC9A4202648D62A4</t>
  </si>
  <si>
    <t>997E8E705DC3ABE0C19A598EF504AE6D</t>
  </si>
  <si>
    <t>1817ACA75BF2A39CA1BEC80960735EE0</t>
  </si>
  <si>
    <t>114B091068526FACF783E80E11ED11A8</t>
  </si>
  <si>
    <t>39DBA2FBF39C1052E641CE6682256F03</t>
  </si>
  <si>
    <t>3FF6CF8BF0E44D66377DEC4F473AFDAB</t>
  </si>
  <si>
    <t>B1BBFB386D7D847589D2E85435B1D361</t>
  </si>
  <si>
    <t>63DAF1C5D7AA7642DF32C35F0B8FD5E3</t>
  </si>
  <si>
    <t>AD31E57EAAC9F21C22D5E3136F2A14D2</t>
  </si>
  <si>
    <t>F5C2B7B5E450E9D0CD8005BAA880F6E7</t>
  </si>
  <si>
    <t>94739B9D19C0BF4ECDC42F2B922A20E6</t>
  </si>
  <si>
    <t>DEFDEFDD71EDD5764E5135F5F066BB23</t>
  </si>
  <si>
    <t>A5A36EAE55084B379B1A125173FB18D5</t>
  </si>
  <si>
    <t>E04D3CC14DD41D87C9DB6F6C06C9151A</t>
  </si>
  <si>
    <t>73D87B6C5AA9996FBC3B340AC29EDC3E</t>
  </si>
  <si>
    <t>C7A795D2D42C5657993401600CD36141</t>
  </si>
  <si>
    <t>88107385C400C094C26D1E4B80AB884A</t>
  </si>
  <si>
    <t>208814B93846D9DEC89EB5B8064E3E59</t>
  </si>
  <si>
    <t>A6511DC6058640A6AF2BC53FCC154718</t>
  </si>
  <si>
    <t>98360AC69CC78358EF30358AEC0F6300</t>
  </si>
  <si>
    <t>D82E5E5F75626D1DE91B45FA9A7B03EC</t>
  </si>
  <si>
    <t>F0BCEDB88E6418306290F8ABAA3AEDED</t>
  </si>
  <si>
    <t>2DD53E0C8FFE0F232392AB770BED84F6</t>
  </si>
  <si>
    <t>79D677235660782E37BFA2B5CE2E0987</t>
  </si>
  <si>
    <t>60F90E3CACEC54A1C18033A76D6D8105</t>
  </si>
  <si>
    <t>E61E31A7F9F173E788E377294ED9DD7A</t>
  </si>
  <si>
    <t>6272D6B53508D3B2B3BF2E671DFD306F</t>
  </si>
  <si>
    <t>780D182E0F95D56D520AFC06F2284660</t>
  </si>
  <si>
    <t>330D6F4B078274D32BF3F195B75743A2</t>
  </si>
  <si>
    <t>A5F3A82A1C7FD6AE07AEE7FBEE2E92FB</t>
  </si>
  <si>
    <t>327DEA30392A5595F0D465365C5F1E5B</t>
  </si>
  <si>
    <t>58B08D7163DAF47B5E4FA91581C4D024</t>
  </si>
  <si>
    <t>A0E31A3DB993A042901F55235070231C</t>
  </si>
  <si>
    <t>275BD1B8D7BC771BD1DB8B042FD91DD4</t>
  </si>
  <si>
    <t>E25E6BEED57894CC309A312FB80E488F</t>
  </si>
  <si>
    <t>FF681B85EAE67332B723AD66DF05C0CA</t>
  </si>
  <si>
    <t>C6FAAC204EBA6D8E35977898F93137D5</t>
  </si>
  <si>
    <t>D521CBD7AC13809EAE66C61188AA8CAE</t>
  </si>
  <si>
    <t>D57FDBB9C37E86A90E6794905F4E4E67</t>
  </si>
  <si>
    <t>4D651FFF6CE986ED9EFC89EE3C95BF65</t>
  </si>
  <si>
    <t>6A3C9685DF692A466AF067444F4408B0</t>
  </si>
  <si>
    <t>EA7C055EE07AF5D6367AA8A3FEF581E8</t>
  </si>
  <si>
    <t>CBCBD913B8ECAC8FCACF68F4C313FC0C</t>
  </si>
  <si>
    <t>2ED1B8B17917BD8B9CFD4FE85A39CA1F</t>
  </si>
  <si>
    <t>35BB2C1A52DAA7E4065CE479E98927CC</t>
  </si>
  <si>
    <t>8FCC2BB1375421D00BEECCA21D7329E2</t>
  </si>
  <si>
    <t>ED64B757F3DB6273336893CF8D7298E5</t>
  </si>
  <si>
    <t>BF048C991EE924A3178443CEB2593975</t>
  </si>
  <si>
    <t>CF1934D2DB00166F57DE25735F57DD3D</t>
  </si>
  <si>
    <t>142A2390C03A75FA1E9491FCDE3A098D</t>
  </si>
  <si>
    <t>EC2FC428179D2F6AEE3FAFADA6767371</t>
  </si>
  <si>
    <t>E926289D0D48F416B5D8612607318E8E</t>
  </si>
  <si>
    <t>D2B65E6B79849617DD5AA76AEAE3977D</t>
  </si>
  <si>
    <t>A66F125BBB55033A09296399503D0399</t>
  </si>
  <si>
    <t>7B21665AC503EC54BD03613C1842D6EA</t>
  </si>
  <si>
    <t>2C9851977F261ACE0B4F5729C671013B</t>
  </si>
  <si>
    <t>E2515FC4D4B5DFDF09FC4663173D5D10</t>
  </si>
  <si>
    <t>FA403D32890E5BC47E4F29D20F3A886D</t>
  </si>
  <si>
    <t>E2E3DA6711E114409B46DE73FB774B69</t>
  </si>
  <si>
    <t>4987DBEECAC3C76A168064F723E67DD6</t>
  </si>
  <si>
    <t>8376A1B1C514A261AF90D41CBFED9EAB</t>
  </si>
  <si>
    <t>DE986D67A676F440D44CF97B0D590E2D</t>
  </si>
  <si>
    <t>CA938944EFFE338E98A4301D87D08F82</t>
  </si>
  <si>
    <t>48736C2B51C4D77BF293402008D26291</t>
  </si>
  <si>
    <t>C92C50859082ACC27504F74BDFBA723D</t>
  </si>
  <si>
    <t>869C6A8BEF698C3C74EF69CC55FB6151</t>
  </si>
  <si>
    <t>607A9D12DADCFA6A1D3C0C56D5B35543</t>
  </si>
  <si>
    <t>A8C1E653C8C3F3778C803C97D78CF8B4</t>
  </si>
  <si>
    <t>8451FB158271197D0F033E50B1B4DD6F</t>
  </si>
  <si>
    <t>D8D51195A9A0022B52510D3330651797</t>
  </si>
  <si>
    <t>E6CB1C04956296DD128584F2FBE6D7CD</t>
  </si>
  <si>
    <t>818C4A34AE996EB1C7B5A00815E0E598</t>
  </si>
  <si>
    <t>9E6E1EA7B3D0AE21E606A0472CF0F421</t>
  </si>
  <si>
    <t>1660D226C234E4DD8C589BE4474A5164</t>
  </si>
  <si>
    <t>AC01D17CF6F083B285619DC0E8121143</t>
  </si>
  <si>
    <t>9C9675C98FD812A4609494B37C8410E6</t>
  </si>
  <si>
    <t>62B43F1C84C4962EB20CD1869F12035F</t>
  </si>
  <si>
    <t>314C1EAEB62DC0733783F472604AB3FB</t>
  </si>
  <si>
    <t>209BBAF30CD51102CE2D32E3B66BADE3</t>
  </si>
  <si>
    <t>09280D5B03E421B31B99081503D73AB7</t>
  </si>
  <si>
    <t>C4C4622995E25BF21D0989835280DCFF</t>
  </si>
  <si>
    <t>1E50FFB35FAFE0A47EF99BDB2A08438A</t>
  </si>
  <si>
    <t>F6876AF90A12A4F0F8FDD12FFA1B93BA</t>
  </si>
  <si>
    <t>E0291C8391D66C5B98E0BD74B4B08D44</t>
  </si>
  <si>
    <t>A156621F4D85FB5372D45EA7E158D0F0</t>
  </si>
  <si>
    <t>9C7C3AE6E7335BFAEEE8061C61FACBA3</t>
  </si>
  <si>
    <t>62ED9FF6944998325EC1027C112FB23C</t>
  </si>
  <si>
    <t>4C547D318F90EB2C554979B73462F4C1</t>
  </si>
  <si>
    <t>EFFA1A6B1D86A0AB2255F904595EE150</t>
  </si>
  <si>
    <t>88DD440AC9020866D9DA504F937795AB</t>
  </si>
  <si>
    <t>18FD18DE56715533A7855CD91EAE6BFD</t>
  </si>
  <si>
    <t>F835FA7A0BFD60004E536F710C88398A</t>
  </si>
  <si>
    <t>F0F1896E897BF59DEA57F6541D8E1FE5</t>
  </si>
  <si>
    <t>130DF63E3364F8A8EE3E867A524D5181</t>
  </si>
  <si>
    <t>762C04B3B0C2ED0CB4114E5BEB9BE64F</t>
  </si>
  <si>
    <t>22E9BE920A2F19DDC5B65DEAF5963A6C</t>
  </si>
  <si>
    <t>D898A3D2BAC4A8CD639261CF61B7F933</t>
  </si>
  <si>
    <t>A468EE761B54E909D56AB71A77C6E4AE</t>
  </si>
  <si>
    <t>2703D4F879CF6B7B4B23EBD3FDB06A81</t>
  </si>
  <si>
    <t>F562BE4F638F9AB93B810BA8E2241A97</t>
  </si>
  <si>
    <t>D64660931F8636BBF6CCA0510274F54C</t>
  </si>
  <si>
    <t>ACAE7CC76B7499E298A969B89A3060C5</t>
  </si>
  <si>
    <t>402576262945B5BCCCBBE970863BF4FA</t>
  </si>
  <si>
    <t>DBDD9B6FDC4F56EC43221AE9383F803B</t>
  </si>
  <si>
    <t>26308BC754D4BACD80700A66D577A1D8</t>
  </si>
  <si>
    <t>9E39DBE8B53432FBCC93D99EE7D91D31</t>
  </si>
  <si>
    <t>95E8B27208B91EE77A17B19661207FD2</t>
  </si>
  <si>
    <t>C8E1148EDDBA8A6072DAC784FD52D0C1</t>
  </si>
  <si>
    <t>BEFBB222704B191E49F488035633E5C3</t>
  </si>
  <si>
    <t>399DB10FF81A5CEC05B2D1AD704D2ED6</t>
  </si>
  <si>
    <t>6311CB121913518B00391EA335919C78</t>
  </si>
  <si>
    <t>0524AEAC7723E421AF1937155B93FDE1</t>
  </si>
  <si>
    <t>E2D7DFCD069AEBA57405D0424BEFF8BA</t>
  </si>
  <si>
    <t>441DB8AA00811353AAC3B62A91C44069</t>
  </si>
  <si>
    <t>7F5CDEF511D6FC1B5D77F41CCFE26606</t>
  </si>
  <si>
    <t>38E362E89B11FED784209BE5592B680C</t>
  </si>
  <si>
    <t>409C93001FEA65E2F354FEFC30179BAD</t>
  </si>
  <si>
    <t>254A450E45A0DEC9CE45D04237EFBF99</t>
  </si>
  <si>
    <t>B4B40A5094146E3CDFECFE88EC754AB3</t>
  </si>
  <si>
    <t>3A24B01F9B3F4ACFEEF3BF19B0E6A8D8</t>
  </si>
  <si>
    <t>E848DDCD3E59281A72B00A0AD8E3209B</t>
  </si>
  <si>
    <t>7DCBB1BB86F7CC7B00CB3E3002B35E57</t>
  </si>
  <si>
    <t>A2007EC62A42B8ED0B20F36A85B65795</t>
  </si>
  <si>
    <t>C02B8C5DADC87BE1A023953FD009EAB9</t>
  </si>
  <si>
    <t>60FB399FD7930EA3C5A1E42EC56A4AA1</t>
  </si>
  <si>
    <t>87DEEAD4D5AAA4DA36C41F7A36CA8A73</t>
  </si>
  <si>
    <t>CAA92204917224F3555316CB2FF138A4</t>
  </si>
  <si>
    <t>5B948A2FF116D5EA86C510E669EF7FAA</t>
  </si>
  <si>
    <t>B8695943A3E0767BB5D3AE5620B811D2</t>
  </si>
  <si>
    <t>A03D4841DBA35204240FC8A0165AF28F</t>
  </si>
  <si>
    <t>6797EEC0DE88AA43675153C37E728F6C</t>
  </si>
  <si>
    <t>ECAB98AB62118674A2A0036C7546C852</t>
  </si>
  <si>
    <t>DC6AD6B58D68B774621B6F245B89C9F9</t>
  </si>
  <si>
    <t>AD3C18406BF1832D846AABAF136AAB82</t>
  </si>
  <si>
    <t>31C9FA583D709BD98D4A9967E6459BE5</t>
  </si>
  <si>
    <t>124F27F4974AF265B7B316B0A3A63719</t>
  </si>
  <si>
    <t>705507E457774434B48F019B152F95D6</t>
  </si>
  <si>
    <t>0B56B2A0BF4205A54B270F0671EF3E57</t>
  </si>
  <si>
    <t>82483854CDA38973BD105969ADBE18AC</t>
  </si>
  <si>
    <t>7546929AE683B7F41BB98DB69D3C94A2</t>
  </si>
  <si>
    <t>2D8F2C10BF4505FC555D88E78628FEB6</t>
  </si>
  <si>
    <t>AD29275AA8B8573336AE4BE85DE1AA2B</t>
  </si>
  <si>
    <t>E99174CCF1C17341E12041F1177CDA79</t>
  </si>
  <si>
    <t>062CA0DCC43C5FFAF53670D5514D1167</t>
  </si>
  <si>
    <t>A306B60813F6F5A9A68A08DEFFF76509</t>
  </si>
  <si>
    <t>374B4438B8AABC8EA170351BCF41320B</t>
  </si>
  <si>
    <t>2931D357143BD74AD7167ED9402B6EA3</t>
  </si>
  <si>
    <t>87F9BFD5BC665210C5AF08995842B72B</t>
  </si>
  <si>
    <t>D18E8B554B6E079A2C93ACA59AA72C35</t>
  </si>
  <si>
    <t>DACD13D57389BC3ED57E3A1EF4C7D8E4</t>
  </si>
  <si>
    <t>EC04BB3503CF012984C90AC43B01486F</t>
  </si>
  <si>
    <t>29BD78A5ED5E8F8AABBAFF718D6D7838</t>
  </si>
  <si>
    <t>D878A3692F8B40B240A88FB12DFE3D82</t>
  </si>
  <si>
    <t>96A5895D23CF2485E237A1EC4CDB01BC</t>
  </si>
  <si>
    <t>59745BC3D1CFB2DC05D1BC494BF28214</t>
  </si>
  <si>
    <t>6324833831DF64B1B18B44C144440AC8</t>
  </si>
  <si>
    <t>4CC9461B24B57B67165DE6CD1775405F</t>
  </si>
  <si>
    <t>418F6679B3D8E9841E7AA823D49CE868</t>
  </si>
  <si>
    <t>C445736DCC8A1FEB2EEF39BA4AEE4792</t>
  </si>
  <si>
    <t>893DCBBA7F85CC38DB0F4F0621530E4A</t>
  </si>
  <si>
    <t>51FBFF6702C61779E4CE387CA2BDA872</t>
  </si>
  <si>
    <t>A017678320D695C5F9CA6521C0D1CC4E</t>
  </si>
  <si>
    <t>63EC900764ACFE352211F060C2D25D31</t>
  </si>
  <si>
    <t>AB33B6BBCF4361E37A888FFC1A4AB82A</t>
  </si>
  <si>
    <t>41B7EA6CFCC8CF43CE54DFAFF085FC6F</t>
  </si>
  <si>
    <t>B1A2442D0285D445FBA46DC1ADA318D9</t>
  </si>
  <si>
    <t>0CB63687EE51EB297F05E2616232A38B</t>
  </si>
  <si>
    <t>8573DA32BE728476C379D9DE02FF02F5</t>
  </si>
  <si>
    <t>F696A893FD02ADBD6A56115AADA9BE42</t>
  </si>
  <si>
    <t>CDC1C2AF1E9C95267AAA7DACBB318761</t>
  </si>
  <si>
    <t>78B11FC28B0DDEEA8937403FDD35CDB6</t>
  </si>
  <si>
    <t>7246BA3527A91FEB6E462B9508201DEC</t>
  </si>
  <si>
    <t>5AD63F1E6D414BE2A5B1819DFACA5AB7</t>
  </si>
  <si>
    <t>61E85280AEA59B4CA24393BA8215B1FF</t>
  </si>
  <si>
    <t>20468E698A7DE667247F0B43D74679EA</t>
  </si>
  <si>
    <t>C8701CB1F56F5DB92B4619691B0D16C0</t>
  </si>
  <si>
    <t>65225A980BE5F56472B1FF2575B71448</t>
  </si>
  <si>
    <t>785E5C73D7BD5BD6469EEA6EFE57AD86</t>
  </si>
  <si>
    <t>E9EC56CC8F0B554D40F7BD3D7944DAA2</t>
  </si>
  <si>
    <t>ECC93E81563E360D82A96ED575E3B7FD</t>
  </si>
  <si>
    <t>FAA1AD59455E933A98A5204921FAD534</t>
  </si>
  <si>
    <t>F3827A42736AFF34E11FCE9A20AA51FA</t>
  </si>
  <si>
    <t>316A7D3945F1C89D41B4FA5053B12E53</t>
  </si>
  <si>
    <t>3A50B6662B2AA779CFDF1DA05005FC72</t>
  </si>
  <si>
    <t>9F7CFF273974A503CF436F38E3B1294B</t>
  </si>
  <si>
    <t>56529428CFB633B2A2D711A11B99AC8A</t>
  </si>
  <si>
    <t>9D45DD1291DCEECE1A40B4325A285C84</t>
  </si>
  <si>
    <t>84A1C5C112CE59FB4DDBFFC8CCB67BE7</t>
  </si>
  <si>
    <t>485C3F9CF81C722F9CC97137B723472B</t>
  </si>
  <si>
    <t>E67C8B1E72F7371561EDF0E6FDEBE112</t>
  </si>
  <si>
    <t>EEE6BB9C0C6D28B19A106B61588EE8FA</t>
  </si>
  <si>
    <t>3E33C4E955BE7F1DCD0B568A92DF0D81</t>
  </si>
  <si>
    <t>28FFF2BD7025C2C4269D6D4D02AB2EF5</t>
  </si>
  <si>
    <t>1726348670F45112ACB271AA4010030D</t>
  </si>
  <si>
    <t>A53A7B093C0097CBB9CB1C895BA02440</t>
  </si>
  <si>
    <t>56977B777F226BD52C065E97D0F3D12E</t>
  </si>
  <si>
    <t>E20E47854A4DA9F63C6059A17BDA4E29</t>
  </si>
  <si>
    <t>1D0B938B0EEF1DC38F6ED2F38478F2D3</t>
  </si>
  <si>
    <t>4CF10B670A869DD1BA0B0E735855AFF3</t>
  </si>
  <si>
    <t>31B309DDA1B8609B178F1935C230BD40</t>
  </si>
  <si>
    <t>E3193F741B9A7A3C2F1EE6C473512B6F</t>
  </si>
  <si>
    <t>D2011A9D13F795BDCA499116FDA0B148</t>
  </si>
  <si>
    <t>E33EB314962A4A538CBE33584D54E639</t>
  </si>
  <si>
    <t>D2026594F3507E872C027967920CAB97</t>
  </si>
  <si>
    <t>0E2BA5401EFC1C1D109B942D86C64506</t>
  </si>
  <si>
    <t>0D9B6068F6B30E5F35520CA6B8408894</t>
  </si>
  <si>
    <t>6887AD9E3CDFD77135A19892AA3F9866</t>
  </si>
  <si>
    <t>CB3B4B5BA109A08DF2E5B70130AB3496</t>
  </si>
  <si>
    <t>62CA364858DAFD71A47D504FCFF23D8F</t>
  </si>
  <si>
    <t>BCA97241AF20BBE3CB259F09088D932B</t>
  </si>
  <si>
    <t>5F2B9C0623AC1DA34B181DD0625EB7A1</t>
  </si>
  <si>
    <t>2B16FD623A6B88C43075A909E62E159B</t>
  </si>
  <si>
    <t>EF84DD3C88FFFE977500EC3361EAAABD</t>
  </si>
  <si>
    <t>3CB810392D84DEA2D962747B26B42867</t>
  </si>
  <si>
    <t>29CFEA55AA3A58334FEB7A01D6B99648</t>
  </si>
  <si>
    <t>58B35626FC3BAC3739364AEFCEAFACC2</t>
  </si>
  <si>
    <t>A35EC86C829CDDFA69BAFBB3AF5EB716</t>
  </si>
  <si>
    <t>0F60157B0AF874A7868C786E1E5C1F40</t>
  </si>
  <si>
    <t>8C1557EB80946F8CBE581AE0E1ED52B8</t>
  </si>
  <si>
    <t>45A64F2743533DC075B3EA64DE089843</t>
  </si>
  <si>
    <t>31CECC247A747B2749AD6774559B464C</t>
  </si>
  <si>
    <t>DF7971E13FDF73B8FB7C9965657CB12D</t>
  </si>
  <si>
    <t>D01024AD9FDC558B4F55FC3D1728CD71</t>
  </si>
  <si>
    <t>6DA0FEAB25509C3E5203D249ECD31DDD</t>
  </si>
  <si>
    <t>F3CCE49D86C5CCF29D2FA4F7D1DC9147</t>
  </si>
  <si>
    <t>23EC339739F0AF896D28C85BC09C0039</t>
  </si>
  <si>
    <t>8CF78E5D6290506D23585A8F362ABB12</t>
  </si>
  <si>
    <t>92369AED65DBAB39ED1A61A77E620CF4</t>
  </si>
  <si>
    <t>BFFAF77F129EC8CCDBFA018E1A400E71</t>
  </si>
  <si>
    <t>1997D7ECB33C00500F7F670CC7E4FFDA</t>
  </si>
  <si>
    <t>39C7790BF6D7A4C290C9C24662658DB2</t>
  </si>
  <si>
    <t>3F36DD91229DC9B3794F6F6A2B0E9709</t>
  </si>
  <si>
    <t>87EE9EC3FC6DD8D25AEDB652C3064E09</t>
  </si>
  <si>
    <t>A289E71E356E7D0D89545A036F7FC3F6</t>
  </si>
  <si>
    <t>3E7AD348F0D6456FD59A6DA493D87F83</t>
  </si>
  <si>
    <t>ED98CD918160BBDE907CC3F984AAB12D</t>
  </si>
  <si>
    <t>320806BBEB4CCFBEF2CC93D30C5B4422</t>
  </si>
  <si>
    <t>A50CD9BEEA6A88C6C32786C1B05D79A4</t>
  </si>
  <si>
    <t>94D3B74EC8019442A976E58DDC385098</t>
  </si>
  <si>
    <t>84B053F20D1193CE20762EBB62535FD9</t>
  </si>
  <si>
    <t>73DF4A5E11AA0DB85BE949F3C0A64A52</t>
  </si>
  <si>
    <t>C7FC09F50920841EA2E7784C6675AB99</t>
  </si>
  <si>
    <t>105F75C824995D91BD34FE13A702B67A</t>
  </si>
  <si>
    <t>B3799E94F2D8BD462BE211E06E92F28D</t>
  </si>
  <si>
    <t>5FDFC4758D0A7DF0924B317780E51C23</t>
  </si>
  <si>
    <t>AC97E0465FFD0CC3A0A80FC4986082D0</t>
  </si>
  <si>
    <t>C77D1DC89A110750874B288D563CC7C4</t>
  </si>
  <si>
    <t>145F0AFF0CAF94E6B264823F550445CD</t>
  </si>
  <si>
    <t>80029D8623D527A545603F6D9C7FE8E4</t>
  </si>
  <si>
    <t>FB86FC589AEDE9DF08CB33E72D8CEF9A</t>
  </si>
  <si>
    <t>3A7693B8D2F8832BC68EACF2C8A8BCE3</t>
  </si>
  <si>
    <t>9B2315C24374C9CDE0F6F9524142E237</t>
  </si>
  <si>
    <t>9A90C677C8D23D1666076BE7A0A7BE04</t>
  </si>
  <si>
    <t>7475AEA2E1382A92C8F9742D92060388</t>
  </si>
  <si>
    <t>3BE5A003F3AD8CF938752B063FE5F3BC</t>
  </si>
  <si>
    <t>70E1C5C80CC8F001F01AB1FE6BB03D12</t>
  </si>
  <si>
    <t>7CA5EE10E19B1C262830A428D49454A2</t>
  </si>
  <si>
    <t>554A2EB7FE8F1649752116CE7F65ABE0</t>
  </si>
  <si>
    <t>1CC9F692EE5EDA02B0A830BAAC409966</t>
  </si>
  <si>
    <t>406C921E0946B3F45E0EC57B619E9295</t>
  </si>
  <si>
    <t>DB0748C23F6017A0E3C74A47115CD0DC</t>
  </si>
  <si>
    <t>9DB243AB919E6BCC86CC9B5CF6284D90</t>
  </si>
  <si>
    <t>DFCE111821762D406671686604C39EBC</t>
  </si>
  <si>
    <t>AB641504351544645A48E303B7589C73</t>
  </si>
  <si>
    <t>CE5238D821033DBC3D8ACCE508E45C50</t>
  </si>
  <si>
    <t>A50990086A47FD2ECAF70D1521F3E88A</t>
  </si>
  <si>
    <t>B06C38454692FA014B3C180BB19BACE4</t>
  </si>
  <si>
    <t>2874AE389ED497AB14EDE9B391B0CDA1</t>
  </si>
  <si>
    <t>0163C81AB72CCBE71909C8B1011D0735</t>
  </si>
  <si>
    <t>FFCE009D851BD4D59485B98797CE0606</t>
  </si>
  <si>
    <t>252145671B7554352D812EF6DBE83633</t>
  </si>
  <si>
    <t>7EA4591A97EA5D1DAD5CDD6B9D8618AB</t>
  </si>
  <si>
    <t>162457C3915438D6F94A30F566B7CB59</t>
  </si>
  <si>
    <t>A0CCD7B053A75B34BC30D824B005AC55</t>
  </si>
  <si>
    <t>29BFD0B18C86D036529885F3A761F7DB</t>
  </si>
  <si>
    <t>E3052E720E01196F73A6DB200A8FBD03</t>
  </si>
  <si>
    <t>065D93AA0F8A47BA423DCED471BFC4E8</t>
  </si>
  <si>
    <t>675987BB5CAC90C5164A2236CF354E99</t>
  </si>
  <si>
    <t>90C3F2A5EE3E5C75D3BE9401247B56B9</t>
  </si>
  <si>
    <t>6AD3EED3F2175B376C25A30EF041D0C9</t>
  </si>
  <si>
    <t>5DA66F1395242CB33213AE7C7AADBA80</t>
  </si>
  <si>
    <t>6A8BF4FB95F17776ADC26DEF89C75924</t>
  </si>
  <si>
    <t>4DFD4AB9E8FAB43CAFB7E3EEACF4E986</t>
  </si>
  <si>
    <t>36236B14D555360DD5E4592BECF9F8A8</t>
  </si>
  <si>
    <t>42A6A3E0B3C6F3C6F4C30B882B42248B</t>
  </si>
  <si>
    <t>C53E325351F679B7FF2CD5F27B187F3F</t>
  </si>
  <si>
    <t>793FEA1C45EBC4D71C71C4A5D42D6E83</t>
  </si>
  <si>
    <t>BCFC384EBCD436D1EE835E797D75A2EB</t>
  </si>
  <si>
    <t>432C9E66E804EA92C90C99F20DF300E9</t>
  </si>
  <si>
    <t>96F4EDB7D880E0A21A77A5B727C2A188</t>
  </si>
  <si>
    <t>590EA8CBD726F36BC17BD3CD177B3B76</t>
  </si>
  <si>
    <t>F22A7F036B57B1BFEE795D8D02D4A8DA</t>
  </si>
  <si>
    <t>E600D10B1C2C096E2970DE30BA8BCBDA</t>
  </si>
  <si>
    <t>12B1D881DB22EDEB3CEBE30BD5C18200</t>
  </si>
  <si>
    <t>8E3B321E15926534ADA479789E53BC55</t>
  </si>
  <si>
    <t>63CDB6E64ADABA064615AA4238A6D375</t>
  </si>
  <si>
    <t>B10AF2F2505E9DE533B6A3DCFAFCBD4B</t>
  </si>
  <si>
    <t>AB9C6211DA348C498E602DE2771795B2</t>
  </si>
  <si>
    <t>F32C33E07513DCF66D326AD92F7DB490</t>
  </si>
  <si>
    <t>9115A08716B5DFFEB3760DB4C9CF9923</t>
  </si>
  <si>
    <t>FFC6EC2C2FDCB263537EFDCD82EDADF7</t>
  </si>
  <si>
    <t>3D53D68AC85D4E91D49A97463AFE3AC9</t>
  </si>
  <si>
    <t>4029E31046A8F23798A29268E7988A95</t>
  </si>
  <si>
    <t>1BF6DBCA70DB319E62DB5DDD3C66D950</t>
  </si>
  <si>
    <t>DA1782784659700ABB1410F516A3EBEA</t>
  </si>
  <si>
    <t>783BC259007A3D540575FB15DD6FE939</t>
  </si>
  <si>
    <t>4EBCF821E769FAF2064F7E9F516309C5</t>
  </si>
  <si>
    <t>FC22261F8782229E7C8BACFFA2CBEA1E</t>
  </si>
  <si>
    <t>1E1B1D14F9B5C4C5A6CF02F394C1D4B6</t>
  </si>
  <si>
    <t>1D89E0B77271227B2E6CE372B56D80BB</t>
  </si>
  <si>
    <t>231FBAFD94600B62D7939C0D0A1E9F2A</t>
  </si>
  <si>
    <t>85DDE9766E37A1FE7101149669EF4D7E</t>
  </si>
  <si>
    <t>BA6D5126E4B21E22905AC91B72F96B75</t>
  </si>
  <si>
    <t>7D63B96E34E83378ED7F405565110A3D</t>
  </si>
  <si>
    <t>BADAE8E042DCC002E1EE6B574B9427E8</t>
  </si>
  <si>
    <t>E1321D50C4F76D1AF393C0272B423B0B</t>
  </si>
  <si>
    <t>4FDFCB152DF9661F2D5A6963BA999D9B</t>
  </si>
  <si>
    <t>8561C6BD8EA02BA379EECB1F882C6CA8</t>
  </si>
  <si>
    <t>32CD7A9F1A7083532CE5192265CA6B96</t>
  </si>
  <si>
    <t>06992C8F2C23CA9C1B533B0F4C21ED9F</t>
  </si>
  <si>
    <t>107F72743984F8354178DDB72AAEB1A5</t>
  </si>
  <si>
    <t>2A038EF8EE99687526C9EF0EB5BF2086</t>
  </si>
  <si>
    <t>0FAB7F429DCFA7DC959B89EC128C1767</t>
  </si>
  <si>
    <t>AB356E886671661416867863B71E4D69</t>
  </si>
  <si>
    <t>A52FE2794290C6F39CCEBCE59747EA13</t>
  </si>
  <si>
    <t>1EA314B38CCB3ACEBD57185BCE71379C</t>
  </si>
  <si>
    <t>F9711BF2060B3DC259CB1EF23FA4698A</t>
  </si>
  <si>
    <t>724381FC116C66845012429BB216A766</t>
  </si>
  <si>
    <t>68D99416AFE4AD3CAC6EE9532B356806</t>
  </si>
  <si>
    <t>DE5665AF5EC07F378A0128B9A50F7630</t>
  </si>
  <si>
    <t>DFF0F34AC560F19D3B024109FE0AA993</t>
  </si>
  <si>
    <t>C37280398D6A83D06E5B6D806ACB5D92</t>
  </si>
  <si>
    <t>D1E8C45ABC9A6EB2B5BC0F417E1F95F4</t>
  </si>
  <si>
    <t>9E55BF46B466ECEB53592FB8143E6018</t>
  </si>
  <si>
    <t>96D14963110A999B178BF2F1CD29C6C8</t>
  </si>
  <si>
    <t>7ED1A936EEEA7375EE454627C0B87C9A</t>
  </si>
  <si>
    <t>DD63130BDBEA5ED2B522ED7A1DFA4E10</t>
  </si>
  <si>
    <t>A5917B536EEA19B971E3242B1D4AD927</t>
  </si>
  <si>
    <t>37961C0C974E007BFEDC8155B55A98E1</t>
  </si>
  <si>
    <t>B279EABDFA2791E94E4C5641C5590749</t>
  </si>
  <si>
    <t>1CF67C11DC3887497FCC5B7D6BF4D960</t>
  </si>
  <si>
    <t>AF645E20B9704C77B7C0368DCE0C61A3</t>
  </si>
  <si>
    <t>8EEF74D43ACCF6E0F15B6937090512D3</t>
  </si>
  <si>
    <t>996DF991C56A0A659EBE53D3222BD416</t>
  </si>
  <si>
    <t>A3823A0F8F18F754EF90E8F2FFE4ED32</t>
  </si>
  <si>
    <t>72F9389F6D8B7EA801D11C070EC816B4</t>
  </si>
  <si>
    <t>C610C12CAE61E9855AF2649F1B576027</t>
  </si>
  <si>
    <t>BEBCE954F240CB7EAA16FD98F7596065</t>
  </si>
  <si>
    <t>BD982421B801C7A6C2DE65BF929F82AE</t>
  </si>
  <si>
    <t>3C34A8C92F9F613F25CBAFCBF7DE401F</t>
  </si>
  <si>
    <t>AFAE5A708A2F6E6FFF87660B06ECFB6E</t>
  </si>
  <si>
    <t>17B119100CB3AB914F61A2CAE7B1C28B</t>
  </si>
  <si>
    <t>D171B7685F2984D384E3911FC412068D</t>
  </si>
  <si>
    <t>1FC9AA4B33DB576ACE014537D05086EB</t>
  </si>
  <si>
    <t>F0B194E011AC8D09BA33714CD595A8C2</t>
  </si>
  <si>
    <t>739C7C95010B7A5FE895D96979A5C63C</t>
  </si>
  <si>
    <t>6AD44189B4C4A973A040E97427E885E3</t>
  </si>
  <si>
    <t>150E821695F9E853F72CA85CED5607DE</t>
  </si>
  <si>
    <t>600328E6C93D82313265B83C00577BD5</t>
  </si>
  <si>
    <t>46E642B54F2C39B394D8D8D243C22453</t>
  </si>
  <si>
    <t>B496498403B8CF6DA0411640D370E57D</t>
  </si>
  <si>
    <t>5207394949142CE072C4C57C76FDECD0</t>
  </si>
  <si>
    <t>9D31308BEA2059DE04A4535425CAB91C</t>
  </si>
  <si>
    <t>19E93AACC5994993489D3FCDC209849B</t>
  </si>
  <si>
    <t>7813C93657AA554696267407F7C34098</t>
  </si>
  <si>
    <t>0AFCFB9940B8CD00C205E1A7C57FD9F1</t>
  </si>
  <si>
    <t>C8092B633A0A03927299BD396AFEBF0F</t>
  </si>
  <si>
    <t>26B05A6A24DA86F889E3B0655BD5F869</t>
  </si>
  <si>
    <t>4EAED5580383A8BEB006A7C995A0D44B</t>
  </si>
  <si>
    <t>7B0CAC425A207EC4C20F71D482AE184E</t>
  </si>
  <si>
    <t>1DA8E024394CA12D1481115D619C2501</t>
  </si>
  <si>
    <t>8D3068E559E12574F888FB4083AE3BB9</t>
  </si>
  <si>
    <t>CDCCE9C9C57CF698BCC45B32413E37C7</t>
  </si>
  <si>
    <t>037B8286A762BA2A606F103BF61CB132</t>
  </si>
  <si>
    <t>DB45E2D53003D264C1B9FADA94A39513</t>
  </si>
  <si>
    <t>4C2B022F0C0D853869F0E189972479BD</t>
  </si>
  <si>
    <t>6E47454BA9159AB8DD77F11D94E469CE</t>
  </si>
  <si>
    <t>1EF4DB8218977E7D0A26AC4FFA08D444</t>
  </si>
  <si>
    <t>53676A3D76F2A805EA24A6EB77788034</t>
  </si>
  <si>
    <t>EB3A83C6D847815D5041C8F7E642788A</t>
  </si>
  <si>
    <t>E24EDF4E782FB9090B85FFD74B981633</t>
  </si>
  <si>
    <t>780043FD9212FE2DDFA8F312D14898B3</t>
  </si>
  <si>
    <t>1936795DE0AB6F7B586B2FE72076FBBD</t>
  </si>
  <si>
    <t>0F4D273DD6D2B152A9C38C6135DCE7EA</t>
  </si>
  <si>
    <t>2D8CE8177C0613401C9FE5BDD3D63BB4</t>
  </si>
  <si>
    <t>2357953FEDCABB39C2AB250ED53B36F8</t>
  </si>
  <si>
    <t>FA552A799EAEB7AB65FC1340F6385D00</t>
  </si>
  <si>
    <t>4253AB06036FF9600C6E682E678BF9F0</t>
  </si>
  <si>
    <t>85ADF250D8FE76A135DC23DCB35D54C6</t>
  </si>
  <si>
    <t>5E12787E3763F5DBF6E110B1AA03200A</t>
  </si>
  <si>
    <t>51A79CBF78B9B55BBF174230AA37E88A</t>
  </si>
  <si>
    <t>1D2445222EE4E704DFD98BC253F30F0C</t>
  </si>
  <si>
    <t>CC3B66492962463C833E5755A79B5952</t>
  </si>
  <si>
    <t>374299816E386EC82AC3F567D217FE0E</t>
  </si>
  <si>
    <t>89BE2CEFEF5A8AB76ED72F4F2D81D692</t>
  </si>
  <si>
    <t>24004FE5118EDBE7C6D5732D666EB55B</t>
  </si>
  <si>
    <t>5398C15BD190BE96F86A4232C879C9E9</t>
  </si>
  <si>
    <t>FD9EFC66006D70C3803E44E3FFB5CC56</t>
  </si>
  <si>
    <t>A5E614F90C8CD6ADD640B26724D028C6</t>
  </si>
  <si>
    <t>6AB7D4DAAACA3C522DA06D8D425D0DE9</t>
  </si>
  <si>
    <t>B2E250475AF93C2C90A4C11C78AABD46</t>
  </si>
  <si>
    <t>BD57629354BDBA06FB313862749EBEC8</t>
  </si>
  <si>
    <t>42882DAFBD2775D1BE6CE9D942D304B0</t>
  </si>
  <si>
    <t>32EC02F1612E4147CC5BCC97A1167AA9</t>
  </si>
  <si>
    <t>44E3C6569833F7529D961A2EB2A8F658</t>
  </si>
  <si>
    <t>50756DB9F14FFA1F69240FD1DDE4BF50</t>
  </si>
  <si>
    <t>30326B38FD6287C2ECE688CA3D9D1A17</t>
  </si>
  <si>
    <t>3CF87DC16726409C3D1B7C8C31CBEDF5</t>
  </si>
  <si>
    <t>E860219DF9DC7B97593283CBBEFCFA51</t>
  </si>
  <si>
    <t>7A474B2034DE890094152CACB1733F6A</t>
  </si>
  <si>
    <t>DC506E61E52BD0CCD8E8045AE72A512A</t>
  </si>
  <si>
    <t>8E850922567CD21F4A949E568E25D2E7</t>
  </si>
  <si>
    <t>5B56D5B05756722DA2C820BFC0F8228C</t>
  </si>
  <si>
    <t>94CD7373CF92957E4ED1FD2A16ED1105</t>
  </si>
  <si>
    <t>7614AC30157A66DC322E64387F73F057</t>
  </si>
  <si>
    <t>16D3591F3ED31E46C61FDCD3EC716A42</t>
  </si>
  <si>
    <t>E4A4BC68CEEEB02B3DA61603DFF226A2</t>
  </si>
  <si>
    <t>6C38ECD4C5506537BD3B1764E9821C55</t>
  </si>
  <si>
    <t>3E224A8C93885DB8A312A0AFC312920F</t>
  </si>
  <si>
    <t>68202EC178CC0CDEFBFE17954603FB85</t>
  </si>
  <si>
    <t>F3738036C19107937881437338E685CF</t>
  </si>
  <si>
    <t>D328B5C65486664071D40841074658A2</t>
  </si>
  <si>
    <t>F3B16665595150467E0A3E991AE2ED8B</t>
  </si>
  <si>
    <t>1348F2E9C2F9055D7432F40222ADE620</t>
  </si>
  <si>
    <t>F543C7C8ADD8A788ADBEB1307411FB3D</t>
  </si>
  <si>
    <t>857136D03839AC7517BC8403FCE35D6E</t>
  </si>
  <si>
    <t>21C99B1BDEC71A54EDAB988FECDABC4B</t>
  </si>
  <si>
    <t>B241F6BDE7D66B70966676CE2E21962D</t>
  </si>
  <si>
    <t>DA90F1DE36A059AEFAD15B8E4DDE9024</t>
  </si>
  <si>
    <t>5AE07B3E87702F86A865F28DC0C268F7</t>
  </si>
  <si>
    <t>1B4414B1F9AA36CEC9D9E7837A921613</t>
  </si>
  <si>
    <t>54CC1012A678B8B1732DA2036A902335</t>
  </si>
  <si>
    <t>8F3CB7594EE9DFBA09256523645619AC</t>
  </si>
  <si>
    <t>B751AA00BCCCF993690493ABF573A380</t>
  </si>
  <si>
    <t>9B9E0AFE379D85202BCD55D19FB0ED7F</t>
  </si>
  <si>
    <t>3E022E3F39E3C022187E7F0C86B812F0</t>
  </si>
  <si>
    <t>C6951C2F6B2CB7A4FBB8C62210333E78</t>
  </si>
  <si>
    <t>DB50ED31DEAA54F12B5F0B77F13B4CD9</t>
  </si>
  <si>
    <t>4541C565B767812D800D8331886E5F30</t>
  </si>
  <si>
    <t>436072C403FBBF7488B07279E1CF949C</t>
  </si>
  <si>
    <t>AFEDE2CA6389ED056F9D1DC41681AE42</t>
  </si>
  <si>
    <t>A3A111D19E7BB10B58E0C8B2B1A458C4</t>
  </si>
  <si>
    <t>A4BAD6C2E34F2E8505A29DCD14A4732A</t>
  </si>
  <si>
    <t>D93D57B6914317E14327F55AA17F9B08</t>
  </si>
  <si>
    <t>1493FEE57B10DC7A81EB03E891BEE83F</t>
  </si>
  <si>
    <t>F33CA445810034B2E78F7B0E7A976A4E</t>
  </si>
  <si>
    <t>E55D4ABBB080BFD6ABC7392C742E8097</t>
  </si>
  <si>
    <t>D773C3F4718E1296432EC0293936A50A</t>
  </si>
  <si>
    <t>7F57B19F0AD64C0A7BEAFC24577F9FF9</t>
  </si>
  <si>
    <t>50EA75BB359699EE6088ABB40FEFC36F</t>
  </si>
  <si>
    <t>ACE344891FA4E83630F9019605375507</t>
  </si>
  <si>
    <t>E5696F80D671044511DB7766259B1864</t>
  </si>
  <si>
    <t>C679D4CF512E4060F14F25490267219A</t>
  </si>
  <si>
    <t>5240855F9F9144BC0422B7E9C1D28099</t>
  </si>
  <si>
    <t>7BA1DA7B79E9F8C6252DC98F604BADA9</t>
  </si>
  <si>
    <t>F9550627AEDB2AA5E43249C02CB6FB02</t>
  </si>
  <si>
    <t>B1499678DF17BEF7DED2DA89D5820474</t>
  </si>
  <si>
    <t>F8FEC6039B84AEA55BF5B1D2721AFEB4</t>
  </si>
  <si>
    <t>23BD52DEAFDAD0CC2D00115A2B146F2C</t>
  </si>
  <si>
    <t>0E34150C6B7EA9E88130D75694D20B57</t>
  </si>
  <si>
    <t>1A16A6AD8FA1B2262C4DC07BE92E30D8</t>
  </si>
  <si>
    <t>048117498540C6AF55DDDB17FC08E02C</t>
  </si>
  <si>
    <t>B42CCBA7A265DCAF9B0889484FDA8C8C</t>
  </si>
  <si>
    <t>02824D599AB11AF3E74684CCA3A4FC9D</t>
  </si>
  <si>
    <t>634B4DE119DFE0069A8D6E7C967AB678</t>
  </si>
  <si>
    <t>5F32562A9447087FAC05C1B522FDFEF7</t>
  </si>
  <si>
    <t>7ED8DBCD7AD4740FF854292EF6384F59</t>
  </si>
  <si>
    <t>53DB9659BE0187F8A573EB61FD5F4A32</t>
  </si>
  <si>
    <t>DB619F74991509E47ADAFCE468814D18</t>
  </si>
  <si>
    <t>F108997065F5F524182C375A4FBCFA79</t>
  </si>
  <si>
    <t>4ADF7BCCA0811F76F1A7F4386935A434</t>
  </si>
  <si>
    <t>97DC737817093959FA94DBA70BF5567D</t>
  </si>
  <si>
    <t>3C7BCD99D80BA3059483AB688F1E558D</t>
  </si>
  <si>
    <t>1315A9E1424018736D2A86588720A3FE</t>
  </si>
  <si>
    <t>FBC11116F1E07FDBD56C830E30EB96B2</t>
  </si>
  <si>
    <t>9535D614FB9335545020A062EFE4C64F</t>
  </si>
  <si>
    <t>DA5CA6AA4B80271A8B67F62301845101</t>
  </si>
  <si>
    <t>FDB17DA0A7A6EDD154854FD0CA9A343A</t>
  </si>
  <si>
    <t>EAB353D5119C1F416CEB9EC09752D700</t>
  </si>
  <si>
    <t>32391596500B2576B5A9085F8072F32B</t>
  </si>
  <si>
    <t>09DE0F15FC404D40981143D2E2409A6A</t>
  </si>
  <si>
    <t>19767D94A56ED2A033EFEA29D87B08F2</t>
  </si>
  <si>
    <t>80540B6B38E9737BC1FD7B2749FAB272</t>
  </si>
  <si>
    <t>3A8A0C5FB52C8EE19F490A9214D07F70</t>
  </si>
  <si>
    <t>8B092C74B78BDCEADDA8E706D4A621A2</t>
  </si>
  <si>
    <t>AC0B1DF1C8897C4E46A35C8048ED25A4</t>
  </si>
  <si>
    <t>5F73D27072B313DFC70AD7933C48D76F</t>
  </si>
  <si>
    <t>E620BBED999D76C6EBBB629EF133224C</t>
  </si>
  <si>
    <t>71E8775806E10963CC5950018EEA5457</t>
  </si>
  <si>
    <t>FA6C45EA02B33AD555E01DDC08F47F69</t>
  </si>
  <si>
    <t>FE58C2CC22D33F03F880AE319D3E602B</t>
  </si>
  <si>
    <t>0C668BB7E712EEC1D40342A609BBB44C</t>
  </si>
  <si>
    <t>DB4EB0F3CD2FA7EE672E5B7F515035EA</t>
  </si>
  <si>
    <t>A553BC5A07A2B2D2EF7FFB13FAB9F779</t>
  </si>
  <si>
    <t>43356180252F0ED6E1CA2416F0AF92DF</t>
  </si>
  <si>
    <t>25CF317C381E34B5939E7F334969CDB1</t>
  </si>
  <si>
    <t>CEED9C5FAFC202A9DB94E31C6C0967EB</t>
  </si>
  <si>
    <t>D7D4C68FDCA2BBDEC1B38E5E9AC5EE9C</t>
  </si>
  <si>
    <t>6BEDC56DBEB8AC5AFD13E90432A93890</t>
  </si>
  <si>
    <t>596A6C6A4A179A8B765D1EC0502B2751</t>
  </si>
  <si>
    <t>5401B19CA20E585F22BA8D71CB8E9D23</t>
  </si>
  <si>
    <t>ED0DB69B92B5209B2AA327ABED3531A9</t>
  </si>
  <si>
    <t>EDB042D2D777D3C4DCA227C9CEF01F03</t>
  </si>
  <si>
    <t>EFA395CBD88484DB25266E69A03E181D</t>
  </si>
  <si>
    <t>8F0C49BF384905AC6A0682301A81028B</t>
  </si>
  <si>
    <t>73236B3A653D6EDA8CF223154E47DAB3</t>
  </si>
  <si>
    <t>F0A144CC1EEC028F6F1E6739614BA52A</t>
  </si>
  <si>
    <t>FD87EB985D35DB77A4746DB3A918E758</t>
  </si>
  <si>
    <t>556D8E32FB4DA988D232DEFA6BF3D9C8</t>
  </si>
  <si>
    <t>6FAA7C3CB9BFE9262AF1D5E82E7E1533</t>
  </si>
  <si>
    <t>2F197F764EF03CD3AFA20DAA4B6448AA</t>
  </si>
  <si>
    <t>0FFEBA604ABABA533A7CC8B35E108815</t>
  </si>
  <si>
    <t>C5003A6B13097191234FE12B88994CF7</t>
  </si>
  <si>
    <t>E78213305807886919D48C713B10F885</t>
  </si>
  <si>
    <t>09E7F57BAC7DA846ACB84AAFDD0A30BC</t>
  </si>
  <si>
    <t>64B194E99C86120AAC2D9538E0653028</t>
  </si>
  <si>
    <t>C039A188EB50BA0C3ED697183A6CCCB9</t>
  </si>
  <si>
    <t>7BC4719CF5DF060C0164ACB97D1CC945</t>
  </si>
  <si>
    <t>054C419938A3BE1D9FF98602E514C3A7</t>
  </si>
  <si>
    <t>C1D92327DC52E6062FCC82CE69D404CC</t>
  </si>
  <si>
    <t>98DDDDC20EC935C5839AE11B6E58C13E</t>
  </si>
  <si>
    <t>F25C2B0462C06EB9E630A973EA7115D7</t>
  </si>
  <si>
    <t>9CA5DD06EBE81C2AD44363F092358919</t>
  </si>
  <si>
    <t>7236C5D72A2736AAD903FAAB2F644E1E</t>
  </si>
  <si>
    <t>05EBEA596BBB2630E16BA0C23CBFC400</t>
  </si>
  <si>
    <t>28DDF414808CCA131C2AFF61AEF86EDC</t>
  </si>
  <si>
    <t>6761BFFDE38E30E388D3B2D49A202DD5</t>
  </si>
  <si>
    <t>C393CF79CC57CDF8C8358C726A42D10F</t>
  </si>
  <si>
    <t>588680F2A83FF81ECD3EE0E0F8895F30</t>
  </si>
  <si>
    <t>B7D3C5AFC9B57302AD3EE229B9A224B1</t>
  </si>
  <si>
    <t>A12B8B21DD420B8FE6701ED6D50886D7</t>
  </si>
  <si>
    <t>7F69F209D2E7E03144B14FA8024955DC</t>
  </si>
  <si>
    <t>11B2A4D301203FF3FB00E993AAE5FD71</t>
  </si>
  <si>
    <t>E2E1E2B6843D3B5ECF0310AEFBD72E1A</t>
  </si>
  <si>
    <t>01C57E154369E32DF8C2DB73FF74D68B</t>
  </si>
  <si>
    <t>842179EDAF694EEA8291EA8A81FAF1F1</t>
  </si>
  <si>
    <t>0AB0FB9FD06F4FF00CC9993CD32423CE</t>
  </si>
  <si>
    <t>B9761775E984BBAC1851B23BCEC7B0A5</t>
  </si>
  <si>
    <t>27BBBDBEF624403B390D412A85AD3713</t>
  </si>
  <si>
    <t>D0860A833DA3B323543568C2357E736A</t>
  </si>
  <si>
    <t>89185CACA15A18168D3960FCFC432D3D</t>
  </si>
  <si>
    <t>457A2F6473641120305C39750E63809F</t>
  </si>
  <si>
    <t>93D187A0F04EFF92B1EB91E76EF81590</t>
  </si>
  <si>
    <t>51AC2D013FE2E20473B484670AD6FDC4</t>
  </si>
  <si>
    <t>C401A9B4C01C612455DC52FD3BB3073C</t>
  </si>
  <si>
    <t>5A6119ACBAE7003D767193AF9270BFD0</t>
  </si>
  <si>
    <t>A5D478F9DFDEF21CEB8DB43174F0ED0F</t>
  </si>
  <si>
    <t>ACACC09C790E0742973295C8E16E2BC1</t>
  </si>
  <si>
    <t>A6C82DDDDADC03769807D85E74D171B9</t>
  </si>
  <si>
    <t>71725D5D75C86CAC1DA1E8930C6A523B</t>
  </si>
  <si>
    <t>8F06C7909BD7B218D09541367BD2605C</t>
  </si>
  <si>
    <t>6544C4BE4727507B444426EECAC1946A</t>
  </si>
  <si>
    <t>99FFB6BE1EBE431C0E861C5577060994</t>
  </si>
  <si>
    <t>6B05EFDA1E0EBCC5456B72990698574C</t>
  </si>
  <si>
    <t>B666C1EBE63F85CD72DAFB073B4B93EA</t>
  </si>
  <si>
    <t>39298F4F663B4C064F437F2DDAFB60F6</t>
  </si>
  <si>
    <t>19EAA2F65E8EC862A52A397B834BE90E</t>
  </si>
  <si>
    <t>21C8AA8BFB9DA69CC73AB9EE228B0579</t>
  </si>
  <si>
    <t>E3703CAA05899DE64690308B25A67A03</t>
  </si>
  <si>
    <t>998FEE7BFE41B4A02AEA0029B8BCB6B0</t>
  </si>
  <si>
    <t>51FBF1CD759BBF2C088795F57345F0A4</t>
  </si>
  <si>
    <t>A6814B5936DB4165FA4E88FE551B7F4F</t>
  </si>
  <si>
    <t>BE0EE69918713C7B6649DE09E10A8A4C</t>
  </si>
  <si>
    <t>3B38A920E5289631E0D8ACD94442D0DB</t>
  </si>
  <si>
    <t>D23779A36C990B73BB2E6DBB10CC2DFA</t>
  </si>
  <si>
    <t>539072D8B8734D67C1309D0D21621539</t>
  </si>
  <si>
    <t>FE9BB21F31F47A933D35CFD9A47075B3</t>
  </si>
  <si>
    <t>844F2F90443BC95A069DF9E0ED5872A5</t>
  </si>
  <si>
    <t>97FF039521609F306DD642D3F3568EAD</t>
  </si>
  <si>
    <t>EA604893CFFCB2540496D2BAFE297109</t>
  </si>
  <si>
    <t>40C80383A9C020B6CCCF5087DA1CDF1D</t>
  </si>
  <si>
    <t>CD9613AC8B3A7F709253C61F6B10C509</t>
  </si>
  <si>
    <t>52CD80FFE93DD650C8DB65542307F920</t>
  </si>
  <si>
    <t>A2B85100EC301635BB9425C549CBEEC7</t>
  </si>
  <si>
    <t>6F0ACE0B3A2D900B1D3C719D4C455AF7</t>
  </si>
  <si>
    <t>A43BB2F7CE3CF041A68A2B138B704A49</t>
  </si>
  <si>
    <t>B8470960F1C341B784FD48116B469D34</t>
  </si>
  <si>
    <t>8788A4114BF0222EA0DB9D81FB2D42A2</t>
  </si>
  <si>
    <t>AC57563E557CA1DC46CF15590ADCD93A</t>
  </si>
  <si>
    <t>0DB3C5D37A0B4E189EF006B2A5CFE625</t>
  </si>
  <si>
    <t>81534181944ADD8952F3AF3D8DD5465C</t>
  </si>
  <si>
    <t>B634EF3708E65A666FE260F4AAA2B714</t>
  </si>
  <si>
    <t>DCCCF4FFC1BE98618F9D12DF8866B6C4</t>
  </si>
  <si>
    <t>EC07B4205C7309AB91B1DF5C78C74CC6</t>
  </si>
  <si>
    <t>3FBA6360DDCD34496766EB1CDA53772A</t>
  </si>
  <si>
    <t>CBC5F8A2D652B0AADF74840CFF825BD5</t>
  </si>
  <si>
    <t>D4970D8EBE563F664634C92AB7FD711C</t>
  </si>
  <si>
    <t>2BF087121E716EAB63CB80C54A5C7FCF</t>
  </si>
  <si>
    <t>0D1E2BC59886F1959EE892CE85EE2365</t>
  </si>
  <si>
    <t>A5B3328F5090EC7760FC73C60638F053</t>
  </si>
  <si>
    <t>595F78E1980A97EDBD281FB48CD9B4D2</t>
  </si>
  <si>
    <t>5F4098414CF8CF31B7DAC931EFA4C42C</t>
  </si>
  <si>
    <t>4928B7058CCDC8FAC5B795563ED23AF5</t>
  </si>
  <si>
    <t>C0D7FEC18BE923E20F073233941DFAF7</t>
  </si>
  <si>
    <t>966DBDC5D097420DE27DB1133038FE86</t>
  </si>
  <si>
    <t>10325AD8414014E216D2983DA9C2C490</t>
  </si>
  <si>
    <t>79870F76585BA3FACBE888A98C342355</t>
  </si>
  <si>
    <t>673F558F36C7331553F5D15BADD949EE</t>
  </si>
  <si>
    <t>E015EA3579C3131E284860E643F4704B</t>
  </si>
  <si>
    <t>34506E8EF8984FC0C6F4E54D8C0335E1</t>
  </si>
  <si>
    <t>A95054793019421399E7891EA52182FF</t>
  </si>
  <si>
    <t>3CC1C417660BA07E990D90BBC9C5F07D</t>
  </si>
  <si>
    <t>8D60CC248F6A3D61F5225F2A8EDDE8BC</t>
  </si>
  <si>
    <t>7DEBD52E461F2E877A941D9FA3FBB93C</t>
  </si>
  <si>
    <t>638BE94B3815BAA1A8EFD152B0A673B0</t>
  </si>
  <si>
    <t>3470DF5895F94C92F686BE2F6AA88836</t>
  </si>
  <si>
    <t>CDCD88B06022DE706D9FB22B6E9658FC</t>
  </si>
  <si>
    <t>6CD957D304AEC0B940C1B7AE6442A0EA</t>
  </si>
  <si>
    <t>974144C308F283DFA3E3DA043D0C2C6A</t>
  </si>
  <si>
    <t>9E204D42794694314298E36F81B653C0</t>
  </si>
  <si>
    <t>30CBA54B3C9D3EB0CC78FF93D7ECFEFF</t>
  </si>
  <si>
    <t>A551EE58C2BBCF4AF7253E7081187A7E</t>
  </si>
  <si>
    <t>BD6CCA53ED945D3C965C517C9CC9C8F0</t>
  </si>
  <si>
    <t>B20BBA20CAEB7B1FD03F11DD04F02D72</t>
  </si>
  <si>
    <t>9E302800C0F737B301B5EACA8C7AA787</t>
  </si>
  <si>
    <t>B8CA42106934E8E620F81BCB95763F90</t>
  </si>
  <si>
    <t>2257AA3B740F440EB204E5723C2BB654</t>
  </si>
  <si>
    <t>6130DDC4294E535E59EA700B0C0C3D18</t>
  </si>
  <si>
    <t>682B3B2127DE78616669A25381A9ED84</t>
  </si>
  <si>
    <t>7417CFF7C337AF2B4F019BDB0396AA3A</t>
  </si>
  <si>
    <t>47DF4286CE1D7B2BC2DE5E45409DC420</t>
  </si>
  <si>
    <t>2D1D6EA7F68808DABA31B0BF79438DBB</t>
  </si>
  <si>
    <t>8491D79786BF20CC52BBAE29C6B89C1E</t>
  </si>
  <si>
    <t>6038B8413D0E7249E181E62C6ED422FD</t>
  </si>
  <si>
    <t>F5E4FE80AECA424A3FD09EC5BCB630CE</t>
  </si>
  <si>
    <t>C51FE46C5483388EE5AC63F9B9318E71</t>
  </si>
  <si>
    <t>55199F2033EECD504106FEA462C3696F</t>
  </si>
  <si>
    <t>0AE29B9363539AD86C9B5AA59253B644</t>
  </si>
  <si>
    <t>F1EF61178873E40B5ACCC8F947245781</t>
  </si>
  <si>
    <t>2CD3DABF36F790442095960DE1353768</t>
  </si>
  <si>
    <t>06601E533EC95F1AC038C22B90479FA0</t>
  </si>
  <si>
    <t>2B4098B6EAD74414DCA21423087E2DCF</t>
  </si>
  <si>
    <t>941CC98D7F83ADEFBF886C6D1EE7EE1E</t>
  </si>
  <si>
    <t>6BAF813310AA75F555F09A81A7059653</t>
  </si>
  <si>
    <t>25F8E067C2DC324861F19E1E51817B0B</t>
  </si>
  <si>
    <t>1B4E874F56C1A44A5430CEE8CEC27BB9</t>
  </si>
  <si>
    <t>51191E5C82270A70109B7D7647DBC3F9</t>
  </si>
  <si>
    <t>651181640C3728D44950674793F80B7C</t>
  </si>
  <si>
    <t>C595B40757D8D00FCAE93D319C9D0B53</t>
  </si>
  <si>
    <t>42D772B1AF27B44AF3E13C86746E809B</t>
  </si>
  <si>
    <t>8253D766F8CC4DA0698D3052C05D2EEB</t>
  </si>
  <si>
    <t>C7193C3FFC6B40767FECB1FB3BE3DC43</t>
  </si>
  <si>
    <t>A64DA7E01C697E4C129142C06E5CE01A</t>
  </si>
  <si>
    <t>8439D0800DE65C4EC0E5C973F20CF2FD</t>
  </si>
  <si>
    <t>8F1A4E2EEADB74D25FC64BC6A1B6AA43</t>
  </si>
  <si>
    <t>6386946C883409C37691560004FA4AF4</t>
  </si>
  <si>
    <t>EB3D402DA6EA170ED9F6D9646706E995</t>
  </si>
  <si>
    <t>2946559664F2D4611EB3A8BDD29A5167</t>
  </si>
  <si>
    <t>0B4891AC3DAC3CDB1C19E3F351B948C1</t>
  </si>
  <si>
    <t>969A76BCA9317FD03D68D9498A1AD552</t>
  </si>
  <si>
    <t>B95C25CEFBD16C181E107FF44DC5A413</t>
  </si>
  <si>
    <t>7057A4E4AEA5E5AAD8BAD05A359CFA84</t>
  </si>
  <si>
    <t>A2E5B166B5857DAF90AAE84926B991BF</t>
  </si>
  <si>
    <t>52F0B443B11004EAA21845D30FBC3096</t>
  </si>
  <si>
    <t>C4EE1B503FB442965AC84E59A6E72AA9</t>
  </si>
  <si>
    <t>B9E030889FAEB139486ABE1F06520436</t>
  </si>
  <si>
    <t>8CB8A111CFF98E25ED7AF9DB2E6888DA</t>
  </si>
  <si>
    <t>8B0DF38307B726D96D37CC9DF2FFA1E9</t>
  </si>
  <si>
    <t>D9DECDB2AC350BCBD6668BE4D8BD831C</t>
  </si>
  <si>
    <t>9E0256895272EB1C071C43AABA2D56B6</t>
  </si>
  <si>
    <t>3CC06E22B147185956F267BE3360D45C</t>
  </si>
  <si>
    <t>89C27D31DC09A8B4FEEB9806999778D7</t>
  </si>
  <si>
    <t>4069CB143C19CCD1B6ED61751B42757C</t>
  </si>
  <si>
    <t>886D0AF4B68CD162524C012AF5E4F6A2</t>
  </si>
  <si>
    <t>DBD08434863BDE81F4B8EE948E3D2292</t>
  </si>
  <si>
    <t>E8C4606432DEF06190C4CC6F3C21AB3F</t>
  </si>
  <si>
    <t>D23847396A904A9B273178E9866E82DA</t>
  </si>
  <si>
    <t>29097CAA5DA4879D82398ADDADFB56C7</t>
  </si>
  <si>
    <t>F6FEC81480D324CC4D7D3B48169FD3B2</t>
  </si>
  <si>
    <t>93DA9D09772685D721E6AA39C556ACA9</t>
  </si>
  <si>
    <t>129A55FB55DA7A9FA1DFBC34F686D23C</t>
  </si>
  <si>
    <t>0A4CC937F5D1C50EF9A29710F8CEB93A</t>
  </si>
  <si>
    <t>723C5656720F1D383DF2FFAD526BF2A2</t>
  </si>
  <si>
    <t>5CF291A84B75CCD72049A62FD102E59A</t>
  </si>
  <si>
    <t>A3D9CAB9DAB11DC5FB0CA8F873313FC3</t>
  </si>
  <si>
    <t>766A2575EBB6F92E66DDD5AEBC1FC0DE</t>
  </si>
  <si>
    <t>58B95EA4B530581B7A278E276571DE61</t>
  </si>
  <si>
    <t>80FA15C4A5A06E2E5C9C8C6DDC1E6EB3</t>
  </si>
  <si>
    <t>4F80CFA6E581DDFE0816D3B3E2CFF6C4</t>
  </si>
  <si>
    <t>033F3E4923F78687CCE7FC57364AB9B6</t>
  </si>
  <si>
    <t>C1CC9A129F053ED4EC1865139ABC346C</t>
  </si>
  <si>
    <t>A58EC1E7C51A4B6E4D77A211642A4CF4</t>
  </si>
  <si>
    <t>90CE94BD6B7C2D56427554B72451111C</t>
  </si>
  <si>
    <t>4513FEC6F725111E67DE01F0931460DD</t>
  </si>
  <si>
    <t>4A04BE13F863EDCA04312B2DB6D78C3A</t>
  </si>
  <si>
    <t>9BDF05903C3CD2E791E3D1DC69F7BA6A</t>
  </si>
  <si>
    <t>415B8EA3C63A5F157967AE91A6B8B307</t>
  </si>
  <si>
    <t>82EDDF2394BE9BA9B11572D8FF27BFB9</t>
  </si>
  <si>
    <t>4A0081EDCE76983FC9E554F8C491F14D</t>
  </si>
  <si>
    <t>BC869BA015197494CD04BA2E2703A9C1</t>
  </si>
  <si>
    <t>589B42EF03D9B978C97F5D6DB92B7B50</t>
  </si>
  <si>
    <t>6BDF02850027776160C3CB9FB98F3C10</t>
  </si>
  <si>
    <t>7C333DA7C441DFCADCB0A3CE747A1994</t>
  </si>
  <si>
    <t>4D1EC1D65AD2BCE1E45FC57F90EAFFC4</t>
  </si>
  <si>
    <t>A60A466F59AAE865A485CBC3BAFFEA94</t>
  </si>
  <si>
    <t>538D6F730E25C7F7CC357238EC06DC53</t>
  </si>
  <si>
    <t>1806ED93054C4C93276DB8E0F43F34B9</t>
  </si>
  <si>
    <t>15F95A2BD2C52E21EC68D93ABF4B7D41</t>
  </si>
  <si>
    <t>FEA1A55CEF1199862712B8C6E40F565A</t>
  </si>
  <si>
    <t>8753A7515EE164986914A9A21A1C85CA</t>
  </si>
  <si>
    <t>D15B59ABC48DA1AF9E6D54BB60A47A42</t>
  </si>
  <si>
    <t>CC1C78C667CFCBF3D321D599483D402E</t>
  </si>
  <si>
    <t>D17450F085FE6D8D182410AB03CF3A71</t>
  </si>
  <si>
    <t>CB591783836618B01A7D0E353BDEF08A</t>
  </si>
  <si>
    <t>2EA12DC3260526F509151ECD7DFA19B0</t>
  </si>
  <si>
    <t>B8E15F363246BA4F59EC63A70A02C056</t>
  </si>
  <si>
    <t>33FF8BE5F97C17AD6391F4829B900F5D</t>
  </si>
  <si>
    <t>EC64CA46E1468C6FA88E4BEA81A45487</t>
  </si>
  <si>
    <t>82BF2F90F8F527854AEA711AAB60906E</t>
  </si>
  <si>
    <t>BCAAF71150A79941CE48F7ABA8DC7E51</t>
  </si>
  <si>
    <t>4B5A5ACCC9B66A9E0B509CB84C1922DB</t>
  </si>
  <si>
    <t>06DD45372B0B33EDFEA14BD7AD2D9C64</t>
  </si>
  <si>
    <t>ABA3EB409FF63CC145E8034E160D77F3</t>
  </si>
  <si>
    <t>B8AAE0A62C16E2F3DE47A829FB7D2B57</t>
  </si>
  <si>
    <t>AF9C6B07F1A2839558CF2EAD17B72EA8</t>
  </si>
  <si>
    <t>770E9D5FC7D55C422CFA641130CF3E61</t>
  </si>
  <si>
    <t>698826E4A5DDEC47C6233B9A977AF46B</t>
  </si>
  <si>
    <t>6BA5284B500208C54323CF2C741BCBD5</t>
  </si>
  <si>
    <t>32BA70BAE079CBA84F77BE3827EDDB4D</t>
  </si>
  <si>
    <t>E2BAFD731AA109C56567221A24437C91</t>
  </si>
  <si>
    <t>681E4F127998E2EE21842CFE861A0B39</t>
  </si>
  <si>
    <t>14F064C0756626AC1875AC3E8FDEE422</t>
  </si>
  <si>
    <t>A68A7C8CD16FE5ABA3820F7B142D81E0</t>
  </si>
  <si>
    <t>3CDC6F6803A0B8FB059020DC58874E26</t>
  </si>
  <si>
    <t>43692B201B9FD1BEDDC2EDD1A304A538</t>
  </si>
  <si>
    <t>64DCC11F980412CDB6B6220F0DB0F0F8</t>
  </si>
  <si>
    <t>2364C7762374582C6292E96B9CA5588E</t>
  </si>
  <si>
    <t>9C00EC6BC018454B3B42A11141EDD71E</t>
  </si>
  <si>
    <t>1C5E9D23EC1E199A4BB78AB543A3BB56</t>
  </si>
  <si>
    <t>EC4AB853758DA432DC6C9D78E0C59215</t>
  </si>
  <si>
    <t>E09E981FD3C128905603CB1E7638C2A2</t>
  </si>
  <si>
    <t>3004B85D1AD50D8C2AC0C983688D165E</t>
  </si>
  <si>
    <t>86EFE20206544FCA52CCFD8839D1AFE0</t>
  </si>
  <si>
    <t>AD5D7E8A5221AF695595EEA0A39973E7</t>
  </si>
  <si>
    <t>BC268EDF31F55FA10BCB24BF3D305084</t>
  </si>
  <si>
    <t>D29F6A649C39D184507B37E2843CC39E</t>
  </si>
  <si>
    <t>E85FC9593E7AEE08C21647343E0F1837</t>
  </si>
  <si>
    <t>C5CCC14C18BB97795BA86DB30E2022F9</t>
  </si>
  <si>
    <t>6FEF64644D45C7B2B1B9C1AD111BC841</t>
  </si>
  <si>
    <t>4236BF246E3FDA9732644B620F5BF13F</t>
  </si>
  <si>
    <t>70D03DD1005A49129378AA3A5F3B10AE</t>
  </si>
  <si>
    <t>C1399C8C4B7F3D2EAAFCBB7E453B0082</t>
  </si>
  <si>
    <t>3B065B2DB4DE791F06CDDF02FBF519F2</t>
  </si>
  <si>
    <t>46DA5AA5133048484800082F6A57D9AA</t>
  </si>
  <si>
    <t>9569E1448853B71ABC1CD34F2146C3E6</t>
  </si>
  <si>
    <t>18CDD8DFACD81F179C5BB7CE2E674627</t>
  </si>
  <si>
    <t>9D8C74F6AB0AE92BF1CEEA07C16E40A5</t>
  </si>
  <si>
    <t>9A7472EEC7F6551B44809CBD2EF9E1DD</t>
  </si>
  <si>
    <t>F428975E0ACDFBA3A45B04E7F09D4E3E</t>
  </si>
  <si>
    <t>14997CE604663214F4E6545944AE61B2</t>
  </si>
  <si>
    <t>166316EE5B00B2DD813B3B37E84329B7</t>
  </si>
  <si>
    <t>48C2236291EE7D48462D4C8524145A3D</t>
  </si>
  <si>
    <t>EB2E3F33B65B9855959D3A1BFB788254</t>
  </si>
  <si>
    <t>4C5882F3D00399A868DB8D5D4F1DBF90</t>
  </si>
  <si>
    <t>CC3BBDBA4D5BFFC4E7929E08EA912ADE</t>
  </si>
  <si>
    <t>4A4867E02AC0CA024DA740F5D7EB5C45</t>
  </si>
  <si>
    <t>A81BF854CFC4222866419E356A63DA38</t>
  </si>
  <si>
    <t>DC6AE6546F2AE922657EE6BB0C84CE21</t>
  </si>
  <si>
    <t>D2D7CFAEA5E1D926ADBA5E7E1248B566</t>
  </si>
  <si>
    <t>9FDC43461DFF9DF03EBE77DADC5457F5</t>
  </si>
  <si>
    <t>D60824EB98CF793447978106F9ADEAD7</t>
  </si>
  <si>
    <t>638FDA36C0267299BF3792FC0D251846</t>
  </si>
  <si>
    <t>CFB0021844A2C2FC0575D2DFC155C855</t>
  </si>
  <si>
    <t>E1440BF30A357437E80024E12C6D23D8</t>
  </si>
  <si>
    <t>A7D632897595720EB2CAC4929875AE70</t>
  </si>
  <si>
    <t>EA9E9F92F4FDE8FB7B55110119629B5E</t>
  </si>
  <si>
    <t>6416B8CEB216DF31FFF216651880ECE4</t>
  </si>
  <si>
    <t>AE712F4A8CCA4FC8792E024DC27F84DA</t>
  </si>
  <si>
    <t>04B384518CA2C299F9E998005BC11816</t>
  </si>
  <si>
    <t>58DF463F82776DAE7D1624A56765AF35</t>
  </si>
  <si>
    <t>BD30E6616BAF00EF079040B15D93D8FC</t>
  </si>
  <si>
    <t>6F0C6541CDF706C68E8D0DB5D003564D</t>
  </si>
  <si>
    <t>3EC0571780C77A6BA2347121C71E9C9C</t>
  </si>
  <si>
    <t>1CF8A98DDB50E3107D6863C58209186D</t>
  </si>
  <si>
    <t>4CA6E0C2D9884CAAE999F77AAD924049</t>
  </si>
  <si>
    <t>2523A851275CBC90D4A50D1727E05598</t>
  </si>
  <si>
    <t>8AC5CF93406A2B2FB32164572A1E81D9</t>
  </si>
  <si>
    <t>3369D83BB63E3904EE387CEA39B16CA1</t>
  </si>
  <si>
    <t>642DAF8B48BEEAF855158E070A3F8808</t>
  </si>
  <si>
    <t>8959384F3FE7EF6C201E69059E207D15</t>
  </si>
  <si>
    <t>785672DA28BEDE232D434DEA923E4F74</t>
  </si>
  <si>
    <t>7BBE7BA099A45C14E67DD6025E82C40D</t>
  </si>
  <si>
    <t>80BEDB7D08259D12A3A146EA143AA1A1</t>
  </si>
  <si>
    <t>121BCB467D50151BDEDED09F53F2381F</t>
  </si>
  <si>
    <t>B613199077024FEEA4A388752D266661</t>
  </si>
  <si>
    <t>36F19DE99BCE11594AFD8D33391C91F6</t>
  </si>
  <si>
    <t>F99EEE5C244336139113928512133BBA</t>
  </si>
  <si>
    <t>3F70C87DEE894D868F79863B95380161</t>
  </si>
  <si>
    <t>BB5C012B12ABD453CE98D8712DA56645</t>
  </si>
  <si>
    <t>4377FF0B7C6201F818F39B8E9FC4BDB1</t>
  </si>
  <si>
    <t>AA19EC33EC5622A17326380CEAD280EC</t>
  </si>
  <si>
    <t>B46983EEE9A6B90905609B6C8040F74A</t>
  </si>
  <si>
    <t>84426AD0CC2533EAC22B76E840D55B0B</t>
  </si>
  <si>
    <t>A2595A7430C79BFEC91EE234C163B259</t>
  </si>
  <si>
    <t>1FB4128D1A6A816636FC5053F35D2B0D</t>
  </si>
  <si>
    <t>989E1EFCB2D349BF637CB8DFEE74250A</t>
  </si>
  <si>
    <t>CD8EB1260E7A8D05150AFD3A6632B17A</t>
  </si>
  <si>
    <t>C293FC9A9BE20F4F6AC0E678B3586EEB</t>
  </si>
  <si>
    <t>1742D1DA88C0E17D87093862A9C7F668</t>
  </si>
  <si>
    <t>25BC00008E7E4D813AF4545220FE3E99</t>
  </si>
  <si>
    <t>2B70FF3FAD986407849FAE5372604E93</t>
  </si>
  <si>
    <t>731EB11DD4229D196030EC89BD19BDAC</t>
  </si>
  <si>
    <t>E574DD737386B1496E2D5C9D3D9EAF79</t>
  </si>
  <si>
    <t>F700EB99582D658342ECEBD92C766147</t>
  </si>
  <si>
    <t>BE3093FD2A25C982C3CFD4B68A1DF29B</t>
  </si>
  <si>
    <t>9A777B5B9A6E48CDC2E6030E1E9EE782</t>
  </si>
  <si>
    <t>EA1ACF4FAE100DD4A9997367DA403F0E</t>
  </si>
  <si>
    <t>593EC83FD5670003CEDB49F10438E64F</t>
  </si>
  <si>
    <t>56828CF25F729798E53366BD79C3C8DF</t>
  </si>
  <si>
    <t>757EA00C10E3BD3362763D7D4809AFDC</t>
  </si>
  <si>
    <t>2F964D97E3E59E312B698A474196216F</t>
  </si>
  <si>
    <t>6D059E9D6ED33D3C2DFD3E957CF24EFD</t>
  </si>
  <si>
    <t>1D8799C357E941763766C482AC9CD72C</t>
  </si>
  <si>
    <t>2C78170101926591CA1B981186049051</t>
  </si>
  <si>
    <t>25E57E469EE71B7A4C4ECC5A9C4DD711</t>
  </si>
  <si>
    <t>AAFECCEACAB84C467E3BDBA436A8C905</t>
  </si>
  <si>
    <t>F0D84511959351147CDCE0811EE63923</t>
  </si>
  <si>
    <t>1058493C3CDF8B37F4BD5650169456F1</t>
  </si>
  <si>
    <t>26C234A7DFBF1BFB3F9B42411BFE9298</t>
  </si>
  <si>
    <t>CBD2B10F3E3F304D45D1B3BBDA06860F</t>
  </si>
  <si>
    <t>37263E343D14C8E180206D8C002C57A5</t>
  </si>
  <si>
    <t>05EF50363B8B683A99CB03B32EB88CA6</t>
  </si>
  <si>
    <t>286A1C282F88BA622695501F428BA04B</t>
  </si>
  <si>
    <t>E183650386BA01A5D8911C5EB7E2AC28</t>
  </si>
  <si>
    <t>FE3947C4FCE0EF7D004E5E1EB4B631C7</t>
  </si>
  <si>
    <t>7126B5E47FA84DDE47D437801645B9F1</t>
  </si>
  <si>
    <t>2057EB2E50A4C750D6B6C19232790B69</t>
  </si>
  <si>
    <t>09BA19AC8A0B9F14A7A4D840BD6BC12A</t>
  </si>
  <si>
    <t>EE905D7C450633665E0BCC2F699EADC2</t>
  </si>
  <si>
    <t>291634C44C8C171BCC62C7EEB3EC7F31</t>
  </si>
  <si>
    <t>7259AEEBF7A1D58B2E83D061AC011E69</t>
  </si>
  <si>
    <t>E8534D48DDA7F302C7364FB281F43633</t>
  </si>
  <si>
    <t>DB388416F3D291787ACBF96104FE3766</t>
  </si>
  <si>
    <t>900F5C16C103027D022BE911FA53F052</t>
  </si>
  <si>
    <t>68A71A45A7304660F7ED8118AF3F578E</t>
  </si>
  <si>
    <t>19C6FC8AD15A3B9FAB529738ADDEFC92</t>
  </si>
  <si>
    <t>C6DF545997B3C865B1E3B66EFE6B59E7</t>
  </si>
  <si>
    <t>8ED64CBD5216F694467AB63357013D2D</t>
  </si>
  <si>
    <t>07377E6FAA863E8C7928803620B1D555</t>
  </si>
  <si>
    <t>F13BD227547A6AE85D479A097378B5D1</t>
  </si>
  <si>
    <t>CE61124466DC1CD40440F0B2FC9E1C69</t>
  </si>
  <si>
    <t>EFA1720D226DBFF719BD21D65C16B892</t>
  </si>
  <si>
    <t>DCE57DF7D34D077C39591361EBD48632</t>
  </si>
  <si>
    <t>A444362657876DBC2031D908C5B11E9E</t>
  </si>
  <si>
    <t>0087DC198566F27194EEB8E7DD700164</t>
  </si>
  <si>
    <t>ABD67A40A8A25153075C5A006BB2429C</t>
  </si>
  <si>
    <t>911E212A4739420CCA72F6989405BBDF</t>
  </si>
  <si>
    <t>55D339D67D900850E790DD1D756FE3F6</t>
  </si>
  <si>
    <t>AF4BECF39D6EB709CFD3E8B0524A36CB</t>
  </si>
  <si>
    <t>625320FA89F50C0A4B222A5B2D838F90</t>
  </si>
  <si>
    <t>7A363CE319EAC6B274C6715A33D0394B</t>
  </si>
  <si>
    <t>E50DC14FEFC374461E4414137BCC3A11</t>
  </si>
  <si>
    <t>2AE67B513D1C4C7AFE47251B055C85C3</t>
  </si>
  <si>
    <t>548CB23898A8B246A6215626518454D1</t>
  </si>
  <si>
    <t>A81D2114D6212F3156C1B505BEF118B3</t>
  </si>
  <si>
    <t>79AC441164F3BE5212BFFBE2EA69ABAE</t>
  </si>
  <si>
    <t>BD18FDF05590516F17CF065C6F3E7142</t>
  </si>
  <si>
    <t>257948D3B55CF16331B104C67E23EE7C</t>
  </si>
  <si>
    <t>10F2483E2EA0423DBF4091132BA276A5</t>
  </si>
  <si>
    <t>3EEBC9AE5564B7F4E6AED7DF6F08C6B6</t>
  </si>
  <si>
    <t>52CDBD7DEBC451BBCE893C0A65C98DA4</t>
  </si>
  <si>
    <t>9E791117BD628D6CF9B1EE1B2A14312B</t>
  </si>
  <si>
    <t>D822E59EFF0B914222CAE2430AD3B1AD</t>
  </si>
  <si>
    <t>2611B1CF7DBEDC6E020A3C5802332ADF</t>
  </si>
  <si>
    <t>63011CD9EA3C46D01D29C0641A2F5736</t>
  </si>
  <si>
    <t>9005FD1192FBF1073EEAC80123FD9DE3</t>
  </si>
  <si>
    <t>4FF425F8AC1C8568AAAA66C35EB6643B</t>
  </si>
  <si>
    <t>BD14EBDEF900AD8D6B325C92F0D4231F</t>
  </si>
  <si>
    <t>0CF79A186AAD9E7D5913B3D8728E6853</t>
  </si>
  <si>
    <t>00E3AD80E946C6C7D04CE8852B5840D5</t>
  </si>
  <si>
    <t>0D5943E4EF5746B60423A23452B80594</t>
  </si>
  <si>
    <t>CD4A8DD2F54A39288E70F9069395876B</t>
  </si>
  <si>
    <t>16E231943C3804BDCF702D7C1F0E6D3A</t>
  </si>
  <si>
    <t>D5DD35614F446034362D9B495E14C0D8</t>
  </si>
  <si>
    <t>26E4E12388A287CEA8A63C04A011D4E9</t>
  </si>
  <si>
    <t>06704EE8268C93316493686F92324B9E</t>
  </si>
  <si>
    <t>E77A0442C5060E554D7FFA959FF3C19B</t>
  </si>
  <si>
    <t>73784CC0CD11F9F5C5AA0713E79CE5E5</t>
  </si>
  <si>
    <t>26EC1B9C952E107181C1CE2DEC6C46CE</t>
  </si>
  <si>
    <t>58FC2B5576273F382E9957D88C7EAFCE</t>
  </si>
  <si>
    <t>9E9CBCD0190908A6D66274C51FD53AF8</t>
  </si>
  <si>
    <t>92C15CB8F11BE6E873762F4BDDB3FE2A</t>
  </si>
  <si>
    <t>DF3BDB33E61A89A9D9808A8DEC022AF0</t>
  </si>
  <si>
    <t>A3922B1269E95016B9E547A85CA6A528</t>
  </si>
  <si>
    <t>046976C36DDA4A43B6D301BF6EA48B3F</t>
  </si>
  <si>
    <t>45BCC7773FA9C14920F3055EF202C98D</t>
  </si>
  <si>
    <t>3651C3F87746653E94C0ED0F64842B42</t>
  </si>
  <si>
    <t>4F11F4BBCF6048A57F313C2A49783F0B</t>
  </si>
  <si>
    <t>9BEB9764756ECE82280E56EB6A0CF870</t>
  </si>
  <si>
    <t>19BE3B5FE4CEEB94AC0C963FAE02699E</t>
  </si>
  <si>
    <t>B213D0BDD40E20469C49B2E86E548F07</t>
  </si>
  <si>
    <t>91D7B168E067A99AD91C0B25DE14EBBA</t>
  </si>
  <si>
    <t>12C4B9D97A2FAF70E2C6AA87C3C19005</t>
  </si>
  <si>
    <t>499417E68150D4F6437B4E1C0A5726B7</t>
  </si>
  <si>
    <t>217DE6D7C5CD23EB257AB3D5BE31BB98</t>
  </si>
  <si>
    <t>6D8523991EABB4B52C38F470C288F0D6</t>
  </si>
  <si>
    <t>0CD5A88C0BA9E5F24F9CED81710B85AA</t>
  </si>
  <si>
    <t>3619275BEF03DAE26E483B057554DAB7</t>
  </si>
  <si>
    <t>958801AF7C6DE81C4A00F5138D8C1EDE</t>
  </si>
  <si>
    <t>589FC3455B5CC00CECC06074BBADAABB</t>
  </si>
  <si>
    <t>EA7A6DAFBBC3BD2F3A95B3EC40234361</t>
  </si>
  <si>
    <t>630F40949B6479341E970B5DBC870619</t>
  </si>
  <si>
    <t>66EC4407BB1C5FC654D23D466DD5C99A</t>
  </si>
  <si>
    <t>80AADBC223A55BDB6AF5C20445CE7E9D</t>
  </si>
  <si>
    <t>848FB96131420ADD27CCA1277F1B3BD1</t>
  </si>
  <si>
    <t>20F6CF7E5D7334B700ED50DE49049159</t>
  </si>
  <si>
    <t>6F3AF35738F87AB1618618473BD21BE3</t>
  </si>
  <si>
    <t>87433B29990CFF6FBEEAD9CEB50AFE7D</t>
  </si>
  <si>
    <t>2466A625011EBF89AAF6F44E9CB823A3</t>
  </si>
  <si>
    <t>CB69AAE696708462E060751B1D0F6C27</t>
  </si>
  <si>
    <t>07B24A4ED5F0E791DE03FD07AC900E40</t>
  </si>
  <si>
    <t>732AF2D8A0EC18660FB587011FC39568</t>
  </si>
  <si>
    <t>67921FC21B1F6A1D573E150F4678DEC3</t>
  </si>
  <si>
    <t>0F57735C8A80B1366C537E944E1DAD7D</t>
  </si>
  <si>
    <t>231AF67690C4B696A4273E32E22F7FD6</t>
  </si>
  <si>
    <t>36C3FA064FFB8986CA97607246C80F4B</t>
  </si>
  <si>
    <t>581965D2FD72435DAC2C3E07F70AC7B1</t>
  </si>
  <si>
    <t>2279E4F3E333819201E95C9F408EB390</t>
  </si>
  <si>
    <t>41B83B5847265953E4CF94B77DB8C4C8</t>
  </si>
  <si>
    <t>28D28A817E9C61C528BFF2A197E83626</t>
  </si>
  <si>
    <t>0B47CB3ACB32E95DDBAAE8D5E6AF0145</t>
  </si>
  <si>
    <t>CFC5A44E6ABFB6D3E64BF472DA44E81E</t>
  </si>
  <si>
    <t>E68104AE4D6DC81BCDD0E71ABFEA5D84</t>
  </si>
  <si>
    <t>ECF217A375FCAAFFEBD14E911F5F8AB0</t>
  </si>
  <si>
    <t>C2B759FB07E9917E9B905716483B063A</t>
  </si>
  <si>
    <t>4667177C5681B39A065ADCE72018F602</t>
  </si>
  <si>
    <t>4B7C68095FF6ADA6135714FAB24255B3</t>
  </si>
  <si>
    <t>12F921AEA90767B93FE20F8CA663C5F5</t>
  </si>
  <si>
    <t>DA2738BE8BF7B76E477A4D0DFD7A8863</t>
  </si>
  <si>
    <t>4D49A7F5958427E9CDE3DD7143B60284</t>
  </si>
  <si>
    <t>3C9F885076777126DB29391BA75C882D</t>
  </si>
  <si>
    <t>1A78EA53C1C84C1B4846DF7E2E70E161</t>
  </si>
  <si>
    <t>51F963810A187C9AED1B97E11431CD67</t>
  </si>
  <si>
    <t>866C947C04A19CA18C75FF2084EAF63C</t>
  </si>
  <si>
    <t>C11BC6C9D47450E35B7EDB6F885F50A2</t>
  </si>
  <si>
    <t>4EDD85381D24217A24E91C1758F28297</t>
  </si>
  <si>
    <t>8E8B86B0CB8067ACCB6C042A8F964EA2</t>
  </si>
  <si>
    <t>AB0A07DCD0B0E9D15431AC6C13F17F2E</t>
  </si>
  <si>
    <t>DFBA67D14AD23F5AA44B32A2522FAA53</t>
  </si>
  <si>
    <t>5A196398AD5888DF0824DEF22C8B1D9A</t>
  </si>
  <si>
    <t>C931C0CEAC3D1945EAA0228938989EA6</t>
  </si>
  <si>
    <t>E52BF6490BDBA9CDC8B61ACB4306990C</t>
  </si>
  <si>
    <t>6BE5C8030CF4ED52546B92E47DCD1ACF</t>
  </si>
  <si>
    <t>4BBC4CCBC96F652459ED06AD3DB5E22E</t>
  </si>
  <si>
    <t>378FF48C137588D9A657B4E2CF445402</t>
  </si>
  <si>
    <t>AD082B5282F77C2C1F5E695BA1B5D8D9</t>
  </si>
  <si>
    <t>154203B8A85A5E4BCCB221E8441A01D3</t>
  </si>
  <si>
    <t>0388AE9EC1625C37CED88EB1ACA550B4</t>
  </si>
  <si>
    <t>53C5A685C3EBA71EFCD6B26F51F78AA9</t>
  </si>
  <si>
    <t>8F2D1F01D4C5AF9DD9D725A5FCC48B0A</t>
  </si>
  <si>
    <t>060DA1D77584FE700935A0EA17A19B42</t>
  </si>
  <si>
    <t>3E729BDEEF3037268E9C1B36C788BA9C</t>
  </si>
  <si>
    <t>E1B780CD81C84726A91BB4FC13924A1D</t>
  </si>
  <si>
    <t>DDE3661DE4D4A4B85BDFD6B17BF6BBFD</t>
  </si>
  <si>
    <t>DAA48881DFF293CD74BB0A67300F0A6B</t>
  </si>
  <si>
    <t>B59BC9DFD5C1E8AD18D604B8388FFE13</t>
  </si>
  <si>
    <t>49784B9C1314DC4906FDC84B46919C0B</t>
  </si>
  <si>
    <t>78718352010770B9D2AA37CB23650DB9</t>
  </si>
  <si>
    <t>31C24185FB06704C5882C40CA2DC296E</t>
  </si>
  <si>
    <t>17B49786EB456B324A94EF0DB32DCBC9</t>
  </si>
  <si>
    <t>9F640B47091062F34A63DB2E3963B29E</t>
  </si>
  <si>
    <t>110C517922CDA423931A34601564900A</t>
  </si>
  <si>
    <t>3D2795B2B1E2FC32184CD06F296E52EB</t>
  </si>
  <si>
    <t>995C5AE860B39C9766317706B03E6A77</t>
  </si>
  <si>
    <t>BD06939FE7C516230CE651F7529DCC48</t>
  </si>
  <si>
    <t>00D354222EA223422B5FD5904AD847B3</t>
  </si>
  <si>
    <t>2981A12E9579791BE6816E96241A79C1</t>
  </si>
  <si>
    <t>AE1025799F4DD01B613894E1FD59D2C5</t>
  </si>
  <si>
    <t>60DD8884F9E9F1530329724CB0514558</t>
  </si>
  <si>
    <t>C92CB809D906EAA50737D12289C93FF2</t>
  </si>
  <si>
    <t>F5AC9869884439EB983D4C5F04E8E13E</t>
  </si>
  <si>
    <t>783D0E197B5B6752C64339C296BDC291</t>
  </si>
  <si>
    <t>1A0C0ECD182977A0EAACDC532F8786BD</t>
  </si>
  <si>
    <t>0B038ACB9A12A713E44C9FE6935E421D</t>
  </si>
  <si>
    <t>F24F43F9F4A08C4B3880990C3ACC28EC</t>
  </si>
  <si>
    <t>6125687483D0C17063570AF5C960E39D</t>
  </si>
  <si>
    <t>01899A330B672F3BF81C95DED81C5D47</t>
  </si>
  <si>
    <t>DD42C4BB928B87C38A06518B493FAE97</t>
  </si>
  <si>
    <t>451A99A9C4D1F5B8F0DB3A0EC3ED941F</t>
  </si>
  <si>
    <t>616F971CCAF9EDF8052E5AB680887199</t>
  </si>
  <si>
    <t>D50F88764156580A85BD42B17242FBC4</t>
  </si>
  <si>
    <t>85F14DE2E379671E9EF28B9F14BED0FE</t>
  </si>
  <si>
    <t>62C602878C93B6A7DDBE838FD7704DE9</t>
  </si>
  <si>
    <t>47A01C42A0CC55202B1D8E992F7AD33C</t>
  </si>
  <si>
    <t>B5AE31A334EF3F2B3A90F31AE206528B</t>
  </si>
  <si>
    <t>1B385E1D39735C3E65482009F8CB473E</t>
  </si>
  <si>
    <t>B3D65EB6AE3327E4A60D149498918130</t>
  </si>
  <si>
    <t>F7078638BDC2A81B8D35494FA5F5ECA2</t>
  </si>
  <si>
    <t>B681CF2DA307F6866B5695B85B75BE9A</t>
  </si>
  <si>
    <t>093872C728259A52F7D900CA61BF7D76</t>
  </si>
  <si>
    <t>57A41FCBF2BCDE48332A409A4FB3AC01</t>
  </si>
  <si>
    <t>A8F28DD58571C6AAC7DA35E64F20681A</t>
  </si>
  <si>
    <t>57E4F80BABCB5D7EE824D4ABCE65A19C</t>
  </si>
  <si>
    <t>C158C0A5C9785998ECBA80F7B329CC7C</t>
  </si>
  <si>
    <t>6AF96B94994DB93324429DB8379DA513</t>
  </si>
  <si>
    <t>BB003058B2C9BAEFD1A86D78816AA051</t>
  </si>
  <si>
    <t>3015DF12E58D01DD4303D2278C0147EC</t>
  </si>
  <si>
    <t>50A6F86E1C75130409AE44B4713DD89C</t>
  </si>
  <si>
    <t>94B2E6043A00F78A99E82B7A2D70B19C</t>
  </si>
  <si>
    <t>CDE15CE9666BD73898ED6A6BEEA0A521</t>
  </si>
  <si>
    <t>98845121FFE636A487FB364917C92037</t>
  </si>
  <si>
    <t>55212CCA3F6B67255DC911B90D111D72</t>
  </si>
  <si>
    <t>A77C6C824E7154452C011F46552337F3</t>
  </si>
  <si>
    <t>69B182C45F1A511FEA0FD2DCA6FA9EA2</t>
  </si>
  <si>
    <t>28D1CC6AAE9274A30A7255F322880B96</t>
  </si>
  <si>
    <t>4E036A20659BEAC903ADA787325EA987</t>
  </si>
  <si>
    <t>9C81054D544EB02C32BEC8BFE4158000</t>
  </si>
  <si>
    <t>972F42D988EFDEE43165C3881AA4C218</t>
  </si>
  <si>
    <t>1266088C1E6FAFB1907904B57FDA0100</t>
  </si>
  <si>
    <t>9090843102674B8574840E952AFC1D1A</t>
  </si>
  <si>
    <t>EAEBC9EA3D7361E7A948CCBD4D69F670</t>
  </si>
  <si>
    <t>F4A448EBF123AF2B8B57A9A59EEBB72C</t>
  </si>
  <si>
    <t>2F0A1D4E2BC59156636F7B0F93E5A266</t>
  </si>
  <si>
    <t>F43113023E9EA4FB3E71F0A91B7C0D8C</t>
  </si>
  <si>
    <t>86E4CF2DEFABF8C8C90109EA5C1E2323</t>
  </si>
  <si>
    <t>14D284D1595860F4D5881453F319BD78</t>
  </si>
  <si>
    <t>3B8243B09EB68B3046150A8FED9A7E96</t>
  </si>
  <si>
    <t>9C3303FF6CC7BAA85626380E37228088</t>
  </si>
  <si>
    <t>E211341A5EFD666E262B04D26BECB410</t>
  </si>
  <si>
    <t>001EC3320071E0BC87C77641C39E400F</t>
  </si>
  <si>
    <t>AC6DC3B74A12C7299E89D26858B76EEC</t>
  </si>
  <si>
    <t>4C0C5B41AFA8DEC706F80E563720F293</t>
  </si>
  <si>
    <t>149C4D8FAFF0D7424AAD3984D0F5E8A9</t>
  </si>
  <si>
    <t>335ED7D98AD27739E9FC4B15EF0E25EC</t>
  </si>
  <si>
    <t>F613E5A07C9474849E6971D951C39A14</t>
  </si>
  <si>
    <t>0809AFE8C6E98CB95B5F634FF53BF517</t>
  </si>
  <si>
    <t>DDFF318B79634B54738C03B53CCDF3A1</t>
  </si>
  <si>
    <t>A44B25CE40A79F22CAD1EAE9CB0B4A35</t>
  </si>
  <si>
    <t>A7294ADD961E5AB88775205F72C4EB51</t>
  </si>
  <si>
    <t>BC728933F6F3F4EBF7F969393665CAFF</t>
  </si>
  <si>
    <t>39C97ECA4D5122E12DDC3D195C9E0F23</t>
  </si>
  <si>
    <t>06EA01C0C241B2D8C493AE11F89842B2</t>
  </si>
  <si>
    <t>5015560EB88AE4B69367EB1753EDC33D</t>
  </si>
  <si>
    <t>9A988478DD81F35F77B09776200890F6</t>
  </si>
  <si>
    <t>E9675039096448DC115F86DDE6FD0FBE</t>
  </si>
  <si>
    <t>41A5AF4BE90501E7BBF83E1CDEBAA853</t>
  </si>
  <si>
    <t>9D14FC9A100C968C1A609D18BC0A03F6</t>
  </si>
  <si>
    <t>35243FCB82F3139B2B770DE4E99930AE</t>
  </si>
  <si>
    <t>44AA0F3FF59FD53506A3CE3A644B7C23</t>
  </si>
  <si>
    <t>A73626714FCCBC17825D279224FF6C5A</t>
  </si>
  <si>
    <t>D7EEF3A0EBA81D4AFDCABCA1B1B40BFE</t>
  </si>
  <si>
    <t>C33127C22F4E535AB7280C0E1D949724</t>
  </si>
  <si>
    <t>0369A98A0DCE172CA925E05F66A60A88</t>
  </si>
  <si>
    <t>FEBDD45C99CBE6B47B1BFCCC51F24A5D</t>
  </si>
  <si>
    <t>D79229283EB8AF2ABC9EBBC6F78E0155</t>
  </si>
  <si>
    <t>2C1DD9CE92827784E8AD9DA99A35D65E</t>
  </si>
  <si>
    <t>26F89918E0AA76D3CD6F1F805A275EAF</t>
  </si>
  <si>
    <t>1A0CB73EB69A6B2A75D51736DF9E0864</t>
  </si>
  <si>
    <t>461C4EB969F5B8F4257FEBA7E24DF3DB</t>
  </si>
  <si>
    <t>586046713FCF719DF693C41A1F8D2ACB</t>
  </si>
  <si>
    <t>646DC44F7C996D75A32DD5303FD7BB30</t>
  </si>
  <si>
    <t>F621AD17D669210D9D941905F1E90E31</t>
  </si>
  <si>
    <t>91A9816D261B495D4B72A8B2D123F1BE</t>
  </si>
  <si>
    <t>3637D138BEB8AB31ECC4B645D398D3CD</t>
  </si>
  <si>
    <t>CEC808390680A858D1E2D508B096F2CC</t>
  </si>
  <si>
    <t>7FA2AA9067B0A307903F632092D2FAB8</t>
  </si>
  <si>
    <t>A6B97EE0495E2B60E9C343A25FC7F9C3</t>
  </si>
  <si>
    <t>1659049C33596F348CFEEE5EBBC64B5B</t>
  </si>
  <si>
    <t>4720F87B071701E726D1380C2B20A121</t>
  </si>
  <si>
    <t>DBF02FFC7FBEB8D77B66644CB8361499</t>
  </si>
  <si>
    <t>740CE0E539C4CBD6F7B0E657DD533F45</t>
  </si>
  <si>
    <t>369F5833077E3B36188CB69738AE3F68</t>
  </si>
  <si>
    <t>3FF0DCF029FFB9A272F09764F34427B5</t>
  </si>
  <si>
    <t>40975F44BBA62088A0BA977E4084B6F2</t>
  </si>
  <si>
    <t>87D215C12744BCBE1AC794D5978D95B7</t>
  </si>
  <si>
    <t>AFCE68B0A0A425C74BE67CC1116CE2F1</t>
  </si>
  <si>
    <t>CD4FA46DA0F323DB240206490ABA80E3</t>
  </si>
  <si>
    <t>0F649E60D9710845D89F36E77C92E693</t>
  </si>
  <si>
    <t>F0E003E0062379E950DBD86817BC7DE1</t>
  </si>
  <si>
    <t>8FA45A0C8B2142D3D185341867972021</t>
  </si>
  <si>
    <t>8E3CB2DB4C407C801235DD60280744D9</t>
  </si>
  <si>
    <t>762FAC6891F47C0B47FE2C12551E830F</t>
  </si>
  <si>
    <t>3B257269B86F0D825E76F6CFE6780F1D</t>
  </si>
  <si>
    <t>558CC3DEC3FE519127E82BE3657B4AE2</t>
  </si>
  <si>
    <t>205F78AEC9666A0E695ED1CEC487CCAB</t>
  </si>
  <si>
    <t>47CCFD3A5CE3222520BD8FBE281CD247</t>
  </si>
  <si>
    <t>FD45112909D1EDAF0891D9866918DC9E</t>
  </si>
  <si>
    <t>AC6ACDA3A9C25D4D10E866744D5C730A</t>
  </si>
  <si>
    <t>8A3CA57229659C08564468964A9EA0B6</t>
  </si>
  <si>
    <t>D8810847EFC88C87E1C9ACF93CB993D4</t>
  </si>
  <si>
    <t>EE4D477883E4ED80FE3EC2CB697A6F68</t>
  </si>
  <si>
    <t>9E56D2DF2D1361D5BC2FC2FBF359C494</t>
  </si>
  <si>
    <t>9B7B8A5A0AC605574C56EE900BA4C8EC</t>
  </si>
  <si>
    <t>5D6A1E90703D7631701C9A77099D81B6</t>
  </si>
  <si>
    <t>D32F1322F2AA786EA724C7112A021FDB</t>
  </si>
  <si>
    <t>F4F066CB1401B10FB5EE3FEF76331DDD</t>
  </si>
  <si>
    <t>6B69145AE515EB4255CB52A87AB7F2B8</t>
  </si>
  <si>
    <t>3470CD43356A61BA98D4D206830D000D</t>
  </si>
  <si>
    <t>4A0B80FBEB5BA977F8DC9B8D038B9993</t>
  </si>
  <si>
    <t>BFE429D393184E1AD4BB894E8CE58AC6</t>
  </si>
  <si>
    <t>C4DE67E2472F2AD20CB82B380E6E2260</t>
  </si>
  <si>
    <t>DE521B26C83ABDA68561EB5B30B3A704</t>
  </si>
  <si>
    <t>999AA5C068139AFE1AC801B93DE6EBA7</t>
  </si>
  <si>
    <t>BE10314973406AC45907AC00070C067C</t>
  </si>
  <si>
    <t>79EF34C2D2EAE2D3EF4B9D2FBC677172</t>
  </si>
  <si>
    <t>53809311A43628692D46EAE675C6624F</t>
  </si>
  <si>
    <t>35F4C23BDAA5DE519EF3E3BEBD2CF198</t>
  </si>
  <si>
    <t>328DF3ABDEC865C125B09883CD585CD4</t>
  </si>
  <si>
    <t>37E81E5A4636511EAC153238B4D192C8</t>
  </si>
  <si>
    <t>FF18E3420566151DC68C326C5F1609D3</t>
  </si>
  <si>
    <t>6102CA7810B84E9201AD1A668263DC15</t>
  </si>
  <si>
    <t>596CCD80E6D23954C8FFCC6D7F1AD6CA</t>
  </si>
  <si>
    <t>BACCCC87C1F69A9F3899D06B25802601</t>
  </si>
  <si>
    <t>500108DA1A40A47A82982177F47D4DD4</t>
  </si>
  <si>
    <t>EBC96E4D955A8298E3B1F5500F751A41</t>
  </si>
  <si>
    <t>B647FC0A6909DB5ACE950F8ABA1ABC55</t>
  </si>
  <si>
    <t>C73B9EC872D480C2499B6A3791D60DF7</t>
  </si>
  <si>
    <t>D91108FFF8783632F97C754B4A020A89</t>
  </si>
  <si>
    <t>D15350D5EA8CC38C43BCE2738EB85DEE</t>
  </si>
  <si>
    <t>4452A70AB90B087E940CE5BCFF7D2FCD</t>
  </si>
  <si>
    <t>9DCCFB31B1F263154C84DCF3766350FB</t>
  </si>
  <si>
    <t>F64762AE93A397C0272D5A8D1B09FAA4</t>
  </si>
  <si>
    <t>B5918B825D6BC58B6313EDB41D4B8C4D</t>
  </si>
  <si>
    <t>4B965EE1A457326538633D642E7BFD23</t>
  </si>
  <si>
    <t>0A80F079A5941CDE38F3B9E24907187F</t>
  </si>
  <si>
    <t>B4C90B5D28D34F05ADC866CEC7F84538</t>
  </si>
  <si>
    <t>E4FD616DFF5E69329C9826446B5C23F2</t>
  </si>
  <si>
    <t>6349E421B8C242A5B66B60E6D998A7C1</t>
  </si>
  <si>
    <t>C623EE08DBB1A4C4F26F94F6B77321AA</t>
  </si>
  <si>
    <t>0A8F11400E44AE7152BEFCBB4454C4AE</t>
  </si>
  <si>
    <t>FE93ECC42FE17A7E027C9CF4F8BC8EA3</t>
  </si>
  <si>
    <t>655D4BC8ACDADCFB1D4640E0770D129E</t>
  </si>
  <si>
    <t>330426DC62913C2CE2AF55DE26D08E16</t>
  </si>
  <si>
    <t>C3DF41F6DC534577935EE0FB19470529</t>
  </si>
  <si>
    <t>1A56E165B060EA6BD5D172767777FC9D</t>
  </si>
  <si>
    <t>53953214D4CAB200BFFEEE870D177DF2</t>
  </si>
  <si>
    <t>08BEEFF092DBE3EB40CBE9631958BC71</t>
  </si>
  <si>
    <t>9F47AE8CA119B3DAA37109200C6A0C00</t>
  </si>
  <si>
    <t>1C20D6F0862AB7438CC93248B40D65C7</t>
  </si>
  <si>
    <t>5AA746C89C7896012E5AF250B020C26A</t>
  </si>
  <si>
    <t>70037ACCB1E642A9B0083A32D8A09628</t>
  </si>
  <si>
    <t>B0895CE0727C468FCEC32709C8DBA01D</t>
  </si>
  <si>
    <t>7AC8BF44683928727BFFCE139733C04F</t>
  </si>
  <si>
    <t>703CE448B0DAE30F7BA4715EE43B85E5</t>
  </si>
  <si>
    <t>090A0ACB1C9C82B98E3E07F46DCF7A4F</t>
  </si>
  <si>
    <t>30C69494CCDC4F0195704365B8B0059E</t>
  </si>
  <si>
    <t>BF073DDDC37836D0128BF8C2160A6DB2</t>
  </si>
  <si>
    <t>D275B689D3830ECA91B96F07F518ED84</t>
  </si>
  <si>
    <t>373A5B557F9B5800D86652D79C59FB96</t>
  </si>
  <si>
    <t>10B9E5CFC87985EC97CFC364E4D32404</t>
  </si>
  <si>
    <t>DC2F95A2842846A85AAC5CB7E5C27DA1</t>
  </si>
  <si>
    <t>1A6CD384A2207DCD4A008B16D706B4F0</t>
  </si>
  <si>
    <t>5C5BC01422D190783356FA71A07592A3</t>
  </si>
  <si>
    <t>99B2E8837DFA3464ACF49F8E241B317F</t>
  </si>
  <si>
    <t>21D303FA6B85AAE80F3ACB05C68F5AC3</t>
  </si>
  <si>
    <t>2CBB5AB6BE81BC4EEA268F77AF5BCB20</t>
  </si>
  <si>
    <t>394F53C74877F24E13A9413006DEEE60</t>
  </si>
  <si>
    <t>336A3DEC0F7F896AFFBA4DA4F4889D34</t>
  </si>
  <si>
    <t>BFA610BF6D9DD98BDBC2681804B50656</t>
  </si>
  <si>
    <t>BD76EDD4DCA4F657EC1672FFF4E641FF</t>
  </si>
  <si>
    <t>A74ED540B50F3D2A824860E3F79DFD46</t>
  </si>
  <si>
    <t>FD561ACEA4B3AF27E24DE6F2D5C7AC6B</t>
  </si>
  <si>
    <t>4C0F8091B95B6B8887A6BF2C1BEC43EC</t>
  </si>
  <si>
    <t>0BC5D9CF9460C2905611D066CEA40B1A</t>
  </si>
  <si>
    <t>2FD35CBC6B570B40DF82D980AB7FB8C2</t>
  </si>
  <si>
    <t>8BEBDBEF2A2458169A6EBB6CE2BAC7C6</t>
  </si>
  <si>
    <t>86EAB20A9EDE3DB98C375FE537A3BDF8</t>
  </si>
  <si>
    <t>504B6DEA598D3715B6F9068EDF8F4D1F</t>
  </si>
  <si>
    <t>0EC17FB68F6D29B3417141F04C5FEA41</t>
  </si>
  <si>
    <t>8E83204AE4DC646F6C8A5092B3A910C8</t>
  </si>
  <si>
    <t>3AE5CA2D90E651ED5C9C04BDA7CD834F</t>
  </si>
  <si>
    <t>0377112AF2814F876F4DF7D3256BBF0F</t>
  </si>
  <si>
    <t>1FC2742211B16143A64DC1A9F6F3AB18</t>
  </si>
  <si>
    <t>CCE05A422FA47B7C4324154E65D63281</t>
  </si>
  <si>
    <t>0ECDDA443C312CAE21B0D9D12ABC2A01</t>
  </si>
  <si>
    <t>FACA778B83DC7CA22F04012F722C5CC9</t>
  </si>
  <si>
    <t>30968D19B3754E56A0DFFBE53B8FF7C5</t>
  </si>
  <si>
    <t>DEB7F2C1C9F9C72BFB9A9A907F63BD5C</t>
  </si>
  <si>
    <t>989EE617D8481B73EC4D7F71F0C1E5B4</t>
  </si>
  <si>
    <t>44B902864C6D964B2E6D7D0DB4E33F59</t>
  </si>
  <si>
    <t>3B37EA901F1027253C86281141508DBB</t>
  </si>
  <si>
    <t>E5531DC726F54B78E4D9FE0316835A0B</t>
  </si>
  <si>
    <t>16F52300F83807E2E4483FF392E819B0</t>
  </si>
  <si>
    <t>5A3829670F5FEF7D80697A07244BE620</t>
  </si>
  <si>
    <t>5EF767685A4493F1DB598FD341C4074F</t>
  </si>
  <si>
    <t>EB4B21742E0F71F6240FF6758DD2C0DA</t>
  </si>
  <si>
    <t>BF0C11721BEAAA332501C4445A0D5F5C</t>
  </si>
  <si>
    <t>E7593A921E3C7219D00237F7C8FE4A04</t>
  </si>
  <si>
    <t>798C217951243FAB4C2F8AF2B7F5DEFC</t>
  </si>
  <si>
    <t>C112143F56C0E874F598F6B04DB0BAFA</t>
  </si>
  <si>
    <t>ED3374FA8A4FC30A045AC8FC7D28D59F</t>
  </si>
  <si>
    <t>FD688CBD1BC731852D5284CB947EFAF0</t>
  </si>
  <si>
    <t>C9C03E31A61E6787E4725C5E2D31F9D4</t>
  </si>
  <si>
    <t>10E04DDF168944B4D666BB59C0A18F2E</t>
  </si>
  <si>
    <t>0495A44C2F2AE3658E9559DD8C7DDF90</t>
  </si>
  <si>
    <t>6EF4D4ED24C971B21DEEAA3006A7A227</t>
  </si>
  <si>
    <t>64DA937A15B147701E40DAC6C7F5D152</t>
  </si>
  <si>
    <t>D8E7139A3BF7409450D2AABCD55992CA</t>
  </si>
  <si>
    <t>9DF85197F3F673F3FD965B881C34C87B</t>
  </si>
  <si>
    <t>58245245BE1ABD33AADCC41522E6CF14</t>
  </si>
  <si>
    <t>B2F46A1A0D8224D06FB5F5B51500F68A</t>
  </si>
  <si>
    <t>07DB24697EFC0343E387BCBE4AB89F0B</t>
  </si>
  <si>
    <t>C12DA96BCE6AB7B8D83632101BFD478F</t>
  </si>
  <si>
    <t>64DDD0800BAAF76980EE5288EB5AF180</t>
  </si>
  <si>
    <t>7A775011E039FCBD2AE0B27171B798CB</t>
  </si>
  <si>
    <t>897CFC4AA21D98EA96155762B0B98EB5</t>
  </si>
  <si>
    <t>A315718009AF6C131C8A7EE81F00DED2</t>
  </si>
  <si>
    <t>20DC3F10E42EF6B85F9B6ECE0A071810</t>
  </si>
  <si>
    <t>62A8E4FF3E0E96EF8515F6AE3F5D3D9A</t>
  </si>
  <si>
    <t>CD1A053A3D9C697CF1220451E3038EB3</t>
  </si>
  <si>
    <t>BB85D13071B36E806043D4B2CBF544CD</t>
  </si>
  <si>
    <t>19BF4A3EEC9009BEC00973CC78893D86</t>
  </si>
  <si>
    <t>DEC5365A0F829B3AC338401796519296</t>
  </si>
  <si>
    <t>1C685B70A850FED1E722077FE612192F</t>
  </si>
  <si>
    <t>5548F266194AA1B514233713FB8A7969</t>
  </si>
  <si>
    <t>745EDCDD374811463117C659BC08F545</t>
  </si>
  <si>
    <t>6E901250A2332FDEB3A83B1C9758CDBB</t>
  </si>
  <si>
    <t>532CEDC4ED7D0093BCBE453ED6583A5B</t>
  </si>
  <si>
    <t>917CC17E47D6521BFA394B91EB72D86B</t>
  </si>
  <si>
    <t>80E611F3A988E36A8636E64EF4AB27F0</t>
  </si>
  <si>
    <t>B321C5FE544FAEF1750B685A69EFF3DD</t>
  </si>
  <si>
    <t>A271062A5AD77B3716A87D5FB378EE79</t>
  </si>
  <si>
    <t>2FCAF334DFAAF5EC7C14BB75C8C5D02E</t>
  </si>
  <si>
    <t>2A39EDFD12BEE3AD3DBDD47CDE8E2124</t>
  </si>
  <si>
    <t>172E46A068E7CB3B70294A85958B153D</t>
  </si>
  <si>
    <t>AA9663A6ACCE371220341A617D65A260</t>
  </si>
  <si>
    <t>FAA2BAD3BBB53BE075A412582273A9FD</t>
  </si>
  <si>
    <t>B8EC699072853FEFF3C3A42D324591F0</t>
  </si>
  <si>
    <t>4545D3BCFAA2B0D91AD9BA9B50829700</t>
  </si>
  <si>
    <t>DF40D91563F20D72C1FAEE3F4B7FE1D0</t>
  </si>
  <si>
    <t>3BCC8BAF30CDDAEB77194D5AA9173C11</t>
  </si>
  <si>
    <t>D49444C275332918A4AB41AF2A3B04B8</t>
  </si>
  <si>
    <t>891ED1FE5E8B5D36C962F2A5077AA355</t>
  </si>
  <si>
    <t>5BF6C2AF8546CF601C3A92C00283F1AC</t>
  </si>
  <si>
    <t>93ED1FABA13EA3D57045D20235421EDE</t>
  </si>
  <si>
    <t>D8FB4684FCD951B2F6E8F14A985D30F7</t>
  </si>
  <si>
    <t>2E118EC4FD2C5BA2ED8CF34E13708684</t>
  </si>
  <si>
    <t>6EA2458CF88C30A1C9FC59A363760171</t>
  </si>
  <si>
    <t>6D06789D7BF74873539BF0FA699D746B</t>
  </si>
  <si>
    <t>D61AE1B32A9B72E88D6B1EE7E6F5105E</t>
  </si>
  <si>
    <t>C9E473F8CA07C4FCFF691C92EE08878F</t>
  </si>
  <si>
    <t>6CED74A1104FDFA84BC5EBCFFB0911CA</t>
  </si>
  <si>
    <t>9FA24C7365B1111945C31A81EB939FF4</t>
  </si>
  <si>
    <t>4D08BED23E3E5D0C3D1F48F3FDA5F076</t>
  </si>
  <si>
    <t>82CAB0B139D9E131CFEBEFB64830AEB5</t>
  </si>
  <si>
    <t>057A7A8869DBD7170D456882FC1D81DC</t>
  </si>
  <si>
    <t>BCD53D9D97AF9A7AE3845C7C754F8B4A</t>
  </si>
  <si>
    <t>C597467E1259FAB561C99588D1C1FE99</t>
  </si>
  <si>
    <t>73C8D3C61D6B6AC7FB957757ED9BC315</t>
  </si>
  <si>
    <t>237718A46110905585CBB870293B9DB5</t>
  </si>
  <si>
    <t>0D4372415215399F14BDA5F6847B0656</t>
  </si>
  <si>
    <t>5259A6AEF87C0114C7834DABD22FDF65</t>
  </si>
  <si>
    <t>22ECEF038A06473E6993379E978D39A8</t>
  </si>
  <si>
    <t>9BDD342DE88E6727AE7BCB323C54DF57</t>
  </si>
  <si>
    <t>926BC373B1A2B13B0B45C0EE654504BD</t>
  </si>
  <si>
    <t>394B92CFF3B194EDCF0E233AB50D66AF</t>
  </si>
  <si>
    <t>261DB55DBD78C392E18FAC18990C1ECD</t>
  </si>
  <si>
    <t>BE379B73B997D1430B62D325C7EAE2AC</t>
  </si>
  <si>
    <t>A25A0C4558326E919513F3C215F73FF3</t>
  </si>
  <si>
    <t>3A6B02458528D14E09039037AE6C24B6</t>
  </si>
  <si>
    <t>9D3A97A493B92AF9322139FC4CAD16C4</t>
  </si>
  <si>
    <t>155CCB3A63AFA76DEDFCD380D606F220</t>
  </si>
  <si>
    <t>E0E3722D51643F40F99D35D14DD9D58E</t>
  </si>
  <si>
    <t>E542EF9110F4F5C74DCAC1636C14D1AD</t>
  </si>
  <si>
    <t>8B7D2F71073627FF60F3FA735B009E8A</t>
  </si>
  <si>
    <t>62E5DED7B170B0958D531F15BBF3729D</t>
  </si>
  <si>
    <t>EF37F7D9F81CE4006B6DAF70C09920AC</t>
  </si>
  <si>
    <t>007DC60C4F0CC374E42A2CC40DF75AF9</t>
  </si>
  <si>
    <t>F6A97B9D65938B38ADA275B8AEBFF446</t>
  </si>
  <si>
    <t>6DC98EFC9E0588716D7CFA2350DA8AB4</t>
  </si>
  <si>
    <t>358EAA3C59CE337722C07C24676DF7AE</t>
  </si>
  <si>
    <t>69407CB2D7084B79E1B6250A2CBD4160</t>
  </si>
  <si>
    <t>8D52FE75B34B69CE1516DB5373C26E0E</t>
  </si>
  <si>
    <t>98CE1CE172F12C2314ED627D852D647E</t>
  </si>
  <si>
    <t>DA665ABF1F6CA671097A519FED6BC4CE</t>
  </si>
  <si>
    <t>E346477873FB8D753D2915EAE31CF21C</t>
  </si>
  <si>
    <t>3C68266FF551BCFC0C5A1FC44B528980</t>
  </si>
  <si>
    <t>0EC35B003BF94C32F240A0870B5C88D2</t>
  </si>
  <si>
    <t>D6973A5461F671BD666354A51B5A922D</t>
  </si>
  <si>
    <t>D1562EBDB209D17D0D50AA46EE41793C</t>
  </si>
  <si>
    <t>CEDEB7705D0B68BDDB96E156DC3B63F3</t>
  </si>
  <si>
    <t>D30C537F9844FC27705E1AEB5948A159</t>
  </si>
  <si>
    <t>50350AD54CA605B003EEE8DD4E966FCD</t>
  </si>
  <si>
    <t>4AD2C4B2563595AB9BE23B987B792EC9</t>
  </si>
  <si>
    <t>A82FF2AB102C364B2D9CCA3888AF469E</t>
  </si>
  <si>
    <t>09F04192B72FCAED99F902E5C8DBA851</t>
  </si>
  <si>
    <t>D16B770A6E73F2A3F52F706F3B92B1B9</t>
  </si>
  <si>
    <t>AC044838E4E7B51A42A005042AA61C5B</t>
  </si>
  <si>
    <t>28266EBEFE8D20EE1C5C7DAFB549D84E</t>
  </si>
  <si>
    <t>8E1543481758CDDB954A7C9145570712</t>
  </si>
  <si>
    <t>9D46284B48EDF20CD472853F74B9A687</t>
  </si>
  <si>
    <t>F0B64148E2FD2940439092495CE0A787</t>
  </si>
  <si>
    <t>82A0F3EE75B11FCD6262CC748E15CAC7</t>
  </si>
  <si>
    <t>D07D920A05BC44F0501FCBBEFD0D55FD</t>
  </si>
  <si>
    <t>4633043035356871DE27561FFF2939EE</t>
  </si>
  <si>
    <t>1FB340AAFF2A8E12019FC134292CEC63</t>
  </si>
  <si>
    <t>CEB6EE13A64CFD309C767A5CB103DC53</t>
  </si>
  <si>
    <t>EB65F81F5324C4DF44515ACF9F99DEA9</t>
  </si>
  <si>
    <t>B30D497D3BB7BF11C20A857281E38495</t>
  </si>
  <si>
    <t>BE40DEBA686CDB110CDD7BCE1361C9B1</t>
  </si>
  <si>
    <t>F7D9E5D7C9D86813A5AA4948FF65FE1F</t>
  </si>
  <si>
    <t>FD099657033CA8C24A42E0BBAFB8E847</t>
  </si>
  <si>
    <t>D327876498FCDA25D980BC5837128340</t>
  </si>
  <si>
    <t>840FD1511383E02F4BE8E6F7BB378856</t>
  </si>
  <si>
    <t>4010F640AE8EE831A6CBE75B983A2CC9</t>
  </si>
  <si>
    <t>0F2FCE951711D2FD36381833C69F6DF3</t>
  </si>
  <si>
    <t>337BC7DF580C4BEE0A0ADE038DE7B2E1</t>
  </si>
  <si>
    <t>9EC306D835B828ABDEA68D57FB7C96D8</t>
  </si>
  <si>
    <t>705C3ABC1D8055788EC961B8B840E701</t>
  </si>
  <si>
    <t>F4C3FBEF34438D326AD727924249CB6D</t>
  </si>
  <si>
    <t>F3565A3E3D55E70A0905370C246D47B6</t>
  </si>
  <si>
    <t>EA6BF0C7D13E4C48C4E8357A3CDB5F3B</t>
  </si>
  <si>
    <t>2B9BB69B4A66A442FCCD4621D363DE1C</t>
  </si>
  <si>
    <t>101CB48F47F9644BE59BD102823444FB</t>
  </si>
  <si>
    <t>739404340518D3E62FB302B564DA50F5</t>
  </si>
  <si>
    <t>A5DF5407D20BE76580D2244C39C5DF2B</t>
  </si>
  <si>
    <t>03B96EDED4A61E1E19548820F164F747</t>
  </si>
  <si>
    <t>569991A642F3D3C66139D485AED4E5E5</t>
  </si>
  <si>
    <t>ECD8E2CAC1612EEF22359399210CC87B</t>
  </si>
  <si>
    <t>F56FAADD63965EFE6E9B2D541A72F99B</t>
  </si>
  <si>
    <t>DCC0BFC36B029C725FC4550D68484BAF</t>
  </si>
  <si>
    <t>B1073D93ACBFF20E09A5A169C1C9582B</t>
  </si>
  <si>
    <t>D2C45B41BE54FD6E6A88A6DF6EE7C9F9</t>
  </si>
  <si>
    <t>1086F03E91842660DA820B24DE363FDC</t>
  </si>
  <si>
    <t>222CD739DBA96CBC9724577120C647CE</t>
  </si>
  <si>
    <t>E028EECFA03E21E36F05DAE73FA859CB</t>
  </si>
  <si>
    <t>8F2F2E9284182E1D2B65835A7C7EC0F7</t>
  </si>
  <si>
    <t>DD6B589FD26B7043743B7CF2F883FD11</t>
  </si>
  <si>
    <t>9967212D0E33C74699B7CD73598260BC</t>
  </si>
  <si>
    <t>1930E051D4074C60995D6A171FEF9216</t>
  </si>
  <si>
    <t>96B9FED8A13E68ACB766CF32167EB29C</t>
  </si>
  <si>
    <t>772D0D17EF0659ACEC9E41D2421CCCDA</t>
  </si>
  <si>
    <t>BE86D13FD0E7CEA8510D27C1539F95FB</t>
  </si>
  <si>
    <t>BBF1A429846956A50DB65791327349EB</t>
  </si>
  <si>
    <t>208F65FFCB3EB1C356300F7A5A37697E</t>
  </si>
  <si>
    <t>F49AE3B663B31F637824F3EB1860EC9A</t>
  </si>
  <si>
    <t>D2BD999C5F0F984978F9F295FC8CF0D5</t>
  </si>
  <si>
    <t>CF3422FEA2B840A4D252B533A6C71EFB</t>
  </si>
  <si>
    <t>67035C1DFDE0B78FCA5B9D7E0D3AF0C5</t>
  </si>
  <si>
    <t>FCC59F5F4B46D0CCF6163105715F3BD9</t>
  </si>
  <si>
    <t>827647AF4A2D7B1EFCA6912314FF136F</t>
  </si>
  <si>
    <t>EBF5B4C56BDE5B1BB9684D8A6B6225BA</t>
  </si>
  <si>
    <t>A65780F52980EE3C7607FC2F40FC2C41</t>
  </si>
  <si>
    <t>AC3E997473C3F020B6740F3CF050C116</t>
  </si>
  <si>
    <t>C4A48F8845C513089696F251F07BD8EB</t>
  </si>
  <si>
    <t>853E57777D920BF2FFFC98CA97480555</t>
  </si>
  <si>
    <t>0F9773464C7D69F24C0FED534CA906F8</t>
  </si>
  <si>
    <t>AB646232572FC1168479184751A7959B</t>
  </si>
  <si>
    <t>1E62183A42295CF634235F709255ED92</t>
  </si>
  <si>
    <t>FFBACF62A809101863290687B4FE0C10</t>
  </si>
  <si>
    <t>0E1CC6B884A32E95148E5B8C7CB031FA</t>
  </si>
  <si>
    <t>71EF959E9BEC4605CDB8FFA342E7EB19</t>
  </si>
  <si>
    <t>85C998E65A2ADA561AA8EC5355DB0EF9</t>
  </si>
  <si>
    <t>E28B91C4D3C2066006EC154897425443</t>
  </si>
  <si>
    <t>04E563321EED0B16F276666F45501209</t>
  </si>
  <si>
    <t>80C58D9D840825CD65194D35FBF6120B</t>
  </si>
  <si>
    <t>EB44C709B127737F97E10F3956B81375</t>
  </si>
  <si>
    <t>C7509ADD5521DA89EAC1A4EFB41AD7F4</t>
  </si>
  <si>
    <t>14470275C45F244C1FDB6CD2F5DE025D</t>
  </si>
  <si>
    <t>DFBE11DF031F6F224BA47A21505EEF7D</t>
  </si>
  <si>
    <t>AB835AEF7DAA4518A8E6BB81969BF51C</t>
  </si>
  <si>
    <t>EEF8C899E6174E41146C01C59801ED0A</t>
  </si>
  <si>
    <t>1A1BE42BEAA8F2F23E6A04A3CD047D52</t>
  </si>
  <si>
    <t>C6F9F8C0F640EC7C24CE6FC9E3D3E074</t>
  </si>
  <si>
    <t>03DE5B267A3F9E856974302AF9757FFB</t>
  </si>
  <si>
    <t>54F2D88AA35210D12D005CE99F9B10C8</t>
  </si>
  <si>
    <t>6B9BDECC9DE3D505BCBF1935A4BC3099</t>
  </si>
  <si>
    <t>4C3FE34AD9F99FC20D4D4D1AE7DC6898</t>
  </si>
  <si>
    <t>B1E82F8DD0FA54F1701DE159727DD3B5</t>
  </si>
  <si>
    <t>D365BF99914344CE87C05E84269DF2C8</t>
  </si>
  <si>
    <t>FB20A1D7665126AC5D6A8C8D700A1F08</t>
  </si>
  <si>
    <t>360C18961EBA5AB620E7A285130F370B</t>
  </si>
  <si>
    <t>A16A53A204216C70385DE3D311D0341C</t>
  </si>
  <si>
    <t>D031E960D4F99BA8FB18B04CCE2C4994</t>
  </si>
  <si>
    <t>8B27AC0E7CF8DDE4D98BC6E9B35C88D6</t>
  </si>
  <si>
    <t>031500BFEF72A8E14FC8454AA7B0DA53</t>
  </si>
  <si>
    <t>26D66F6DA5DBCCDAAA7BF93B76C37A84</t>
  </si>
  <si>
    <t>F10E1519DE37167E040ABAAFCA1088B0</t>
  </si>
  <si>
    <t>CDD64ABDFB2A9BEDE9A404D747DF6748</t>
  </si>
  <si>
    <t>0314561E344758E0504AE9001D0E778A</t>
  </si>
  <si>
    <t>DAD899498D3B1F7F992A78ECAFE847DB</t>
  </si>
  <si>
    <t>BE8A12552BA08BBE4A231FD14EE8EE9D</t>
  </si>
  <si>
    <t>BACD998352E858A70D444CD10334C977</t>
  </si>
  <si>
    <t>127DDCF909BFA8AF203DE26D222DED2B</t>
  </si>
  <si>
    <t>763F77B0C300A4AE9BC735AC9EEA5DE6</t>
  </si>
  <si>
    <t>683D2F58A27C62F451191A5C614139FE</t>
  </si>
  <si>
    <t>59B4A9D0DA1D7FC7103FF9E82A53319A</t>
  </si>
  <si>
    <t>9E0527C5025CEB949339F1AA76BB8E60</t>
  </si>
  <si>
    <t>F2AB3F4412349B8A3B230874853EF598</t>
  </si>
  <si>
    <t>66019F99418580CF1B4A8751ACB73F5D</t>
  </si>
  <si>
    <t>552715232D9A798ABFB3856923B9C2D6</t>
  </si>
  <si>
    <t>C40E874DBFD7F838B838F5280BF0460B</t>
  </si>
  <si>
    <t>7BEEF4AE75C3DF4403B26753EAFFE586</t>
  </si>
  <si>
    <t>9411504C8B7B3487DE12796961EE90E0</t>
  </si>
  <si>
    <t>BA3018293F7D047A27F3955CCDF049D9</t>
  </si>
  <si>
    <t>963F229BA2E04F701ABC122AC8437C7E</t>
  </si>
  <si>
    <t>FC9A17879CDACF3736C0C99F6954CE99</t>
  </si>
  <si>
    <t>94F113A24205BE2CB6F90175679939EB</t>
  </si>
  <si>
    <t>A69A1DF6DF7B496F82EAA57A3E50E14A</t>
  </si>
  <si>
    <t>3613D8700EA0DBADF8E0972FD69E30BC</t>
  </si>
  <si>
    <t>B9372CDDE743715DEA980C647026AB58</t>
  </si>
  <si>
    <t>A1B4967BD4917CF120F248CA3CD12BB2</t>
  </si>
  <si>
    <t>183C5E440B4E444901727356E9C41670</t>
  </si>
  <si>
    <t>E26704A4DB44C5DA739929D3C1609EBA</t>
  </si>
  <si>
    <t>8862B8E4D2287E03EFA37D81A601E81D</t>
  </si>
  <si>
    <t>5175B9DD7AA13D246BF67C46A1628B8A</t>
  </si>
  <si>
    <t>F2AAB16CD297466CE0D29F46F9D01CB8</t>
  </si>
  <si>
    <t>9C15A6273CA01FA90309F1D5723726EC</t>
  </si>
  <si>
    <t>4C94F3D940DBFACB168FCD9AEABFBF48</t>
  </si>
  <si>
    <t>18E9757901AB9310EE49ECE822E75E71</t>
  </si>
  <si>
    <t>EAED6BB53C13D903631E8F4142894639</t>
  </si>
  <si>
    <t>12E763A5AB3EE4DCC03AF12993D9CEEA</t>
  </si>
  <si>
    <t>4181438028B092170779D7A6ECA69E90</t>
  </si>
  <si>
    <t>5BBE82EEEA1206800E312F68EFD0239C</t>
  </si>
  <si>
    <t>4BDA62B1FDB0647D5CE3747564D64B5B</t>
  </si>
  <si>
    <t>0EA7A4CACEDF74D3C11E5632DE7B5B24</t>
  </si>
  <si>
    <t>891283AA874B8DA0A963CCCFC5D2918A</t>
  </si>
  <si>
    <t>81BBF138B4C41DACD5204103A4A40A6E</t>
  </si>
  <si>
    <t>B3133CC1EA8BD0664594EA146A9A11B5</t>
  </si>
  <si>
    <t>27E04D238B4F32EA8530CE53E68C2E7D</t>
  </si>
  <si>
    <t>6511AACC5CE680C7132BEB5313FBD780</t>
  </si>
  <si>
    <t>E0AD0453EFC8E7949066E3820D57C0A6</t>
  </si>
  <si>
    <t>7C9D39C18918A784B9D978B0F2B24575</t>
  </si>
  <si>
    <t>196B6EDE643A79AC2BF3DBBE620FA4AD</t>
  </si>
  <si>
    <t>AAC5EEF99756CF4ECEC615C2EFEF8000</t>
  </si>
  <si>
    <t>DBC8CB8E33EBAD520E26BF2DF493F787</t>
  </si>
  <si>
    <t>FF04496775DCC3A97535634626EFC77B</t>
  </si>
  <si>
    <t>37E2F2BC74F45D5AF925A84FDF05041B</t>
  </si>
  <si>
    <t>D98161A21DBA7D501F9E5AFEDA6C1E3F</t>
  </si>
  <si>
    <t>6A751EA167E6BD1C12B6C944ACF8AEB0</t>
  </si>
  <si>
    <t>F01CF43A90461B1B6F1115DAF66645EA</t>
  </si>
  <si>
    <t>54898B1035A30DE6FBEAA6B2FE7F61E4</t>
  </si>
  <si>
    <t>2C2AF2E44C940B8A732BE6FDB6F5AD9C</t>
  </si>
  <si>
    <t>E932963BE2B6027A5483A72F893AE32C</t>
  </si>
  <si>
    <t>337C2A1EE7EA7E5BDDB82AE596E75171</t>
  </si>
  <si>
    <t>4226C742AD45316756DFE1B7DF99D746</t>
  </si>
  <si>
    <t>E0458F3F0174CE5074D6F49D9AC617A0</t>
  </si>
  <si>
    <t>842DCC18B4BDEEB6111CEAB142584562</t>
  </si>
  <si>
    <t>1BB1B61F105B39D55B570CA2641DCE78</t>
  </si>
  <si>
    <t>7624A2ADDEC5B4ED698C2575FB44043E</t>
  </si>
  <si>
    <t>C77F0F78C02E9A5140823F2B95C84C97</t>
  </si>
  <si>
    <t>1CB94DDBA810763EA1809152BB9D86FA</t>
  </si>
  <si>
    <t>FC11C2760F19DA1F5E3EBD93D087FB7A</t>
  </si>
  <si>
    <t>405A69089A03E0B54530A30621D08E98</t>
  </si>
  <si>
    <t>774C42127A402B9000A6A0079919151E</t>
  </si>
  <si>
    <t>537D28F1BC78E3610134DE343A39F2FC</t>
  </si>
  <si>
    <t>070A4C5ED8E5A7A86C26DAF0283F9E90</t>
  </si>
  <si>
    <t>46F319CB4A03BBEADCEF3F923A8F9771</t>
  </si>
  <si>
    <t>76627B19B20CE24B23F8BC0E173B5D56</t>
  </si>
  <si>
    <t>BB10EA3BECB4418B0678AB22EB521351</t>
  </si>
  <si>
    <t>5A2E32C537FD1A74CAE0D4620557EF89</t>
  </si>
  <si>
    <t>A3143C1164D209C9097AF18336126544</t>
  </si>
  <si>
    <t>FF41C01821259FA86DE4172C5CA51F60</t>
  </si>
  <si>
    <t>2A1DEF6994164B0B1FAB650BC468BF76</t>
  </si>
  <si>
    <t>BD6D4313303191AC8CBE71272BF153BB</t>
  </si>
  <si>
    <t>C18F381B3247EF95148DA0D186F613C4</t>
  </si>
  <si>
    <t>DA3439D976E593C9ED26ADEE8F963702</t>
  </si>
  <si>
    <t>4AE9D6068068B4EA4A610590AE75766A</t>
  </si>
  <si>
    <t>45074DBFA35AE732D90A35555FF7A1E0</t>
  </si>
  <si>
    <t>3762E9A2BE21C5D588AD5118EC526B6A</t>
  </si>
  <si>
    <t>7F6DFF8264713A0B261DE6FE4286741E</t>
  </si>
  <si>
    <t>20D133A6032DC767A5F67DA5C00BBE9F</t>
  </si>
  <si>
    <t>19920AC2BF0D5ABBF3DBB168EB612635</t>
  </si>
  <si>
    <t>98DE816FB54E6B862EBD25B4E3164408</t>
  </si>
  <si>
    <t>C033341BFD16F68422D7925013B48479</t>
  </si>
  <si>
    <t>B464A1371988E35D7EB95EAE2DD78D3B</t>
  </si>
  <si>
    <t>AF5E874FB373219B6D8B5C487B1375E0</t>
  </si>
  <si>
    <t>50CD04BAABC1BA2F8D1FEA916AFFEAF9</t>
  </si>
  <si>
    <t>9CB29FBD2AA9FFA3A223DE985B6D5AFB</t>
  </si>
  <si>
    <t>051A47A54F15934D55F55A8BDF5D9BF1</t>
  </si>
  <si>
    <t>AB0C88177DAF6E5E206B0304BFCD0967</t>
  </si>
  <si>
    <t>2C100D95D2D7A4F50AD3C0A0926D943E</t>
  </si>
  <si>
    <t>789F2BD69EC4FB641B01CB30A3BD0DD1</t>
  </si>
  <si>
    <t>C0E426B10FC61E5C9968F1E3B64EE0F8</t>
  </si>
  <si>
    <t>434D47E25B16C7A8F9DE540165F1BF07</t>
  </si>
  <si>
    <t>04DB77E4FDCEB9598C35DCBE4A66A49D</t>
  </si>
  <si>
    <t>646B80806D48554188141915E3E1D7FB</t>
  </si>
  <si>
    <t>4EA25877CA8A8B90130DC048F02D43E7</t>
  </si>
  <si>
    <t>8B4106A67ED7F64D241A2B18D235EA0D</t>
  </si>
  <si>
    <t>3301F5EADC90D13F30831F636976C92C</t>
  </si>
  <si>
    <t>E25EEFF798293B46A55E595AF51AB2AB</t>
  </si>
  <si>
    <t>F5EFA5BF17AF4297E37061BA998C2205</t>
  </si>
  <si>
    <t>91F1B460A8BBF5765C8B5890DE42E0AC</t>
  </si>
  <si>
    <t>2E285495223058F98F8308C8E97CB83E</t>
  </si>
  <si>
    <t>BCD6F703802BA0D07EDEED2B465EEE85</t>
  </si>
  <si>
    <t>5DFFBBAA042207C8E087A0294911D13C</t>
  </si>
  <si>
    <t>218BC03AFB0D735069CA63C03928A040</t>
  </si>
  <si>
    <t>6FF0D750CD051040B21F82B11F9A2EE6</t>
  </si>
  <si>
    <t>B3FA5CE0497B8CF4ABD54C9CE0228510</t>
  </si>
  <si>
    <t>3A6BBCE60974634C1BAFD437A6E6CF90</t>
  </si>
  <si>
    <t>0D0A0FD4619E72651949D87A9BB1867E</t>
  </si>
  <si>
    <t>8AB7144A095D5C3000FFDB5E3E503BBA</t>
  </si>
  <si>
    <t>76664A3E624D1532DBD316EC0F42399E</t>
  </si>
  <si>
    <t>0E96A6061E49F4DEA77043B2B2775D0D</t>
  </si>
  <si>
    <t>54EDEF262FEEBF2686C2E00F75F5C697</t>
  </si>
  <si>
    <t>6D0F0A88F08C9A65A01A492F77380D85</t>
  </si>
  <si>
    <t>8E0771530ACDC57231D1FCFD447D3E57</t>
  </si>
  <si>
    <t>8530D8FD379F687270A33CFE4F87473E</t>
  </si>
  <si>
    <t>6EEDB3C49E145BDD9C8E843A95B43EB8</t>
  </si>
  <si>
    <t>A68680E4474A1E75F6BCBB266E4CDDE7</t>
  </si>
  <si>
    <t>EE00C863046C68CFA72AE7F7FB2CA2EA</t>
  </si>
  <si>
    <t>9F7ABD7A5CDC4728D74E8589919E3CD4</t>
  </si>
  <si>
    <t>5ECDB0A60719ED51E4FED1EF9E2BE8F2</t>
  </si>
  <si>
    <t>AE8D5242229E86BE3D0B53DC7643E485</t>
  </si>
  <si>
    <t>1049A097C0644A413C9EE5CC95BB83AC</t>
  </si>
  <si>
    <t>65E2F9BD3148E5C96B7A2CAC3313D9D5</t>
  </si>
  <si>
    <t>17698EE99A90E0B1675EEEF48F18A8CA</t>
  </si>
  <si>
    <t>F7BA5E7BEBC402FDFBBB411B4B3DA5CC</t>
  </si>
  <si>
    <t>D9BEF66DDF8F7B3FE1687703A89C647D</t>
  </si>
  <si>
    <t>738CFD69ABD70526437215CF4AB363C4</t>
  </si>
  <si>
    <t>1D147D9CB9AE75613AB7177FD1F3A958</t>
  </si>
  <si>
    <t>908038742B7140F50852F5D97E2A39E8</t>
  </si>
  <si>
    <t>5C3E05E70EDC4AD93979656945556734</t>
  </si>
  <si>
    <t>A6FF4F544113AAE10F10DA0999F75475</t>
  </si>
  <si>
    <t>B03355D669C1E328ED84459AB8CA3095</t>
  </si>
  <si>
    <t>86CEAA02E0228C72CF08DFD3EEF23E02</t>
  </si>
  <si>
    <t>DF27D928F697FAF8F6334F14040B6644</t>
  </si>
  <si>
    <t>BDE02E5BD5D52C960C2CD855D817C431</t>
  </si>
  <si>
    <t>743B3034F5695C9B230CF1065F34364E</t>
  </si>
  <si>
    <t>B6A74C11F141ED0A6EEEA3DD4F011A97</t>
  </si>
  <si>
    <t>54CD44542D26210C7D4E47B690247A5A</t>
  </si>
  <si>
    <t>0E284BCA4B85B625B71AE12BB5FB7FF3</t>
  </si>
  <si>
    <t>06FE7CDAC171082C7890E4F5D7598767</t>
  </si>
  <si>
    <t>492AF375AA59FD646BD93DE6B85FD499</t>
  </si>
  <si>
    <t>83C95D2784CA94B2D57E74796EB9AC4C</t>
  </si>
  <si>
    <t>83B28199BCCA61B47B4E7C3BA55F8297</t>
  </si>
  <si>
    <t>A11E95BBFCBA28A28B63ECDBC970DB45</t>
  </si>
  <si>
    <t>767035261F3868F0F9A7DF8ED68DC859</t>
  </si>
  <si>
    <t>F2C76B10C9D355332EA6EE24F09F2F4D</t>
  </si>
  <si>
    <t>A8477D61C80F5C42FFBDF2F45C19DCBF</t>
  </si>
  <si>
    <t>F3712F95E1826AB9917BA1E18EC6AEDD</t>
  </si>
  <si>
    <t>5B52FF88A30CF02371AA2E5A5A06D0CE</t>
  </si>
  <si>
    <t>AD5B3D852B76B0EBA9BE7143854920A6</t>
  </si>
  <si>
    <t>E623926944FA8AE18E46E140DD466618</t>
  </si>
  <si>
    <t>A1E13FD9E6E1F5940644E8C04DEE6C8F</t>
  </si>
  <si>
    <t>11F7D26143FCE71486E7BCDE66854560</t>
  </si>
  <si>
    <t>7CD6105055DA7FE3376DC366E160154B</t>
  </si>
  <si>
    <t>54F77AC0CF17846F740A9960AD73AA57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</si>
  <si>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</si>
  <si>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</si>
  <si>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</si>
  <si>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</si>
  <si>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</si>
  <si>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39FEAE971B1403082FCBEA2B1349F57C</t>
  </si>
  <si>
    <t>F4F80AC8FF39C2EE6E47BB53518F97A0</t>
  </si>
  <si>
    <t>60342F0D0BDBE3D6C1A432B69216F468</t>
  </si>
  <si>
    <t>62D34F5C6D8FA3C3B421A69324AE85F0</t>
  </si>
  <si>
    <t>1385815FDC9CA7DA78E626C6121B05F7</t>
  </si>
  <si>
    <t>CE07ADDB03D2AD505480CE7B65FBFC85</t>
  </si>
  <si>
    <t>50474B6EA51AA2567C78F26C7871C419</t>
  </si>
  <si>
    <t>B71920061DFA1B4D8A2CB1D710957303</t>
  </si>
  <si>
    <t>5A58306DCE5411AF019A5D9E0F48DEDC</t>
  </si>
  <si>
    <t>B2EBD3D9FE0D879A8FD9C98335488F3C</t>
  </si>
  <si>
    <t>87FC68C6834AAB0DCBFC32F5E3A70940</t>
  </si>
  <si>
    <t>6B5A641F51DC042D1C8F21A3D5586A80</t>
  </si>
  <si>
    <t>61EBB6FD0C5BC0F819CBFE7CB7DF921D</t>
  </si>
  <si>
    <t>A049E946E67E7342CD5659AE96E8911B</t>
  </si>
  <si>
    <t>AA3125C299091AB13087DDD76DA86465</t>
  </si>
  <si>
    <t>72061F506BBF1F54E4A72B7C14FC1229</t>
  </si>
  <si>
    <t>EB9FD0A33DC184D5FFFC02B4716A1B3B</t>
  </si>
  <si>
    <t>679367359CB6F7E1757073387AB84248</t>
  </si>
  <si>
    <t>93F01A3917E08B8E2705804AC5CD0F3B</t>
  </si>
  <si>
    <t>08F1005D7876DC3EDCBFA977BB1E29DF</t>
  </si>
  <si>
    <t>445AD94727C9AA5FD8ED55C8F81B4C7F</t>
  </si>
  <si>
    <t>C6A0E911FDE2984357C62EC41B88A5C3</t>
  </si>
  <si>
    <t>33C3B0A8C83A3D230C1B9DCC2426B022</t>
  </si>
  <si>
    <t>B7505A2B9C8912ACFA193E1F6EEC768B</t>
  </si>
  <si>
    <t>2734C54E62BA30FC7187E1E2239875BB</t>
  </si>
  <si>
    <t>F46494A6860B5EDF5FE3DFC82E82D527</t>
  </si>
  <si>
    <t>FD48E9E24C2FD8A32F8AAF7BB49927CA</t>
  </si>
  <si>
    <t>667EACAFE38B2ACED71D2344878919A7</t>
  </si>
  <si>
    <t>E437CE89926E774AEAC4CD2717A410D8</t>
  </si>
  <si>
    <t>E10868D7705F907DC72BDB7EF19F33C2</t>
  </si>
  <si>
    <t>2EF7BF4CC43D05BEDA59DFD1B509A7DE</t>
  </si>
  <si>
    <t>D039AA01C4CA3DECE5E41397BA4492A2</t>
  </si>
  <si>
    <t>8771B6626A2CE51F74AA344BF6D61469</t>
  </si>
  <si>
    <t>5DC98E87B0269A44B72E78EDA24EF710</t>
  </si>
  <si>
    <t>E216919A69EC115D250E3D95C8FE7A6C</t>
  </si>
  <si>
    <t>2DB05371109D70B531BB0F2A907B4ABE</t>
  </si>
  <si>
    <t>3DD3ED62D06955CB3C359F3EA05690BB</t>
  </si>
  <si>
    <t>8A0A3216B6F36410E4DC5A312ED614D4</t>
  </si>
  <si>
    <t>EAFF48F1B6C807CF8AC50EE1DD8D1D56</t>
  </si>
  <si>
    <t>089C3B083B5C660EACA3395BC44A3554</t>
  </si>
  <si>
    <t>76AF9FBA4AD8C91EA1272A398F9F93E5</t>
  </si>
  <si>
    <t>1ED9449DCDB3EBAD44089496501D9EB6</t>
  </si>
  <si>
    <t>419B6A9FF6976F3418C8091246E2011D</t>
  </si>
  <si>
    <t>66DE78184E4FF4ED5192C0289FCA6DC4</t>
  </si>
  <si>
    <t>BD00D733F99C0E1CB210D6B09734FCC0</t>
  </si>
  <si>
    <t>9BAB75B1EE58F9A0A6597367D142CB85</t>
  </si>
  <si>
    <t>9DA50A1A9B162E28ABE99D61ECB3424B</t>
  </si>
  <si>
    <t>71CC91C1ADD0BAC8F5931326AD18B6B1</t>
  </si>
  <si>
    <t>1E0B0C1B855446B420D3C769FF11A9A3</t>
  </si>
  <si>
    <t>C1126328461EBD7D364B717AEBA9B1D4</t>
  </si>
  <si>
    <t>41FBA4AFFFE53DC84424275D0DA2B665</t>
  </si>
  <si>
    <t>E67636F3E377C1438DF317C9488E654E</t>
  </si>
  <si>
    <t>2BEFA8CE5EA8A82FE8D1C0962238804C</t>
  </si>
  <si>
    <t>5058C3E3EB5E76EFEB2D64CBA18BE7FA</t>
  </si>
  <si>
    <t>430F6B7597E0D51C1C20E1A3CB08F9A2</t>
  </si>
  <si>
    <t>8BDC881009D8DBA17827B609C9AC37B9</t>
  </si>
  <si>
    <t>9B90A2DF6647C9B9F825BED6417514CB</t>
  </si>
  <si>
    <t>EEB1C8E5F5143CB1D7B8B65775AEBB70</t>
  </si>
  <si>
    <t>D50E1206381FAA39F0336E71AC352AD9</t>
  </si>
  <si>
    <t>3A5C2F0A5F5C2CD04166B22AF06F6F03</t>
  </si>
  <si>
    <t>5C60D5198491BF2B625CFEDA533C4A31</t>
  </si>
  <si>
    <t>CF41DEC3ACB9139584A04BD162BD75D3</t>
  </si>
  <si>
    <t>848062D9AD54A2A706EFF7B3156A9C45</t>
  </si>
  <si>
    <t>E2F3048D492C8FB5EEE900D7624761A3</t>
  </si>
  <si>
    <t>F34684CB5B30E974A352BC47827A00A0</t>
  </si>
  <si>
    <t>66DA166465A2495AC026D52DBEEF238D</t>
  </si>
  <si>
    <t>6C83AB5BF752DEA278CDDAE67E95C21F</t>
  </si>
  <si>
    <t>42C3B6D41C64460EB5D6059A25FD430C</t>
  </si>
  <si>
    <t>42B5D0D4E9764437FEED3796DFB1EA06</t>
  </si>
  <si>
    <t>2F460ABFF946DF84EEBD278E767E3FCC</t>
  </si>
  <si>
    <t>0A8E9B6D6B435CC787E9F13C417BDA18</t>
  </si>
  <si>
    <t>38DBCD2A902F5FEE5E84CE0B86E45D5C</t>
  </si>
  <si>
    <t>AD2333103ADB3969DB31366021B9E63D</t>
  </si>
  <si>
    <t>0254724694AFB18B25EE033FC6E9F437</t>
  </si>
  <si>
    <t>A63327155A3F94120D155A794762D641</t>
  </si>
  <si>
    <t>B2F086DEC15685D73E14DD8961D4A59D</t>
  </si>
  <si>
    <t>6527E9209E6E1C01071DB8A9FAC6A677</t>
  </si>
  <si>
    <t>EE01F9710D0EDB520A527FC17B199099</t>
  </si>
  <si>
    <t>4437F9972F1D8EE9A0D0D1F966F5FC0C</t>
  </si>
  <si>
    <t>8C7C91C034B66EA0D3D6567302A36393</t>
  </si>
  <si>
    <t>978CA74A5DC846CF695CDC02A1E17325</t>
  </si>
  <si>
    <t>8223E9B3FE1497E7B06B266E4AA31905</t>
  </si>
  <si>
    <t>55A64467217A0E82FA7397ED9E8B5989</t>
  </si>
  <si>
    <t>BC51E13065C87E6F1197ED6320D1C9C9</t>
  </si>
  <si>
    <t>38A7FFA80ECFDBC4F8E89FEBB5B4FBDE</t>
  </si>
  <si>
    <t>6365D8CD5FA2B379BC66BB2D7EA8393E</t>
  </si>
  <si>
    <t>BD058DB21CECB8ECA33A1B77388A33CB</t>
  </si>
  <si>
    <t>6DC98EFC9E0588714FEE30EB70C82ADD</t>
  </si>
  <si>
    <t>BBD8F54363AE90B2BC3CDD3271EE6171</t>
  </si>
  <si>
    <t>FC55285931E74B02695395A68C2DB282</t>
  </si>
  <si>
    <t>6DFF86FE7323D9475AB988A90A649288</t>
  </si>
  <si>
    <t>57A8F967452379180466A4EFD53D7FDB</t>
  </si>
  <si>
    <t>179CDC4DCFA0B4AB388BC1349E9DC192</t>
  </si>
  <si>
    <t>CE0C57A57F010EAF606F32807DF34223</t>
  </si>
  <si>
    <t>F945EE36D26E19FEFB74ACFAC73E191D</t>
  </si>
  <si>
    <t>C5BDBC88FD3242F6A3CAAC8F04C42F02</t>
  </si>
  <si>
    <t>EAC42689493BF4A302F05C1069389283</t>
  </si>
  <si>
    <t>6CF26289FC9AD013E2CB69C467267FDF</t>
  </si>
  <si>
    <t>2983A834DBB3F39DDF952328C1844FF5</t>
  </si>
  <si>
    <t>5FBA364C7CBF05DC1C8113A0EF681BE8</t>
  </si>
  <si>
    <t>E0A03BA210FFA8C6F0BFE2ABE29DC2D0</t>
  </si>
  <si>
    <t>2279DDADABDD49059CA08199A1C02F9B</t>
  </si>
  <si>
    <t>190CEE0027CFBB5DDEF0DB90606BB3E9</t>
  </si>
  <si>
    <t>AF4EA7C69B79CE8D3809A9730F8BDFAE</t>
  </si>
  <si>
    <t>84A4EEB9DF98C14085373248F8651CC2</t>
  </si>
  <si>
    <t>F31D91C9E73B70ADEDADF9AED33EC296</t>
  </si>
  <si>
    <t>DDA0617EDDA004157AE8CDE665A37764</t>
  </si>
  <si>
    <t>AEDA7393F90BFE22F6FF83510D1F27B2</t>
  </si>
  <si>
    <t>42ACFFD88E8321B45E13EE5F03F4D2E2</t>
  </si>
  <si>
    <t>9C1FE968657C59FDCFCA1912E6181730</t>
  </si>
  <si>
    <t>97D1A816BC8DD53DF53816BD48261232</t>
  </si>
  <si>
    <t>5995B9FC2F8C18B9A785AFF03D58016F</t>
  </si>
  <si>
    <t>FA88A32732D96C9C7AE3A5B8A5E838F6</t>
  </si>
  <si>
    <t>378544B2DD3B36D25134C405CDBFF0DA</t>
  </si>
  <si>
    <t>D92379DC1F6CDF457F948D88A4B36592</t>
  </si>
  <si>
    <t>70E8AB28FDC02D3C7D19E17915DD9E05</t>
  </si>
  <si>
    <t>CAD4BAAD29341C54C3418BA678454188</t>
  </si>
  <si>
    <t>457B9BBE7DA0E3D753A46CB48F63A416</t>
  </si>
  <si>
    <t>F02FC86ED777E80C67D64BF7B382DF6B</t>
  </si>
  <si>
    <t>3552F2F91CABE8942C9D8F09FB1F4871</t>
  </si>
  <si>
    <t>C91CEFF62D911E1269E4E4B99EF2FE7A</t>
  </si>
  <si>
    <t>503783CE7570ECC37AF32FE57D5FAA0B</t>
  </si>
  <si>
    <t>537516E72417E948F2E7565B7355595D</t>
  </si>
  <si>
    <t>6E606B2E7DC662532C75237FA98A92E4</t>
  </si>
  <si>
    <t>C516D8B7BD91E4D0863B519B7CAAA7D0</t>
  </si>
  <si>
    <t>FFDE2A66308FCB8AA50BE34E3252DD23</t>
  </si>
  <si>
    <t>2C74386C0C2FDF4386FD9BCA1FCF033D</t>
  </si>
  <si>
    <t>58034EED09975FB4B602C009D1EB9583</t>
  </si>
  <si>
    <t>867AAB280E49A51DF6E6A3AC693EDC90</t>
  </si>
  <si>
    <t>607B77777FBFCAF3E51F45A64600920C</t>
  </si>
  <si>
    <t>7C3E7FFCACC1FCCD768843C7A6333EBF</t>
  </si>
  <si>
    <t>05772FE0CA3EC7504DEB1AF2AE5B05DB</t>
  </si>
  <si>
    <t>528CE715B179410E8441FAA56230E141</t>
  </si>
  <si>
    <t>BFA63F4078E2F74F0441606A594A8D29</t>
  </si>
  <si>
    <t>28E9259D6B81F86CA0F2652CA6054352</t>
  </si>
  <si>
    <t>3FC4D2C280A1D483D483F980DFF5B83A</t>
  </si>
  <si>
    <t>4B92BDE235840297483CC4E3A22BF332</t>
  </si>
  <si>
    <t>BF18C35B7DE7C862F95C107C94926065</t>
  </si>
  <si>
    <t>CD34051705C539092F48FF8857AD598F</t>
  </si>
  <si>
    <t>5C9AD7F489342C154C4F81C03C6F254D</t>
  </si>
  <si>
    <t>C55C0D92C2986A038028434779CE7A7B</t>
  </si>
  <si>
    <t>D62DE0F9F208B39D17FBC1CF7D7F5FE5</t>
  </si>
  <si>
    <t>298739288C4BEDBDDE7E6B5CC865A726</t>
  </si>
  <si>
    <t>4EB4DAA4C8C4CDA9FCCE580423421D0D</t>
  </si>
  <si>
    <t>E91D6CC80D8143ABA5832F59BA108DBA</t>
  </si>
  <si>
    <t>95DCDE0E75688F0F857CD252828DAF1A</t>
  </si>
  <si>
    <t>4DFDF1A2B074A3B16A2D1B44C7F4B7C4</t>
  </si>
  <si>
    <t>99EC6A3FCA21B26930FF97DA88DEB84C</t>
  </si>
  <si>
    <t>B594A7194EAEAAF95992A2941C77199A</t>
  </si>
  <si>
    <t>03FC88B070977F25D28392DA94E86E18</t>
  </si>
  <si>
    <t>B59C00CB89818DFCAFD389AB08EEE3D2</t>
  </si>
  <si>
    <t>5F7B42EF3F03DA8686CF58C4A740608D</t>
  </si>
  <si>
    <t>0043E17FA0275DCB741DAAB6003890D4</t>
  </si>
  <si>
    <t>2527C563CDAE094EEA8B413E6039A94E</t>
  </si>
  <si>
    <t>EACD36ACE48B7D87BC1E45B553C8EB8B</t>
  </si>
  <si>
    <t>BFC8BF7CA528D648BCB7F5DF89A287CA</t>
  </si>
  <si>
    <t>99DBAEEAAE828744421E4E4AAAFACD8B</t>
  </si>
  <si>
    <t>0E15F9BF92D0DA4A4AD29C9ABBFFEEEF</t>
  </si>
  <si>
    <t>A55684EBE2C85DF3498FF01CABA5D2F2</t>
  </si>
  <si>
    <t>42C4553E4AEF699F64E04766450E326E</t>
  </si>
  <si>
    <t>6FA75F895E1082EC96AC34D4AEBC39D8</t>
  </si>
  <si>
    <t>11B37B74354A651AF818336696A498EC</t>
  </si>
  <si>
    <t>012D71225AC9D7B71CB5961A3FB948B1</t>
  </si>
  <si>
    <t>BA0E3A36111696192DC0C333EE176E18</t>
  </si>
  <si>
    <t>39B5C62CDFEDFAF0663C4351375723EB</t>
  </si>
  <si>
    <t>59219DB553F3507B2F7E1B96715306CF</t>
  </si>
  <si>
    <t>3145651197A70CB2B71366FA52B42E8D</t>
  </si>
  <si>
    <t>61C2E3E21532AECEB1001914E1A64842</t>
  </si>
  <si>
    <t>BDDE1C823DCBF14AA00366960432CF16</t>
  </si>
  <si>
    <t>05EF0D26706BDF43EEE213B98C3B4A9A</t>
  </si>
  <si>
    <t>6325736AA9F3A803D1B79AFDD14BFD75</t>
  </si>
  <si>
    <t>B956F4DDF084A68AF8C07BDB8CB50E37</t>
  </si>
  <si>
    <t>A2CAD28B780D3E1D4504A8F107D6A3C4</t>
  </si>
  <si>
    <t>97F6CBD8FA5D06CF73454AE95E11FD45</t>
  </si>
  <si>
    <t>4F31EA08AC4999C5646A0C31FCF2D256</t>
  </si>
  <si>
    <t>1635AE7C3ED7889B2D578045E85626B9</t>
  </si>
  <si>
    <t>7174AE61D4B470B17C16FB900C495CB1</t>
  </si>
  <si>
    <t>95A290D5683022F3E18FA5E60E6CD812</t>
  </si>
  <si>
    <t>7E7276B79CDE6E3DB209A35CD6AEEC81</t>
  </si>
  <si>
    <t>30CE0E7A98A8F12BB726B54703CA7772</t>
  </si>
  <si>
    <t>DD1201D1875B2BF7E6B2FC0D484CCD09</t>
  </si>
  <si>
    <t>C313A05EF3FB315337F60E6144C0CC19</t>
  </si>
  <si>
    <t>470DFF1528E6F5DA4420D6EC90DE4908</t>
  </si>
  <si>
    <t>7F5441F024C58D911127689E3E3D50B8</t>
  </si>
  <si>
    <t>053177CF8AF795D7F87A79797B2F6545</t>
  </si>
  <si>
    <t>DF9771A6E7DAEA8913D1AA12FB05CBC0</t>
  </si>
  <si>
    <t>B796426A67F0F4D1514EAFD7894DA1E2</t>
  </si>
  <si>
    <t>CA8D01C0647BFCF60EDDF5FE7A375D0F</t>
  </si>
  <si>
    <t>9C27CA47DB16549750618D012BF53BFF</t>
  </si>
  <si>
    <t>95F63D0D02F8C4620524AE83C6C02E74</t>
  </si>
  <si>
    <t>29298108D9C277711B415558F99AE127</t>
  </si>
  <si>
    <t>370D07B3870C3E344FC453FF30B45E4F</t>
  </si>
  <si>
    <t>769EDBA2014DB608EFE1B6B8CEEE5A8C</t>
  </si>
  <si>
    <t>89B2FBD52BC68D98851B388D2810CABE</t>
  </si>
  <si>
    <t>94ECCEC1CE0B6BB78F138AE40898BB60</t>
  </si>
  <si>
    <t>0B0E3B8CFEA27908EB17825C856A45E2</t>
  </si>
  <si>
    <t>9739B6D25AEC23BE2F35A26520F02FB1</t>
  </si>
  <si>
    <t>A94778FDD20DC44E476CD40B7F66C093</t>
  </si>
  <si>
    <t>FBD2CA529EDA5C544E773F2EF4E1F83A</t>
  </si>
  <si>
    <t>70DED71E8D8D00D269ED50A5A7EA02EF</t>
  </si>
  <si>
    <t>4D5159D1423ED2AC4E33B3E0544BF2DF</t>
  </si>
  <si>
    <t>55E97EB5EA922FA3550664BAA0FE3256</t>
  </si>
  <si>
    <t>5BD157FCDC2BF7660FF5D9AE84E7CBD5</t>
  </si>
  <si>
    <t>DC8C7FA12D12F1E98B75C705A2E4FE57</t>
  </si>
  <si>
    <t>0675914E8135E593B2366E61B845E116</t>
  </si>
  <si>
    <t>D6331B62DB8D7E0F795943322D81A982</t>
  </si>
  <si>
    <t>54D4E0C7C47AF53621F6A60630F21314</t>
  </si>
  <si>
    <t>7E300028B8F1BEA36C8539A5BB557CA8</t>
  </si>
  <si>
    <t>7CD3A3EA03D16BACE561B4D8A3CFE24A</t>
  </si>
  <si>
    <t>3576518DC0DF02D8D220CC633DD0877B</t>
  </si>
  <si>
    <t>F99169E60B14875E5F73D0FABBA7983F</t>
  </si>
  <si>
    <t>F4B2717B31EB04D2C2CE1FB95F83949E</t>
  </si>
  <si>
    <t>F8E9081598BDA2425E205CE7986DB10D</t>
  </si>
  <si>
    <t>564CC069640B2347B0F5D9DA6BC40670</t>
  </si>
  <si>
    <t>FBCAC595CF31E354303E178083238395</t>
  </si>
  <si>
    <t>4CE27C330D2FC879DC9F33B3E258EA52</t>
  </si>
  <si>
    <t>F0BD9A0FAC908D3F9B704E478110C98B</t>
  </si>
  <si>
    <t>37C170EC4F94CAD455FADB1058228197</t>
  </si>
  <si>
    <t>755B4ABC799B15958D502125661A1230</t>
  </si>
  <si>
    <t>F61385F13C73613F1EF621178B4C0DFA</t>
  </si>
  <si>
    <t>6FF4388F36D6E86D6065DAE2B2667096</t>
  </si>
  <si>
    <t>7A5FDC9044C5E96561A9B081707BB9A7</t>
  </si>
  <si>
    <t>A77CF714982E6DE177BE2A576BC22BB3</t>
  </si>
  <si>
    <t>5330571576CE99A5DE543B8260C16FF9</t>
  </si>
  <si>
    <t>CD4C96EA3952258BB4BA538D5AF57070</t>
  </si>
  <si>
    <t>EF1EFE4A28D62DA2BA0D9C6BEC8B8892</t>
  </si>
  <si>
    <t>BE1C60EEF6F5B8C01D0CB95C50312E65</t>
  </si>
  <si>
    <t>670E6CEE888D6CBBDB0D9C1AD1CAEDEB</t>
  </si>
  <si>
    <t>01815824575542ADFEECB9276CA1C076</t>
  </si>
  <si>
    <t>1AE0661F1395AB0FEE27B88FD018C89E</t>
  </si>
  <si>
    <t>478FFE558EE27864F78F06B8141B8AF0</t>
  </si>
  <si>
    <t>8B77FE2A1AB86EC16D9B89F63CF1ED85</t>
  </si>
  <si>
    <t>60F3D65803F7B7597AEE3C1FC8765A7C</t>
  </si>
  <si>
    <t>13791DB156E05CC6BB0EF616BC71CDC8</t>
  </si>
  <si>
    <t>05D6B20F23E8FC314C51FF6FD35C5AD3</t>
  </si>
  <si>
    <t>FD575980D393F6EE24D3DCA9D986245C</t>
  </si>
  <si>
    <t>5434761D45DBF6B0A73F614B4BEF8BE5</t>
  </si>
  <si>
    <t>BCE1398F552D995E3719F6E0225AAF96</t>
  </si>
  <si>
    <t>BEAB85736B9E8A278A6F045E73C17A31</t>
  </si>
  <si>
    <t>08D1ECE913AA4E6F0647CE41CE14733C</t>
  </si>
  <si>
    <t>D2C2CCAA721ED52EB8A4BACDDEB469F9</t>
  </si>
  <si>
    <t>924601D58ECF4B9F39C52D195043B488</t>
  </si>
  <si>
    <t>6C699462B290E32830B8B9F59567B5D6</t>
  </si>
  <si>
    <t>2E96BE15372C4C8442E141CF81123648</t>
  </si>
  <si>
    <t>C48035DEFC07B8FF46EE682EC9D5A86D</t>
  </si>
  <si>
    <t>114ECBA1AB9544CE85DFC043DCC1AD3D</t>
  </si>
  <si>
    <t>8113704BCC89784AC669B43B34812D38</t>
  </si>
  <si>
    <t>813F4C422D0B6C65E636CA965394C5E7</t>
  </si>
  <si>
    <t>4A80EA1F35D6D2AC83DC2BD9A9E95E89</t>
  </si>
  <si>
    <t>79C411829101F024246EFBB92A41DF56</t>
  </si>
  <si>
    <t>FF3CD5739E277CA72B902B3801248A8E</t>
  </si>
  <si>
    <t>785BC8BBA4BD4B0CAA9BDBB24CB92A68</t>
  </si>
  <si>
    <t>872961C48A0462BEFFC08459D0BD2D66</t>
  </si>
  <si>
    <t>FF819ADBA8E5D89A109D18A409B73B60</t>
  </si>
  <si>
    <t>2013F116CE983D0A1794DFBAC96851C7</t>
  </si>
  <si>
    <t>BC4AEA3EE0C5F2072E39F676813FD9FD</t>
  </si>
  <si>
    <t>C314A438BA3A6976295EEACE49305EE7</t>
  </si>
  <si>
    <t>69D0B60F71AFB7E52787B43FADD59DB5</t>
  </si>
  <si>
    <t>2FF5EB9722AF7A6DDEF14AB1326EB961</t>
  </si>
  <si>
    <t>D9FB25BF26EF09C9D84048B83E84606A</t>
  </si>
  <si>
    <t>200C6DE0327A1196E85925B84B5F83CA</t>
  </si>
  <si>
    <t>FE11052C17741005A393B4DB32178E91</t>
  </si>
  <si>
    <t>02E3D446316FACEAA2919903BACBF1B7</t>
  </si>
  <si>
    <t>8AB5AE2D024BCB170B620A36FC5F607E</t>
  </si>
  <si>
    <t>834EBEF032ECD9F5726291AADFFF0740</t>
  </si>
  <si>
    <t>3AE226A149862B1AA4D5D80D58CE54A7</t>
  </si>
  <si>
    <t>A62696210F512C5B3EE1B22CD3B22BAC</t>
  </si>
  <si>
    <t>A1D3D9B2715200790E772D1871553531</t>
  </si>
  <si>
    <t>5EF0CAD68C17A98965430BFB821640B8</t>
  </si>
  <si>
    <t>185634B9C7D56AA689FC5EE0C0EDDECE</t>
  </si>
  <si>
    <t>ED9A920C959652735BD8CCCE26586609</t>
  </si>
  <si>
    <t>2C1D549B163453959A870156EB44764F</t>
  </si>
  <si>
    <t>903CFC1E3BEC0958E23354607E567FA7</t>
  </si>
  <si>
    <t>FFC090D933C83C37495742F9740DC72B</t>
  </si>
  <si>
    <t>1080A972C66E5D8425FEF5DAD7AC004E</t>
  </si>
  <si>
    <t>FB361CF689EA3B513C5FD3BDC2967D95</t>
  </si>
  <si>
    <t>317526004679BDE1143E12BB6FFA1D89</t>
  </si>
  <si>
    <t>D2A94D6829D19181CDD4A05984B8E2DC</t>
  </si>
  <si>
    <t>B639595B537B4C84081204D9D91068F3</t>
  </si>
  <si>
    <t>6650BCC4EADC56D27F933314C1A84FAD</t>
  </si>
  <si>
    <t>CFBC252B88B55B0463D5DC6DB245C1B5</t>
  </si>
  <si>
    <t>5743E75FA5ACB0711ED7E3AE8F10BFC5</t>
  </si>
  <si>
    <t>D89B51223ABC17EAF7CE299AE567763B</t>
  </si>
  <si>
    <t>296BFBBA7A1807908ED5A2FEE904CC23</t>
  </si>
  <si>
    <t>6F1C143D6071F3AE4CD15FA2E2F2CA47</t>
  </si>
  <si>
    <t>A816D4CA2A77B5940F9BCFDD8D65445A</t>
  </si>
  <si>
    <t>059A7A2788C5EF0C3CFA3C37ACE0EE18</t>
  </si>
  <si>
    <t>870282DC550B4DAC5C47D94D64C9F489</t>
  </si>
  <si>
    <t>7B6B15D32E1DFBB4454CA57A57D5D2A6</t>
  </si>
  <si>
    <t>2E363B943B87235CA7DEB3C85EC5F8C9</t>
  </si>
  <si>
    <t>A59EA3EF7B5376A772BB3AE27DDD69DE</t>
  </si>
  <si>
    <t>C298ED297C362AFE19DA22D6ABC40F54</t>
  </si>
  <si>
    <t>2EA2A0F9A8477923F0DE3143AFC23ADB</t>
  </si>
  <si>
    <t>C7AB05388337DC4A7DCE37BEFEA0FB48</t>
  </si>
  <si>
    <t>E6C3F79A4BFF63E222CBB837738EED92</t>
  </si>
  <si>
    <t>C7CD77BA40976CC8B3E2D8D8AA72109C</t>
  </si>
  <si>
    <t>D5EDEDE5F4AF08B9A0E8070535DAE5B5</t>
  </si>
  <si>
    <t>1075E7A0B05173F99D826DD1CD4BEA30</t>
  </si>
  <si>
    <t>BA15499947F5B3B00863B3E272278DE5</t>
  </si>
  <si>
    <t>BC3ADAB6CD5BA5E4C76D290DE33A38FF</t>
  </si>
  <si>
    <t>B03916E759C68FFFF99739F35002F1DD</t>
  </si>
  <si>
    <t>9D2D8EEB9166D28E8BFFFFE131718C35</t>
  </si>
  <si>
    <t>4C87BDF74662FF325C9B5ADADEF333E6</t>
  </si>
  <si>
    <t>159B9D8438FB5617F8F573C45FADDC86</t>
  </si>
  <si>
    <t>1D202502F781B0F6CABF7C4636F2ECA8</t>
  </si>
  <si>
    <t>7A0D8F2BBD4405CAC6AFE0588A1A90D5</t>
  </si>
  <si>
    <t>AE0E7C8CAF2562D1FC261B8CF2EA961A</t>
  </si>
  <si>
    <t>FC269D0C433ADE003AEE7E12279C2375</t>
  </si>
  <si>
    <t>CC5C807040780CB58EC6A49C181D69AA</t>
  </si>
  <si>
    <t>E373FD64BF79C02ED925294FE65C7268</t>
  </si>
  <si>
    <t>EFDDEDFADF9EA386F42C47F4C3D13A65</t>
  </si>
  <si>
    <t>75CF8795CBE82851298877789CAE0515</t>
  </si>
  <si>
    <t>38F12A907C0AA9D70BDBA0C92BE03ECB</t>
  </si>
  <si>
    <t>341686E8885F943487BF15F2CA22973C</t>
  </si>
  <si>
    <t>50DC6A600AFB8B1ECA6754117728AB6A</t>
  </si>
  <si>
    <t>BDAF77C6634B7BE99F1E7905D3C82C9A</t>
  </si>
  <si>
    <t>F3FC44B7642F37781E5D3A047B048E7F</t>
  </si>
  <si>
    <t>727524EB7A8BB90E07E353C5535D8CDE</t>
  </si>
  <si>
    <t>4AE53E484CC54C9207475B248A8B7951</t>
  </si>
  <si>
    <t>3E19FB1A6BF9CAC5DB028BEF1E73FEFB</t>
  </si>
  <si>
    <t>AD26AED1154282CFA85CB1D4F825A830</t>
  </si>
  <si>
    <t>17449411AF2FED657F8EE4B5F88D458C</t>
  </si>
  <si>
    <t>4A88286F333212C5F79578F305C05912</t>
  </si>
  <si>
    <t>FAF150F47DBCCB30791005B0D28B216B</t>
  </si>
  <si>
    <t>3DF5DCC53839C6DD2DDE488FD11CE314</t>
  </si>
  <si>
    <t>CAC923A446C17DBF6F866CC2133A75BE</t>
  </si>
  <si>
    <t>242FE310A6B9ECF4BA8F9432EF60D8BA</t>
  </si>
  <si>
    <t>5D6E28E1029E51F0EC7F5AFA6575249E</t>
  </si>
  <si>
    <t>0D0730B9427B5CF1FFFBA44E9061E1B0</t>
  </si>
  <si>
    <t>90C1149A47FA0E1A1FE474AFE950963C</t>
  </si>
  <si>
    <t>CD1D75094DE9ECC06820A790939FED8B</t>
  </si>
  <si>
    <t>4B472BA454799E7D45DBFC8BD819E500</t>
  </si>
  <si>
    <t>CA81101AC19555558AF6055FD30D06FE</t>
  </si>
  <si>
    <t>DEFBEB10AD830DA8B2F2AA128EE458E5</t>
  </si>
  <si>
    <t>735E05505F26446DF29BB37DA8310669</t>
  </si>
  <si>
    <t>7C9438DF1CBA8A12D80B7173F208813D</t>
  </si>
  <si>
    <t>FD35788880BE24910E4E4803E598C808</t>
  </si>
  <si>
    <t>D228EBA613093ECFA52200819E56487B</t>
  </si>
  <si>
    <t>F82E6AEF6D7320ECDC91F9BD8C7B07E8</t>
  </si>
  <si>
    <t>F53A53E9DF74E1FB98B67D1708A008E2</t>
  </si>
  <si>
    <t>E2040E612D7D78683D5A5AC6CB3E1EAA</t>
  </si>
  <si>
    <t>8341B376BDE6A58FCFE694048D68D84D</t>
  </si>
  <si>
    <t>16677D8AB9C1F53729B82F3D1EC833A2</t>
  </si>
  <si>
    <t>04EAF90D5BFD90D5897EF4AF175545E6</t>
  </si>
  <si>
    <t>53F131470B8195801EE4F201D7B6136C</t>
  </si>
  <si>
    <t>2B5782DF3C657A53E6E0B386AFECC4CA</t>
  </si>
  <si>
    <t>8F614F2B8ECA7CDFE2446A03206B1531</t>
  </si>
  <si>
    <t>FF56BD64C75A6526B875F0E8F788E109</t>
  </si>
  <si>
    <t>DA9EE232AFA9B5A3AA000445CF4EC78D</t>
  </si>
  <si>
    <t>4FC7D128F2B57883459504742F52D6FF</t>
  </si>
  <si>
    <t>C2AAFC9EA0AFE560F20E32F690E4C8CF</t>
  </si>
  <si>
    <t>D94A82D3A4C1B333D2D82DA241E1BF69</t>
  </si>
  <si>
    <t>16313C39BA6360249677CF70917D8B49</t>
  </si>
  <si>
    <t>777AD12EB22A92127BB0CA669C8751E0</t>
  </si>
  <si>
    <t>CAB93FA8BFEDDC3A40C673C36AD68C9B</t>
  </si>
  <si>
    <t>BA5105241B95B9491722A2C163A953C8</t>
  </si>
  <si>
    <t>1B13C4D1B6210253E4B57F506B5987B8</t>
  </si>
  <si>
    <t>324B00431559F754C121A3B302800FC5</t>
  </si>
  <si>
    <t>8751C91FDAE64CAFE9908C3741BF6E4D</t>
  </si>
  <si>
    <t>D1313FE322DB9AAC47AF9EA246C8A6D3</t>
  </si>
  <si>
    <t>03CEF8DD63D0D58AC35EB92091025E07</t>
  </si>
  <si>
    <t>306E43EE2DAC8CB20174DF005510807E</t>
  </si>
  <si>
    <t>83A5F397E3517BC62A3FEB523B692521</t>
  </si>
  <si>
    <t>2DD0C4D90B6A8919C2CB1D6F6396B584</t>
  </si>
  <si>
    <t>38C8BA7798EE8C4429586EBE339191E3</t>
  </si>
  <si>
    <t>B76D53FAEBAD6FF2855E49F19BEBCA05</t>
  </si>
  <si>
    <t>C73CECC2A41721473ED6FDCAF5733FFC</t>
  </si>
  <si>
    <t>8B9DA89937181610727CE3885BE30665</t>
  </si>
  <si>
    <t>FE88B34178374694BA9707170FE0462D</t>
  </si>
  <si>
    <t>56C015D3384E0D84F8A8EA69F1CC63F9</t>
  </si>
  <si>
    <t>38EA43838BAFADBB498C45B527E756C9</t>
  </si>
  <si>
    <t>8370F3EFC3D0A0423BB3C055A4235911</t>
  </si>
  <si>
    <t>AB38821AA5E259D93DC29E904C00DF05</t>
  </si>
  <si>
    <t>5CCDC8A9E573A9A3FA205EDCE4B55C24</t>
  </si>
  <si>
    <t>1D332CF2DCF830CD4C07C002FF5F8365</t>
  </si>
  <si>
    <t>5233D3A192E3D41C418D3EABF4B4614C</t>
  </si>
  <si>
    <t>0A11E582BBBF7D59621D200140E1D41F</t>
  </si>
  <si>
    <t>7DE40B9F250CC51407061A6E8D6E0EB7</t>
  </si>
  <si>
    <t>C70CE3DD95878B01E9A30E29A31E1AB0</t>
  </si>
  <si>
    <t>67CB4AC2E0025BC88E37553FD5913087</t>
  </si>
  <si>
    <t>6E24C87B4699A34A8D18EFA90DDFE080</t>
  </si>
  <si>
    <t>C6D2DBB79E739DFD4AB2B60C26AB36C5</t>
  </si>
  <si>
    <t>869322DF89741A4EDDCC6A56539D7E52</t>
  </si>
  <si>
    <t>6AAC043615A008E2A2CDB98FF02C1EBB</t>
  </si>
  <si>
    <t>A49167BB5EE19568BAADEB54AD454DE0</t>
  </si>
  <si>
    <t>6391CD2056390936F8EAEB0B853A9635</t>
  </si>
  <si>
    <t>3A09148BCC120CA91BFB83F3F9812C77</t>
  </si>
  <si>
    <t>8A25E598A35077ECD089E6E8906452AD</t>
  </si>
  <si>
    <t>47BD86887F5537208A6CA78AA5F13067</t>
  </si>
  <si>
    <t>D37A5BC23C17FFC073C3A75AC0E118F2</t>
  </si>
  <si>
    <t>D6E62D15246E89DE11C2911FF4E47B2C</t>
  </si>
  <si>
    <t>5AC18F84AFD4CBDE2B80727AB994C711</t>
  </si>
  <si>
    <t>2FE9CC3524CCF36F5384A27FB748F5E2</t>
  </si>
  <si>
    <t>59767E6807F3021D6FD1B8D773ECFBC0</t>
  </si>
  <si>
    <t>A322D68ECC729B6A4307DC4C9F58C157</t>
  </si>
  <si>
    <t>5906036758D5C957C4C62991AFB84F05</t>
  </si>
  <si>
    <t>55C172E459FA35D4E09480996BE71643</t>
  </si>
  <si>
    <t>7E09166680C233C9B4CD6D06845D9BAF</t>
  </si>
  <si>
    <t>A30A7C39A3DF6846F648A990CB94F589</t>
  </si>
  <si>
    <t>7B6C889A85770778D2B6219CB3E458B5</t>
  </si>
  <si>
    <t>1FC8C18FB105AFBCA8317B3F1324F790</t>
  </si>
  <si>
    <t>1DFA23AA147BFE6407396801FC0B4637</t>
  </si>
  <si>
    <t>8AD7DA19632F9A09749697B7A46DC5A0</t>
  </si>
  <si>
    <t>D61B7B72D6C591403568520FD2A90C39</t>
  </si>
  <si>
    <t>7E30257090834219A7FE9D48F2BAA486</t>
  </si>
  <si>
    <t>8CAEC3C8673763BAF5ABB5FE8A8883C7</t>
  </si>
  <si>
    <t>50BD78094B3B430B1D65C068B936B2EE</t>
  </si>
  <si>
    <t>613CD47B4BACB9F37197BB2D8135A190</t>
  </si>
  <si>
    <t>7100F70DCBB1D940F65234C36326A3D3</t>
  </si>
  <si>
    <t>787FF5A7E966666B46CB6BF0DC749ACF</t>
  </si>
  <si>
    <t>B8E3055EF78A472E30EA800E6BEBECE9</t>
  </si>
  <si>
    <t>9E006D2669DEAF8B5469C8D5C3BAC83D</t>
  </si>
  <si>
    <t>891F9816A5CF4BA9D3510C49415985D1</t>
  </si>
  <si>
    <t>098B9ED9B5E2B7D6828EC9ECB7EA3C58</t>
  </si>
  <si>
    <t>0B5CD15897CD658D276D371230749DD9</t>
  </si>
  <si>
    <t>1DFC55AE4B0724418FF1D68C333EE166</t>
  </si>
  <si>
    <t>B06F90F4933035BF2C753D6186D80D59</t>
  </si>
  <si>
    <t>5605B4E11B842D3E48AE77A9566D9736</t>
  </si>
  <si>
    <t>17B3233C60CD87A925EABE73CF8AF045</t>
  </si>
  <si>
    <t>2C64483AA363F81703957AA8D4A3D2F8</t>
  </si>
  <si>
    <t>4531B4D829D6B3B6ECFFFCEA9E8C1892</t>
  </si>
  <si>
    <t>A4DDCB39AF6DB0FF29D91BB8284A2DA0</t>
  </si>
  <si>
    <t>5140F8C2DA01F7F21E652702B312B333</t>
  </si>
  <si>
    <t>581D7FEE973A9242DD7DBE07A1D27F14</t>
  </si>
  <si>
    <t>F9D6E51B190ACD032EAAD15A3F305282</t>
  </si>
  <si>
    <t>6DACAEDB54CCF355387D4F4759066166</t>
  </si>
  <si>
    <t>73AA6FE54B6F0E2A711767AB5DE9CFF2</t>
  </si>
  <si>
    <t>D125EFC9D92F95DB7BDB79552CA36AC8</t>
  </si>
  <si>
    <t>AD14DA650C47F1EF3B4085095DCDE88B</t>
  </si>
  <si>
    <t>9D28EC92402AC9C0E6D4F8AD5C14D933</t>
  </si>
  <si>
    <t>D338C21C3F7388DCC734CC74A5487C16</t>
  </si>
  <si>
    <t>4AE25CB26F4145C69B5AEE2C19A22F44</t>
  </si>
  <si>
    <t>7A445893FE0C7A4C6A3E6BF530C452FF</t>
  </si>
  <si>
    <t>9991F8F34A2B24245638063AD756E323</t>
  </si>
  <si>
    <t>0B9D20BB59796A146BCEB1545AFEAB3A</t>
  </si>
  <si>
    <t>A74327C147E2763A28603CBCDD0E5095</t>
  </si>
  <si>
    <t>AFC0CA51DA76F8A46B53524E7A2CCC90</t>
  </si>
  <si>
    <t>F6BAE1DD41A1F43DE644729B4C12FCB8</t>
  </si>
  <si>
    <t>6589C03FFAC1FFAEAB7F28BD6AC692B7</t>
  </si>
  <si>
    <t>FEE924A043BFCE09BC5ACA95FFDB41FA</t>
  </si>
  <si>
    <t>D76B939C48F1EF5B3FEBDA2FCC0A24E4</t>
  </si>
  <si>
    <t>B2D3BEC7E3645AB5F3C52B71A511F736</t>
  </si>
  <si>
    <t>615D92A8EC1101CBD7B2E852A72B4440</t>
  </si>
  <si>
    <t>C77469E48EB66D0A809213ABDA6F5C8D</t>
  </si>
  <si>
    <t>ACBA1E12BFC95C6E0F65A10D9049E2B1</t>
  </si>
  <si>
    <t>0D46A8E1CE18685AAC347C218992E6EA</t>
  </si>
  <si>
    <t>5BD2ED4A8F94FE7D510C401B06E79D1C</t>
  </si>
  <si>
    <t>A4F732666946F8F3281A7D21305A1AF5</t>
  </si>
  <si>
    <t>2282D0324929E7DA3B4F5BB39C1864C7</t>
  </si>
  <si>
    <t>E4124E59DBE9F4637EADAFC1F6D243D6</t>
  </si>
  <si>
    <t>8299754915C95FE10D9F0C97642DB846</t>
  </si>
  <si>
    <t>8E57DF2DB84A0AEB649E83E4AC384954</t>
  </si>
  <si>
    <t>00A64A2A97A8932ABBA0A90D7B657B72</t>
  </si>
  <si>
    <t>02B9AE8C5202D5FD93FB6610F5627F65</t>
  </si>
  <si>
    <t>55343E70732F74359EFC6CA66E182450</t>
  </si>
  <si>
    <t>2CEDFAFB68EA18CA84EF05F4C2564692</t>
  </si>
  <si>
    <t>6B48BE7AF84C931D8A333C857D8F1675</t>
  </si>
  <si>
    <t>C038F9E56CE2E876BACC09C5C038AEDB</t>
  </si>
  <si>
    <t>474E3F2E1672CEF7EF160AB1D1737603</t>
  </si>
  <si>
    <t>70CCD2EDA347B6BC4F8602DA6C225E18</t>
  </si>
  <si>
    <t>9E58BA39F53FC51BA4B7531AECB1828B</t>
  </si>
  <si>
    <t>C2AF8D8D76DD10A97987E53AB81E4F80</t>
  </si>
  <si>
    <t>D945762EFF1727B1B3D0EFCA413CA860</t>
  </si>
  <si>
    <t>F027520DECC92EF7C378DB7C35701208</t>
  </si>
  <si>
    <t>F8AD51A12547D92F4CD0A2D02C24FD1E</t>
  </si>
  <si>
    <t>9C7D514B955C76AB4C8E39DD1D8F9799</t>
  </si>
  <si>
    <t>78ECD3276210263FDD6E95AC5F0911B9</t>
  </si>
  <si>
    <t>E463AA5D315828A61DDE39B76216E638</t>
  </si>
  <si>
    <t>E5C665A3164763E6974E4408C1486B82</t>
  </si>
  <si>
    <t>C212B50522C94F3264C21DB5E244E95A</t>
  </si>
  <si>
    <t>1D7DB49DDB51A7713ECCF1D089E969B4</t>
  </si>
  <si>
    <t>06BBB2BBA539F09E352E6D16F149DBD7</t>
  </si>
  <si>
    <t>DB0727EE681456AC25FB9DC187C02D98</t>
  </si>
  <si>
    <t>DB28C28C38E839BAC5DC14F8390E2C70</t>
  </si>
  <si>
    <t>24CB1D04BC4A074386433CE219BAE84B</t>
  </si>
  <si>
    <t>1BE1B42B3C9D0518CEC6616411513750</t>
  </si>
  <si>
    <t>0A3CA0E0630B2B326B731F654834AF4A</t>
  </si>
  <si>
    <t>01BA0B956EC8805DA805D0F7D0836702</t>
  </si>
  <si>
    <t>CB9D65C263CC93D7EF549B89FF545B07</t>
  </si>
  <si>
    <t>AC68AE6EFDCE1025BA4334CCA3932E3D</t>
  </si>
  <si>
    <t>D0ADAFCAA6BBA7B73B665168738543AE</t>
  </si>
  <si>
    <t>AB4D862782220D9B9AE3DAD248138B84</t>
  </si>
  <si>
    <t>DA260173B97A4A57F3088BF8EDF9286F</t>
  </si>
  <si>
    <t>88053C9265BE33EA5434035B04DC1AC1</t>
  </si>
  <si>
    <t>F0085C6C1BA22C8846CBAE718B81288A</t>
  </si>
  <si>
    <t>F7215572DD4FE5E9087B3363CBFC2520</t>
  </si>
  <si>
    <t>BB9D6A269252A809A800291D7053AE29</t>
  </si>
  <si>
    <t>2F58CD775F690DD0B3B23D869057796B</t>
  </si>
  <si>
    <t>23FA3AE6DA97A5A538C1A85C5C832606</t>
  </si>
  <si>
    <t>DF1230B80603439BA0FE5B2DAAA6E6F4</t>
  </si>
  <si>
    <t>F5549A485F9DAF4D78247BE332693621</t>
  </si>
  <si>
    <t>F8BAE069F76ED6A17332A9E6B1E5AE41</t>
  </si>
  <si>
    <t>48601752952CF5E594D2213E324F2BB1</t>
  </si>
  <si>
    <t>08B8115FF01A1A898AC8DE113D805A49</t>
  </si>
  <si>
    <t>D3D84439191E84DD5E70A0B4E8222308</t>
  </si>
  <si>
    <t>90206D4F2F7DB563DDDA5572B71C2F3B</t>
  </si>
  <si>
    <t>9543D90D4961816E966980CB2823303E</t>
  </si>
  <si>
    <t>28AFF5A11E5B71238F3A11A2C0F76B4A</t>
  </si>
  <si>
    <t>817C84EDB748F5FA0C2A5E00FE93943D</t>
  </si>
  <si>
    <t>B79E3EA1EF01A4FC12E062A826734E0B</t>
  </si>
  <si>
    <t>0717C88D3389DDC78CB4499BA9305053</t>
  </si>
  <si>
    <t>9A9A10C89EEAB6817C70B2252A1444F8</t>
  </si>
  <si>
    <t>C58C9072E4B52B01C58D75841A22667C</t>
  </si>
  <si>
    <t>5A6F1E447D9241E740EBFCC45BEF7783</t>
  </si>
  <si>
    <t>FB7B887F5F9A7C205AB3150CB822B74E</t>
  </si>
  <si>
    <t>86F42A34FDDAFD7B8FAE35F4B3347C11</t>
  </si>
  <si>
    <t>C0214FA016433FBC660FBE4715C40BFA</t>
  </si>
  <si>
    <t>E32EB6DD242ED5E50C63F9B3A242EC58</t>
  </si>
  <si>
    <t>BC5076A1B000A26F99D7FA602FCD2AA9</t>
  </si>
  <si>
    <t>F21329EA703F395F3EDB9BDCE16687C7</t>
  </si>
  <si>
    <t>6C66ED7A3032333D986209FB48B7F489</t>
  </si>
  <si>
    <t>31014B9D1E9680E29047EBDAB6A9AC2A</t>
  </si>
  <si>
    <t>630F2BEDDAB24C17C8C87CD6D61FBFD2</t>
  </si>
  <si>
    <t>AB4E0CB75448A99ADBAD35FA5A92A246</t>
  </si>
  <si>
    <t>4B10522FC703DBFF81D93E8E468C0EEA</t>
  </si>
  <si>
    <t>FEEBF489182C7E49859FB12AE5A8A5A6</t>
  </si>
  <si>
    <t>298E6FE8DB4089228F0124EB65DBEAD2</t>
  </si>
  <si>
    <t>81F504C70002BD2413E151F9E444604C</t>
  </si>
  <si>
    <t>61C55B905B8156D5B1B273E98DA0A893</t>
  </si>
  <si>
    <t>F78209280416732A84DFA2DD54F9C8AB</t>
  </si>
  <si>
    <t>7A1143D694ECC3A47C74BA9374EC7DD6</t>
  </si>
  <si>
    <t>1AAD86FE85812B1C64E0E5AA24CFC672</t>
  </si>
  <si>
    <t>270B4B4A7AB39F8BA0BE411B9B6A6FE1</t>
  </si>
  <si>
    <t>F2DCBB29AB706EC970054602EB778E8A</t>
  </si>
  <si>
    <t>90AF89C7B73A6E5FA44609FC3CDAB4FC</t>
  </si>
  <si>
    <t>7FEE6200653E8C22AB4533EE4C572F44</t>
  </si>
  <si>
    <t>34288DEC9F442575BCDB6EADEF389878</t>
  </si>
  <si>
    <t>E2109476A6F31281751BE7CF7609D078</t>
  </si>
  <si>
    <t>059D38AEBD075E5F722BEB601997BD30</t>
  </si>
  <si>
    <t>BFEB00831D738004AA0636DF42C9F938</t>
  </si>
  <si>
    <t>67938B57F70953B7B286F082F9E3FDA4</t>
  </si>
  <si>
    <t>EB3A20B290D1A3BDDF73C87962002701</t>
  </si>
  <si>
    <t>F538E5B7B6B44E7A833A10B7E639A1B7</t>
  </si>
  <si>
    <t>12A827FC134AB60449739A334595DF80</t>
  </si>
  <si>
    <t>87C33325462A1FD4FD7A75E37BFC9410</t>
  </si>
  <si>
    <t>37C3D510BB3D97C774B663AC03B16C84</t>
  </si>
  <si>
    <t>C880FC04E455E0E0B28CD27ABA1879BE</t>
  </si>
  <si>
    <t>8EB912BA1982240D864431314F88A902</t>
  </si>
  <si>
    <t>10D692527DEA4CAA9603325D60BF53C1</t>
  </si>
  <si>
    <t>FABF9CC1C1FBCF9AE7EDBF71E12717C1</t>
  </si>
  <si>
    <t>7B0E3D85EF09A8725EAF0AE6BD7A890E</t>
  </si>
  <si>
    <t>A8C19B7A0E38A38EF4205B354C672278</t>
  </si>
  <si>
    <t>D5842DD5D76E6261554199B5EE9FD399</t>
  </si>
  <si>
    <t>334F43745AA5EB072587EA683C9A548C</t>
  </si>
  <si>
    <t>F6B395180F002731A0CBC475E8A3F4E3</t>
  </si>
  <si>
    <t>C3B711FF776ED3D9CCFF60D2C8799968</t>
  </si>
  <si>
    <t>01DA5997EB6099023224A06595AF3ED4</t>
  </si>
  <si>
    <t>1E848B30F87A14B35896F24BF62DE400</t>
  </si>
  <si>
    <t>66A340705954A71FBF329CEFF92C7F2E</t>
  </si>
  <si>
    <t>831DF31CB8CFC6F3E91934A19D0A9E2B</t>
  </si>
  <si>
    <t>1118EAFBC3D1756AF105F3E89033EC2B</t>
  </si>
  <si>
    <t>54E58F389B2EDDD1BB8D61E034C01622</t>
  </si>
  <si>
    <t>13FD406778266779F2F4DD73FF34FC7D</t>
  </si>
  <si>
    <t>C05A1CD8C94AD3DDB23726B2FDFF9C60</t>
  </si>
  <si>
    <t>0342E91C850274AD1F96D19CD5734B52</t>
  </si>
  <si>
    <t>D93388302357A8C0A5B45AD471B42C64</t>
  </si>
  <si>
    <t>808CE9994F880654DDECAD06D07C887C</t>
  </si>
  <si>
    <t>283E1BE62210238D0B5269BD5CF035D6</t>
  </si>
  <si>
    <t>84D8157105224A06B16312C828767804</t>
  </si>
  <si>
    <t>E566AA601AF398929BEC48A033487561</t>
  </si>
  <si>
    <t>CD2FFF8EE42D1C1AA4B9E62996D24E9A</t>
  </si>
  <si>
    <t>56042A4473BFA26C271D9E6434676F1F</t>
  </si>
  <si>
    <t>D580607E5AF940DE4FCD8ED5D03ED83D</t>
  </si>
  <si>
    <t>C535C3609E5CC044CBA3EFB2474EDD0B</t>
  </si>
  <si>
    <t>A24F9437346E40AD0D7542B2629AB4FA</t>
  </si>
  <si>
    <t>D5D20B36D1D82A38D0723F5E8491D71C</t>
  </si>
  <si>
    <t>C50A2458509BB02B26B4314485EE5312</t>
  </si>
  <si>
    <t>751746D9E2483D79F515EFCD34E9F21F</t>
  </si>
  <si>
    <t>34582A864DE25B909ABB4B93FA385E26</t>
  </si>
  <si>
    <t>5E9465CA4F8FB7ECD0D95412988B5D9C</t>
  </si>
  <si>
    <t>7A9F7F632151B8B24C814CE690A98536</t>
  </si>
  <si>
    <t>9F7189EDE9822D5AE5E2ECE696EE53F9</t>
  </si>
  <si>
    <t>7F6FBEBD2293B04B66B9BA3260214EAA</t>
  </si>
  <si>
    <t>24DEB22FC9B8E369BAC679313640F254</t>
  </si>
  <si>
    <t>2C2E2509763FE4242E620CEA57D236DA</t>
  </si>
  <si>
    <t>F53814B13CE5A8E9EF2C7A9EB0845F7A</t>
  </si>
  <si>
    <t>F6F6E6B099B71ABE110024C7A0CE1BFB</t>
  </si>
  <si>
    <t>C2F84C26D4424A223610E656A79B607F</t>
  </si>
  <si>
    <t>72849B13EA3D797ADBC27586AF30DDC7</t>
  </si>
  <si>
    <t>75A881BF177BD4B39DD812CAFAE77A21</t>
  </si>
  <si>
    <t>8B1F5ECC7C8BB5F161C93C154CB904DA</t>
  </si>
  <si>
    <t>881A9E1415FB1A746BB427E8A6D233D4</t>
  </si>
  <si>
    <t>42578AE580DA3DF44C67130DB52E04CC</t>
  </si>
  <si>
    <t>9FDC0DF04EF1DA742D8BBD0C1F8DB42E</t>
  </si>
  <si>
    <t>481C5447442D527B13EA6A1DA148615C</t>
  </si>
  <si>
    <t>EEBFDF85E1183723F61AB83B53E0D4D4</t>
  </si>
  <si>
    <t>21AC1E9CEE4767147F820CFC69829E1E</t>
  </si>
  <si>
    <t>5D1A6F1F99D548A53A0B9F797A15F75E</t>
  </si>
  <si>
    <t>C21E21691F3BDF1501B089D6E166D2C7</t>
  </si>
  <si>
    <t>1E4CAA7067212688F8E26CE14FFF1E00</t>
  </si>
  <si>
    <t>5EEC4A2FD51D375BCDBC4776771853B2</t>
  </si>
  <si>
    <t>7323985D004481376C6530C44E46A6E1</t>
  </si>
  <si>
    <t>EDC3D2536B24F82488D7CA0ADE8BF8D3</t>
  </si>
  <si>
    <t>B9BA4710AF9507E4325356AC3315278B</t>
  </si>
  <si>
    <t>D0DA69C0C58B8CB442F32450017EBED0</t>
  </si>
  <si>
    <t>101BA75746595CCB211470DE973C0336</t>
  </si>
  <si>
    <t>3DB89C58A89D40BE2FD4492DE6DE4B94</t>
  </si>
  <si>
    <t>812D0757738E6DE427EBB1DF9D7E83E6</t>
  </si>
  <si>
    <t>759EF904690DA3B8DBAC30175C163E33</t>
  </si>
  <si>
    <t>270F9944E942760250EAC23583DA0DE7</t>
  </si>
  <si>
    <t>BB600B821E18E80D58ED1C884B7190C2</t>
  </si>
  <si>
    <t>7693816FA24E504AE648C74875E527BD</t>
  </si>
  <si>
    <t>0310825530A3AC9D687E298FD962990E</t>
  </si>
  <si>
    <t>271C072D63A3DDCC7AAFBE77D07BDF05</t>
  </si>
  <si>
    <t>D538B776A49CF7F3D07934CAD0A2CA72</t>
  </si>
  <si>
    <t>B13EEC82E606C12C9361877D7DC22ADF</t>
  </si>
  <si>
    <t>5D90F49FAFA455638A4AA8F6A568DC7B</t>
  </si>
  <si>
    <t>F6AFF5B504AC57C89F30B1271CBB5BDE</t>
  </si>
  <si>
    <t>E8C9C5F26DBC2E590332037598766D14</t>
  </si>
  <si>
    <t>72B8249E3115B9D1F8A1D732DAB41F8C</t>
  </si>
  <si>
    <t>E09D773CD596FB4779CED612DC131CD5</t>
  </si>
  <si>
    <t>494736E900C95B1F46E46F0D8478CC9F</t>
  </si>
  <si>
    <t>3B9C3593C3967B0EF47309F2D31A2EDB</t>
  </si>
  <si>
    <t>6B4E48A1FCACEF3FC86AD6579D2882D3</t>
  </si>
  <si>
    <t>0083FB4856151D49599579A33B866DE0</t>
  </si>
  <si>
    <t>194A72210671C8481EEA520FC25FF0C1</t>
  </si>
  <si>
    <t>E701A3BE63275779889AC2A02F3518A9</t>
  </si>
  <si>
    <t>B550FD728E255A4F4D6A54D2F84A72C0</t>
  </si>
  <si>
    <t>6960BCF0B25FDB045CEB22064E3D3F6E</t>
  </si>
  <si>
    <t>62D0AD5B8247D74B112EF5186052E5CE</t>
  </si>
  <si>
    <t>78368A01C01803CDD07BD8EB77B37200</t>
  </si>
  <si>
    <t>EA7E56B029EFF451DA36F426B12DD8C5</t>
  </si>
  <si>
    <t>4474E58F794573141F3556691B43E6D4</t>
  </si>
  <si>
    <t>1937404CCDF831F93ED4973BF745E4C1</t>
  </si>
  <si>
    <t>E19A3AA437B64345723646B454900B07</t>
  </si>
  <si>
    <t>C1E243A96CF0D6BC0E39FCB80B3D81B3</t>
  </si>
  <si>
    <t>F5EDB118C0723D771FE0D4450F949950</t>
  </si>
  <si>
    <t>66D79F8881230D7B3AC37347A7A2B8F3</t>
  </si>
  <si>
    <t>51E349AC61F29C9D3AA63F6B138B8564</t>
  </si>
  <si>
    <t>1CDE922798154B920F530DEA03C28444</t>
  </si>
  <si>
    <t>BCB4F8C6DDD15BE8C41CE0EED14744D0</t>
  </si>
  <si>
    <t>EAD976847AD7A936443CC04A477DD61A</t>
  </si>
  <si>
    <t>96315DA6858606B406325A607D7F4734</t>
  </si>
  <si>
    <t>0B3C1560F75F6760769BEE5F3DBD3855</t>
  </si>
  <si>
    <t>6BE355A974C19F35E52062E27035216B</t>
  </si>
  <si>
    <t>524F71747DCF4A8EC8ECC6017E27A79F</t>
  </si>
  <si>
    <t>D45B781CD029B7AFF5FB0D809DE9F621</t>
  </si>
  <si>
    <t>5FF7573E31B01C01EFEADE819CE1411E</t>
  </si>
  <si>
    <t>E89E828BA6255B53740EE816D1B214C7</t>
  </si>
  <si>
    <t>6EAC729F93AFF746EE78CE111A323593</t>
  </si>
  <si>
    <t>DB822F3E779EAA09F6302972EBE61462</t>
  </si>
  <si>
    <t>53328178DB5C588E726A7D6AA9F610B3</t>
  </si>
  <si>
    <t>99C6B0B8AE90876DEAE9AD58DFD31524</t>
  </si>
  <si>
    <t>52161321C803E2390FD9B58AF2913A58</t>
  </si>
  <si>
    <t>D3B73BB97CFF42DDB20E0E03DADE5E5E</t>
  </si>
  <si>
    <t>031E39D3EB9E74BC8A9DF109575ACB0B</t>
  </si>
  <si>
    <t>18C538D7724981A05D2CFDFEB7954A1F</t>
  </si>
  <si>
    <t>8D65E5D789C260F3D9362557B296B258</t>
  </si>
  <si>
    <t>2C946C8F0C14A0FDC4D3315C33CA5523</t>
  </si>
  <si>
    <t>A48AA9E06025889D4249A1FEB7A9640B</t>
  </si>
  <si>
    <t>E0AFD40890D47D75E767C833CFF23B10</t>
  </si>
  <si>
    <t>EF238F2C56437F0248FD11F5F34ABE24</t>
  </si>
  <si>
    <t>F6C0FB821273B43E1078A6950D6B60E6</t>
  </si>
  <si>
    <t>B555211C0E7F0A98FC547DB042FB91A1</t>
  </si>
  <si>
    <t>255129E3005E72C3B7A1C749730A3AD7</t>
  </si>
  <si>
    <t>04332099A805AC89410E27343E7C2DBE</t>
  </si>
  <si>
    <t>019F785EFC6DB2BD167CCC1DC394026E</t>
  </si>
  <si>
    <t>B5CCE2C702D701D6157FD415BB5AAFE2</t>
  </si>
  <si>
    <t>5D7B4F7A886FD4A04D3A61C1C32C93DA</t>
  </si>
  <si>
    <t>F9A49DAB9C03C304368876A61808A7F3</t>
  </si>
  <si>
    <t>AE1766A206AD0C8B5E8CE512E53D7CD4</t>
  </si>
  <si>
    <t>6B822DC66712B4B3216421392C29648C</t>
  </si>
  <si>
    <t>D7FAFAF56ECFFAB7CDBA0C7943F3F237</t>
  </si>
  <si>
    <t>09D4A640935E6B8FCDD930582AECCFFB</t>
  </si>
  <si>
    <t>75D9E889D796F71B795AF4933AB55AEF</t>
  </si>
  <si>
    <t>8560E1107C7A27E2A86ACA1DF3C2E9D5</t>
  </si>
  <si>
    <t>3BEA8ADBD0060A19755304501E3559F9</t>
  </si>
  <si>
    <t>76285CE83F4CB4B6C718D51633DC6A20</t>
  </si>
  <si>
    <t>FC81798F660A9BE7E648534756444A4D</t>
  </si>
  <si>
    <t>232ABAF9600762BA648093FC11423963</t>
  </si>
  <si>
    <t>A89B55B2AB86E1C61A30ED28B0730406</t>
  </si>
  <si>
    <t>BAF85D8F30B8A2376C81F473EDBEFE45</t>
  </si>
  <si>
    <t>56E8685042127E9AB3D3312197133D79</t>
  </si>
  <si>
    <t>5F212839DF4D12964DAC429D970D9584</t>
  </si>
  <si>
    <t>129A1D492A0792641D61DC38AD88F0D1</t>
  </si>
  <si>
    <t>B41DD9777AC636AF11A71B45BC4E071B</t>
  </si>
  <si>
    <t>806783CA9FC8B4C13F700E626CF4D2E9</t>
  </si>
  <si>
    <t>54708D7F7E4BE4BB729CAE977F25911F</t>
  </si>
  <si>
    <t>592B1102C3DF3BAA6D1E1A156ACE32B7</t>
  </si>
  <si>
    <t>F5AA14B5FD9E158A25502E29ED1ADD30</t>
  </si>
  <si>
    <t>1B1CCEC856C947068CCD4BCD97D9B875</t>
  </si>
  <si>
    <t>1B50E2107ACF86911F89DE2D3E3B5F6F</t>
  </si>
  <si>
    <t>14DF15274D08D5699023EC68D46D962C</t>
  </si>
  <si>
    <t>68B8EAB497E0B38AC0E873836478C379</t>
  </si>
  <si>
    <t>BF25B512AAA2FF1FF714DE2D56D1C340</t>
  </si>
  <si>
    <t>AC8A98F2462AC1F3AD34FCF81F5E5742</t>
  </si>
  <si>
    <t>C676644381FF595C051476D76AA1F110</t>
  </si>
  <si>
    <t>ADFF5B9030FA52EEDB1B4D6600BD1760</t>
  </si>
  <si>
    <t>9FD8DDA2418F203CB51D49536C47BCF6</t>
  </si>
  <si>
    <t>94411C51ED08150CDDF036C1E4B13224</t>
  </si>
  <si>
    <t>F4EC579C1507677BE509627DF45C2275</t>
  </si>
  <si>
    <t>0E08BC2DFB4EBA849BE640C0C28FB3B3</t>
  </si>
  <si>
    <t>3D4D83F9F6F6D5ED3A64CFE58A16ED6F</t>
  </si>
  <si>
    <t>1D9774E0F4930CCBDD645836FE249CB3</t>
  </si>
  <si>
    <t>DD452E3DD4FC3FE48F93909E6B3983E3</t>
  </si>
  <si>
    <t>A896DE06D82C750E4019BBE442EF1A16</t>
  </si>
  <si>
    <t>644921A30EA5B02BAC2CEBE4F4341D42</t>
  </si>
  <si>
    <t>2C2045A13A5772695B43E53EF800C872</t>
  </si>
  <si>
    <t>FE2087B2730C734EA6422A99E1460153</t>
  </si>
  <si>
    <t>5CE6EF5E1647E47ACC38B651CF5C758F</t>
  </si>
  <si>
    <t>4DB32ACB86E1425DB504D3980573BE27</t>
  </si>
  <si>
    <t>6F88436F2C6BEC6BAF5FAAEF53FEF7B3</t>
  </si>
  <si>
    <t>D7FF905C63EC66B11192CE4CBA379909</t>
  </si>
  <si>
    <t>739ACF41B51CC8C8C0603977D0E986F4</t>
  </si>
  <si>
    <t>0634AA80E083043E7505882936D06068</t>
  </si>
  <si>
    <t>FB523FB55B0AA5D9697C86DDEC334D50</t>
  </si>
  <si>
    <t>1A86E267F393FEC717C6E77BEE63F246</t>
  </si>
  <si>
    <t>78680FB73710542D53DA4A2ED958DEBC</t>
  </si>
  <si>
    <t>D357DD2F366D04472C71EF41814BACFD</t>
  </si>
  <si>
    <t>8E8B5E3BB050E8C767EC46A5CA8A0A5C</t>
  </si>
  <si>
    <t>5D4F702BEAF51757D70231E5C60467C4</t>
  </si>
  <si>
    <t>2AB5FB0DA71FE1895985DE2086C19A23</t>
  </si>
  <si>
    <t>BE5CE636DC0E53557ECC18E10AD9DF39</t>
  </si>
  <si>
    <t>4D219AED462ED0815236C7DCC7FA574B</t>
  </si>
  <si>
    <t>FC720000C42D7A89CD95AA4BED9E2EE9</t>
  </si>
  <si>
    <t>0B283DDCC17763E006303080B06E8241</t>
  </si>
  <si>
    <t>11FB46A908348EAD9018309C88267C43</t>
  </si>
  <si>
    <t>9A465CF1E8974A54BB7A36719DC04B11</t>
  </si>
  <si>
    <t>94A7F47ECC689F5128B44829D3B65319</t>
  </si>
  <si>
    <t>982F527A2889125B3687003EAA1AFCE6</t>
  </si>
  <si>
    <t>5EC7045FA8B312A8A2A16A26C7BA866C</t>
  </si>
  <si>
    <t>8B8ABD6EBF4B5D368D9F0FA5FF67C9EE</t>
  </si>
  <si>
    <t>6F16ED021734B7EABA03D11E6567129E</t>
  </si>
  <si>
    <t>08C9463F1F9C959E29E7DFD4141CF100</t>
  </si>
  <si>
    <t>47CA56F7CA7AF286C80F4AE98517A16A</t>
  </si>
  <si>
    <t>A55041C6B207A2280EA838A19EBE57E6</t>
  </si>
  <si>
    <t>1FFCF0F1D3C0CBD81712A5D974B0541A</t>
  </si>
  <si>
    <t>14A0E680ABCB6543B583BD2445002BAC</t>
  </si>
  <si>
    <t>2E4485CFFFAF32A6BFAD9806706C6C77</t>
  </si>
  <si>
    <t>F6BE35119C946D0C7C32B7E5B3226E0F</t>
  </si>
  <si>
    <t>58CD1B712308514D85C13DD988530D49</t>
  </si>
  <si>
    <t>87DB2070E4997C181044BEC992C2A3B0</t>
  </si>
  <si>
    <t>9C9A549FD5E30636A8167609DBB17E5B</t>
  </si>
  <si>
    <t>AB8DA10472B3EE76D4C02BB1D17A1DD8</t>
  </si>
  <si>
    <t>C476A5BE075D9163305B085CDB517490</t>
  </si>
  <si>
    <t>00668E8FEE99B74E017A17E21CB23FC7</t>
  </si>
  <si>
    <t>4DAA679CDAFBDE68623B2246BCF11302</t>
  </si>
  <si>
    <t>2B2009242888E4B6B1F3020EE2DFB8A2</t>
  </si>
  <si>
    <t>FF580B92F15DCD3D083627122E32B0B4</t>
  </si>
  <si>
    <t>BB260BF8EADF0B52E5A806C26A1D40F1</t>
  </si>
  <si>
    <t>79C55D8C16C2EBCE5DDEC42F6685D7C0</t>
  </si>
  <si>
    <t>7F5C31DFAB87E036E4214143EC61937D</t>
  </si>
  <si>
    <t>9CB9F3A02DBA5A28EE61AE089973467C</t>
  </si>
  <si>
    <t>2CDE8B34F167AA58EE5EDBEBC9619E37</t>
  </si>
  <si>
    <t>DA1AD9503437794297103F4857A3DF7B</t>
  </si>
  <si>
    <t>E1E7F0AD9D8D9761EA7FF3DBBB41E11A</t>
  </si>
  <si>
    <t>27D8BC9128440130E2F0AC9048108CF7</t>
  </si>
  <si>
    <t>3459743FD0E557F4DCC58BFDEE7DE11C</t>
  </si>
  <si>
    <t>EF0958AD5BC9EDEC316978A3DE896A7C</t>
  </si>
  <si>
    <t>461A8D07CF6E08824ED5092FF59BF3FD</t>
  </si>
  <si>
    <t>80420316C522E03BFB00AF331E9F594A</t>
  </si>
  <si>
    <t>3954B6B1A86F0BB99E4A1BAA2DD21904</t>
  </si>
  <si>
    <t>4F239CCD22E40F6A56B82B3FDAEDF1A3</t>
  </si>
  <si>
    <t>B394A3B96B2C096FB2EE5F8C99C154B3</t>
  </si>
  <si>
    <t>D1A9BC3960CF61F40932C980E5D03BC5</t>
  </si>
  <si>
    <t>CDAC74A8D06790046324A0D23B428E33</t>
  </si>
  <si>
    <t>0507412D231F61091D05B854D7CD45A3</t>
  </si>
  <si>
    <t>FD6E9C0203532AC8F5BFB453FC436283</t>
  </si>
  <si>
    <t>6D43C7A57946A59D585D1A3D131F89FD</t>
  </si>
  <si>
    <t>7CA79E32C3E28D0363CA19F72CCC5473</t>
  </si>
  <si>
    <t>5E9EAC37CCD56B375F7F1DAD20DB3136</t>
  </si>
  <si>
    <t>F63E42CEA564C54C163F304D09064D9C</t>
  </si>
  <si>
    <t>9033FF21CD3D6736C12AE71595E86E46</t>
  </si>
  <si>
    <t>E249FF88E4CF69E58B363D2DC25B2DCD</t>
  </si>
  <si>
    <t>4D27F70EAE21A45F3436D8D1F1D8BBB8</t>
  </si>
  <si>
    <t>7D0D853B0CE73F8DF68123AFFB0A0BE2</t>
  </si>
  <si>
    <t>A542118960E7F0495CCDFA46275C9B1E</t>
  </si>
  <si>
    <t>FA3F02D24F8559EBAFE096EAF1F6A3FA</t>
  </si>
  <si>
    <t>2ACE388DA2C3DF093E7FC398F101A4A5</t>
  </si>
  <si>
    <t>6431AA7E8EEDDB3A015640E08C3AB5F1</t>
  </si>
  <si>
    <t>DCDCADB11A1F7FF9D1609AA29355956F</t>
  </si>
  <si>
    <t>59A1B6318269044C1B0DA7408F789C0C</t>
  </si>
  <si>
    <t>A85BD7FB9CA9EC567763836E1DF1C63A</t>
  </si>
  <si>
    <t>F0C0E7DC86D322B6641D21976025CCAB</t>
  </si>
  <si>
    <t>132BCEEA8AC067BEB443909027A8C041</t>
  </si>
  <si>
    <t>F50A0C6621D0ED85A299FF574A14FB77</t>
  </si>
  <si>
    <t>D0B5532730F71B440998807228C9CEDA</t>
  </si>
  <si>
    <t>14F0E915BE6E6885CC9263B38D44F95D</t>
  </si>
  <si>
    <t>A04F0CB54C533C1DD8F48A7F25A4DD8F</t>
  </si>
  <si>
    <t>92162DDEA84F13CD489B6DF0DEC1D27A</t>
  </si>
  <si>
    <t>448DACF8281823EB2BD9027111DAD9D8</t>
  </si>
  <si>
    <t>34A9463642E0D70BF165993BD061E13C</t>
  </si>
  <si>
    <t>CE1FB6E1588A57019A9B795DF96D9CC6</t>
  </si>
  <si>
    <t>A0F6FACC1138D4B89F5E27F905BE8897</t>
  </si>
  <si>
    <t>4F00DD9AF71F67569ACBFAAB04948681</t>
  </si>
  <si>
    <t>A616FB3470B618F04142639A4164F68E</t>
  </si>
  <si>
    <t>F893E65F025930D93061C820419B9D49</t>
  </si>
  <si>
    <t>4DCE3197C70E0388FB9B9C83DF355FF9</t>
  </si>
  <si>
    <t>9C2B7C37906BEF628B7A37EB5831EAA5</t>
  </si>
  <si>
    <t>DB2ADADE94724D34BA8F9E39CC91CDD1</t>
  </si>
  <si>
    <t>9E743122E5A3259AFE8F9B01EE44A47F</t>
  </si>
  <si>
    <t>94EE4A0B210063F505F489AADC65A306</t>
  </si>
  <si>
    <t>9935D8FBBAABE32D1E4D9BCFEDBBD00E</t>
  </si>
  <si>
    <t>E9E6EE19A929659F0294EA819818DBA3</t>
  </si>
  <si>
    <t>DD223602250BBE30E4757CA7E8EB3635</t>
  </si>
  <si>
    <t>39E4FA48063D80F79E8F058AEBB90DBD</t>
  </si>
  <si>
    <t>5C809D5D814EED9383F47EC5670ADF79</t>
  </si>
  <si>
    <t>85A5F593E25A82F3E57FB004E756360F</t>
  </si>
  <si>
    <t>42378E282145B22021BEC56FD262E75C</t>
  </si>
  <si>
    <t>74AE36DC22354005E2A3ACA54A071C08</t>
  </si>
  <si>
    <t>72AB98BC74E8DF0766AC0F87A967A15B</t>
  </si>
  <si>
    <t>93E71E6F3B22F7BF493B8A3619DDF7A4</t>
  </si>
  <si>
    <t>34FB36BE5886F233193661B294070284</t>
  </si>
  <si>
    <t>44F88B51D124EF593CE908D338EE3B89</t>
  </si>
  <si>
    <t>F5520BB6299AE4A2C73BC17F8FEAF2A0</t>
  </si>
  <si>
    <t>B3A9F7D0FC3AE9D8465DEB8477B25395</t>
  </si>
  <si>
    <t>883B3E978569D70E7484518C3C7B96F6</t>
  </si>
  <si>
    <t>132154CA99A64F013BDB1EC73DB06995</t>
  </si>
  <si>
    <t>4B46118790422C1D20B548ACA44B3073</t>
  </si>
  <si>
    <t>A766649B1A7FDC3A9E8CDA72C53E5F57</t>
  </si>
  <si>
    <t>A1A99526E70CEDEA1244797A3272BDEB</t>
  </si>
  <si>
    <t>DCD012A28631496B4C1D612B32455162</t>
  </si>
  <si>
    <t>C91422C573729D259B303A79C55DBE3B</t>
  </si>
  <si>
    <t>E9895D2F944D0DD42DA26E0BE88A79A7</t>
  </si>
  <si>
    <t>0C372906A7474074FCB7084603387B80</t>
  </si>
  <si>
    <t>858AB87EF862B7B84A2FC4125FC7611C</t>
  </si>
  <si>
    <t>BC18664B02245D702DD28F49089427BB</t>
  </si>
  <si>
    <t>3DD14DDCD3D9F7B44A6CD733205528FF</t>
  </si>
  <si>
    <t>40CBFE870D37AC7E9E4078787EEC6DF4</t>
  </si>
  <si>
    <t>15341408F987EF6909BA9E83655EF362</t>
  </si>
  <si>
    <t>19A982E6B42CEB24D7BF6898C028681B</t>
  </si>
  <si>
    <t>992CD77E9E6BC8FEE079F0082AAFFF02</t>
  </si>
  <si>
    <t>3094DD3524E90823180368E33C977614</t>
  </si>
  <si>
    <t>996B88680BDDD1503859555B52524422</t>
  </si>
  <si>
    <t>2DF58D5B558CD34FB13FA334468D687A</t>
  </si>
  <si>
    <t>E0B555817EC1D69832BB6060FBBC51A6</t>
  </si>
  <si>
    <t>8D67E7A4E153507ADA294407689ACF5C</t>
  </si>
  <si>
    <t>BEB49C518DF4BA6F9E01B2339DE53E03</t>
  </si>
  <si>
    <t>5BEF9B7A11DC24DCA7CCDE29BECC5DF8</t>
  </si>
  <si>
    <t>29A024318EFA14B276A7537B176BC63E</t>
  </si>
  <si>
    <t>9F832B1817B1968D63C87174F5F0D077</t>
  </si>
  <si>
    <t>C690C844741CFF0C8A50AF626A1B828B</t>
  </si>
  <si>
    <t>7038D10A7B02D627EC535E75FD8E7F17</t>
  </si>
  <si>
    <t>99BE7AAFA6CE5E9C3DF0549953A5A355</t>
  </si>
  <si>
    <t>AC60E81D98E7053D81034D9605C02FDD</t>
  </si>
  <si>
    <t>8B80145BB5FDE05268E4179CA318A883</t>
  </si>
  <si>
    <t>7B4518F5F6EBF122A706ECC1B5481E78</t>
  </si>
  <si>
    <t>D901E6CCC1DECF938CED635C91761312</t>
  </si>
  <si>
    <t>4F2B8BD3AC0A99021751C2639FE74292</t>
  </si>
  <si>
    <t>66C75187D5BC96EBBEB4FADCC8195385</t>
  </si>
  <si>
    <t>9A127900D18FAD9041B71D6A560C9D83</t>
  </si>
  <si>
    <t>CD0444A83994E8E2C99910F633F18E52</t>
  </si>
  <si>
    <t>0254473DDBFD7E86E8F8903B3B5E55FC</t>
  </si>
  <si>
    <t>FC866797FA9D31496A88428A9987AA94</t>
  </si>
  <si>
    <t>4AA9B1C4A539042C758E7E7379C11FFE</t>
  </si>
  <si>
    <t>DAFD94141F97583003743399000DFEB8</t>
  </si>
  <si>
    <t>E046F069E8DD151788746B2D5996BFDC</t>
  </si>
  <si>
    <t>502F102772A4A448CFAC459BF3D86FED</t>
  </si>
  <si>
    <t>17C4CA90285A88C01B2FF9DED3ACAFF9</t>
  </si>
  <si>
    <t>43AFA30FD376B07541BF0F965BE7DFC6</t>
  </si>
  <si>
    <t>28C96AB4C4624E630ACD8106EE6AF082</t>
  </si>
  <si>
    <t>6C6DD5ABA9A2C162C3CD5BD286C4FC2C</t>
  </si>
  <si>
    <t>4F0D3301B80491D985F3D5F9AFA9E0B7</t>
  </si>
  <si>
    <t>7FBFA38CEFA2273A841094592FDD15B9</t>
  </si>
  <si>
    <t>EA2501705ED579F760C53166AAA5B168</t>
  </si>
  <si>
    <t>33C8D87497B8F8DC0E097277D236C236</t>
  </si>
  <si>
    <t>7F3644A95280BDC92DB8F3C9EE72CF5B</t>
  </si>
  <si>
    <t>647019BA9B05CC57EE77D1E39B3C748D</t>
  </si>
  <si>
    <t>57CE991BA71498BCACE54C0E38B65080</t>
  </si>
  <si>
    <t>27B21EE2413000704548A79158505A93</t>
  </si>
  <si>
    <t>74294C58DF0DF17D9D2A048062808E94</t>
  </si>
  <si>
    <t>162ABCED7C7799505E16C8425C9D08C6</t>
  </si>
  <si>
    <t>34F29736C000CAB529BCCF8DBDEA5DA5</t>
  </si>
  <si>
    <t>41E0E8B79DC9D21626A567F77BD7EA6B</t>
  </si>
  <si>
    <t>06F03F981264ADC27292B7296E2E3451</t>
  </si>
  <si>
    <t>8EB5A2BC51DA6582580A5005576F58E9</t>
  </si>
  <si>
    <t>0617913AF1BF3D2B6D870B1B74C66F47</t>
  </si>
  <si>
    <t>E1419A65C0244721A17BC5AB10AB2835</t>
  </si>
  <si>
    <t>81699D7365E00ACC32D87EB3DEC52AFF</t>
  </si>
  <si>
    <t>94C1185F0B04D54F67FEE7CCDDDB28D2</t>
  </si>
  <si>
    <t>654BDEF6E97DCC3B99996B668D91EC7F</t>
  </si>
  <si>
    <t>E3E1DB22DCF521DCE84BBD5B23F96426</t>
  </si>
  <si>
    <t>DB41E163732D8124C3390CDEA677A005</t>
  </si>
  <si>
    <t>D5DEB5A01262D6E8816268C08736EA90</t>
  </si>
  <si>
    <t>E259968553044F9A2003DD426579C928</t>
  </si>
  <si>
    <t>04B87732FD19641D855FCC829F35B372</t>
  </si>
  <si>
    <t>AC3BFECCB2D587130FA57DC3EE03DB29</t>
  </si>
  <si>
    <t>CE31469F20A803482E702A429FB40EEC</t>
  </si>
  <si>
    <t>0DD7CE438F28B87C233DA66977DD2AC3</t>
  </si>
  <si>
    <t>83A46249CBCA1DBFC67E6212966E0A8A</t>
  </si>
  <si>
    <t>11BBF2331C11A15AE0D32AA67909CEA7</t>
  </si>
  <si>
    <t>830B1FC9DF9DAFF540D60D1CB68F20B7</t>
  </si>
  <si>
    <t>962D123C994FAF7EF8BA928F5834DED9</t>
  </si>
  <si>
    <t>7309EC76979C4485F62036B8240C9D8B</t>
  </si>
  <si>
    <t>D9852BBA419A8795EE64A56C5C02E325</t>
  </si>
  <si>
    <t>58E467F94ED4DE751D5BF9ACA7E800DF</t>
  </si>
  <si>
    <t>A3BA432CED0CBE604CE76D28ED483126</t>
  </si>
  <si>
    <t>A8BB5EF7ECFF76EDF4E759EC1B2B3CD5</t>
  </si>
  <si>
    <t>BF68E169E669622DDD713B13453AFEDB</t>
  </si>
  <si>
    <t>8CB0949A0E407AB05ED07E746F16D709</t>
  </si>
  <si>
    <t>D630880311F8475C4C907D668BB09BE3</t>
  </si>
  <si>
    <t>7541E14FE4B64287FAD5A3678EAF8B7E</t>
  </si>
  <si>
    <t>DBB76FB85F61055F254696F36B8E31D4</t>
  </si>
  <si>
    <t>04A268AC587ACD1568525966DF712203</t>
  </si>
  <si>
    <t>40C1730C14DE0141028F0567DA48E7DB</t>
  </si>
  <si>
    <t>C28147133F27742C36335437CDCC7DFE</t>
  </si>
  <si>
    <t>AB18FD97ED620D926FB53CA576B51FA4</t>
  </si>
  <si>
    <t>528A30F5561D5DA8A2F00BA2089B181D</t>
  </si>
  <si>
    <t>6AD01D2DC0B9AA0D96B2D7B712E5B9E7</t>
  </si>
  <si>
    <t>5DF1F799E28AE9FFACE2E1E00973F0AD</t>
  </si>
  <si>
    <t>895A06192FE34126CB25D5124F75C80D</t>
  </si>
  <si>
    <t>09F0879800B626F30B0D9182CD064E0E</t>
  </si>
  <si>
    <t>B72E4505E59ACD8011160AE72E187FDA</t>
  </si>
  <si>
    <t>38797C06492CF70DF19109BA63980DD1</t>
  </si>
  <si>
    <t>F25A48EB6BF447369F09F066BACDB676</t>
  </si>
  <si>
    <t>471B144C97F57AFC91C9A46B766EF47F</t>
  </si>
  <si>
    <t>C24A199A41D8B5E7AAFCEF54629F39E3</t>
  </si>
  <si>
    <t>D6A48F582DF62C60222489C50815262E</t>
  </si>
  <si>
    <t>608EFDC87E2CE46894B625017DDA3E73</t>
  </si>
  <si>
    <t>82634EED90DE8031630D951472A6D55C</t>
  </si>
  <si>
    <t>6E8E67A02344979AA119AB138962481C</t>
  </si>
  <si>
    <t>D0EABF154E87F1E90E9082237B880769</t>
  </si>
  <si>
    <t>2ACE143EBC5D8411DFF6ADE4CC2BD2EE</t>
  </si>
  <si>
    <t>4DA01553F63388746546ECACBDAB2A5C</t>
  </si>
  <si>
    <t>858649B55F3BE1EB9DC1772F99A9CB86</t>
  </si>
  <si>
    <t>D27CA15AEE9D60505C4C5E4D3013FF78</t>
  </si>
  <si>
    <t>0546CD2A010F174B7799CD6C756C4ED3</t>
  </si>
  <si>
    <t>91BC8DD5E961A7DFEFD6F924ACFF1267</t>
  </si>
  <si>
    <t>5CC65782F967039DBE0FEB4E5888C114</t>
  </si>
  <si>
    <t>5F39DE8241B3B7A57FA52EBAF81F635F</t>
  </si>
  <si>
    <t>EA81B8534DD6D0F358485F29EB21C9C4</t>
  </si>
  <si>
    <t>F717598CEDB6EFFB277225A4CB1C030B</t>
  </si>
  <si>
    <t>75A4F464640B69196BD396315BD7AF6F</t>
  </si>
  <si>
    <t>5A9BF83C0CD017DBA7A9EFBA7327D9E6</t>
  </si>
  <si>
    <t>F1AB0993DAEB9A79FC53B43FB2D52A81</t>
  </si>
  <si>
    <t>EF41AAD98ACBF32BEA5CEB19A4CA43E5</t>
  </si>
  <si>
    <t>D97B37320D68558F9EC2D6ABDE95D56B</t>
  </si>
  <si>
    <t>4D233CAE3B00D0488CA263C17B066742</t>
  </si>
  <si>
    <t>11BC57ABBF1F8B59FC9B23FAF6A92999</t>
  </si>
  <si>
    <t>0D41CE64B60CDE1A356D6766715B2AD4</t>
  </si>
  <si>
    <t>49878D512A8D17AC8FCD6A614D8FED0E</t>
  </si>
  <si>
    <t>04F6D18DBC65069C715F4232A86F4D93</t>
  </si>
  <si>
    <t>4FD84865ABF99C4F80EFC4D4289FD498</t>
  </si>
  <si>
    <t>6EF23D5A02E66A0BD5E00A1EDFA8D0CA</t>
  </si>
  <si>
    <t>F2F565D0EF856B0C1028995F29F6F14D</t>
  </si>
  <si>
    <t>617CEE38B5F9373D4BB4E9567D6B3AD1</t>
  </si>
  <si>
    <t>7A96E0F709172A60046B87423EB97AC3</t>
  </si>
  <si>
    <t>64081C71313E2E623A5D61977F6670FB</t>
  </si>
  <si>
    <t>C3F5491ADC923CF3D23AC0305A83D61D</t>
  </si>
  <si>
    <t>054210C7CE24AC0A64836B1B04D2B80C</t>
  </si>
  <si>
    <t>23593C751245E4DC8A979FA8EE38D913</t>
  </si>
  <si>
    <t>5B9E8975D7ACB79C50051625DC367A31</t>
  </si>
  <si>
    <t>D0F070ED31D2A8B5AF8C49512652786F</t>
  </si>
  <si>
    <t>24405307C7A8B38E97F1894DA45B0DDD</t>
  </si>
  <si>
    <t>948252BDC71A1C63A34FEAD48580C8C2</t>
  </si>
  <si>
    <t>897C477A9996AAE42C986BF2E332C656</t>
  </si>
  <si>
    <t>1CEBDD18B1ADCB6D9A21B42F0A6427FE</t>
  </si>
  <si>
    <t>7D15C097C86B421D31B06D8DE360A0AF</t>
  </si>
  <si>
    <t>90EBDB90EE98ED0BFD9467844086A922</t>
  </si>
  <si>
    <t>24B5E58515A1C93E26B98806CE74B644</t>
  </si>
  <si>
    <t>22CB36B0E82C98965C3CB240DA4CBF43</t>
  </si>
  <si>
    <t>F29C13A9C45D46E418EEFF97C5104BAE</t>
  </si>
  <si>
    <t>DADAA7ABB3001A7D2E9DF4A021FA1299</t>
  </si>
  <si>
    <t>C728F07EB5C52468EDEC76C282A38730</t>
  </si>
  <si>
    <t>53925D715202B876E4B68B0234760E78</t>
  </si>
  <si>
    <t>2CDBA0456FD772AC82782F51D3C1C329</t>
  </si>
  <si>
    <t>CDFEC17561BFD1958B01EAC123CDE435</t>
  </si>
  <si>
    <t>A2019D96BFA1AE4AEC820B7BF0242807</t>
  </si>
  <si>
    <t>EF3A6375B1407F3F6F091A74F60F6E55</t>
  </si>
  <si>
    <t>FB9CA725182C3C2B236123190D5DB340</t>
  </si>
  <si>
    <t>DADEEABBA7871731052B09B5E33440B5</t>
  </si>
  <si>
    <t>5EA697E23707B8723905F2DA76908579</t>
  </si>
  <si>
    <t>796B0E8F56988E625E65E50B31D2FD3A</t>
  </si>
  <si>
    <t>20C92407850ACE4961DE2A6DAD37AA5B</t>
  </si>
  <si>
    <t>A416D087F60666B57E125124D4E0FB51</t>
  </si>
  <si>
    <t>2A2AE1082943D95E060B6C07AA264407</t>
  </si>
  <si>
    <t>574342CEE134C7407E803CBDFDA57458</t>
  </si>
  <si>
    <t>D2E6EB92FA5A334B8659BF7ECDAECE38</t>
  </si>
  <si>
    <t>07EFFD722D2D8A698ED1884E4C696F48</t>
  </si>
  <si>
    <t>9ECEDA02F43D18D5A2AED4E1B717FCE1</t>
  </si>
  <si>
    <t>4EA755234C7B2DAB96CF6EA9E7A239D9</t>
  </si>
  <si>
    <t>954367E5A315865E2C4B616D63721483</t>
  </si>
  <si>
    <t>31962F47084296272255D10B6BAA32BD</t>
  </si>
  <si>
    <t>7547FB71FFBA83D9FF41FF532AC2C18D</t>
  </si>
  <si>
    <t>ECF56987A7D560EEBDBEBFCB1ED11547</t>
  </si>
  <si>
    <t>0661153B297ED4E4D6EBE6BC61563459</t>
  </si>
  <si>
    <t>2949307957CA3C4614F6D7A394E3FB8D</t>
  </si>
  <si>
    <t>774E2A8007A7A6AC8AC3A9125D7F13AC</t>
  </si>
  <si>
    <t>8B84F100AEEAD1C0425B205B65A245A2</t>
  </si>
  <si>
    <t>D9A33BB1FB6E4CC416BBD4610084965D</t>
  </si>
  <si>
    <t>AEB023DC3C21E0D637EFE905EDAA99FB</t>
  </si>
  <si>
    <t>A3E5348F823C37A64ACE00D69CCD60A8</t>
  </si>
  <si>
    <t>63F10E851748D08B5AA0466607EAA01D</t>
  </si>
  <si>
    <t>7137CD2D9715A904E5C68AB55F9CB412</t>
  </si>
  <si>
    <t>627B538D1349622A111420911CF763C6</t>
  </si>
  <si>
    <t>E15584F87E911F28B27139D761D9F242</t>
  </si>
  <si>
    <t>9DD3DC9A12AF50B638A2849FD6A2AF9D</t>
  </si>
  <si>
    <t>2C8D2BD526237B64E6C6AD58ED4BE115</t>
  </si>
  <si>
    <t>DE735583F056C0FE5D1FF30E241DE60E</t>
  </si>
  <si>
    <t>E7DAB7DF81C0D07770B6367889764897</t>
  </si>
  <si>
    <t>A17B4998782CD528F3A2D024AA1EA7FF</t>
  </si>
  <si>
    <t>A842EAC90697F50F2ABB5E15E05513B3</t>
  </si>
  <si>
    <t>F724B2203849E35371A00B20E1B829ED</t>
  </si>
  <si>
    <t>81425E238A340DBF3B5DC378C12D290C</t>
  </si>
  <si>
    <t>FA769DE46C1C1F57CD7406E832A4D4F4</t>
  </si>
  <si>
    <t>F19977DCFCE4820F11E7880A921F71E6</t>
  </si>
  <si>
    <t>9B679B25D3ABE708563D063B7FA07697</t>
  </si>
  <si>
    <t>33F90229FAD808C5BF53516B280DC747</t>
  </si>
  <si>
    <t>43528A079D552535F8E6D408E5209404</t>
  </si>
  <si>
    <t>937A8A7734C9EEF04BD9FB81AFDA8E60</t>
  </si>
  <si>
    <t>32AB0F0C155FB80F2106B6BF8E6BC34A</t>
  </si>
  <si>
    <t>CB7DA7691CCB624CC23F0DE213BF498F</t>
  </si>
  <si>
    <t>16D0A009FF1B294D382E3CDED8362088</t>
  </si>
  <si>
    <t>2166F8A344B006FB8913A894CF2D16C8</t>
  </si>
  <si>
    <t>CEE8AB05B50D2A0BD5DDA39975145CF4</t>
  </si>
  <si>
    <t>B3CDBE52572C7385203CAE2EFCC1F806</t>
  </si>
  <si>
    <t>CAA38B771F062967DC03E0EB101200D5</t>
  </si>
  <si>
    <t>B9F4AA215747408C236A6B6B85F4022C</t>
  </si>
  <si>
    <t>C1CD8BDDF669E03670B277A1BDA1D9C8</t>
  </si>
  <si>
    <t>DCD319973446D7746403A09863D6DE1C</t>
  </si>
  <si>
    <t>1A1D4AD3561B086B43840ABE1000D924</t>
  </si>
  <si>
    <t>B713BD29FB35B2D035C494A023C42F6D</t>
  </si>
  <si>
    <t>40A459D7DB2BE173AE2EE42A4F25B675</t>
  </si>
  <si>
    <t>0B41E2DE73D5B4A9224527670AF5F4C3</t>
  </si>
  <si>
    <t>A87AEF4367D5AB46E5954408F68827C4</t>
  </si>
  <si>
    <t>EED6F6DD05331B9ECA8A4718F2DD41D6</t>
  </si>
  <si>
    <t>C77FF62423B1B0AB747A033BD66BC685</t>
  </si>
  <si>
    <t>4DC547B62D78C11FA725EF72D95DF743</t>
  </si>
  <si>
    <t>4454F3B929701CDCCB1D5D33C389AA91</t>
  </si>
  <si>
    <t>93919CA415072373E171B06B41134705</t>
  </si>
  <si>
    <t>B27F1703DA5365C087E1A4AC7352F4B8</t>
  </si>
  <si>
    <t>107E06C3FB76CEF467FEBD55156573D0</t>
  </si>
  <si>
    <t>7D03E8C8B0A3172E45765F5D3DC4A740</t>
  </si>
  <si>
    <t>F3BD65FE7ACB8767290043E07D1E096A</t>
  </si>
  <si>
    <t>1AA1596330E89BDCD5E1C30891CD348B</t>
  </si>
  <si>
    <t>048E1755EDBBDC56BCEADF89FB0F9E2F</t>
  </si>
  <si>
    <t>0DDD21726A8D7C6A59A1CE79D4F27AF3</t>
  </si>
  <si>
    <t>3D63E599B828D2FE60EF7CF7749CDEB0</t>
  </si>
  <si>
    <t>4F72287F6FEDFD4D637B54CE583ACEA2</t>
  </si>
  <si>
    <t>7B582AB451D764AE33756FE627C537C1</t>
  </si>
  <si>
    <t>F253CBF01F66434B73D71DD701B3D95D</t>
  </si>
  <si>
    <t>B12E426FEF35BB016C9F899F91461402</t>
  </si>
  <si>
    <t>03E991DC1E4793005EE96CC9A1EB25B8</t>
  </si>
  <si>
    <t>5153CFEE8F11A8BB5E9968602F07BD4E</t>
  </si>
  <si>
    <t>28DADEBF783CCB312509E7E5CCD3AA96</t>
  </si>
  <si>
    <t>CA570CCA6921EDFBD62C5950A232E9CB</t>
  </si>
  <si>
    <t>551928064D127A8162491350EDB85921</t>
  </si>
  <si>
    <t>F014E7B78AD3C84657834066DCDED571</t>
  </si>
  <si>
    <t>A8FC196B9A1239E51CE6202EEC36E96C</t>
  </si>
  <si>
    <t>BBFC42D651C14986830AD3F0CB4FB1DF</t>
  </si>
  <si>
    <t>B44AE863015AF905B5CE6782075DBE0D</t>
  </si>
  <si>
    <t>252EE37B74E0E749DE94163E2348BC8C</t>
  </si>
  <si>
    <t>0F403D6ACBD7E4BB74AEB614FAD3F66D</t>
  </si>
  <si>
    <t>8529BED0EF2B58CE06CDBB0B7880ECA4</t>
  </si>
  <si>
    <t>AC199294FED94406263F0D35679A61D8</t>
  </si>
  <si>
    <t>D899894B591D4F570B27A5BE8438E560</t>
  </si>
  <si>
    <t>63D98386395A8D8DC8967B51AC0ACA75</t>
  </si>
  <si>
    <t>C55632DC4D6158006A35A0463E5AFD8C</t>
  </si>
  <si>
    <t>534BBE875AF29239BDA40E7AE90A922E</t>
  </si>
  <si>
    <t>71987CAD5A09CB34E286CD35D721D8FE</t>
  </si>
  <si>
    <t>E8902B491433050501F5D1E16B4FBD1C</t>
  </si>
  <si>
    <t>C6A9CE29CBCECD0A3E0B36B97B700635</t>
  </si>
  <si>
    <t>ADEC22FFD862A61DCD386905F104180A</t>
  </si>
  <si>
    <t>376354823A85B38F8F72C95D8D3A34E6</t>
  </si>
  <si>
    <t>80130C9D8ED367291FAE7F0BA75D6EF9</t>
  </si>
  <si>
    <t>FF7A372212D5AD2EF73DD332B39FE1E0</t>
  </si>
  <si>
    <t>A6619D25079BCD05DF8C66DE1D58FC4D</t>
  </si>
  <si>
    <t>8D5A6D0590392EB271DB445BEC872B2F</t>
  </si>
  <si>
    <t>0EFA14B4CFA49EA458233B8E70139E94</t>
  </si>
  <si>
    <t>A98F87A3B42EFFDCD7BC234A6885A0D6</t>
  </si>
  <si>
    <t>6A0D0FA61FAEB9833B8C864B59324B93</t>
  </si>
  <si>
    <t>F90686614525581784EDF72AF44CE57D</t>
  </si>
  <si>
    <t>064AB2E8E7BD7D38AE065BC9D3EDDFD2</t>
  </si>
  <si>
    <t>CA0449265A3B1AF8FDE135697EE49271</t>
  </si>
  <si>
    <t>D305D7CD08F9B38E061DC9B5996DDE2E</t>
  </si>
  <si>
    <t>057BB0AB89F658A7A8B78635D5FD7EAF</t>
  </si>
  <si>
    <t>1D4A02BC7949D7C17F56329274E85479</t>
  </si>
  <si>
    <t>E501ADBD204EDB6048D387904EACB7D1</t>
  </si>
  <si>
    <t>9B7205D36BFE2B2F52D8607A58B00CF8</t>
  </si>
  <si>
    <t>9536D57EC0A7F18081C73B2C3B320AB3</t>
  </si>
  <si>
    <t>F932BAE4F3CC5D35FAD5F21005D584A2</t>
  </si>
  <si>
    <t>74AC696B5021E389FB57C1BC969DDB7C</t>
  </si>
  <si>
    <t>703088FEFD2EF5D7C4A05C1EC17CC0B8</t>
  </si>
  <si>
    <t>1CE1DFE2E82999129FDCAD12680A3280</t>
  </si>
  <si>
    <t>DAAE9642C35264827944E78C13FB280B</t>
  </si>
  <si>
    <t>79B7F12A9BC4CA4D9869F2B1E99752AE</t>
  </si>
  <si>
    <t>A75E598E638C52F0C949D4D53E8ADD88</t>
  </si>
  <si>
    <t>A9D2B5CFB88204A83F77B0259A740A17</t>
  </si>
  <si>
    <t>AA575BA480157940B243959E4B8B77E4</t>
  </si>
  <si>
    <t>35A491705D5347747C34C4B9DB4279EC</t>
  </si>
  <si>
    <t>BC0A1629FCA5A7E613E8A89CB3213C32</t>
  </si>
  <si>
    <t>D3F306F62462A56AE89109805DE67D59</t>
  </si>
  <si>
    <t>319C85DAD80A6EB031E10994D081F3E1</t>
  </si>
  <si>
    <t>439A791E10BE4D9AC29EC4D4C012F437</t>
  </si>
  <si>
    <t>96376FB99A594F0480DAAE5DF690B980</t>
  </si>
  <si>
    <t>EA6465A47A53B42EF3C234794A53E2CA</t>
  </si>
  <si>
    <t>C323AC943E9EFD1B8368F0A62EBD772D</t>
  </si>
  <si>
    <t>4CE2A635E9AFBFA8ADB2ACADAE4BE1B8</t>
  </si>
  <si>
    <t>AC836885D6EE0838067464676EAC2EF8</t>
  </si>
  <si>
    <t>EE55A0A39567A90E76DB65BD045B460B</t>
  </si>
  <si>
    <t>73314D817391B6BD6FBB941EDA4575B9</t>
  </si>
  <si>
    <t>67D15B35263CAE444FB2D9B3F4D1F2E7</t>
  </si>
  <si>
    <t>8AFE9E1497B22A233C76D414AF0A23A7</t>
  </si>
  <si>
    <t>A5A87A1F51612D6F886CE728BCB4AD12</t>
  </si>
  <si>
    <t>D5037DCC41ECCB94789662448BABEFC5</t>
  </si>
  <si>
    <t>2A85C0999606F93A504E4B3AFFAAF4C6</t>
  </si>
  <si>
    <t>F7F3481EF9CF7CB54799427076CF1792</t>
  </si>
  <si>
    <t>82420A4B355216835055E165CFF907D2</t>
  </si>
  <si>
    <t>94ECD5073B33FFA8ED359A814E8109C8</t>
  </si>
  <si>
    <t>1FFDCDA9CD7DF73EC68FF1100138A00C</t>
  </si>
  <si>
    <t>DEEA60057B46E5D5F1A41B505C44AD1F</t>
  </si>
  <si>
    <t>03A8DF1D8FC0EEADB23BFAE538B29C37</t>
  </si>
  <si>
    <t>0517484C92BB8786183BF21C68F208AB</t>
  </si>
  <si>
    <t>392B0D88734BAFCB1EEA6938CF55E23F</t>
  </si>
  <si>
    <t>0F1B29D5286005973BDB2CFF91C745CA</t>
  </si>
  <si>
    <t>1CD5B5E8DB9F8D94A5C897A2F7714667</t>
  </si>
  <si>
    <t>22FF65C55DADF56CD01EAF03CB49F087</t>
  </si>
  <si>
    <t>4F8927438428ADB9E9D4D2DAB440F1B0</t>
  </si>
  <si>
    <t>8CBBFDD8BE7DFDC730E8C3834F1AF88D</t>
  </si>
  <si>
    <t>4079063F7B4FD46E4DB663899F6B7EB8</t>
  </si>
  <si>
    <t>E6A8D243A3B6E6F0153D2C4D28359869</t>
  </si>
  <si>
    <t>EE845D63AF3D090FEF05A8FE6854E64A</t>
  </si>
  <si>
    <t>D4071336090A6BEC6E94B1E46A93A011</t>
  </si>
  <si>
    <t>D0FCB79B6A99A7C10FE823C388FE0541</t>
  </si>
  <si>
    <t>794C73EE286848093316D8B25D4D3355</t>
  </si>
  <si>
    <t>962D79E4A9E6369C99205CBF3872D903</t>
  </si>
  <si>
    <t>F73078DE84201761462FD4CF90913369</t>
  </si>
  <si>
    <t>13E01CF4D54292F9B2F226F2E149D802</t>
  </si>
  <si>
    <t>997E8E705DC3ABE065A07A2E8B6595C5</t>
  </si>
  <si>
    <t>1817ACA75BF2A39C56C013B403B62078</t>
  </si>
  <si>
    <t>114B091068526FAC812ED2657E85A822</t>
  </si>
  <si>
    <t>39DBA2FBF39C1052B046D7B97115E91B</t>
  </si>
  <si>
    <t>3FF6CF8BF0E44D6685E3207058C42C24</t>
  </si>
  <si>
    <t>C1A4A77E8890CDD3B7B5DA21249F3CFB</t>
  </si>
  <si>
    <t>63DAF1C5D7AA7642363F62E4A009C050</t>
  </si>
  <si>
    <t>AD31E57EAAC9F21C8CD47822372E4B81</t>
  </si>
  <si>
    <t>B495CD46650812E836AE1C59FD5CC928</t>
  </si>
  <si>
    <t>94739B9D19C0BF4EC25D36EFE52E9E4C</t>
  </si>
  <si>
    <t>DEFDEFDD71EDD57619A1C68EF0657A4B</t>
  </si>
  <si>
    <t>A5A36EAE55084B377709413C76AB813B</t>
  </si>
  <si>
    <t>14A52453940CA2A4DD874BFADC99F3CA</t>
  </si>
  <si>
    <t>73D87B6C5AA9996F6C489AEB43013ED8</t>
  </si>
  <si>
    <t>C7A795D2D42C56575E6627B9A33027EC</t>
  </si>
  <si>
    <t>88107385C400C094FC29A541DC86BF88</t>
  </si>
  <si>
    <t>208814B93846D9DEAC3C0DAE4C3738B8</t>
  </si>
  <si>
    <t>A6511DC6058640A69810716760CDB759</t>
  </si>
  <si>
    <t>98360AC69CC78358F413E7942C74708A</t>
  </si>
  <si>
    <t>C7A8ACCF1242C00233FE83AA1E4E3838</t>
  </si>
  <si>
    <t>F0BCEDB88E641830BEBCAD0C2B5970AA</t>
  </si>
  <si>
    <t>2DD53E0C8FFE0F23CC426F376A30D22D</t>
  </si>
  <si>
    <t>79D677235660782E88EBB8A654667BE2</t>
  </si>
  <si>
    <t>60F90E3CACEC54A1FC2B6302FE652574</t>
  </si>
  <si>
    <t>E61E31A7F9F173E70D6190D9BF7D5DCD</t>
  </si>
  <si>
    <t>6272D6B53508D3B29635FB477DB741AB</t>
  </si>
  <si>
    <t>534369AB1A6E24DF0D7B0D36412C11E4</t>
  </si>
  <si>
    <t>330D6F4B078274D327F2ED6A606E74F2</t>
  </si>
  <si>
    <t>A5F3A82A1C7FD6AE051D6E7DB1A6E294</t>
  </si>
  <si>
    <t>327DEA30392A559534933D170A01EF8A</t>
  </si>
  <si>
    <t>DE447F98332050C2096BD7F3008C7F4E</t>
  </si>
  <si>
    <t>A0E31A3DB993A04216F8112A2DDAB901</t>
  </si>
  <si>
    <t>275BD1B8D7BC771B85FC20A4D9A7A6C1</t>
  </si>
  <si>
    <t>E25E6BEED57894CCD5B11BEE53DAAD55</t>
  </si>
  <si>
    <t>FF681B85EAE6733216BEC60E912CC292</t>
  </si>
  <si>
    <t>C6FAAC204EBA6D8E08C75415D3B5C0D1</t>
  </si>
  <si>
    <t>D521CBD7AC13809E3868B7BCD64651D5</t>
  </si>
  <si>
    <t>C04C8C09B4D23B0CAE9A4B78E28B4692</t>
  </si>
  <si>
    <t>4D651FFF6CE986EDACC81048DA37FA2F</t>
  </si>
  <si>
    <t>6A3C9685DF692A46BE9212090E6154A0</t>
  </si>
  <si>
    <t>EA7C055EE07AF5D6EDC1E4AFA3D49E54</t>
  </si>
  <si>
    <t>CBCBD913B8ECAC8FF90BD613EC2CFB86</t>
  </si>
  <si>
    <t>2ED1B8B17917BD8B665F1D92501D191A</t>
  </si>
  <si>
    <t>35BB2C1A52DAA7E49D98E3E64A83693D</t>
  </si>
  <si>
    <t>8E3621457916773110B1DF2AD366F02F</t>
  </si>
  <si>
    <t>ED64B757F3DB6273C2376BCD5AE5D689</t>
  </si>
  <si>
    <t>BF048C991EE924A34AA26794B5518662</t>
  </si>
  <si>
    <t>CF1934D2DB00166FD774BD3DCEE02986</t>
  </si>
  <si>
    <t>142A2390C03A75FAECE903110E10F38B</t>
  </si>
  <si>
    <t>EC2FC428179D2F6AEFB68A26B2FFAD04</t>
  </si>
  <si>
    <t>E926289D0D48F4161AB6FA39F45C4E8F</t>
  </si>
  <si>
    <t>D2B65E6B79849617FD2891D92708C0D3</t>
  </si>
  <si>
    <t>A66F125BBB55033A901A973BBD5C43B3</t>
  </si>
  <si>
    <t>D468A0CCED39CD766F17544B7A2900B5</t>
  </si>
  <si>
    <t>2C9851977F261ACECA0BFFA10826EEDB</t>
  </si>
  <si>
    <t>E2515FC4D4B5DFDF579B749C797112B3</t>
  </si>
  <si>
    <t>FA403D32890E5BC4FF77E319D769254F</t>
  </si>
  <si>
    <t>E2E3DA6711E11440D7A78F6895B9E579</t>
  </si>
  <si>
    <t>4987DBEECAC3C76A6887168BD21A9939</t>
  </si>
  <si>
    <t>8376A1B1C514A2616676934FA54FF2CF</t>
  </si>
  <si>
    <t>DE986D67A676F440DF3D4EB067DD6D4C</t>
  </si>
  <si>
    <t>730ACBBBE029DB5D6EE79D519D02BFB7</t>
  </si>
  <si>
    <t>48736C2B51C4D77BEBD9D18FECB12CA3</t>
  </si>
  <si>
    <t>C92C50859082ACC2A46231958E89E160</t>
  </si>
  <si>
    <t>869C6A8BEF698C3C24560E1E99F1354F</t>
  </si>
  <si>
    <t>607A9D12DADCFA6A7A930F831E1CA616</t>
  </si>
  <si>
    <t>A8C1E653C8C3F3777BA716EC545616B7</t>
  </si>
  <si>
    <t>8451FB158271197D18C741A90D869C4B</t>
  </si>
  <si>
    <t>D8D51195A9A0022BFFEEB60DF338F6C2</t>
  </si>
  <si>
    <t>E6CB1C04956296DD21ABBDF5FE6D2874</t>
  </si>
  <si>
    <t>44BF9C9037CC777BEB6E121C66D1BE62</t>
  </si>
  <si>
    <t>9E6E1EA7B3D0AE21AD2C2CB71097FADC</t>
  </si>
  <si>
    <t>1660D226C234E4DD8FD1B809078BAB4B</t>
  </si>
  <si>
    <t>AC01D17CF6F083B29FF2DDFEE127025C</t>
  </si>
  <si>
    <t>FF992D5812D1514569D31B72C14BF268</t>
  </si>
  <si>
    <t>62B43F1C84C4962E775E20D284FCA794</t>
  </si>
  <si>
    <t>314C1EAEB62DC073229503904F467260</t>
  </si>
  <si>
    <t>209BBAF30CD511029085D532B2EBEC3A</t>
  </si>
  <si>
    <t>09280D5B03E421B34335E8CD50D90C7B</t>
  </si>
  <si>
    <t>F55938BBB1DB4F922D475508577D78AF</t>
  </si>
  <si>
    <t>1E50FFB35FAFE0A4EFEDB3A4A1FE67A6</t>
  </si>
  <si>
    <t>F6876AF90A12A4F06DEE526413D69B87</t>
  </si>
  <si>
    <t>E0291C8391D66C5B5A7EE38601C27302</t>
  </si>
  <si>
    <t>A156621F4D85FB53FCBBB6830AF440E4</t>
  </si>
  <si>
    <t>9C7C3AE6E7335BFAB84D1C4B589AE347</t>
  </si>
  <si>
    <t>62ED9FF6944998325D5A0F515C7233F9</t>
  </si>
  <si>
    <t>4C547D318F90EB2C9489064FE513DEA1</t>
  </si>
  <si>
    <t>EFFA1A6B1D86A0ABE15B1BD52619060E</t>
  </si>
  <si>
    <t>88DD440AC9020866C0C1B22EDE9DC52B</t>
  </si>
  <si>
    <t>18FD18DE567155330EE5EA90077EB819</t>
  </si>
  <si>
    <t>13DA501FAC5A003E6C9B456885E4B4B4</t>
  </si>
  <si>
    <t>F0F1896E897BF59DC1A6C009E577785F</t>
  </si>
  <si>
    <t>130DF63E3364F8A8A25156C6C2731ADA</t>
  </si>
  <si>
    <t>762C04B3B0C2ED0CF4371007B5C82506</t>
  </si>
  <si>
    <t>22E9BE920A2F19DDBAB3319E5070E5DF</t>
  </si>
  <si>
    <t>D898A3D2BAC4A8CDB93E84C17519D345</t>
  </si>
  <si>
    <t>A468EE761B54E9092F8B60B1223B6797</t>
  </si>
  <si>
    <t>2703D4F879CF6B7BC7F2EBC92D73F255</t>
  </si>
  <si>
    <t>B30ACC23C56E806F7C049CBC4E6ABFB1</t>
  </si>
  <si>
    <t>D64660931F8636BBBF31EDEABECC997A</t>
  </si>
  <si>
    <t>ACAE7CC76B7499E28716BDB42ADE0ABE</t>
  </si>
  <si>
    <t>402576262945B5BCBAF2B5440B043C32</t>
  </si>
  <si>
    <t>DBDD9B6FDC4F56EC854FC0143893B831</t>
  </si>
  <si>
    <t>26308BC754D4BACD2A061DFC76C48F9B</t>
  </si>
  <si>
    <t>9E39DBE8B53432FB5FEBEFADEA4EEEC2</t>
  </si>
  <si>
    <t>95E8B27208B91EE7B58B4071AEDC4D17</t>
  </si>
  <si>
    <t>C8E1148EDDBA8A60F022BEA90B8C0FB4</t>
  </si>
  <si>
    <t>BEFBB222704B191EA9E0920FEF7426F3</t>
  </si>
  <si>
    <t>44724A4530A0A85F24664897140A3E49</t>
  </si>
  <si>
    <t>6311CB121913518BD52D1C6A9C78E111</t>
  </si>
  <si>
    <t>0524AEAC7723E4217E88D820474FE3DB</t>
  </si>
  <si>
    <t>E2D7DFCD069AEBA53F6CD543F5C97CB5</t>
  </si>
  <si>
    <t>441DB8AA008113538393C4240357F720</t>
  </si>
  <si>
    <t>7F5CDEF511D6FC1B3E65DECA190F032D</t>
  </si>
  <si>
    <t>38E362E89B11FED7160AED80EECBEF9F</t>
  </si>
  <si>
    <t>409C93001FEA65E26B94CB949D9EB9CD</t>
  </si>
  <si>
    <t>254A450E45A0DEC91500B0ADBC87AB0E</t>
  </si>
  <si>
    <t>B4B40A5094146E3CFCCB9E2DE0135ACD</t>
  </si>
  <si>
    <t>3A24B01F9B3F4ACFC7D34C6FC19BFD91</t>
  </si>
  <si>
    <t>F2BB3C6563F58589A65FE856B1D528AE</t>
  </si>
  <si>
    <t>7DCBB1BB86F7CC7BC189A2767C168AC7</t>
  </si>
  <si>
    <t>A2007EC62A42B8ED1F74B1408345294B</t>
  </si>
  <si>
    <t>C02B8C5DADC87BE1C4BA07031DD4D88E</t>
  </si>
  <si>
    <t>60FB399FD7930EA39264B1E712ED8305</t>
  </si>
  <si>
    <t>87DEEAD4D5AAA4DA976D9B8B1299AED2</t>
  </si>
  <si>
    <t>CAA92204917224F3AE13037F24438B71</t>
  </si>
  <si>
    <t>5B948A2FF116D5EA4DA07E942F703DFF</t>
  </si>
  <si>
    <t>330B443525C033B42C124AB9BD169291</t>
  </si>
  <si>
    <t>A03D4841DBA352041B4A1098EC7B600A</t>
  </si>
  <si>
    <t>6797EEC0DE88AA4363E9C7C6A23FCA5C</t>
  </si>
  <si>
    <t>ECAB98AB6211867484C4E5580D936EE4</t>
  </si>
  <si>
    <t>DC6AD6B58D68B77433D76F183F90214F</t>
  </si>
  <si>
    <t>AD3C18406BF1832D05268F8078D81B06</t>
  </si>
  <si>
    <t>31C9FA583D709BD972456F9E2475A576</t>
  </si>
  <si>
    <t>4A373589EADCE2DF38C42C0BC405D98F</t>
  </si>
  <si>
    <t>705507E4577744346AFA288257820908</t>
  </si>
  <si>
    <t>0B56B2A0BF4205A53620569615B6B0DE</t>
  </si>
  <si>
    <t>64C2AA160C3888E4CFFFCD2DE9D8CC20</t>
  </si>
  <si>
    <t>7546929AE683B7F46B12A9CCE6471C8B</t>
  </si>
  <si>
    <t>2D8F2C10BF4505FC6FD5A4C74651D4DE</t>
  </si>
  <si>
    <t>AD29275AA8B857332F5965EB04C02E3C</t>
  </si>
  <si>
    <t>E99174CCF1C173416E2AA4C7283ADEF5</t>
  </si>
  <si>
    <t>062CA0DCC43C5FFA225CD60B2AD20D08</t>
  </si>
  <si>
    <t>A306B60813F6F5A9DCB8382372FDA3EE</t>
  </si>
  <si>
    <t>E40A8FFA248D539E484A9FDF09632456</t>
  </si>
  <si>
    <t>2931D357143BD74A37DFA1FBA12EB363</t>
  </si>
  <si>
    <t>87F9BFD5BC6652105F5BFDB2B13AC9A7</t>
  </si>
  <si>
    <t>D18E8B554B6E079AC4E869EB08F6B364</t>
  </si>
  <si>
    <t>FAB3C1362FFDB68A90426F6094FF40E0</t>
  </si>
  <si>
    <t>EC04BB3503CF0129E27401BB38B52BC7</t>
  </si>
  <si>
    <t>29BD78A5ED5E8F8A44D09D35537FFFF6</t>
  </si>
  <si>
    <t>D38FDDF61AABB9D17001D5D636492C81</t>
  </si>
  <si>
    <t>96A5895D23CF24850A94E2D94864EE79</t>
  </si>
  <si>
    <t>59745BC3D1CFB2DC8FA4812ACE288F50</t>
  </si>
  <si>
    <t>6324833831DF64B185D3E15CD63592FC</t>
  </si>
  <si>
    <t>086ED6EECB10316964BF0FF2019113FB</t>
  </si>
  <si>
    <t>6E44DFD04265E2D87DEEDA05EDFDF3BD</t>
  </si>
  <si>
    <t>C445736DCC8A1FEB476C937F116DA3A2</t>
  </si>
  <si>
    <t>893DCBBA7F85CC38C9025500C6059ADE</t>
  </si>
  <si>
    <t>51FBFF6702C61779744DDC4E4ED66A80</t>
  </si>
  <si>
    <t>A017678320D695C58665A89EE7936B19</t>
  </si>
  <si>
    <t>63EC900764ACFE35C983FD230E3E59F3</t>
  </si>
  <si>
    <t>AB33B6BBCF4361E34EF951BECDD09411</t>
  </si>
  <si>
    <t>0E83FC8A5F5A6F77F8A4C2EE03860C67</t>
  </si>
  <si>
    <t>B1A2442D0285D445B9493B194E3A34E1</t>
  </si>
  <si>
    <t>0CB63687EE51EB29A31719ECCF472C72</t>
  </si>
  <si>
    <t>8573DA32BE728476BA43FF9E79EF06D4</t>
  </si>
  <si>
    <t>F696A893FD02ADBDC85B2BD4C9EDA1BB</t>
  </si>
  <si>
    <t>CDC1C2AF1E9C9526E7EB32E63625EE2F</t>
  </si>
  <si>
    <t>78B11FC28B0DDEEA41B2170D0D0FEA77</t>
  </si>
  <si>
    <t>7246BA3527A91FEB77F926E37E5661EA</t>
  </si>
  <si>
    <t>DC5AD4E91268697F8BA9DC99127F0C97</t>
  </si>
  <si>
    <t>61E85280AEA59B4C6B797FA3F2B805C9</t>
  </si>
  <si>
    <t>E627722ED64702294E9E42F346E3DEE4</t>
  </si>
  <si>
    <t>C8701CB1F56F5DB9372E40DC6FCFC160</t>
  </si>
  <si>
    <t>65225A980BE5F5647455CCCE27C30BBB</t>
  </si>
  <si>
    <t>785E5C73D7BD5BD63E4F9FD44BB7F601</t>
  </si>
  <si>
    <t>E9EC56CC8F0B554DAC7E9C5715FE79D1</t>
  </si>
  <si>
    <t>ECC93E81563E360D5137EAD77041D4FD</t>
  </si>
  <si>
    <t>FAA1AD59455E933ABBB32F4EF5FB3F59</t>
  </si>
  <si>
    <t>8C6D18C35F1BFA8E7194E9827B46EC89</t>
  </si>
  <si>
    <t>0A6F9DE19A96B77A91BAD5ECD8C0397B</t>
  </si>
  <si>
    <t>3A50B6662B2AA7793232B15B9E8FF85D</t>
  </si>
  <si>
    <t>9F7CFF273974A50361DA9F1B111A35BB</t>
  </si>
  <si>
    <t>56529428CFB633B2DB0D977B4B5D4664</t>
  </si>
  <si>
    <t>9D45DD1291DCEECE1D6B735DF8B73F15</t>
  </si>
  <si>
    <t>84A1C5C112CE59FBA75B3C82C788D460</t>
  </si>
  <si>
    <t>485C3F9CF81C722F27AF4CB2BA4CAF04</t>
  </si>
  <si>
    <t>4E98055760975F0D50E5AAF15FC1AAF4</t>
  </si>
  <si>
    <t>EEE6BB9C0C6D28B14F501E876AB39FCD</t>
  </si>
  <si>
    <t>3E33C4E955BE7F1D308EBE88A2120EBD</t>
  </si>
  <si>
    <t>28FFF2BD7025C2C4DB72AA50E44A70A2</t>
  </si>
  <si>
    <t>2F39BEA983DA7B9D713EED7E65D4755E</t>
  </si>
  <si>
    <t>A53A7B093C0097CBC31AA185D0712856</t>
  </si>
  <si>
    <t>56977B777F226BD5B636483E244E3A26</t>
  </si>
  <si>
    <t>519B735D79A10D552A4EAAD9E26DEA77</t>
  </si>
  <si>
    <t>1D0B938B0EEF1DC3FBA64D4B290C97E5</t>
  </si>
  <si>
    <t>4CF10B670A869DD1D5A011017694A6B4</t>
  </si>
  <si>
    <t>31B309DDA1B8609BB7B312D35D6725FA</t>
  </si>
  <si>
    <t>E3193F741B9A7A3CE14A0CA564F53DA8</t>
  </si>
  <si>
    <t>4D8A9B0E64552296DF783D479FE6E920</t>
  </si>
  <si>
    <t>E33EB314962A4A53412EFE0B88EFC77C</t>
  </si>
  <si>
    <t>D2026594F3507E878FAC15007B7B3146</t>
  </si>
  <si>
    <t>57E7A9874ED45285972185C266A76FD3</t>
  </si>
  <si>
    <t>0D9B6068F6B30E5FB6EC9D930AF3BC89</t>
  </si>
  <si>
    <t>6887AD9E3CDFD771F69C3ED65A9C4F70</t>
  </si>
  <si>
    <t>CB3B4B5BA109A08DEBC2BA34ADE8F424</t>
  </si>
  <si>
    <t>62CA364858DAFD7158E6848455EDC8CC</t>
  </si>
  <si>
    <t>BCA97241AF20BBE313DCC3DE82A0A705</t>
  </si>
  <si>
    <t>5F2B9C0623AC1DA3E6D188F31BF38889</t>
  </si>
  <si>
    <t>2B16FD623A6B88C49D00F973CABD0153</t>
  </si>
  <si>
    <t>EF84DD3C88FFFE979059B87691B5D60C</t>
  </si>
  <si>
    <t>3CB810392D84DEA2503E8084998B309B</t>
  </si>
  <si>
    <t>29CFEA55AA3A5833A981386859C966EA</t>
  </si>
  <si>
    <t>58B35626FC3BAC376C77224260FA7F9A</t>
  </si>
  <si>
    <t>62FF31AFEA50AC3A6AA749AD789C03EF</t>
  </si>
  <si>
    <t>0F60157B0AF874A796DA9F04D1C6FDE3</t>
  </si>
  <si>
    <t>8C1557EB80946F8C07356710EF57C82A</t>
  </si>
  <si>
    <t>45A64F2743533DC09F0A3F0932644929</t>
  </si>
  <si>
    <t>31CECC247A747B27BA63D247E535B7E3</t>
  </si>
  <si>
    <t>DF7971E13FDF73B81739796C3E2C3521</t>
  </si>
  <si>
    <t>D01024AD9FDC558B87C56D736D0A7F0D</t>
  </si>
  <si>
    <t>6DA0FEAB25509C3E920AB9015262E22A</t>
  </si>
  <si>
    <t>F3CCE49D86C5CCF2B6AC36C12B2AD333</t>
  </si>
  <si>
    <t>23EC339739F0AF8908A6FE895747A071</t>
  </si>
  <si>
    <t>8CF78E5D6290506DA1967B8698A02615</t>
  </si>
  <si>
    <t>60B25192523B14AF4C3A1C41EB8E0D0D</t>
  </si>
  <si>
    <t>BFFAF77F129EC8CC8F700192DA8F6764</t>
  </si>
  <si>
    <t>1997D7ECB33C005073A8218C53367EA2</t>
  </si>
  <si>
    <t>33BED8E40699EF99C7B731C92B402455</t>
  </si>
  <si>
    <t>3F36DD91229DC9B35E3FE5A6849DC6E3</t>
  </si>
  <si>
    <t>87EE9EC3FC6DD8D2FD5CB6722A6F84DF</t>
  </si>
  <si>
    <t>057F1475161CFBA4F9206864C65DCA13</t>
  </si>
  <si>
    <t>3E7AD348F0D6456FD0DCE3A7C809338B</t>
  </si>
  <si>
    <t>ED98CD918160BBDE9A771F6C36887860</t>
  </si>
  <si>
    <t>320806BBEB4CCFBE9A52D9B5450D9787</t>
  </si>
  <si>
    <t>A50CD9BEEA6A88C6DA8F7C46EAD8120A</t>
  </si>
  <si>
    <t>94D3B74EC80194427C0F35AAFC745767</t>
  </si>
  <si>
    <t>84B053F20D1193CE1D626E65BD1969E3</t>
  </si>
  <si>
    <t>73DF4A5E11AA0DB8371746EE500C0F0E</t>
  </si>
  <si>
    <t>C7FC09F50920841EA10AC50DFF6018BA</t>
  </si>
  <si>
    <t>105F75C824995D9118A0ECEF53013375</t>
  </si>
  <si>
    <t>51EC441E5B7E1272CDF54129EEB77619</t>
  </si>
  <si>
    <t>5FDFC4758D0A7DF085A647C8289D0D4A</t>
  </si>
  <si>
    <t>AC97E0465FFD0CC3B1B23B0164A0A50D</t>
  </si>
  <si>
    <t>C77D1DC89A110750558BBC91491C1B93</t>
  </si>
  <si>
    <t>145F0AFF0CAF94E6720F6FAF17759E30</t>
  </si>
  <si>
    <t>80029D8623D527A5FAB12A01CA32A956</t>
  </si>
  <si>
    <t>FB86FC589AEDE9DFA8DE968EEE27C616</t>
  </si>
  <si>
    <t>4EE614010A7A3C21BB970751330983DE</t>
  </si>
  <si>
    <t>9B2315C24374C9CD9897FB2830F2FAEB</t>
  </si>
  <si>
    <t>9A90C677C8D23D16C1D5EE5272F75EEC</t>
  </si>
  <si>
    <t>B71676B698AFA2D09E420CD93F7BE771</t>
  </si>
  <si>
    <t>3BE5A003F3AD8CF9CBC29188149AD4E9</t>
  </si>
  <si>
    <t>70E1C5C80CC8F0011B9E23822EA13EA9</t>
  </si>
  <si>
    <t>7CA5EE10E19B1C2655C15618A87CE3A4</t>
  </si>
  <si>
    <t>554A2EB7FE8F16490B7ACBAE0F9988F5</t>
  </si>
  <si>
    <t>1CC9F692EE5EDA02B847210CD2D9EDAF</t>
  </si>
  <si>
    <t>002226B78B4EFF7A804E17905A6399E3</t>
  </si>
  <si>
    <t>DB0748C23F6017A00383755A339EA9F0</t>
  </si>
  <si>
    <t>9DB243AB919E6BCC01A8760315563A2D</t>
  </si>
  <si>
    <t>DFCE111821762D400C2AE9997F4D5604</t>
  </si>
  <si>
    <t>AB64150435154464CC381CFE1C054E1E</t>
  </si>
  <si>
    <t>CE5238D821033DBC9FE72BCF29C43405</t>
  </si>
  <si>
    <t>A50990086A47FD2E1BDE9329C48C5E8A</t>
  </si>
  <si>
    <t>B06C38454692FA01AB7486444CE00CD4</t>
  </si>
  <si>
    <t>2874AE389ED497AB06B82AEE23E39041</t>
  </si>
  <si>
    <t>234F7480ED705ACCAFABE15F43E6DB5E</t>
  </si>
  <si>
    <t>FFCE009D851BD4D5F544F0633C0CD6ED</t>
  </si>
  <si>
    <t>252145671B75543526F0D973A8A65197</t>
  </si>
  <si>
    <t>7EA4591A97EA5D1D591A160FF324EA21</t>
  </si>
  <si>
    <t>162457C3915438D67A827A22EF29818B</t>
  </si>
  <si>
    <t>7BFC4C94E69AC6B69C501A4B7F6BF40B</t>
  </si>
  <si>
    <t>29BFD0B18C86D03614DAFF5B9DDC8E89</t>
  </si>
  <si>
    <t>E3052E720E01196F3192931986925B7A</t>
  </si>
  <si>
    <t>7192ECF202D884C9481124E95BE2CA35</t>
  </si>
  <si>
    <t>675987BB5CAC90C5DDD9A2D9A37AC2BB</t>
  </si>
  <si>
    <t>90C3F2A5EE3E5C752FF67C8F5AA65232</t>
  </si>
  <si>
    <t>6AD3EED3F2175B37D6ECE137D9363645</t>
  </si>
  <si>
    <t>5DA66F1395242CB31463B6A382697F46</t>
  </si>
  <si>
    <t>6727FD4EF1589375CF0B16A9ABD64829</t>
  </si>
  <si>
    <t>4DFD4AB9E8FAB43CA943D3DFB7DB9735</t>
  </si>
  <si>
    <t>36236B14D555360D53D118D1332674BC</t>
  </si>
  <si>
    <t>13A38259F71F2C4001E34E8A2A1CF198</t>
  </si>
  <si>
    <t>C53E325351F679B7E728FF702451566D</t>
  </si>
  <si>
    <t>793FEA1C45EBC4D7E996A4107DE79600</t>
  </si>
  <si>
    <t>BCFC384EBCD436D160504DABBC00C773</t>
  </si>
  <si>
    <t>432C9E66E804EA924475662A99D12DF8</t>
  </si>
  <si>
    <t>99040F0F34C549DB15824BC63D4A59B4</t>
  </si>
  <si>
    <t>590EA8CBD726F36B121F7F680A5A3706</t>
  </si>
  <si>
    <t>F22A7F036B57B1BF7F8E6B052FCB437C</t>
  </si>
  <si>
    <t>3A5BC5D14BE126EB352F6291007D8A57</t>
  </si>
  <si>
    <t>12B1D881DB22EDEB391BB9A16B7F7362</t>
  </si>
  <si>
    <t>8E3B321E15926534E408A20FF02D561D</t>
  </si>
  <si>
    <t>63CDB6E64ADABA06EC999884760C8953</t>
  </si>
  <si>
    <t>B10AF2F2505E9DE568BAB28DF03E3E2E</t>
  </si>
  <si>
    <t>AB9C6211DA348C495DAFD8B4C9CFE86C</t>
  </si>
  <si>
    <t>5C96EAC670B4178E1797EDD96AD752A0</t>
  </si>
  <si>
    <t>9115A08716B5DFFEB7622BDECB08D2AC</t>
  </si>
  <si>
    <t>FFC6EC2C2FDCB263A50A363695E9ED3E</t>
  </si>
  <si>
    <t>F2D8B22358D2AE55BCBC200D13FEA9E7</t>
  </si>
  <si>
    <t>4029E31046A8F237E86800DFB377AC05</t>
  </si>
  <si>
    <t>1BF6DBCA70DB319E491019D09C5CD966</t>
  </si>
  <si>
    <t>DA1782784659700A7E607D00206163DD</t>
  </si>
  <si>
    <t>783BC259007A3D54E30DB5D855FEBC05</t>
  </si>
  <si>
    <t>4EBCF821E769FAF2CE6A6884B82661CA</t>
  </si>
  <si>
    <t>B7DD79A73E305F4FDE5EEFDE77C3D185</t>
  </si>
  <si>
    <t>1E1B1D14F9B5C4C53C8B39ED7C8A4FD0</t>
  </si>
  <si>
    <t>1D89E0B77271227BED76509BF84C3ACA</t>
  </si>
  <si>
    <t>5A38026E51292E75A10ACD0FFC6F1A37</t>
  </si>
  <si>
    <t>85DDE9766E37A1FE16D78ADA1839F9B1</t>
  </si>
  <si>
    <t>BA6D5126E4B21E22D0749A6A66F8CDE1</t>
  </si>
  <si>
    <t>7D63B96E34E83378371AE8C0619C7EC2</t>
  </si>
  <si>
    <t>BADAE8E042DCC0025D2B4DF7E3D1975B</t>
  </si>
  <si>
    <t>E1321D50C4F76D1AF37C52B13C58425A</t>
  </si>
  <si>
    <t>4FDFCB152DF9661FE60AC7271245D8D6</t>
  </si>
  <si>
    <t>212DEEDC3D966EAFF10D5797887D3F83</t>
  </si>
  <si>
    <t>32CD7A9F1A708353FE50E92F8E086639</t>
  </si>
  <si>
    <t>06992C8F2C23CA9CD427E8A68395A47F</t>
  </si>
  <si>
    <t>107F72743984F83539F71BD3273B8068</t>
  </si>
  <si>
    <t>2A038EF8EE9968752DAA796B1E82ED46</t>
  </si>
  <si>
    <t>FA7825BA4F7F2C8940F62273809B45A2</t>
  </si>
  <si>
    <t>AB356E8866716614E22F7DF1F59FE178</t>
  </si>
  <si>
    <t>A52FE2794290C6F3A6650A5DEDE11AAA</t>
  </si>
  <si>
    <t>97B39507D87FA53959B0A033C02E6963</t>
  </si>
  <si>
    <t>F9711BF2060B3DC2C693A5D196F80F07</t>
  </si>
  <si>
    <t>724381FC116C66842CEF6D49292B333D</t>
  </si>
  <si>
    <t>68D99416AFE4AD3CE0363B589937C5DA</t>
  </si>
  <si>
    <t>DE5665AF5EC07F37030232BD9F635C07</t>
  </si>
  <si>
    <t>DFF0F34AC560F19DADF399847200C7ED</t>
  </si>
  <si>
    <t>C37280398D6A83D07FBFE4EBE5CE177E</t>
  </si>
  <si>
    <t>D1E8C45ABC9A6EB2A219BDD5F4617CDF</t>
  </si>
  <si>
    <t>CF5C2D14EFF94206C34D0799824BF0F7</t>
  </si>
  <si>
    <t>96D14963110A999B901453B6C149EC97</t>
  </si>
  <si>
    <t>7ED1A936EEEA7375A4F1FE6276458211</t>
  </si>
  <si>
    <t>DD63130BDBEA5ED243F8E6C6675B6A30</t>
  </si>
  <si>
    <t>A5917B536EEA19B945A975A5BD3F8CD8</t>
  </si>
  <si>
    <t>37961C0C974E007B65E504D17F20FCC1</t>
  </si>
  <si>
    <t>B279EABDFA2791E98EE67B227F2391E5</t>
  </si>
  <si>
    <t>86C74D8E14BF79ACE41CF911FF141FE3</t>
  </si>
  <si>
    <t>AF645E20B9704C778C0C34536635F62B</t>
  </si>
  <si>
    <t>8EEF74D43ACCF6E0A1A63B90A5188951</t>
  </si>
  <si>
    <t>9F629D879AB1861E84CE30C668B043B9</t>
  </si>
  <si>
    <t>A3823A0F8F18F754ED68857F7524106F</t>
  </si>
  <si>
    <t>72F9389F6D8B7EA868DF594051444D7A</t>
  </si>
  <si>
    <t>4EA02C35F0042707DB5886D324222524</t>
  </si>
  <si>
    <t>BEBCE954F240CB7E38D3C7EF881C47B8</t>
  </si>
  <si>
    <t>BD982421B801C7A6DE811193BA02364B</t>
  </si>
  <si>
    <t>91BF8F4D7474D8212302CE86FDEE42A1</t>
  </si>
  <si>
    <t>AFAE5A708A2F6E6F7C2904541B69B449</t>
  </si>
  <si>
    <t>17B119100CB3AB911F582930C9B28699</t>
  </si>
  <si>
    <t>D171B7685F2984D3F6AD0CE530AD6801</t>
  </si>
  <si>
    <t>1FC9AA4B33DB576A7BD5C08A3446DBFE</t>
  </si>
  <si>
    <t>F0B194E011AC8D09F3B29355317C1219</t>
  </si>
  <si>
    <t>365E1EFC5E70CA972E4172CEA2522909</t>
  </si>
  <si>
    <t>6AD44189B4C4A973738796F3B4632E97</t>
  </si>
  <si>
    <t>150E821695F9E8536114C74A9A5C5655</t>
  </si>
  <si>
    <t>371DCF9E09CCFAFADFA6A6995408B532</t>
  </si>
  <si>
    <t>46E642B54F2C39B31749A4155740CFCC</t>
  </si>
  <si>
    <t>05565B8FF6B578BDCEF13511976B2742</t>
  </si>
  <si>
    <t>5207394949142CE0B70D954BA92CBB15</t>
  </si>
  <si>
    <t>9D31308BEA2059DE681A43007AF375BB</t>
  </si>
  <si>
    <t>FBD31CE2FCDF2F6D4CDA2C2FCAC849FD</t>
  </si>
  <si>
    <t>7813C93657AA55466AD72C8A9FB75442</t>
  </si>
  <si>
    <t>0AFCFB9940B8CD00AA112A380EB008C3</t>
  </si>
  <si>
    <t>C8092B633A0A03929F1E47C3AD387A29</t>
  </si>
  <si>
    <t>26B05A6A24DA86F8CBEA70CDA66117B0</t>
  </si>
  <si>
    <t>4EAED5580383A8BE37094D6A3C8BC7CC</t>
  </si>
  <si>
    <t>7B0CAC425A207EC42DC3211E60595DA2</t>
  </si>
  <si>
    <t>1DA8E024394CA12DE72A1D73B14C19FE</t>
  </si>
  <si>
    <t>8D3068E559E125743A76DCE00E2E20EC</t>
  </si>
  <si>
    <t>5F1678425C62ADC097AAFA9E8D4BBD40</t>
  </si>
  <si>
    <t>037B8286A762BA2A1BC5FF10B5E316CD</t>
  </si>
  <si>
    <t>DB45E2D53003D26438EA7D8A3603F239</t>
  </si>
  <si>
    <t>4C2B022F0C0D8538199132DF082CC2DD</t>
  </si>
  <si>
    <t>6E47454BA9159AB8AE08B0246513071E</t>
  </si>
  <si>
    <t>1EF4DB8218977E7D49734560ACA54C75</t>
  </si>
  <si>
    <t>53676A3D76F2A80583FB02CE1B02D380</t>
  </si>
  <si>
    <t>D6F782637E6EF64FEAEF5C63F7FE0E77</t>
  </si>
  <si>
    <t>E24EDF4E782FB90900B69BCA041465B8</t>
  </si>
  <si>
    <t>780043FD9212FE2D934E584E6B5E1C67</t>
  </si>
  <si>
    <t>8E840A9C46648DE97CE3A2B09286D8CC</t>
  </si>
  <si>
    <t>0F4D273DD6D2B1523D3D4623D3903EAF</t>
  </si>
  <si>
    <t>2D8CE8177C0613401080B61A6667ABFE</t>
  </si>
  <si>
    <t>2357953FEDCABB3940B35DECA6BD4442</t>
  </si>
  <si>
    <t>FA552A799EAEB7ABC0665869F549B261</t>
  </si>
  <si>
    <t>4C0AD8A5580F69E26420FA0179655206</t>
  </si>
  <si>
    <t>85ADF250D8FE76A180176E8451D1FEB5</t>
  </si>
  <si>
    <t>5E12787E3763F5DBEEE96CF607B15682</t>
  </si>
  <si>
    <t>5A3A155BF70D7E086EAA870885E4DBA0</t>
  </si>
  <si>
    <t>1D2445222EE4E704CDC9D19BB13EDF69</t>
  </si>
  <si>
    <t>CC3B66492962463CC1E83D92CC7A6028</t>
  </si>
  <si>
    <t>374299816E386EC893BA656CAFCBDFAF</t>
  </si>
  <si>
    <t>89BE2CEFEF5A8AB75AE641062C7A1135</t>
  </si>
  <si>
    <t>24004FE5118EDBE7F2A3D1BDB6C3AC09</t>
  </si>
  <si>
    <t>5398C15BD190BE963D44692889D17045</t>
  </si>
  <si>
    <t>FA06548320C64F79B1052375B4941ADC</t>
  </si>
  <si>
    <t>A5E614F90C8CD6AD55DA87FE295E6ABA</t>
  </si>
  <si>
    <t>6AB7D4DAAACA3C52AEE1B9B753000AE8</t>
  </si>
  <si>
    <t>92F6E730E49637A82E235835AB709358</t>
  </si>
  <si>
    <t>BD57629354BDBA0619F1452F9AA05436</t>
  </si>
  <si>
    <t>42882DAFBD2775D1CD61787A6AEAA198</t>
  </si>
  <si>
    <t>32EC02F1612E41479DA956F1BF9561A2</t>
  </si>
  <si>
    <t>44E3C6569833F752E66EF4ACC781C65B</t>
  </si>
  <si>
    <t>50756DB9F14FFA1F090AAAAFE48490AC</t>
  </si>
  <si>
    <t>30326B38FD6287C233BF1B9AF2D7F3AA</t>
  </si>
  <si>
    <t>FC94E86D8BCA81CE1165B724BC446626</t>
  </si>
  <si>
    <t>E860219DF9DC7B9739A4C191DCE74F42</t>
  </si>
  <si>
    <t>7A474B2034DE89008D0BB85FC12DCDEE</t>
  </si>
  <si>
    <t>4DFB5343E94DF8462C21F37EA2D1CC62</t>
  </si>
  <si>
    <t>8E850922567CD21FE1BFFF47913F22EB</t>
  </si>
  <si>
    <t>5B56D5B05756722D52F93910525C7D74</t>
  </si>
  <si>
    <t>471F1CB52558914C2623650F5240B543</t>
  </si>
  <si>
    <t>7614AC30157A66DCE7B69D1EE8D8E1C9</t>
  </si>
  <si>
    <t>16D3591F3ED31E469BC39E23D7A31F50</t>
  </si>
  <si>
    <t>CC3C190164A805E525E01AC1C5F834E9</t>
  </si>
  <si>
    <t>6C38ECD4C550653701350EB599D0758C</t>
  </si>
  <si>
    <t>3E224A8C93885DB887A8ED784F2AC583</t>
  </si>
  <si>
    <t>68202EC178CC0CDEEA3D11637A6E248F</t>
  </si>
  <si>
    <t>F3738036C1910793F8C622363FC39F1D</t>
  </si>
  <si>
    <t>D328B5C6548666407081F9D1AA234E55</t>
  </si>
  <si>
    <t>F3B16665595150469D316A441BA3907A</t>
  </si>
  <si>
    <t>FAB0444F2F037A1EDE98A35E54A15F77</t>
  </si>
  <si>
    <t>F543C7C8ADD8A788647F17D87B4AA406</t>
  </si>
  <si>
    <t>857136D03839AC75D03297DF8C64AFC4</t>
  </si>
  <si>
    <t>21C99B1BDEC71A546E83180F2709945D</t>
  </si>
  <si>
    <t>B241F6BDE7D66B70026DFAF04135C737</t>
  </si>
  <si>
    <t>DA90F1DE36A059AE156BE48A35B56375</t>
  </si>
  <si>
    <t>5AE07B3E87702F86BBAF0D3A201D92A5</t>
  </si>
  <si>
    <t>1B4414B1F9AA36CECDCF0AAA7537B42D</t>
  </si>
  <si>
    <t>C310BFAFD75F16297BC50B159CB9BD21</t>
  </si>
  <si>
    <t>8F3CB7594EE9DFBA504B18476F3C87DE</t>
  </si>
  <si>
    <t>B751AA00BCCCF993D6481286CEF57CA7</t>
  </si>
  <si>
    <t>9B9E0AFE379D8520B6DE5262AF4DC036</t>
  </si>
  <si>
    <t>3E022E3F39E3C0224710E736F79FFF7C</t>
  </si>
  <si>
    <t>E5833EA2C6F343F395C1E5F7218D95B7</t>
  </si>
  <si>
    <t>DB50ED31DEAA54F13D5571C3F467B525</t>
  </si>
  <si>
    <t>4541C565B767812D4ECD5C6770D1D37F</t>
  </si>
  <si>
    <t>436072C403FBBF7444E34B4938203AA2</t>
  </si>
  <si>
    <t>AFEDE2CA6389ED055B3C35807FA6659B</t>
  </si>
  <si>
    <t>A3A111D19E7BB10B186AD7D6DB1F5891</t>
  </si>
  <si>
    <t>A4BAD6C2E34F2E856CDFD44965C5402F</t>
  </si>
  <si>
    <t>8125EC0F3C7D7668F296B9A6F4FCEB97</t>
  </si>
  <si>
    <t>1493FEE57B10DC7A8293B4C636E3D24E</t>
  </si>
  <si>
    <t>F33CA445810034B2ADE1F7E0CE9E258F</t>
  </si>
  <si>
    <t>E55D4ABBB080BFD6FAE29C6DA82AB055</t>
  </si>
  <si>
    <t>D773C3F4718E12962497455EFEF1BCE7</t>
  </si>
  <si>
    <t>7F57B19F0AD64C0A0DCC03371F058FC3</t>
  </si>
  <si>
    <t>50EA75BB359699EEFECEB669FDE263A7</t>
  </si>
  <si>
    <t>ACE344891FA4E836F189003EEC03C719</t>
  </si>
  <si>
    <t>E5696F80D67104452D8BEEFB268A758C</t>
  </si>
  <si>
    <t>C679D4CF512E40602FB1EB54F5338A10</t>
  </si>
  <si>
    <t>5240855F9F9144BC1B069B7E9F538E7E</t>
  </si>
  <si>
    <t>7BA1DA7B79E9F8C60AD6EA49A4E297B5</t>
  </si>
  <si>
    <t>F9550627AEDB2AA53B158A78C81ADB44</t>
  </si>
  <si>
    <t>B1499678DF17BEF7DAFDB861C3D5D5EF</t>
  </si>
  <si>
    <t>648CB2B5CEFC215C9ACD927C80DBD88D</t>
  </si>
  <si>
    <t>23BD52DEAFDAD0CC0A3B0739800180CA</t>
  </si>
  <si>
    <t>0E34150C6B7EA9E8D6B77254B975D0BD</t>
  </si>
  <si>
    <t>1A16A6AD8FA1B22663DF43DDD5E37B78</t>
  </si>
  <si>
    <t>048117498540C6AF0783624685F275B0</t>
  </si>
  <si>
    <t>B42CCBA7A265DCAF214BE035A40F3CCB</t>
  </si>
  <si>
    <t>02824D599AB11AF3A81EACDC7F3B5EA6</t>
  </si>
  <si>
    <t>AF21080414289279FBC34FA63C6BFD12</t>
  </si>
  <si>
    <t>5F32562A9447087F4A2F30429708274C</t>
  </si>
  <si>
    <t>7ED8DBCD7AD4740FA9C3317D0CF16562</t>
  </si>
  <si>
    <t>01082253F7162E77E07A0623004CAEDC</t>
  </si>
  <si>
    <t>DB619F74991509E4E1A5F4375F8AA43E</t>
  </si>
  <si>
    <t>F108997065F5F52432533B0543EA6FAB</t>
  </si>
  <si>
    <t>4ADF7BCCA0811F761FBAAF579770E413</t>
  </si>
  <si>
    <t>97DC737817093959C9CC0AE5437AA5DB</t>
  </si>
  <si>
    <t>3C7BCD99D80BA30592A521E24663C0FA</t>
  </si>
  <si>
    <t>1315A9E142401873B8165CB458159D83</t>
  </si>
  <si>
    <t>8A6C8DD3A4AD8253A5BEC9B1EA995BC7</t>
  </si>
  <si>
    <t>9535D614FB933554D602E8A931DF43C5</t>
  </si>
  <si>
    <t>DA5CA6AA4B80271AB9CCC63F1B93E9EF</t>
  </si>
  <si>
    <t>FDB17DA0A7A6EDD1BF26F6828974A6C0</t>
  </si>
  <si>
    <t>EAB353D5119C1F4197F4F2567AEDB5A9</t>
  </si>
  <si>
    <t>32391596500B25763DB8E7024737F473</t>
  </si>
  <si>
    <t>09DE0F15FC404D40C88F8A8533E69AAB</t>
  </si>
  <si>
    <t>BC6B7C85B476CDFE07B159E05D4A6DFA</t>
  </si>
  <si>
    <t>80540B6B38E9737BB76782FF7086C365</t>
  </si>
  <si>
    <t>3A8A0C5FB52C8EE1E990AF111AE3C5E8</t>
  </si>
  <si>
    <t>2E3B6DDA982D0E0168B99797DD874DC3</t>
  </si>
  <si>
    <t>AC0B1DF1C8897C4E4FAD61126189F899</t>
  </si>
  <si>
    <t>5F73D27072B313DFC90945592CBA4A3E</t>
  </si>
  <si>
    <t>E620BBED999D76C643A7F12679A376B2</t>
  </si>
  <si>
    <t>71E8775806E1096390E84691E34A83A8</t>
  </si>
  <si>
    <t>FA6C45EA02B33AD58618EB2543E60BD4</t>
  </si>
  <si>
    <t>FE58C2CC22D33F0396BB2F55E8CA0969</t>
  </si>
  <si>
    <t>DD007C69CE02441B0FF4173FC6AD392B</t>
  </si>
  <si>
    <t>DB4EB0F3CD2FA7EE20EBE33DBBD50F78</t>
  </si>
  <si>
    <t>A553BC5A07A2B2D2D72EE584DCB130B3</t>
  </si>
  <si>
    <t>2F7C40FC8E3C2835883D1B6825BD207E</t>
  </si>
  <si>
    <t>25CF317C381E34B5A16C0D2B33CB9922</t>
  </si>
  <si>
    <t>CEED9C5FAFC202A9BB13CD616D1CF7AE</t>
  </si>
  <si>
    <t>41DE07291BEA5CA2DBC2A6339046672D</t>
  </si>
  <si>
    <t>6BEDC56DBEB8AC5A54E5F820DB41E5C8</t>
  </si>
  <si>
    <t>596A6C6A4A179A8B5C34C955B1E96C13</t>
  </si>
  <si>
    <t>0B5AFD07BBFDB8087EFF202D16AD2403</t>
  </si>
  <si>
    <t>ED0DB69B92B5209B1A62D995A2CC882D</t>
  </si>
  <si>
    <t>EDB042D2D777D3C49F61A6A9143D713B</t>
  </si>
  <si>
    <t>EFA395CBD88484DB7D7B2957167AF046</t>
  </si>
  <si>
    <t>8F0C49BF384905ACD0DF11250AE13378</t>
  </si>
  <si>
    <t>73236B3A653D6EDAFE4F8615B02CC875</t>
  </si>
  <si>
    <t>F0A144CC1EEC028F24CB1FEC6A71ACDF</t>
  </si>
  <si>
    <t>FD87EB985D35DB77FA5783C2EAD58EB5</t>
  </si>
  <si>
    <t>153DC95F125B7C568339F24AE3AFF7ED</t>
  </si>
  <si>
    <t>6FAA7C3CB9BFE926C1C2AF0855650273</t>
  </si>
  <si>
    <t>2F197F764EF03CD3894A8CB8932642D3</t>
  </si>
  <si>
    <t>0FFEBA604ABABA53DBF630FAA051E8D2</t>
  </si>
  <si>
    <t>C5003A6B130971916A854C6B49253CE3</t>
  </si>
  <si>
    <t>E7821330580788696EB527BB5BF6F60C</t>
  </si>
  <si>
    <t>09E7F57BAC7DA846272DCF78E456A028</t>
  </si>
  <si>
    <t>571AE31E53122B64E5272BA05B999C3D</t>
  </si>
  <si>
    <t>C039A188EB50BA0C13FDB6D0D4D8531C</t>
  </si>
  <si>
    <t>7BC4719CF5DF060CEA290575CAE845F7</t>
  </si>
  <si>
    <t>054C419938A3BE1D062DFD22CDE19C81</t>
  </si>
  <si>
    <t>C1D92327DC52E6068E1BF2CB6B7BC9ED</t>
  </si>
  <si>
    <t>98DDDDC20EC935C504F064536E1AD6F7</t>
  </si>
  <si>
    <t>F25C2B0462C06EB94398C9F046849444</t>
  </si>
  <si>
    <t>9CA5DD06EBE81C2A5DFD632A994A736F</t>
  </si>
  <si>
    <t>F7E71B39D68E96A8C2230A171189373E</t>
  </si>
  <si>
    <t>05EBEA596BBB263044398F2C6A9F5CB7</t>
  </si>
  <si>
    <t>28DDF414808CCA1318E08F5BE64CDCE7</t>
  </si>
  <si>
    <t>6761BFFDE38E30E3E18EDFCF06BB3BE4</t>
  </si>
  <si>
    <t>C393CF79CC57CDF8FA372DFE5073F7F2</t>
  </si>
  <si>
    <t>588680F2A83FF81E20395DF4CBB49839</t>
  </si>
  <si>
    <t>B7D3C5AFC9B57302E1BC1409939AFC88</t>
  </si>
  <si>
    <t>A12B8B21DD420B8F5B3345D7863A7DFD</t>
  </si>
  <si>
    <t>7F69F209D2E7E03175C925DF67E7A483</t>
  </si>
  <si>
    <t>11B2A4D301203FF36847CF7C5A4DEF75</t>
  </si>
  <si>
    <t>E2E1E2B6843D3B5E24CF6EE89DA24905</t>
  </si>
  <si>
    <t>01C57E154369E32D6AD05715CC9DB405</t>
  </si>
  <si>
    <t>842179EDAF694EEAADA31778288D5A6F</t>
  </si>
  <si>
    <t>0AB0FB9FD06F4FF035E4D4D4B9BF60AE</t>
  </si>
  <si>
    <t>B9761775E984BBAC457E8E22EC320D83</t>
  </si>
  <si>
    <t>27BBBDBEF624403BD6195A8EE4C7E870</t>
  </si>
  <si>
    <t>D0860A833DA3B3230B4C696C829E4E7A</t>
  </si>
  <si>
    <t>89185CACA15A1816110681564CAB0FD8</t>
  </si>
  <si>
    <t>457A2F6473641120D414993521B47ECB</t>
  </si>
  <si>
    <t>93D187A0F04EFF924292B21CF75CC093</t>
  </si>
  <si>
    <t>51AC2D013FE2E204B0AC442C6B1654A3</t>
  </si>
  <si>
    <t>C401A9B4C01C61247EDB836641CA2051</t>
  </si>
  <si>
    <t>5A6119ACBAE7003D2FED672C162F553F</t>
  </si>
  <si>
    <t>A5D478F9DFDEF21C87EE099216034A27</t>
  </si>
  <si>
    <t>ACACC09C790E074201F6495905DD7FE8</t>
  </si>
  <si>
    <t>A6C82DDDDADC037615DA2179C7F6852B</t>
  </si>
  <si>
    <t>71725D5D75C86CAC3465B64354BCEB4A</t>
  </si>
  <si>
    <t>8F06C7909BD7B21832F51979D6A646C1</t>
  </si>
  <si>
    <t>6544C4BE4727507B438720289ACBA16A</t>
  </si>
  <si>
    <t>8D59133F4BA97D032A831DD556AACA93</t>
  </si>
  <si>
    <t>6B05EFDA1E0EBCC570FD7A75960DEB58</t>
  </si>
  <si>
    <t>6989AE412BFB1338347CFCBFADCB6F78</t>
  </si>
  <si>
    <t>39298F4F663B4C0697AC10890098323D</t>
  </si>
  <si>
    <t>19EAA2F65E8EC8628A52D947075FF1E6</t>
  </si>
  <si>
    <t>E7D453208756DE97BC450911A3124C57</t>
  </si>
  <si>
    <t>E3703CAA05899DE63469A17E2F69E59C</t>
  </si>
  <si>
    <t>998FEE7BFE41B4A06FB4376C47E0281A</t>
  </si>
  <si>
    <t>51FBF1CD759BBF2C78508C6BDC1223E1</t>
  </si>
  <si>
    <t>A6814B5936DB4165485887727CA97561</t>
  </si>
  <si>
    <t>BE0EE69918713C7B5773B5AFBD5BBBBC</t>
  </si>
  <si>
    <t>892FFD1D29D5B4896F65E0F2813CA500</t>
  </si>
  <si>
    <t>D23779A36C990B73E00F37B9A3414982</t>
  </si>
  <si>
    <t>539072D8B8734D67AF348BF9A7D25FBC</t>
  </si>
  <si>
    <t>FE9BB21F31F47A9394D1928DFA5F080B</t>
  </si>
  <si>
    <t>844F2F90443BC95AC9C7C3B1EDDAB10F</t>
  </si>
  <si>
    <t>97FF039521609F3089FE0F4E05F8A2DD</t>
  </si>
  <si>
    <t>EA604893CFFCB254378E8B6D2288157A</t>
  </si>
  <si>
    <t>40C80383A9C020B6228ADA0A633077E1</t>
  </si>
  <si>
    <t>3FF8437557C796A544BDBB807635B4E0</t>
  </si>
  <si>
    <t>52CD80FFE93DD650933498EE49651D04</t>
  </si>
  <si>
    <t>A2B85100EC301635C75F981968F66EAD</t>
  </si>
  <si>
    <t>6F0ACE0B3A2D900B91AC3FF8B1A3EF5A</t>
  </si>
  <si>
    <t>A43BB2F7CE3CF041D6390A5CC71145B5</t>
  </si>
  <si>
    <t>B8470960F1C341B76C9472DDD9B3773F</t>
  </si>
  <si>
    <t>8788A4114BF0222E7DC1C9B0DED91E12</t>
  </si>
  <si>
    <t>AC57563E557CA1DC808D9D4F7112008D</t>
  </si>
  <si>
    <t>0DB3C5D37A0B4E18A7F5CD5FBAEE6126</t>
  </si>
  <si>
    <t>81534181944ADD890C58E47281C2D640</t>
  </si>
  <si>
    <t>B634EF3708E65A6617DB18044FBE9289</t>
  </si>
  <si>
    <t>DCCCF4FFC1BE986159F5ABEC25732F74</t>
  </si>
  <si>
    <t>EC07B4205C7309AB49E4E93B6DC7E206</t>
  </si>
  <si>
    <t>3FBA6360DDCD3449A3351E921C00247F</t>
  </si>
  <si>
    <t>CBC5F8A2D652B0AAACB78A07E777A092</t>
  </si>
  <si>
    <t>D4970D8EBE563F66331572935CB8F9B5</t>
  </si>
  <si>
    <t>2BF087121E716EAB846B7CB9472EF8F5</t>
  </si>
  <si>
    <t>0D1E2BC59886F19575AA152840E3C01F</t>
  </si>
  <si>
    <t>A5B3328F5090EC7719DF5EAFAEF70594</t>
  </si>
  <si>
    <t>595F78E1980A97EDB4150F266AB24375</t>
  </si>
  <si>
    <t>5F4098414CF8CF31F449794DE64DA2D0</t>
  </si>
  <si>
    <t>4928B7058CCDC8FAEC0FD9A3E934A156</t>
  </si>
  <si>
    <t>C0D7FEC18BE923E2FAD02D64E0273A50</t>
  </si>
  <si>
    <t>966DBDC5D097420D46F2170F360B212A</t>
  </si>
  <si>
    <t>10325AD8414014E2A528CB8DC4DDDB77</t>
  </si>
  <si>
    <t>79870F76585BA3FA42679799BB10CA10</t>
  </si>
  <si>
    <t>673F558F36C73315DA3911497382EB04</t>
  </si>
  <si>
    <t>E015EA3579C3131EA3A05050BB56028A</t>
  </si>
  <si>
    <t>34506E8EF8984FC003A0A019342974AF</t>
  </si>
  <si>
    <t>A9505479301942132D88A90D8BB6B5B3</t>
  </si>
  <si>
    <t>677FA200C96EF22B9346629D2E70CD4F</t>
  </si>
  <si>
    <t>8D60CC248F6A3D61FEB47773A811A5AA</t>
  </si>
  <si>
    <t>7DEBD52E461F2E87D60003CB3187208C</t>
  </si>
  <si>
    <t>638BE94B3815BAA1F39E528BF436C8B9</t>
  </si>
  <si>
    <t>3470DF5895F94C92346D9CFEFB461C89</t>
  </si>
  <si>
    <t>CDCD88B06022DE70E84D195FC1FAB537</t>
  </si>
  <si>
    <t>6CD957D304AEC0B94113C67C4DA88ED0</t>
  </si>
  <si>
    <t>974144C308F283DFF60ABB22053BD84E</t>
  </si>
  <si>
    <t>E70C21192F77010A48C6EFFEBDFBF51A</t>
  </si>
  <si>
    <t>30CBA54B3C9D3EB07D8EA8E1C7E9B41F</t>
  </si>
  <si>
    <t>A551EE58C2BBCF4A4EA0C98DCD548C66</t>
  </si>
  <si>
    <t>BD6CCA53ED945D3C8E04972CD1586E4B</t>
  </si>
  <si>
    <t>B20BBA20CAEB7B1F656C47A081646E71</t>
  </si>
  <si>
    <t>9E302800C0F737B34119BEA623C51564</t>
  </si>
  <si>
    <t>B8CA42106934E8E6FA68E2EE535ED21D</t>
  </si>
  <si>
    <t>7EB2F99423185FC2211E4C7CFD61934C</t>
  </si>
  <si>
    <t>6130DDC4294E535EC88575D145FD46CF</t>
  </si>
  <si>
    <t>682B3B2127DE78612E08A6631BD43079</t>
  </si>
  <si>
    <t>7417CFF7C337AF2BFBD287E93775ECE3</t>
  </si>
  <si>
    <t>47DF4286CE1D7B2B3A9A378641CE6FD3</t>
  </si>
  <si>
    <t>AFF350D7E0A85241494F40604F99AA4F</t>
  </si>
  <si>
    <t>8491D79786BF20CCC88956827EDA8B5E</t>
  </si>
  <si>
    <t>6038B8413D0E7249614B942678F9E461</t>
  </si>
  <si>
    <t>F5E4FE80AECA424A01BA7C53C2B974D7</t>
  </si>
  <si>
    <t>C51FE46C5483388E5E82E03C858B4A8D</t>
  </si>
  <si>
    <t>55199F2033EECD502795C3F2ED66F09F</t>
  </si>
  <si>
    <t>0AE29B9363539AD8811EECAC2579AFD6</t>
  </si>
  <si>
    <t>F1EF61178873E40B974EB9E3AF5CF27D</t>
  </si>
  <si>
    <t>2CD3DABF36F790447D3A652C22C04061</t>
  </si>
  <si>
    <t>06601E533EC95F1A56517243AD094EBF</t>
  </si>
  <si>
    <t>46EFAB3987F37F31A9CE6C568EA1CCDE</t>
  </si>
  <si>
    <t>941CC98D7F83ADEF314BCD764C622C53</t>
  </si>
  <si>
    <t>6BAF813310AA75F57AA702CBAAE3808D</t>
  </si>
  <si>
    <t>25F8E067C2DC324814AEA80E7AA1007A</t>
  </si>
  <si>
    <t>1B4E874F56C1A44A410878AB5B70607E</t>
  </si>
  <si>
    <t>51191E5C82270A703C3CDC23B356F564</t>
  </si>
  <si>
    <t>651181640C3728D488875F8AFF7C836B</t>
  </si>
  <si>
    <t>6052C576CE0CDB0EFAB72C913A66B9F7</t>
  </si>
  <si>
    <t>42D772B1AF27B44A4AC6BF421123B498</t>
  </si>
  <si>
    <t>8253D766F8CC4DA0698030D84535D144</t>
  </si>
  <si>
    <t>C7193C3FFC6B40762F04DD9DBAF311A0</t>
  </si>
  <si>
    <t>A64DA7E01C697E4C7DF203F53713E1CB</t>
  </si>
  <si>
    <t>8439D0800DE65C4ED07798A4D5667D88</t>
  </si>
  <si>
    <t>8F1A4E2EEADB74D2F7127B654BC8BA93</t>
  </si>
  <si>
    <t>6386946C883409C3E3B068DC315DF03D</t>
  </si>
  <si>
    <t>EB3D402DA6EA170EF32138603A1EF03A</t>
  </si>
  <si>
    <t>2946559664F2D461E84F22F7AB28365F</t>
  </si>
  <si>
    <t>0B4891AC3DAC3CDB3064D7C40177CDA5</t>
  </si>
  <si>
    <t>969A76BCA9317FD0B2DBC2180B7B9CF6</t>
  </si>
  <si>
    <t>B95C25CEFBD16C18EC8C9B4CF8F2F1F7</t>
  </si>
  <si>
    <t>7057A4E4AEA5E5AA64ABE02A149F0454</t>
  </si>
  <si>
    <t>A2E5B166B5857DAFF84545EF7962D104</t>
  </si>
  <si>
    <t>52F0B443B11004EA787AFFB12D89D23E</t>
  </si>
  <si>
    <t>C4EE1B503FB44296FF221928744E157F</t>
  </si>
  <si>
    <t>B9E030889FAEB139BFD4647CB8DFACCD</t>
  </si>
  <si>
    <t>8CB8A111CFF98E25D334F8FADC895EF7</t>
  </si>
  <si>
    <t>8B0DF38307B726D98F337CB7A9618AD0</t>
  </si>
  <si>
    <t>F02F3E40BF54D0EA391AE8813FB09709</t>
  </si>
  <si>
    <t>9E0256895272EB1C2EC0C106CA3A0766</t>
  </si>
  <si>
    <t>3CC06E22B14718592C849E2BB2BE2EA2</t>
  </si>
  <si>
    <t>89C27D31DC09A8B4FE592BC303D32A29</t>
  </si>
  <si>
    <t>4069CB143C19CCD128B8CFE10AFE85F3</t>
  </si>
  <si>
    <t>886D0AF4B68CD162FD3E8A7994A008DE</t>
  </si>
  <si>
    <t>DBD08434863BDE810687AAAC1DB81C85</t>
  </si>
  <si>
    <t>E8C4606432DEF061752A0ED5C1C8A087</t>
  </si>
  <si>
    <t>D23847396A904A9B6902C4733581824F</t>
  </si>
  <si>
    <t>FE5BE01198D7B03EC6CD18C10F31A1DA</t>
  </si>
  <si>
    <t>F6FEC81480D324CC4AC6F0F0064B5E3E</t>
  </si>
  <si>
    <t>93DA9D09772685D7AE8A2545DB7DCD98</t>
  </si>
  <si>
    <t>47A9AA95F1F785C2A08432706B3EE0E5</t>
  </si>
  <si>
    <t>0A4CC937F5D1C50ECAF8771E5875711E</t>
  </si>
  <si>
    <t>723C5656720F1D38E399FCCAFEE9C486</t>
  </si>
  <si>
    <t>C7C5685C6E2364358F62269FF0FD50A7</t>
  </si>
  <si>
    <t>A3D9CAB9DAB11DC5F2FE3F8F1940691D</t>
  </si>
  <si>
    <t>766A2575EBB6F92E9CF761441963DFEB</t>
  </si>
  <si>
    <t>B2630022A9C8CB8101CAF67F1C021EB1</t>
  </si>
  <si>
    <t>80FA15C4A5A06E2E88717189324DCA9B</t>
  </si>
  <si>
    <t>4F80CFA6E581DDFEE5C075E71A86CC73</t>
  </si>
  <si>
    <t>A362EA77FCA57F46683DA16135B9D83D</t>
  </si>
  <si>
    <t>C1CC9A129F053ED471EE0F6C393645A0</t>
  </si>
  <si>
    <t>A58EC1E7C51A4B6E49F41B1ABCF14220</t>
  </si>
  <si>
    <t>90CE94BD6B7C2D563EDE5084FD0E1639</t>
  </si>
  <si>
    <t>4513FEC6F725111E68BACA024887C526</t>
  </si>
  <si>
    <t>4A04BE13F863EDCA00AE2E62BE3002BB</t>
  </si>
  <si>
    <t>9BDF05903C3CD2E781F5748C880107A6</t>
  </si>
  <si>
    <t>415B8EA3C63A5F1553923787A9385387</t>
  </si>
  <si>
    <t>82EDDF2394BE9BA9F5B7A8DF2AFFBCE1</t>
  </si>
  <si>
    <t>4A0081EDCE76983FAFE5784053C017F9</t>
  </si>
  <si>
    <t>16D11A22E6F78D87DA8E0E69D24067AF</t>
  </si>
  <si>
    <t>589B42EF03D9B97879F3E130216A62D3</t>
  </si>
  <si>
    <t>6BDF028500277761F24EC6DCB597E1BB</t>
  </si>
  <si>
    <t>E3D7656681CD1A800E9AC5CFE210998F</t>
  </si>
  <si>
    <t>4D1EC1D65AD2BCE19C03C342FB7186A7</t>
  </si>
  <si>
    <t>A60A466F59AAE8658BA333EDBA1A9A3D</t>
  </si>
  <si>
    <t>538D6F730E25C7F7147844CED1193512</t>
  </si>
  <si>
    <t>1806ED93054C4C93917A9FC7FA89F938</t>
  </si>
  <si>
    <t>15F95A2BD2C52E217121416AA060B2F0</t>
  </si>
  <si>
    <t>FEA1A55CEF119986C7FA3BA28C1503C0</t>
  </si>
  <si>
    <t>8753A7515EE164981C0462DB4FBF22DA</t>
  </si>
  <si>
    <t>D15B59ABC48DA1AF8F3BE19293F5D5C2</t>
  </si>
  <si>
    <t>CC1C78C667CFCBF34E1561A508B6BE30</t>
  </si>
  <si>
    <t>D17450F085FE6D8DFF9B2D8CA6437193</t>
  </si>
  <si>
    <t>CB591783836618B039C85FDB3DB08048</t>
  </si>
  <si>
    <t>2EA12DC3260526F59AED6DBF9CC50DC3</t>
  </si>
  <si>
    <t>B8E15F363246BA4FB599FC1F3830BE41</t>
  </si>
  <si>
    <t>33FF8BE5F97C17ADBBAE8D21C530D188</t>
  </si>
  <si>
    <t>EC64CA46E1468C6FACDFA6059AD9C333</t>
  </si>
  <si>
    <t>82BF2F90F8F527858040F73F421C686E</t>
  </si>
  <si>
    <t>BCAAF71150A7994155CA1BA7DD120D3A</t>
  </si>
  <si>
    <t>B9081B5B733F619F4A44342B5277AD3F</t>
  </si>
  <si>
    <t>CB3627B763A0E0A4C585F73DC4A981E1</t>
  </si>
  <si>
    <t>ABA3EB409FF63CC158AA440610D63424</t>
  </si>
  <si>
    <t>B8AAE0A62C16E2F3C7E8EABB27B3A385</t>
  </si>
  <si>
    <t>AF9C6B07F1A28395F588B75F65E83A59</t>
  </si>
  <si>
    <t>770E9D5FC7D55C42003AC1505C0491BA</t>
  </si>
  <si>
    <t>698826E4A5DDEC47594A56C7B91CAEE3</t>
  </si>
  <si>
    <t>6BA5284B500208C51B2E3CE7B738E681</t>
  </si>
  <si>
    <t>32BA70BAE079CBA8B9D84A052BE7B148</t>
  </si>
  <si>
    <t>E2BAFD731AA109C5C1CF5E3043926FDC</t>
  </si>
  <si>
    <t>681E4F127998E2EE65537551FC32914C</t>
  </si>
  <si>
    <t>14F064C0756626AC8CB2DF124EE8DD1D</t>
  </si>
  <si>
    <t>A68A7C8CD16FE5AB661448CCFEAC924B</t>
  </si>
  <si>
    <t>3CDC6F6803A0B8FBAAED206B621E2A91</t>
  </si>
  <si>
    <t>43692B201B9FD1BE125F663CEADB1D53</t>
  </si>
  <si>
    <t>64DCC11F980412CDE84257D4C8501D09</t>
  </si>
  <si>
    <t>2364C7762374582C96C94063EB5B3B03</t>
  </si>
  <si>
    <t>EE5CB613D70C4D7C7A81A0A567714777</t>
  </si>
  <si>
    <t>1C5E9D23EC1E199ADF1D3DEE295A425F</t>
  </si>
  <si>
    <t>EC4AB853758DA432A757235A45A1EEEA</t>
  </si>
  <si>
    <t>7A1E532E81A6004C30F306C27C05326B</t>
  </si>
  <si>
    <t>3004B85D1AD50D8C5247F551F76CA2DE</t>
  </si>
  <si>
    <t>86EFE20206544FCA35B672EDA329D13D</t>
  </si>
  <si>
    <t>AD5D7E8A5221AF6906CD01907208C019</t>
  </si>
  <si>
    <t>BC268EDF31F55FA13D12FA618BDDEEC6</t>
  </si>
  <si>
    <t>D29F6A649C39D184C61B94675139D1E7</t>
  </si>
  <si>
    <t>E85FC9593E7AEE082ABA51018697B4AD</t>
  </si>
  <si>
    <t>C5CCC14C18BB977910549EE49823CC6A</t>
  </si>
  <si>
    <t>F7F9322B2181096C21691E4D5C74ADA1</t>
  </si>
  <si>
    <t>4236BF246E3FDA97A11F1982DE3F8949</t>
  </si>
  <si>
    <t>70D03DD1005A4912E0D1B2D13DE7B0E8</t>
  </si>
  <si>
    <t>12D0FCC03B96D4D55472C0BE87554872</t>
  </si>
  <si>
    <t>3B065B2DB4DE791FE7A5DC29F4F9197E</t>
  </si>
  <si>
    <t>46DA5AA5133048481B7F40AE4EEBE70A</t>
  </si>
  <si>
    <t>9569E1448853B71A99E647C5F3BC44EE</t>
  </si>
  <si>
    <t>4317A7B1AF56BCE23F43C0117D3F9EEF</t>
  </si>
  <si>
    <t>9D8C74F6AB0AE92B2A73093394E50CCA</t>
  </si>
  <si>
    <t>9A7472EEC7F6551B2F50A153DE0CF128</t>
  </si>
  <si>
    <t>60BAE54A84CF9EF6B984B0E06A923432</t>
  </si>
  <si>
    <t>14997CE604663214839D49F6C82AC7D9</t>
  </si>
  <si>
    <t>166316EE5B00B2DD3D447EAEF2B4BBA5</t>
  </si>
  <si>
    <t>EA4A46C668A0B5676C25372EB9DE1E28</t>
  </si>
  <si>
    <t>EB2E3F33B65B98554665D36E372D76E8</t>
  </si>
  <si>
    <t>4C5882F3D00399A82AFB5C01F1ACD7CF</t>
  </si>
  <si>
    <t>CC3BBDBA4D5BFFC48F99AC0D257AC3CB</t>
  </si>
  <si>
    <t>4A4867E02AC0CA027283C1FB3666A745</t>
  </si>
  <si>
    <t>A81BF854CFC42228F1DBA2EA223600C7</t>
  </si>
  <si>
    <t>DC6AE6546F2AE922B9B39627724805D7</t>
  </si>
  <si>
    <t>91DDC5502B59D0F8C638253EA4BFB604</t>
  </si>
  <si>
    <t>9FDC43461DFF9DF0C66B70004ED35F5E</t>
  </si>
  <si>
    <t>D60824EB98CF7934F024E8C0BD8F3A2A</t>
  </si>
  <si>
    <t>868B6FA7479E64D6560BDE47CC8B6DFA</t>
  </si>
  <si>
    <t>CFB0021844A2C2FC7F3D673FA24AFA45</t>
  </si>
  <si>
    <t>E1440BF30A357437220D88CCA2CFCD8B</t>
  </si>
  <si>
    <t>F15FD27795896BA1440161F713ABBE59</t>
  </si>
  <si>
    <t>EA9E9F92F4FDE8FB953DAD72C7C176DC</t>
  </si>
  <si>
    <t>6416B8CEB216DF31E3CA3196937AC1CD</t>
  </si>
  <si>
    <t>AE712F4A8CCA4FC87677BC25C3B79384</t>
  </si>
  <si>
    <t>04B384518CA2C29974F21DD8CB551DDC</t>
  </si>
  <si>
    <t>F29B8DF1A932A82902AE8BFE1AC150BF</t>
  </si>
  <si>
    <t>BD30E6616BAF00EF5D91A279E56A664F</t>
  </si>
  <si>
    <t>6F0C6541CDF706C61E40B32C2692B9C5</t>
  </si>
  <si>
    <t>477071133123B9629FD35BD8E292E149</t>
  </si>
  <si>
    <t>1CF8A98DDB50E31068A55F476FB61778</t>
  </si>
  <si>
    <t>4CA6E0C2D9884CAABA8CCF16632CAEB7</t>
  </si>
  <si>
    <t>539C1EEDE6DCB25FE88B00CBD695B1FC</t>
  </si>
  <si>
    <t>58DF463F82776DAE8ACD911B9F025D17</t>
  </si>
  <si>
    <t>3369D83BB63E39046947B01F63E1E734</t>
  </si>
  <si>
    <t>642DAF8B48BEEAF8EFBED068025049D5</t>
  </si>
  <si>
    <t>785672DA28BEDE232580B6DEFBE322D9</t>
  </si>
  <si>
    <t>1F6561120349159BDE3B7409AF7D326A</t>
  </si>
  <si>
    <t>7BBE7BA099A45C14AC857687AA3AC042</t>
  </si>
  <si>
    <t>80BEDB7D08259D12B5CBFB9ADBC073AA</t>
  </si>
  <si>
    <t>54302775BC1031EE384E8093129AF05E</t>
  </si>
  <si>
    <t>B613199077024FEE13CD0F543B19AAC8</t>
  </si>
  <si>
    <t>36F19DE99BCE1159222E6164F1B683F1</t>
  </si>
  <si>
    <t>F99EEE5C2443361303C592788C459450</t>
  </si>
  <si>
    <t>FB1A8E5476F14E4E5946F5DDBCBBA1DF</t>
  </si>
  <si>
    <t>13B176A9D76563E7A53B59FF73BBA572</t>
  </si>
  <si>
    <t>4377FF0B7C6201F8C5A1EC50CE432F68</t>
  </si>
  <si>
    <t>AA19EC33EC5622A112FD1444CDA5FEBA</t>
  </si>
  <si>
    <t>B46983EEE9A6B9090CF105111C3EF899</t>
  </si>
  <si>
    <t>84426AD0CC2533EA26EF4667408396CC</t>
  </si>
  <si>
    <t>A2595A7430C79BFEBA67F1A32D009C40</t>
  </si>
  <si>
    <t>1FB4128D1A6A8166A62899200FD80407</t>
  </si>
  <si>
    <t>A8147C8FD85E4B5B7EE13C462A796474</t>
  </si>
  <si>
    <t>CD8EB1260E7A8D053CAEFD4B521E96E4</t>
  </si>
  <si>
    <t>6A87EAB91F57C20DDAE6860701CC2884</t>
  </si>
  <si>
    <t>1742D1DA88C0E17DB40C2C1371D0F0CA</t>
  </si>
  <si>
    <t>25BC00008E7E4D819B62EB5DE0CFC75C</t>
  </si>
  <si>
    <t>2B70FF3FAD98640752E42A2579967C6D</t>
  </si>
  <si>
    <t>731EB11DD4229D1984BBFC1C92E5EDB2</t>
  </si>
  <si>
    <t>E574DD737386B14944433B6D99EBFD08</t>
  </si>
  <si>
    <t>F700EB99582D658388063FC5AD25448D</t>
  </si>
  <si>
    <t>BE3093FD2A25C9825F76CCFFB637DDC8</t>
  </si>
  <si>
    <t>9A777B5B9A6E48CD58FF4CA8D14BB37F</t>
  </si>
  <si>
    <t>08E0AD98F869749CF26F85B0A76168F9</t>
  </si>
  <si>
    <t>593EC83FD5670003C56830FA5E7BEA4B</t>
  </si>
  <si>
    <t>56828CF25F729798DFAC2DCBC2F4C4C4</t>
  </si>
  <si>
    <t>757EA00C10E3BD33BE735F2268F1D816</t>
  </si>
  <si>
    <t>2F964D97E3E59E312B9245E87359EB5B</t>
  </si>
  <si>
    <t>6D059E9D6ED33D3C363D8D136D4D4E8F</t>
  </si>
  <si>
    <t>1D8799C357E94176DFA98E53C36F38F6</t>
  </si>
  <si>
    <t>2AF4158EF18CA5DC73B8D41CC1ECA776</t>
  </si>
  <si>
    <t>25E57E469EE71B7A1CE7DC8ED55C81AD</t>
  </si>
  <si>
    <t>AAFECCEACAB84C46D99303B5EF664185</t>
  </si>
  <si>
    <t>950DFFBAAFF19F0D5EF57A26614317DD</t>
  </si>
  <si>
    <t>1058493C3CDF8B37337D4F8425853360</t>
  </si>
  <si>
    <t>26C234A7DFBF1BFB19E83534666DBC4C</t>
  </si>
  <si>
    <t>CBD2B10F3E3F304D16276BED5ED55187</t>
  </si>
  <si>
    <t>4D3DECAE004B62A688B22C271903AC39</t>
  </si>
  <si>
    <t>05EF50363B8B683A72CF61297CFAED60</t>
  </si>
  <si>
    <t>77FA48C97F73D320517484BCA8BCA768</t>
  </si>
  <si>
    <t>E183650386BA01A5D727AF61BF82E96A</t>
  </si>
  <si>
    <t>FE3947C4FCE0EF7D6404AC36A414C9DF</t>
  </si>
  <si>
    <t>2FDBAF23428AF21DDD00D69B21CD2118</t>
  </si>
  <si>
    <t>2057EB2E50A4C750EBE2C92B0AB85213</t>
  </si>
  <si>
    <t>09BA19AC8A0B9F144BD278C0B0585E49</t>
  </si>
  <si>
    <t>EE905D7C4506336687AD4AC1691A7355</t>
  </si>
  <si>
    <t>291634C44C8C171B42A82A1794CB7505</t>
  </si>
  <si>
    <t>7259AEEBF7A1D58B1C60FB142B3A22E2</t>
  </si>
  <si>
    <t>E8534D48DDA7F3029E1469690AA62A44</t>
  </si>
  <si>
    <t>DB388416F3D291780421945F08543878</t>
  </si>
  <si>
    <t>8DCDDCFACD9EBE441C29A567D351ADE3</t>
  </si>
  <si>
    <t>68A71A45A730466035933FF4C9486636</t>
  </si>
  <si>
    <t>19C6FC8AD15A3B9F151A797F714B1840</t>
  </si>
  <si>
    <t>27D6C19AFD4380709C71AF4AAE10EC5B</t>
  </si>
  <si>
    <t>8ED64CBD5216F694F75394874BC31CB4</t>
  </si>
  <si>
    <t>07377E6FAA863E8CF11E7ACDAC817FA8</t>
  </si>
  <si>
    <t>92BD5B0ECFEE040F5226CF887F134CA0</t>
  </si>
  <si>
    <t>CE61124466DC1CD40CCEA3B9BF745621</t>
  </si>
  <si>
    <t>EFA1720D226DBFF7BE8D6951DF3D9FB5</t>
  </si>
  <si>
    <t>DCE57DF7D34D077C6E4C2179D467398A</t>
  </si>
  <si>
    <t>A444362657876DBCC0EB41A9A619D911</t>
  </si>
  <si>
    <t>0087DC198566F271EC79B17EBA6C9307</t>
  </si>
  <si>
    <t>ABD67A40A8A2515353F6B49801AFAB96</t>
  </si>
  <si>
    <t>911E212A4739420CF863E1705950E0FB</t>
  </si>
  <si>
    <t>E8C4F343A94FF7A6929D5EFD988AF0D9</t>
  </si>
  <si>
    <t>AF4BECF39D6EB70950F470D768523DF3</t>
  </si>
  <si>
    <t>625320FA89F50C0AD59C8A82773346DF</t>
  </si>
  <si>
    <t>BFC5B5EBC4809F5C16947C649808CDBC</t>
  </si>
  <si>
    <t>E50DC14FEFC3744684BE2691D36C3D5A</t>
  </si>
  <si>
    <t>2AE67B513D1C4C7A4F4BBFF6C2FB1C98</t>
  </si>
  <si>
    <t>A81D2114D6212F31526174F961CA6A0D</t>
  </si>
  <si>
    <t>1E1073EB79F13341B7E4527FC3DE7FB7</t>
  </si>
  <si>
    <t>79AC441164F3BE5225A2BEA688EA45BB</t>
  </si>
  <si>
    <t>BD18FDF05590516F814FA5AF6A8D1CB9</t>
  </si>
  <si>
    <t>58742CA1A9C5319EED4EE90D78CCE889</t>
  </si>
  <si>
    <t>10F2483E2EA0423D342A81B9F957F5AF</t>
  </si>
  <si>
    <t>3EEBC9AE5564B7F4174E38C26E60E785</t>
  </si>
  <si>
    <t>7651FAF282FA1BD458744C3610F8285F</t>
  </si>
  <si>
    <t>9E791117BD628D6C1ECA3C3205ACC330</t>
  </si>
  <si>
    <t>D822E59EFF0B9142C1B7F898772BCA95</t>
  </si>
  <si>
    <t>2611B1CF7DBEDC6EEBAA7452D4F817D0</t>
  </si>
  <si>
    <t>63011CD9EA3C46D06235FD358D44C706</t>
  </si>
  <si>
    <t>9005FD1192FBF107285FF807694A9712</t>
  </si>
  <si>
    <t>319AE6E60A1603B53FD7A67720F4B091</t>
  </si>
  <si>
    <t>BD14EBDEF900AD8D4E1F8BEAE1AF4AF0</t>
  </si>
  <si>
    <t>0CF79A186AAD9E7D7D440E7A9987FC72</t>
  </si>
  <si>
    <t>4F87CB7FE3F38AF00A752A31388CF64D</t>
  </si>
  <si>
    <t>0D5943E4EF5746B6C6AF39989B87BAEC</t>
  </si>
  <si>
    <t>CD4A8DD2F54A3928EC697CAC6373F674</t>
  </si>
  <si>
    <t>16E231943C3804BD42BEB87A64233486</t>
  </si>
  <si>
    <t>D5DD35614F446034CC2B0EF1FD2C6C75</t>
  </si>
  <si>
    <t>26E4E12388A287CE4B13861C9D1BA6FE</t>
  </si>
  <si>
    <t>06704EE8268C9331AB707319F19C8C3B</t>
  </si>
  <si>
    <t>E77A0442C5060E5597FA2FCBCE3951B4</t>
  </si>
  <si>
    <t>73784CC0CD11F9F550CC210596481503</t>
  </si>
  <si>
    <t>26EC1B9C952E107131C9451B33B869C8</t>
  </si>
  <si>
    <t>58FC2B5576273F38FB3CDB19E2B869E2</t>
  </si>
  <si>
    <t>DB392500DF6FD01C753933A47F0F1092</t>
  </si>
  <si>
    <t>92C15CB8F11BE6E8067634018582113B</t>
  </si>
  <si>
    <t>DF3BDB33E61A89A98E2AD3BE3E6A6C86</t>
  </si>
  <si>
    <t>FFDC723474EF37030EA7C092A101DDBA</t>
  </si>
  <si>
    <t>046976C36DDA4A4360EEFDB0F7950AC2</t>
  </si>
  <si>
    <t>45BCC7773FA9C1491E808C1B0CCFE0F8</t>
  </si>
  <si>
    <t>3651C3F87746653E0745874F089C3977</t>
  </si>
  <si>
    <t>08EB21BE76D61CA0CEACFD8315228B12</t>
  </si>
  <si>
    <t>9BEB9764756ECE82EB38829B051665DA</t>
  </si>
  <si>
    <t>19BE3B5FE4CEEB94ACF6E7F806D4B4F9</t>
  </si>
  <si>
    <t>B213D0BDD40E20467059BD7156BA98D5</t>
  </si>
  <si>
    <t>91D7B168E067A99AA4025A85B187E856</t>
  </si>
  <si>
    <t>BDB40AA5E76B9D35662F2628DD9F27DC</t>
  </si>
  <si>
    <t>499417E68150D4F6BF212715F8D2B32D</t>
  </si>
  <si>
    <t>217DE6D7C5CD23EBD4AE71F0EAB9FFF6</t>
  </si>
  <si>
    <t>6797E1B7D00086822331C5236F9B0E3C</t>
  </si>
  <si>
    <t>0CD5A88C0BA9E5F2F1B727FEC7EF492D</t>
  </si>
  <si>
    <t>3619275BEF03DAE29490D40A7DFE4274</t>
  </si>
  <si>
    <t>CD9E20410ACD8638B3A6028132261C6A</t>
  </si>
  <si>
    <t>589FC3455B5CC00C1A3D03A5C1F6CC54</t>
  </si>
  <si>
    <t>EA7A6DAFBBC3BD2FFADDDB16CDFFC80D</t>
  </si>
  <si>
    <t>630F40949B647934E66F04BEEAA45F88</t>
  </si>
  <si>
    <t>F87763AE3FB1F8481EDBE6FC8A72A26A</t>
  </si>
  <si>
    <t>80AADBC223A55BDB23C7EDAFB092FEEC</t>
  </si>
  <si>
    <t>848FB96131420ADD1812A1973C7A975F</t>
  </si>
  <si>
    <t>20F6CF7E5D7334B7C3B002181261BAC4</t>
  </si>
  <si>
    <t>F55728895FBD7D722C79B3E7B7D46F24</t>
  </si>
  <si>
    <t>87433B29990CFF6FBAB7236DF4C678DC</t>
  </si>
  <si>
    <t>2466A625011EBF8941285D3D96D70F2E</t>
  </si>
  <si>
    <t>4CC2769711AD93ACAB64522567781ACC</t>
  </si>
  <si>
    <t>07B24A4ED5F0E791FCE36FE74784D8C2</t>
  </si>
  <si>
    <t>732AF2D8A0EC1866E8E984C9E3E7D76D</t>
  </si>
  <si>
    <t>69D32344846485903B93BE6FAD96D1ED</t>
  </si>
  <si>
    <t>0F57735C8A80B1367A435E2DAC361C8B</t>
  </si>
  <si>
    <t>231AF67690C4B696F14405A3CF815E29</t>
  </si>
  <si>
    <t>36C3FA064FFB8986001082C5A53060F2</t>
  </si>
  <si>
    <t>581965D2FD72435D11425B16C153FC27</t>
  </si>
  <si>
    <t>2279E4F3E3338192C729C709B0A5602C</t>
  </si>
  <si>
    <t>41B83B58472659531A24A2A076B1A580</t>
  </si>
  <si>
    <t>85288F2C561B5CE8E977035975E3596D</t>
  </si>
  <si>
    <t>0B47CB3ACB32E95D29C68F701B3AB015</t>
  </si>
  <si>
    <t>E909D8AF8DD7B1A37CFAB1B84EB04B30</t>
  </si>
  <si>
    <t>E68104AE4D6DC81B0F274206025D3FE9</t>
  </si>
  <si>
    <t>ECF217A375FCAAFFBD4F3C0432C9D4CB</t>
  </si>
  <si>
    <t>7232341D482B5F0FE65B78312848557D</t>
  </si>
  <si>
    <t>4667177C5681B39A7AD85D6757DF4B1A</t>
  </si>
  <si>
    <t>4B7C68095FF6ADA632F932EC1AD84B30</t>
  </si>
  <si>
    <t>DA2738BE8BF7B76EB7096BC94C1593AF</t>
  </si>
  <si>
    <t>3332889AC62CBB47724906E8CBB12423</t>
  </si>
  <si>
    <t>4D49A7F5958427E940441B2E6985463A</t>
  </si>
  <si>
    <t>3C9F8850767771269E777EB6A444B87D</t>
  </si>
  <si>
    <t>8DB982221596FC119834F0FF2935DEA9</t>
  </si>
  <si>
    <t>51F963810A187C9A83C7062995C504F4</t>
  </si>
  <si>
    <t>866C947C04A19CA1F7FC0609ECEFE494</t>
  </si>
  <si>
    <t>A6D17323485733D3ED9A1E6DEA64EF37</t>
  </si>
  <si>
    <t>4EDD85381D24217A2474734A01422848</t>
  </si>
  <si>
    <t>8E8B86B0CB8067AC8379027D5E4E740A</t>
  </si>
  <si>
    <t>AB0A07DCD0B0E9D1CEC8DE78553C7D2D</t>
  </si>
  <si>
    <t>DFBA67D14AD23F5AAD000CF892A4B41F</t>
  </si>
  <si>
    <t>5A196398AD5888DF37B279DCC316D044</t>
  </si>
  <si>
    <t>C9BDE5FBCEBB9F1CCC4F76F786176BF7</t>
  </si>
  <si>
    <t>E52BF6490BDBA9CD406D95009527ADCF</t>
  </si>
  <si>
    <t>6BE5C8030CF4ED52B31EADDFC9C7EF8F</t>
  </si>
  <si>
    <t>D100777152A044EF4F84A395B5DF7D2D</t>
  </si>
  <si>
    <t>378FF48C137588D9F5A6058FE85A8508</t>
  </si>
  <si>
    <t>AD082B5282F77C2CDF6E13DB6C978C63</t>
  </si>
  <si>
    <t>154203B8A85A5E4BB2EA3524C2CCCB7F</t>
  </si>
  <si>
    <t>0388AE9EC1625C3700805156F73351B9</t>
  </si>
  <si>
    <t>53C5A685C3EBA71E98395C30D76E8B03</t>
  </si>
  <si>
    <t>8F2D1F01D4C5AF9D1BD0282D82E6C315</t>
  </si>
  <si>
    <t>060DA1D77584FE7057C1D7AE200B09C0</t>
  </si>
  <si>
    <t>3E729BDEEF3037262145D24283CCA1AA</t>
  </si>
  <si>
    <t>E1B780CD81C847264FA58DEC172106F7</t>
  </si>
  <si>
    <t>DDE3661DE4D4A4B836F441B0B9FCC468</t>
  </si>
  <si>
    <t>6B7C4B9FD724B67AE5F0A48A42C1B6C4</t>
  </si>
  <si>
    <t>B59BC9DFD5C1E8AD20680E4B3BAFBE04</t>
  </si>
  <si>
    <t>49784B9C1314DC498D23C4E35A1F2B64</t>
  </si>
  <si>
    <t>78718352010770B971EE70BC5118C855</t>
  </si>
  <si>
    <t>290843A2B1485AD5B48E9056B7622FC9</t>
  </si>
  <si>
    <t>17B49786EB456B3223D6D06B96F1895A</t>
  </si>
  <si>
    <t>9F640B47091062F3D5B40CC46A5916D6</t>
  </si>
  <si>
    <t>A4684EE81FDFBA4D64B08F08680015B3</t>
  </si>
  <si>
    <t>3D2795B2B1E2FC3291360EDE4014F076</t>
  </si>
  <si>
    <t>995C5AE860B39C9700B1F14245DA05F5</t>
  </si>
  <si>
    <t>BD06939FE7C5162392C24CE27DF93145</t>
  </si>
  <si>
    <t>9BE8762BE2F38D7598B8DA0A16B04F9B</t>
  </si>
  <si>
    <t>2981A12E9579791BB69DCC0D66BDAFE7</t>
  </si>
  <si>
    <t>AE1025799F4DD01B43FC82BF2C80159B</t>
  </si>
  <si>
    <t>DB2440AC7DD0006BC6E6C0D2D36FE373</t>
  </si>
  <si>
    <t>C92CB809D906EAA5649960B8BEF5C37F</t>
  </si>
  <si>
    <t>B92828CD5844AF417D393883FE76F6CE</t>
  </si>
  <si>
    <t>783D0E197B5B6752D6A17C1C6B2668CF</t>
  </si>
  <si>
    <t>1A0C0ECD182977A0A7E6907027C6ABB8</t>
  </si>
  <si>
    <t>0B038ACB9A12A713F783EADC32FB8FEC</t>
  </si>
  <si>
    <t>A06121DFFA3639151FE002260532BA47</t>
  </si>
  <si>
    <t>6125687483D0C170698A41E33C564AA2</t>
  </si>
  <si>
    <t>01899A330B672F3BB087CBBBD72DE020</t>
  </si>
  <si>
    <t>DD42C4BB928B87C32D3EF57624953AB6</t>
  </si>
  <si>
    <t>451A99A9C4D1F5B863846094BBE82ACF</t>
  </si>
  <si>
    <t>5B4695123D158AD2AD175F9BFE445E2C</t>
  </si>
  <si>
    <t>D50F88764156580AE1D8310138B31EDA</t>
  </si>
  <si>
    <t>85F14DE2E379671E7D69816687CA2302</t>
  </si>
  <si>
    <t>D53B82A8E0D66E64D70DDD5E77776E61</t>
  </si>
  <si>
    <t>47A01C42A0CC55208697E3546FCC7E9E</t>
  </si>
  <si>
    <t>B5AE31A334EF3F2BDE073EF98C71048C</t>
  </si>
  <si>
    <t>1B385E1D39735C3E24B766DD7BF87AF5</t>
  </si>
  <si>
    <t>B3D65EB6AE3327E4C5C6D4888CEE1C45</t>
  </si>
  <si>
    <t>F7078638BDC2A81B25A43CD6246D189A</t>
  </si>
  <si>
    <t>B681CF2DA307F686BB3DB6A1B3C85587</t>
  </si>
  <si>
    <t>093872C728259A527B5DA12F4F72B7CD</t>
  </si>
  <si>
    <t>57A41FCBF2BCDE48842E05220316979B</t>
  </si>
  <si>
    <t>9538BE8236355C9848A3325FEC15E9FB</t>
  </si>
  <si>
    <t>57E4F80BABCB5D7E1ABF782C98F5EE87</t>
  </si>
  <si>
    <t>C158C0A5C9785998B1DCB0B5A4A9388F</t>
  </si>
  <si>
    <t>6AF96B94994DB933994DADB32A775D1E</t>
  </si>
  <si>
    <t>BB003058B2C9BAEF2CA0CA3A9E41E520</t>
  </si>
  <si>
    <t>7E8DBA22E90140F158099E25278439B6</t>
  </si>
  <si>
    <t>50A6F86E1C751304222B6FE0032913FE</t>
  </si>
  <si>
    <t>94B2E6043A00F78A45ECFC8185B695A7</t>
  </si>
  <si>
    <t>98845121FFE636A46A31A38A2D1F5AB0</t>
  </si>
  <si>
    <t>932C7030AF39D4E4702074897403DF5B</t>
  </si>
  <si>
    <t>55212CCA3F6B6725F9BBDC4F5B766A6E</t>
  </si>
  <si>
    <t>07425F9FC64AE231428595A04EA5EA5F</t>
  </si>
  <si>
    <t>69B182C45F1A511F29EDAF9429DEE032</t>
  </si>
  <si>
    <t>28D1CC6AAE9274A38E834C2C3472AFFF</t>
  </si>
  <si>
    <t>74C980BCBBEBE4F6B955D64678CA7218</t>
  </si>
  <si>
    <t>9C81054D544EB02C326EDEABE09DE28D</t>
  </si>
  <si>
    <t>972F42D988EFDEE46D58204C05EFABDF</t>
  </si>
  <si>
    <t>9090843102674B85E7A41FC17D0575E8</t>
  </si>
  <si>
    <t>50B3DD80767A14883DA773BF7D84DDB9</t>
  </si>
  <si>
    <t>EAEBC9EA3D7361E72299E16F30385FAD</t>
  </si>
  <si>
    <t>47F3A9E779D9CE9E1A525A7EC1B50481</t>
  </si>
  <si>
    <t>2F0A1D4E2BC59156D83DBFAF223ABE51</t>
  </si>
  <si>
    <t>F43113023E9EA4FBC00D3EE3D39FDB35</t>
  </si>
  <si>
    <t>E1FF3352E76F9AEB9F41D1BB77E3EE1B</t>
  </si>
  <si>
    <t>14D284D1595860F48BCCBC3A115641AE</t>
  </si>
  <si>
    <t>3B8243B09EB68B30B4B975634B66CB77</t>
  </si>
  <si>
    <t>9C3303FF6CC7BAA84FDC0E1B6FD6233F</t>
  </si>
  <si>
    <t>E211341A5EFD666E12BA1AED106B9401</t>
  </si>
  <si>
    <t>001EC3320071E0BCBC7B5430BE95AC71</t>
  </si>
  <si>
    <t>AC6DC3B74A12C7299BD4AE81D6CBBF7A</t>
  </si>
  <si>
    <t>4C0C5B41AFA8DEC7186F230CF6A59260</t>
  </si>
  <si>
    <t>149C4D8FAFF0D742AA40B00CB0A4F06B</t>
  </si>
  <si>
    <t>335ED7D98AD277397FC77F204B6987D8</t>
  </si>
  <si>
    <t>F613E5A07C947484BFD6648EF40E3AFE</t>
  </si>
  <si>
    <t>0EBF65E12451559678075AC04C0F93AB</t>
  </si>
  <si>
    <t>DDFF318B79634B54C12C23DFC4FEBA92</t>
  </si>
  <si>
    <t>BE6608F39036D7560DCBAAAA4D7E0D39</t>
  </si>
  <si>
    <t>A7294ADD961E5AB8110001EB1D40BDF0</t>
  </si>
  <si>
    <t>BC728933F6F3F4EBC1C204F4451B8B61</t>
  </si>
  <si>
    <t>39C97ECA4D5122E171EDA45A5ECF63F9</t>
  </si>
  <si>
    <t>06EA01C0C241B2D843E0992B17A2D98E</t>
  </si>
  <si>
    <t>5015560EB88AE4B62219E36A16D72517</t>
  </si>
  <si>
    <t>E0058DDB5E16F7E471A54F0EDB14AB1F</t>
  </si>
  <si>
    <t>9B9D55604B8465767ED733111E2A3663</t>
  </si>
  <si>
    <t>41A5AF4BE90501E7FC50CF8C6099D58D</t>
  </si>
  <si>
    <t>9D14FC9A100C968C2F3B5DD0E77BA6A1</t>
  </si>
  <si>
    <t>3FF69FBBA2EA376E068B7AEABF38DE3D</t>
  </si>
  <si>
    <t>44AA0F3FF59FD535EB90FCAE22CBDCAA</t>
  </si>
  <si>
    <t>7947D32D952B446BCCAE6763E20232F6</t>
  </si>
  <si>
    <t>D7EEF3A0EBA81D4A15E236E2E3B9E4F2</t>
  </si>
  <si>
    <t>C33127C22F4E535A43862192F7301D3F</t>
  </si>
  <si>
    <t>DD13EB330EAD159A5BF0E627B90E9155</t>
  </si>
  <si>
    <t>FEBDD45C99CBE6B4D2550B85134F676E</t>
  </si>
  <si>
    <t>D79229283EB8AF2A9BD9677D6B67147C</t>
  </si>
  <si>
    <t>2C1DD9CE92827784B3BFCD0A0522553B</t>
  </si>
  <si>
    <t>26F89918E0AA76D3F57C5A24AF2B2F6E</t>
  </si>
  <si>
    <t>1A0CB73EB69A6B2A1219C20F7EDA4A88</t>
  </si>
  <si>
    <t>461C4EB969F5B8F492C79D5BAC1112C0</t>
  </si>
  <si>
    <t>586046713FCF719D2BB3B422A13FDAE3</t>
  </si>
  <si>
    <t>9BA9D7EEB8A213C168330CC5346F9416</t>
  </si>
  <si>
    <t>F621AD17D669210DBCD9D1B7470238C7</t>
  </si>
  <si>
    <t>91A9816D261B495D2E5B35E82C1FB34D</t>
  </si>
  <si>
    <t>4DB07D4D79B29EE36A8EFEB61E2577DC</t>
  </si>
  <si>
    <t>CEC808390680A8582AD0DEE1AA441764</t>
  </si>
  <si>
    <t>7FA2AA9067B0A307BC37E6132F04FFF0</t>
  </si>
  <si>
    <t>585C29382A41C4D7F54C45BA8F9FEDCB</t>
  </si>
  <si>
    <t>1659049C33596F341A6957AF50B4067E</t>
  </si>
  <si>
    <t>4720F87B071701E73EB5C2E522D50DBA</t>
  </si>
  <si>
    <t>740CE0E539C4CBD6433ECDEF8B4C200E</t>
  </si>
  <si>
    <t>0D1C90C5815E4CA2704874B5776EB009</t>
  </si>
  <si>
    <t>369F5833077E3B360C859C6C920DCDC4</t>
  </si>
  <si>
    <t>3FF0DCF029FFB9A275ED1884B926D1E3</t>
  </si>
  <si>
    <t>3B7923358E973724D8F7EDAFF2672257</t>
  </si>
  <si>
    <t>87D215C12744BCBEE41AFFDB2E445231</t>
  </si>
  <si>
    <t>D1AE22630082488BC6E71DA00C845AAE</t>
  </si>
  <si>
    <t>CD4FA46DA0F323DB49516F42E4DF539C</t>
  </si>
  <si>
    <t>0F649E60D9710845FCE4D70532E06399</t>
  </si>
  <si>
    <t>8FA45A0C8B2142D304B4488734ADDA74</t>
  </si>
  <si>
    <t>63B97FB6433955E54333324E579D30C0</t>
  </si>
  <si>
    <t>8E3CB2DB4C407C8051BB756EFFEB9272</t>
  </si>
  <si>
    <t>762FAC6891F47C0BFBE3EDE3540B9D1E</t>
  </si>
  <si>
    <t>3B257269B86F0D821C80236AEA9773FC</t>
  </si>
  <si>
    <t>558CC3DEC3FE51913ED40D0E10EADA17</t>
  </si>
  <si>
    <t>D0A171DE7350BBF5B8136AD51A7935D2</t>
  </si>
  <si>
    <t>47CCFD3A5CE3222511CBE6C280C4903D</t>
  </si>
  <si>
    <t>FD45112909D1EDAFC53D6B095CE734A9</t>
  </si>
  <si>
    <t>AC6ACDA3A9C25D4D4CE9AE59F0678F97</t>
  </si>
  <si>
    <t>8A3CA57229659C082CD3AEC8CA7E2FBB</t>
  </si>
  <si>
    <t>D8810847EFC88C876539ED73843EE6A7</t>
  </si>
  <si>
    <t>EE4D477883E4ED804413D0EF68BF373A</t>
  </si>
  <si>
    <t>9E56D2DF2D1361D5E4CE906CA4A0A1CA</t>
  </si>
  <si>
    <t>9B7B8A5A0AC60557BC0A06DB06374246</t>
  </si>
  <si>
    <t>5D6A1E90703D7631E0F858227EB8ECF1</t>
  </si>
  <si>
    <t>D32F1322F2AA786E5032EA620BB5F5A2</t>
  </si>
  <si>
    <t>F97EA03D42DB064E3A31DDE386BFD128</t>
  </si>
  <si>
    <t>6B69145AE515EB42B10EECC7CC433FFB</t>
  </si>
  <si>
    <t>3470CD43356A61BA3C7CA368FE1D707D</t>
  </si>
  <si>
    <t>4A0B80FBEB5BA9777D2E236918FC9212</t>
  </si>
  <si>
    <t>BFE429D393184E1AF73D78811F52699D</t>
  </si>
  <si>
    <t>6EA38C7F1F011E1F3D580E7CF5270B41</t>
  </si>
  <si>
    <t>DE521B26C83ABDA68D8344938E6755CB</t>
  </si>
  <si>
    <t>74742FC9F1FE5C9F3D295F1679A66773</t>
  </si>
  <si>
    <t>BE10314973406AC4D726296FE301F1DE</t>
  </si>
  <si>
    <t>79EF34C2D2EAE2D3C655FC39E37632A2</t>
  </si>
  <si>
    <t>8F96B84B835DDE6497F578037B156D58</t>
  </si>
  <si>
    <t>35F4C23BDAA5DE511E29F0D27F75BADE</t>
  </si>
  <si>
    <t>328DF3ABDEC865C1EFF375F2DB3E6505</t>
  </si>
  <si>
    <t>37E81E5A4636511EA47B97C4ACE20FEA</t>
  </si>
  <si>
    <t>FF18E3420566151D5590D2EB1C6D6782</t>
  </si>
  <si>
    <t>8A3241D537C6D7351B79EB0D9BE87415</t>
  </si>
  <si>
    <t>596CCD80E6D23954BFC6508B5D7DA05C</t>
  </si>
  <si>
    <t>BACCCC87C1F69A9F1921F327CF4CCD58</t>
  </si>
  <si>
    <t>03BDB8D7AFBD5AC597BB7383F201E272</t>
  </si>
  <si>
    <t>EBC96E4D955A82986B2E40582A9FBF4A</t>
  </si>
  <si>
    <t>B647FC0A6909DB5A2D130142BC12449C</t>
  </si>
  <si>
    <t>C73B9EC872D480C27925CBAB7CE72E29</t>
  </si>
  <si>
    <t>D91108FFF878363249E8131B6DF91C94</t>
  </si>
  <si>
    <t>36E4F83BAA48075AF9C122C9476FD720</t>
  </si>
  <si>
    <t>4452A70AB90B087EC69CA9C4F428B419</t>
  </si>
  <si>
    <t>9DCCFB31B1F26315AAD6DE36791940D1</t>
  </si>
  <si>
    <t>F64762AE93A397C08A70CD0E0EBC52E8</t>
  </si>
  <si>
    <t>B5918B825D6BC58B9104805B507074EA</t>
  </si>
  <si>
    <t>4B965EE1A4573265095C9A98CB3BE0A6</t>
  </si>
  <si>
    <t>0A80F079A5941CDEDB5AA744D0715795</t>
  </si>
  <si>
    <t>B4C90B5D28D34F0599C519FDE23D1CC8</t>
  </si>
  <si>
    <t>39F70AC5551F93812A294B2DBCBB24B6</t>
  </si>
  <si>
    <t>6349E421B8C242A5FC226833A07EE0BF</t>
  </si>
  <si>
    <t>DCB38CC0DD879265A237E689F8F1AAEA</t>
  </si>
  <si>
    <t>0A8F11400E44AE715C90E2BEDF3EF49F</t>
  </si>
  <si>
    <t>FE93ECC42FE17A7E0CC7AFB58CB6D515</t>
  </si>
  <si>
    <t>655D4BC8ACDADCFBC6499D90C8B2BEE5</t>
  </si>
  <si>
    <t>330426DC62913C2C855DFE79C088BB09</t>
  </si>
  <si>
    <t>C3DF41F6DC534577CB885CED46561150</t>
  </si>
  <si>
    <t>1A56E165B060EA6BC44A4C6011E446C3</t>
  </si>
  <si>
    <t>70037ACCB1E642A9B19D8851E241844A</t>
  </si>
  <si>
    <t>08BEEFF092DBE3EB36C8F99A64D189C6</t>
  </si>
  <si>
    <t>9F47AE8CA119B3DA6DEA670A5CFB5D06</t>
  </si>
  <si>
    <t>81DBE12943110B8855CCFE91F6DE5049</t>
  </si>
  <si>
    <t>5AA746C89C7896017171766EAFC59D44</t>
  </si>
  <si>
    <t>E2A98027C8FCB94B96CDAEA5BAE16733</t>
  </si>
  <si>
    <t>B0895CE0727C468FE88E50A8375D7C56</t>
  </si>
  <si>
    <t>7AC8BF4468392872BA712F65BF9A4E39</t>
  </si>
  <si>
    <t>373A5B557F9B5800D814AF059F89062E</t>
  </si>
  <si>
    <t>090A0ACB1C9C82B9DAD7EFF58CAFC9FC</t>
  </si>
  <si>
    <t>30C69494CCDC4F01C9503CE6ED5BC266</t>
  </si>
  <si>
    <t>C5C79714ECC2050611179C3CF5B906DE</t>
  </si>
  <si>
    <t>D275B689D3830ECA567399A87A91F88E</t>
  </si>
  <si>
    <t>2C28574334F31A69987D645DA158265E</t>
  </si>
  <si>
    <t>10B9E5CFC87985ECD87EAC04DF3F75DA</t>
  </si>
  <si>
    <t>0F36D09919864B96580808F1C68F6A8E</t>
  </si>
  <si>
    <t>1A6CD384A2207DCDC82CE8824BF9A51F</t>
  </si>
  <si>
    <t>5C5BC01422D19078097FA4B091A3FBB9</t>
  </si>
  <si>
    <t>99B2E8837DFA3464CB4B6FDFE3C76FBF</t>
  </si>
  <si>
    <t>21D303FA6B85AAE8C0CE6911FCAC0216</t>
  </si>
  <si>
    <t>2CBB5AB6BE81BC4E49E6476DA8FA0A8C</t>
  </si>
  <si>
    <t>394F53C74877F24ED37E6C73B20F46D8</t>
  </si>
  <si>
    <t>2CAA41856411F87FACC7B686DD82E82D</t>
  </si>
  <si>
    <t>BFA610BF6D9DD98B28B34CFE05D36EF7</t>
  </si>
  <si>
    <t>BD76EDD4DCA4F657A2BC7E9885ACF7A3</t>
  </si>
  <si>
    <t>EA3A48FD5B07B33890944BEE9DD3F227</t>
  </si>
  <si>
    <t>FD561ACEA4B3AF27D8C2082F8D2389EE</t>
  </si>
  <si>
    <t>4C0F8091B95B6B88A5FEBCC6FECB5149</t>
  </si>
  <si>
    <t>0BC5D9CF9460C2902EFBFA32D2043954</t>
  </si>
  <si>
    <t>CE06E9A889F233A45EE050A1C33CF81A</t>
  </si>
  <si>
    <t>8BEBDBEF2A2458167A0BAA1627E87099</t>
  </si>
  <si>
    <t>86EAB20A9EDE3DB9795582E3BE683F9A</t>
  </si>
  <si>
    <t>D215516CA535EF47C350A51BE5EA0934</t>
  </si>
  <si>
    <t>0EC17FB68F6D29B34A2496AEA3B188A4</t>
  </si>
  <si>
    <t>8E83204AE4DC646FBAC2BD3395EA76D8</t>
  </si>
  <si>
    <t>3AE5CA2D90E651ED9015DF5611E0D283</t>
  </si>
  <si>
    <t>0377112AF2814F875359BFEF407FC085</t>
  </si>
  <si>
    <t>87247518B05FAFAC64B9414F53065DA3</t>
  </si>
  <si>
    <t>CCE05A422FA47B7CA56AF89B5596E13A</t>
  </si>
  <si>
    <t>50EFCC81DCA5BF17FBFE5976CAF613CB</t>
  </si>
  <si>
    <t>FACA778B83DC7CA23D7EE41C35905166</t>
  </si>
  <si>
    <t>30968D19B3754E564775AEC832F51197</t>
  </si>
  <si>
    <t>A0EA85DEE69C9079F9B6EE30D5619491</t>
  </si>
  <si>
    <t>989EE617D8481B7313B5DAC6FD575180</t>
  </si>
  <si>
    <t>07AD5C902AA3D2C8BAA99CFF255ABD5E</t>
  </si>
  <si>
    <t>3B37EA901F102725D59AA0185EF2E02C</t>
  </si>
  <si>
    <t>E5531DC726F54B78DA8E4A10FD7DE9B1</t>
  </si>
  <si>
    <t>16F52300F83807E27C5AABC2CAE65D14</t>
  </si>
  <si>
    <t>5A3829670F5FEF7D8578C3B504E26DEC</t>
  </si>
  <si>
    <t>5EF767685A4493F1810734B14F3A853F</t>
  </si>
  <si>
    <t>ED0A4A192275A82D37B14DD56B449286</t>
  </si>
  <si>
    <t>BF0C11721BEAAA33A2D465CC09988CA9</t>
  </si>
  <si>
    <t>E7593A921E3C721999A59C5050FC1AF4</t>
  </si>
  <si>
    <t>798C217951243FAB4A26E316F2F5CF6D</t>
  </si>
  <si>
    <t>C112143F56C0E87464D1B9E7BFC33807</t>
  </si>
  <si>
    <t>ED3374FA8A4FC30AF31984D15EE9C3E2</t>
  </si>
  <si>
    <t>FD688CBD1BC731853830002A577ECDD4</t>
  </si>
  <si>
    <t>24D8B33983C67FD76D88EC6971292BAC</t>
  </si>
  <si>
    <t>10E04DDF168944B4EA944E59EEEBB9D5</t>
  </si>
  <si>
    <t>0495A44C2F2AE36501B2CC20F5F1075D</t>
  </si>
  <si>
    <t>7AAFE8373356ADC1FA7819DCA8706EDA</t>
  </si>
  <si>
    <t>64DA937A15B14770D168D80E7F2F7DAC</t>
  </si>
  <si>
    <t>D8E7139A3BF7409403993B6122A1AD2C</t>
  </si>
  <si>
    <t>AF3042C9D9EBE3D92DC59B4F0DA6D0CC</t>
  </si>
  <si>
    <t>58245245BE1ABD33DA536957B4BF1A82</t>
  </si>
  <si>
    <t>B2F46A1A0D8224D0B6E358BA496962FD</t>
  </si>
  <si>
    <t>07DB24697EFC0343534245A8FE623969</t>
  </si>
  <si>
    <t>64DDD0800BAAF76933250675CD0E96B8</t>
  </si>
  <si>
    <t>5CEC189A641835B8DE364582E43AE813</t>
  </si>
  <si>
    <t>7A775011E039FCBDAC24E197E427D593</t>
  </si>
  <si>
    <t>897CFC4AA21D98EA5D663DF8C0833DBD</t>
  </si>
  <si>
    <t>9BE9208B4243F4B377DE072C9C2E5C71</t>
  </si>
  <si>
    <t>20DC3F10E42EF6B8A1FB33FA815ACD2E</t>
  </si>
  <si>
    <t>62A8E4FF3E0E96EFD2D7425D2AB0E474</t>
  </si>
  <si>
    <t>1578D9D96D1E63687BE32B222BBB5040</t>
  </si>
  <si>
    <t>19BF4A3EEC9009BEA9AB02D3992965D8</t>
  </si>
  <si>
    <t>F8A9E490F68FFBE53859785EB487EBA6</t>
  </si>
  <si>
    <t>DEC5365A0F829B3AEED9EBB2603E5265</t>
  </si>
  <si>
    <t>1C685B70A850FED19B6C46969C0BACB2</t>
  </si>
  <si>
    <t>3CA7D28DAD5130C542297F5AFC5E19B4</t>
  </si>
  <si>
    <t>745EDCDD374811464F9189335F06A47D</t>
  </si>
  <si>
    <t>6E901250A2332FDEB0B1858240A48939</t>
  </si>
  <si>
    <t>5C32005B170DAFA477E9E178B863DE1E</t>
  </si>
  <si>
    <t>06E285CA48CDB367CC7F043DEC0AA8EE</t>
  </si>
  <si>
    <t>80E611F3A988E36AD7A72D0196D65BBA</t>
  </si>
  <si>
    <t>B321C5FE544FAEF17FEC0E74EC2EE833</t>
  </si>
  <si>
    <t>A271062A5AD77B37E002FA5535EF25E2</t>
  </si>
  <si>
    <t>2FCAF334DFAAF5ECA85AF7269554EB15</t>
  </si>
  <si>
    <t>2A39EDFD12BEE3AD7095D4B81577411E</t>
  </si>
  <si>
    <t>172E46A068E7CB3B2FCD565CB64858CC</t>
  </si>
  <si>
    <t>AA9663A6ACCE3712FC39483BEF5CA532</t>
  </si>
  <si>
    <t>FAA2BAD3BBB53BE0C750B990D72C4FDD</t>
  </si>
  <si>
    <t>B8EC699072853FEF3635C463342EE40F</t>
  </si>
  <si>
    <t>1A3295E0D9047A072E2ED1519708C326</t>
  </si>
  <si>
    <t>DF40D91563F20D7259A5057F6E7262A8</t>
  </si>
  <si>
    <t>3BCC8BAF30CDDAEB9B378E9F28BE0B76</t>
  </si>
  <si>
    <t>D49444C2753329189A5D05868710A780</t>
  </si>
  <si>
    <t>0E5263E952F8E450789D69DA3D821D91</t>
  </si>
  <si>
    <t>5BF6C2AF8546CF600BC2789665C379D1</t>
  </si>
  <si>
    <t>93ED1FABA13EA3D5C97360D416BD94A9</t>
  </si>
  <si>
    <t>93BC15DBACCE9EF2E9A59133C6E8886B</t>
  </si>
  <si>
    <t>2E118EC4FD2C5BA234EFB0A7CAD7E2BC</t>
  </si>
  <si>
    <t>6EA2458CF88C30A1AC17367DF3CFB689</t>
  </si>
  <si>
    <t>A3D0EB4C0CC24CED32921584A528FF14</t>
  </si>
  <si>
    <t>D61AE1B32A9B72E8B80E7B6E323BC12C</t>
  </si>
  <si>
    <t>C9E473F8CA07C4FC69869648C911B726</t>
  </si>
  <si>
    <t>F02DED225D4DA2C63A7B61F8048D5482</t>
  </si>
  <si>
    <t>9FA24C7365B1111933BB337344FC704B</t>
  </si>
  <si>
    <t>4D08BED23E3E5D0C5492FBEB23A3B839</t>
  </si>
  <si>
    <t>0EEDDDFB6A810FB2AFCA626911FC6F4E</t>
  </si>
  <si>
    <t>057A7A8869DBD7173482A1D1F34BC795</t>
  </si>
  <si>
    <t>BCD53D9D97AF9A7AA340BB6B1DD7AE91</t>
  </si>
  <si>
    <t>903BAA894DD15506A64691DE5E58E846</t>
  </si>
  <si>
    <t>73C8D3C61D6B6AC7D481CF8850EFFC2B</t>
  </si>
  <si>
    <t>237718A461109055101B6F8BE810C1C3</t>
  </si>
  <si>
    <t>0D4372415215399FB34AC7E6DE75597F</t>
  </si>
  <si>
    <t>5259A6AEF87C0114630575610EF65C40</t>
  </si>
  <si>
    <t>8B45908798CE5B8C35587FA6125EE913</t>
  </si>
  <si>
    <t>9BDD342DE88E67272090010E9D294B79</t>
  </si>
  <si>
    <t>926BC373B1A2B13B6E6BAC70924E5F50</t>
  </si>
  <si>
    <t>394B92CFF3B194ED38A7E0212ECC0875</t>
  </si>
  <si>
    <t>261DB55DBD78C392A269440929A2A444</t>
  </si>
  <si>
    <t>BE379B73B997D143B925FC2CF6EE44AD</t>
  </si>
  <si>
    <t>A25A0C4558326E910D1F229EC9DD758D</t>
  </si>
  <si>
    <t>0BEC5DFD6067D47F16EF7C9DD1182C6C</t>
  </si>
  <si>
    <t>9D3A97A493B92AF9020FA68D9AB3860D</t>
  </si>
  <si>
    <t>03963676F818931FE3EE9CBE92CD8629</t>
  </si>
  <si>
    <t>E0E3722D51643F407B4E24947B5898BB</t>
  </si>
  <si>
    <t>E542EF9110F4F5C799EF13E7797B0DB5</t>
  </si>
  <si>
    <t>A73EEB35BD86327EEE00EE41CF1F02DA</t>
  </si>
  <si>
    <t>62E5DED7B170B095077D6A4F996A435B</t>
  </si>
  <si>
    <t>EF37F7D9F81CE40025C33143F6886151</t>
  </si>
  <si>
    <t>007DC60C4F0CC374351EA295654E73BC</t>
  </si>
  <si>
    <t>2BF20A9134EF47C6733C0418C6752A71</t>
  </si>
  <si>
    <t>269CA4127A4B303D4A03EBCB9BED8164</t>
  </si>
  <si>
    <t>358EAA3C59CE337750C1432DCA5DB770</t>
  </si>
  <si>
    <t>69407CB2D7084B79ACF64B710CD11370</t>
  </si>
  <si>
    <t>C10BC30E267D4EA8ADF02569812C4B86</t>
  </si>
  <si>
    <t>98CE1CE172F12C23996A6850A28422A6</t>
  </si>
  <si>
    <t>DA665ABF1F6CA671E709CBA0998072C1</t>
  </si>
  <si>
    <t>D6672375EA6302F36FD612A4300CD487</t>
  </si>
  <si>
    <t>3C68266FF551BCFC9C830956A10447F9</t>
  </si>
  <si>
    <t>0EC35B003BF94C32E3154F7D0EE26C65</t>
  </si>
  <si>
    <t>D6973A5461F671BD1FB6CBD8D08B4288</t>
  </si>
  <si>
    <t>FABA00FDDA7E91FEB0079BB7D0BDE1D9</t>
  </si>
  <si>
    <t>CEDEB7705D0B68BD3CF9CB08A5BF7254</t>
  </si>
  <si>
    <t>D30C537F9844FC27F059EDA73FD3A2D8</t>
  </si>
  <si>
    <t>20A2D7BB46D5C1E264CAE618A9EB15A5</t>
  </si>
  <si>
    <t>4AD2C4B2563595AB77312BFED56CB975</t>
  </si>
  <si>
    <t>A82FF2AB102C364B5B6BA08A33962FBF</t>
  </si>
  <si>
    <t>09F04192B72FCAED816EB4B54CEFF1F8</t>
  </si>
  <si>
    <t>D16B770A6E73F2A3032C6A6A65FBCF9E</t>
  </si>
  <si>
    <t>AC044838E4E7B51A4B6D3ABBA7DB8711</t>
  </si>
  <si>
    <t>28266EBEFE8D20EEAA3D6E1CDED275E3</t>
  </si>
  <si>
    <t>8E1543481758CDDBEB920B90FCBFCCCE</t>
  </si>
  <si>
    <t>9D46284B48EDF20C886226106D40328B</t>
  </si>
  <si>
    <t>F0B64148E2FD29407D7F25301B2CC26E</t>
  </si>
  <si>
    <t>82A0F3EE75B11FCD101BEE70598CB81A</t>
  </si>
  <si>
    <t>24B65A7F789D3FF568A4DDA9DFBF0FB6</t>
  </si>
  <si>
    <t>4633043035356871F74D6BEECF6461BD</t>
  </si>
  <si>
    <t>1FB340AAFF2A8E127CC548FBE9AEDB16</t>
  </si>
  <si>
    <t>CEB6EE13A64CFD30E36308DD60A8610B</t>
  </si>
  <si>
    <t>EB65F81F5324C4DF7E9A5A8EC70B7D72</t>
  </si>
  <si>
    <t>B30D497D3BB7BF1187B3B84BC1986364</t>
  </si>
  <si>
    <t>BE40DEBA686CDB11972E83E6ABD00A4F</t>
  </si>
  <si>
    <t>57A11761406823DA29881D06A08AD057</t>
  </si>
  <si>
    <t>FD099657033CA8C2DF36B1672873703D</t>
  </si>
  <si>
    <t>D327876498FCDA25431C31F2B3AFD26E</t>
  </si>
  <si>
    <t>840FD1511383E02FF700D2B8975D918B</t>
  </si>
  <si>
    <t>B289F35C07E71B6C64480310EF2E44D2</t>
  </si>
  <si>
    <t>0F2FCE951711D2FD586BF4584937A1EF</t>
  </si>
  <si>
    <t>337BC7DF580C4BEEF393EAAA23257DD9</t>
  </si>
  <si>
    <t>9EC306D835B828AB1A2CB81AF0248A30</t>
  </si>
  <si>
    <t>B72829F455B7F2142AA9E67BC761062B</t>
  </si>
  <si>
    <t>F4C3FBEF34438D32267D7A7FE918B08B</t>
  </si>
  <si>
    <t>F3565A3E3D55E70A639CED0BE33018B8</t>
  </si>
  <si>
    <t>EA6BF0C7D13E4C48D2AD5A84B81270A5</t>
  </si>
  <si>
    <t>C8135482D5740F1A60C8331B58266BF6</t>
  </si>
  <si>
    <t>101CB48F47F9644B88354C032F92ACCE</t>
  </si>
  <si>
    <t>739404340518D3E68AB08B0BA7C8AA83</t>
  </si>
  <si>
    <t>09A086BA805DED1A33FA8651770AF6E4</t>
  </si>
  <si>
    <t>03B96EDED4A61E1EC4D5B8AB25415F1D</t>
  </si>
  <si>
    <t>569991A642F3D3C6B76C0A014EE6F3C4</t>
  </si>
  <si>
    <t>ECD8E2CAC1612EEFAD4E3F54B91B75BA</t>
  </si>
  <si>
    <t>F56FAADD63965EFE509CD928C83FB8EF</t>
  </si>
  <si>
    <t>6DADACECADC42DEA7069789E3B20D962</t>
  </si>
  <si>
    <t>B1073D93ACBFF20EA84B10031DAC17B6</t>
  </si>
  <si>
    <t>D2C45B41BE54FD6EE3189C1758574AF1</t>
  </si>
  <si>
    <t>AE3FB608D83D2B75BCECA8DC775B5058</t>
  </si>
  <si>
    <t>222CD739DBA96CBC06889E17383E92E6</t>
  </si>
  <si>
    <t>E028EECFA03E21E37A79D41E9C015409</t>
  </si>
  <si>
    <t>8441854A68E3F405317D5BF978FD11EE</t>
  </si>
  <si>
    <t>DD6B589FD26B7043C38C6CFC58210326</t>
  </si>
  <si>
    <t>9967212D0E33C74627764F2BBB37DD91</t>
  </si>
  <si>
    <t>1930E051D4074C60AD96BE241EB33C65</t>
  </si>
  <si>
    <t>96B9FED8A13E68AC7034F76DF0B00DF9</t>
  </si>
  <si>
    <t>772D0D17EF0659AC7CAAEFBC7937CC7D</t>
  </si>
  <si>
    <t>BE86D13FD0E7CEA8844C3A5AF53F4132</t>
  </si>
  <si>
    <t>A50E1C6D6FDA88A35E912D76C735C7D7</t>
  </si>
  <si>
    <t>208F65FFCB3EB1C3306582CAD0DDEE79</t>
  </si>
  <si>
    <t>F49AE3B663B31F633C9DB1008DFCA549</t>
  </si>
  <si>
    <t>A3EF065394B085D2A11DA1E873EB241A</t>
  </si>
  <si>
    <t>CF3422FEA2B840A45B4D7F95D85F4E9F</t>
  </si>
  <si>
    <t>67035C1DFDE0B78F3C8CE9F48A92DBE6</t>
  </si>
  <si>
    <t>AC230CA643C65D46CEEEEB9D98850151</t>
  </si>
  <si>
    <t>827647AF4A2D7B1EC81B37D1D72C660D</t>
  </si>
  <si>
    <t>EBF5B4C56BDE5B1BBA31CD0D4409005A</t>
  </si>
  <si>
    <t>A6BE87B24583ABD3E8A83AE61EC80A0D</t>
  </si>
  <si>
    <t>AC3E997473C3F0200299A021493AAD15</t>
  </si>
  <si>
    <t>C4A48F8845C5130842EADCF85AFCDDC6</t>
  </si>
  <si>
    <t>272275F681769D1286F8CB74E92FFD3B</t>
  </si>
  <si>
    <t>0F9773464C7D69F239D82E7B29FBC3BC</t>
  </si>
  <si>
    <t>AB646232572FC116CCF567CD30D6B778</t>
  </si>
  <si>
    <t>2A847430A0727B9DDB30A2F7C63BD6B4</t>
  </si>
  <si>
    <t>FFBACF62A80910182993C832AD49E1F2</t>
  </si>
  <si>
    <t>71EF959E9BEC46052F7AF4539D7D4EBE</t>
  </si>
  <si>
    <t>1666E8083555EF6DD1341206FBF0EFCD</t>
  </si>
  <si>
    <t>85C998E65A2ADA562AD6900F9294B931</t>
  </si>
  <si>
    <t>E28B91C4D3C20660B51FF16D88BE33AC</t>
  </si>
  <si>
    <t>AD3E4533057B9B4BE71609647E9C2548</t>
  </si>
  <si>
    <t>80C58D9D840825CD349010B51520E3D1</t>
  </si>
  <si>
    <t>EB44C709B127737FC0CF7C3A1BC2494D</t>
  </si>
  <si>
    <t>1E858A1C7525DBCC739D3C070FF39086</t>
  </si>
  <si>
    <t>14470275C45F244CDFBC2E12D41DE423</t>
  </si>
  <si>
    <t>DFBE11DF031F6F220D512AAFEBF97AC8</t>
  </si>
  <si>
    <t>A9F29FDC77A5DDCACB85FC96616485CF</t>
  </si>
  <si>
    <t>EEF8C899E6174E411C882DE16C065CDA</t>
  </si>
  <si>
    <t>1A1BE42BEAA8F2F22D59F8A5E0B9C7A8</t>
  </si>
  <si>
    <t>03DE5B267A3F9E85F1EC81C9E8F61D10</t>
  </si>
  <si>
    <t>A72702CDD890F3AC2BCA508AEEA2E2C1</t>
  </si>
  <si>
    <t>54F2D88AA35210D14B5501C6D3F33D9A</t>
  </si>
  <si>
    <t>6B9BDECC9DE3D5050A786EC51AEA55AE</t>
  </si>
  <si>
    <t>4C3FE34AD9F99FC2B264F26B05EE5C24</t>
  </si>
  <si>
    <t>B1E82F8DD0FA54F17F6FD1B7CD322BBB</t>
  </si>
  <si>
    <t>D365BF99914344CE9313880BAA6282D5</t>
  </si>
  <si>
    <t>FB20A1D7665126ACF29E37C59F2FCB44</t>
  </si>
  <si>
    <t>360C18961EBA5AB6747C23B26CF5455F</t>
  </si>
  <si>
    <t>A16A53A204216C70531773A0644E2FC8</t>
  </si>
  <si>
    <t>D031E960D4F99BA827AB1355395A33ED</t>
  </si>
  <si>
    <t>8B27AC0E7CF8DDE4E8980F8879234D86</t>
  </si>
  <si>
    <t>031500BFEF72A8E1FAF04999390BB6F1</t>
  </si>
  <si>
    <t>26D66F6DA5DBCCDA80DE1E1DA42850D0</t>
  </si>
  <si>
    <t>F10E1519DE37167E434829CE1FAF0D5A</t>
  </si>
  <si>
    <t>CDD64ABDFB2A9BEDCCC8FBAF84E94A56</t>
  </si>
  <si>
    <t>0314561E344758E0F56AD4E395A3D77D</t>
  </si>
  <si>
    <t>348AD2775B87F3E28AA46BA9A2304A89</t>
  </si>
  <si>
    <t>BE8A12552BA08BBE524485E5ABB1FDA0</t>
  </si>
  <si>
    <t>BACD998352E858A71CCDC0641EFA96C3</t>
  </si>
  <si>
    <t>CFC313C25685B23592A3F2E918CC8F93</t>
  </si>
  <si>
    <t>763F77B0C300A4AE2C1FEB9CF987B67C</t>
  </si>
  <si>
    <t>683D2F58A27C62F45550EFCE5D53BDBC</t>
  </si>
  <si>
    <t>59B4A9D0DA1D7FC7ACC46E78ECDF1780</t>
  </si>
  <si>
    <t>916A0E1FE8AAB838376F68BD00473BDC</t>
  </si>
  <si>
    <t>F2AB3F4412349B8AA49D60490679D2B2</t>
  </si>
  <si>
    <t>66019F99418580CFCE2CABB8CB369924</t>
  </si>
  <si>
    <t>9CC737A7C547DF2DB229A9D4AA58B96A</t>
  </si>
  <si>
    <t>4FB750C0B39A4E569F1C336AC8992032</t>
  </si>
  <si>
    <t>7BEEF4AE75C3DF44900863EB1B478430</t>
  </si>
  <si>
    <t>9411504C8B7B3487A4BBB0971C5084D5</t>
  </si>
  <si>
    <t>815B602E2B1AC4C745062438CBFB4DAE</t>
  </si>
  <si>
    <t>963F229BA2E04F70F2A4E6C28A1D61FE</t>
  </si>
  <si>
    <t>FC9A17879CDACF37B2EE4F256BB6FA63</t>
  </si>
  <si>
    <t>94F113A24205BE2CD95C752E2CFEF6CA</t>
  </si>
  <si>
    <t>9CAC87B65C1C4E049348733176100DBA</t>
  </si>
  <si>
    <t>C5E22834DD737BE032D5C8F958DA0F53</t>
  </si>
  <si>
    <t>B9372CDDE743715D37E155B04ECDC4ED</t>
  </si>
  <si>
    <t>A1B4967BD4917CF1E3CB4ED627DED0F5</t>
  </si>
  <si>
    <t>9D36378540DB16E62E4B46D4AA67FB3A</t>
  </si>
  <si>
    <t>E26704A4DB44C5DAADE6FC7F89E7B6DA</t>
  </si>
  <si>
    <t>8862B8E4D2287E03A918214D3052F4AB</t>
  </si>
  <si>
    <t>5175B9DD7AA13D24B7A321993266B636</t>
  </si>
  <si>
    <t>F2AAB16CD297466CA23E57137C5BEC27</t>
  </si>
  <si>
    <t>9C15A6273CA01FA915CFED03D87A588A</t>
  </si>
  <si>
    <t>4C94F3D940DBFACB387A37F280DCDBE9</t>
  </si>
  <si>
    <t>18E9757901AB931043980F3EB4B22361</t>
  </si>
  <si>
    <t>EAED6BB53C13D9032F55DE9E2C603CCB</t>
  </si>
  <si>
    <t>12E763A5AB3EE4DCEA0977D316BCDB7C</t>
  </si>
  <si>
    <t>AE3859FCC095962D62783117FA36B04E</t>
  </si>
  <si>
    <t>5BBE82EEEA120680196F4AF3E3911C1F</t>
  </si>
  <si>
    <t>4BDA62B1FDB0647DA6B14F0C4B12E7B2</t>
  </si>
  <si>
    <t>5C1792E8BB8DDEB85BF0D74BB170E3CD</t>
  </si>
  <si>
    <t>891283AA874B8DA0D9A62FB61524F837</t>
  </si>
  <si>
    <t>81BBF138B4C41DAC6B9D32A98575B83D</t>
  </si>
  <si>
    <t>713F3A9022F5D73630CE3608ED18DACA</t>
  </si>
  <si>
    <t>27E04D238B4F32EA32544557A7120216</t>
  </si>
  <si>
    <t>6511AACC5CE680C75EBFFB4AF163642A</t>
  </si>
  <si>
    <t>7C9D39C18918A784D8445AAFB48D8778</t>
  </si>
  <si>
    <t>8E0A3C17EBA0AEEA8F3B01C2EF693C97</t>
  </si>
  <si>
    <t>196B6EDE643A79ACC732C7DEDDD9D34B</t>
  </si>
  <si>
    <t>B1AC27CA4B120D22E23B4D1717491550</t>
  </si>
  <si>
    <t>DBC8CB8E33EBAD52C78367E820F0A4D9</t>
  </si>
  <si>
    <t>FF04496775DCC3A9F6DC048BA4CA86C7</t>
  </si>
  <si>
    <t>149A5DD6D62A1CB829D599B4068D7998</t>
  </si>
  <si>
    <t>D98161A21DBA7D50C2CDCDB11FA965C6</t>
  </si>
  <si>
    <t>6A751EA167E6BD1CB3C4917E9E25E62C</t>
  </si>
  <si>
    <t>A65780F52980EE3C1CC9A4E5750E9E0C</t>
  </si>
  <si>
    <t>54898B1035A30DE636C30B3281865C1A</t>
  </si>
  <si>
    <t>2C2AF2E44C940B8AE47CF68C8FF0737A</t>
  </si>
  <si>
    <t>BBA3A93B3B484BC5934B9CC7E3A153F7</t>
  </si>
  <si>
    <t>337C2A1EE7EA7E5BE3763BFF615F8574</t>
  </si>
  <si>
    <t>4226C742AD4531677012E5EA624162A2</t>
  </si>
  <si>
    <t>AE40868C1991F85725D9E18B05514A52</t>
  </si>
  <si>
    <t>842DCC18B4BDEEB62B6BBDB7270A3E36</t>
  </si>
  <si>
    <t>1BB1B61F105B39D55808A9AE938BE748</t>
  </si>
  <si>
    <t>7624A2ADDEC5B4ED2321B6867C0FF08F</t>
  </si>
  <si>
    <t>C77F0F78C02E9A515C2300DD607D6640</t>
  </si>
  <si>
    <t>1CB94DDBA810763E5725EA94A970417A</t>
  </si>
  <si>
    <t>405A69089A03E0B5F8EF7F96FD0BEFB4</t>
  </si>
  <si>
    <t>D6B442101A8174F981BEC44148A8952A</t>
  </si>
  <si>
    <t>774C42127A402B90DE962D270B78C302</t>
  </si>
  <si>
    <t>537D28F1BC78E3618B0A1BBAD175CB5C</t>
  </si>
  <si>
    <t>524222262D40B5267C38F890B2BC9E0C</t>
  </si>
  <si>
    <t>46F319CB4A03BBEAEFF4098A730ABDA6</t>
  </si>
  <si>
    <t>76627B19B20CE24B5CF15F2AD290725B</t>
  </si>
  <si>
    <t>BB10EA3BECB4418B89B57BF016A84D2C</t>
  </si>
  <si>
    <t>5A2E32C537FD1A74B695995310CE4547</t>
  </si>
  <si>
    <t>A3143C1164D209C93F702D6B5A5CB35E</t>
  </si>
  <si>
    <t>FF41C01821259FA8DAD73D7343799B36</t>
  </si>
  <si>
    <t>5592B8564194183E8E01AD088633E14D</t>
  </si>
  <si>
    <t>BD6D4313303191AC2059AEB51ABA2613</t>
  </si>
  <si>
    <t>C18F381B3247EF95B24C7793CC43A9C8</t>
  </si>
  <si>
    <t>DA3439D976E593C950642173C73FD785</t>
  </si>
  <si>
    <t>4AE9D6068068B4EAF8C5A51CF69811B8</t>
  </si>
  <si>
    <t>872168D31F16AFF8A8D1AC1EB68BF09E</t>
  </si>
  <si>
    <t>3762E9A2BE21C5D571A345E2BD8F2EBD</t>
  </si>
  <si>
    <t>7F6DFF8264713A0B10853F4358AAC871</t>
  </si>
  <si>
    <t>629B530721052786B74E2D5FF37ACE0A</t>
  </si>
  <si>
    <t>19920AC2BF0D5ABB95B290C4C824DC02</t>
  </si>
  <si>
    <t>98DE816FB54E6B86F5C72F77886EB558</t>
  </si>
  <si>
    <t>C033341BFD16F6840AA5F6EBD376D1F1</t>
  </si>
  <si>
    <t>B464A1371988E35D58FAF7A857C6CA28</t>
  </si>
  <si>
    <t>2FC05B42D18780D13523BD2BAF2F704E</t>
  </si>
  <si>
    <t>50CD04BAABC1BA2F053BBA7107DDCD59</t>
  </si>
  <si>
    <t>9CB29FBD2AA9FFA3C0227D87ADB57F0C</t>
  </si>
  <si>
    <t>20ECCF17BECC0EA69D7CE23379759E76</t>
  </si>
  <si>
    <t>AB0C88177DAF6E5E0054085267F766C7</t>
  </si>
  <si>
    <t>2C100D95D2D7A4F596170DC56907B18A</t>
  </si>
  <si>
    <t>789F2BD69EC4FB64253C9FDAAC9BE68C</t>
  </si>
  <si>
    <t>E9EC91FF0C67140C43DDBB0EC026A398</t>
  </si>
  <si>
    <t>434D47E25B16C7A861E72D2D4B763B4C</t>
  </si>
  <si>
    <t>04DB77E4FDCEB959C20A375650E28C6F</t>
  </si>
  <si>
    <t>646B80806D485541A52D0E80187CF296</t>
  </si>
  <si>
    <t>1CA4E3BA435CBE166F1E2D5F0C3B3E30</t>
  </si>
  <si>
    <t>8B4106A67ED7F64D25FBF9150447230A</t>
  </si>
  <si>
    <t>3301F5EADC90D13F6D63CA1DF1AF2822</t>
  </si>
  <si>
    <t>E25EEFF798293B46F7654DBACEE00F11</t>
  </si>
  <si>
    <t>F5EFA5BF17AF429742003EFB7B1C3F9F</t>
  </si>
  <si>
    <t>C572FE06B1E5979DB45BA7503EA9B081</t>
  </si>
  <si>
    <t>2E285495223058F9BDF12A7CE74A19AA</t>
  </si>
  <si>
    <t>BCD6F703802BA0D0C20672C6C162DE5D</t>
  </si>
  <si>
    <t>5DFFBBAA042207C8463DCE34175092FC</t>
  </si>
  <si>
    <t>218BC03AFB0D7350922E7A6640F22574</t>
  </si>
  <si>
    <t>6FF0D750CD0510405656194D6FB97051</t>
  </si>
  <si>
    <t>B3FA5CE0497B8CF4F6AC242A5FBB9AB4</t>
  </si>
  <si>
    <t>3A6BBCE60974634CD235C3BD45760030</t>
  </si>
  <si>
    <t>0D0A0FD4619E726515526F0BB2046257</t>
  </si>
  <si>
    <t>8AB7144A095D5C30BFA6B8515BEB6CB5</t>
  </si>
  <si>
    <t>BACF76362C5813121ACE7D464326A1B9</t>
  </si>
  <si>
    <t>0E96A6061E49F4DE0C4AD167B9E97B07</t>
  </si>
  <si>
    <t>54EDEF262FEEBF2605FF5850818DA6C3</t>
  </si>
  <si>
    <t>300FF8E48A48AE5AFD8EDCD5268F9FAF</t>
  </si>
  <si>
    <t>8E0771530ACDC5727D4D8A7693B62423</t>
  </si>
  <si>
    <t>8530D8FD379F6872BC17BED6C9B2E67F</t>
  </si>
  <si>
    <t>3983E4075DC6AE24FDDDA9048979A709</t>
  </si>
  <si>
    <t>A68680E4474A1E7503984F29DDBF8311</t>
  </si>
  <si>
    <t>EE00C863046C68CF389225FF4EBA3D7A</t>
  </si>
  <si>
    <t>5ECDB0A60719ED515A457D04D1E525A6</t>
  </si>
  <si>
    <t>D8987A4D7353FDF1D7EFC5E32A23022A</t>
  </si>
  <si>
    <t>AE8D5242229E86BE70DE08E76BBBEF6A</t>
  </si>
  <si>
    <t>1049A097C0644A4170405C94235E16B2</t>
  </si>
  <si>
    <t>65E2F9BD3148E5C907ABED371748321B</t>
  </si>
  <si>
    <t>17698EE99A90E0B14DB2D4ADE6E209A9</t>
  </si>
  <si>
    <t>BEE9E74A358D80BA2FAA049D85F7169B</t>
  </si>
  <si>
    <t>D9BEF66DDF8F7B3F651ABAC23E4602F0</t>
  </si>
  <si>
    <t>738CFD69ABD70526E45DF672F80222C6</t>
  </si>
  <si>
    <t>908038742B7140F5987D61ABDECB4C0D</t>
  </si>
  <si>
    <t>9F874FC8F8270A308398AB08C81C026A</t>
  </si>
  <si>
    <t>5C3E05E70EDC4AD9BCA3EF2AA2F21B83</t>
  </si>
  <si>
    <t>2BCE67360407D3FB68D4FBFF4E545430</t>
  </si>
  <si>
    <t>B03355D669C1E328EA2E58D078E6AF17</t>
  </si>
  <si>
    <t>86CEAA02E0228C72966E5B10B741604B</t>
  </si>
  <si>
    <t>C9017EBB8C913B70A7A920B9C3475781</t>
  </si>
  <si>
    <t>BDE02E5BD5D52C96D6CA718161271D0A</t>
  </si>
  <si>
    <t>743B3034F5695C9BAD4C66F8AA14C22F</t>
  </si>
  <si>
    <t>54CD44542D26210C32776A0BE6AA72BD</t>
  </si>
  <si>
    <t>5BEF62DB318E1C3B9718E33CDA2F0B6D</t>
  </si>
  <si>
    <t>A81FD519C6D6EFA5EF5C9442A97A67C9</t>
  </si>
  <si>
    <t>06FE7CDAC171082CABC94509C755750F</t>
  </si>
  <si>
    <t>492AF375AA59FD64E9C7DEF45FBB11EC</t>
  </si>
  <si>
    <t>3DC2145243BB01FB4EAE12AA0D2F1381</t>
  </si>
  <si>
    <t>83B28199BCCA61B47510AA6F2537378D</t>
  </si>
  <si>
    <t>A11E95BBFCBA28A2A74BDB1BEC91EF63</t>
  </si>
  <si>
    <t>767035261F3868F04F7BE6F098CAB8BC</t>
  </si>
  <si>
    <t>F2C76B10C9D3553398E6600BF794AC8D</t>
  </si>
  <si>
    <t>A8477D61C80F5C427EE7C5170DBBD0E4</t>
  </si>
  <si>
    <t>F3712F95E1826AB90A1F75B7F8AB8688</t>
  </si>
  <si>
    <t>5B52FF88A30CF0237C6C3E2E04387663</t>
  </si>
  <si>
    <t>AD5B3D852B76B0EB32BE2A521E1A23BF</t>
  </si>
  <si>
    <t>E623926944FA8AE1C4C5A5B0B1D3A9BD</t>
  </si>
  <si>
    <t>D3D9A3E69C633552EE894A47D5CDDF1D</t>
  </si>
  <si>
    <t>11F7D26143FCE7147F2B1872A7F25222</t>
  </si>
  <si>
    <t>7CD6105055DA7FE3B7168BA123F889C1</t>
  </si>
  <si>
    <t>54F77AC0CF17846FE31ACBFD5118034C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</si>
  <si>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</si>
  <si>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</si>
  <si>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</si>
  <si>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</si>
  <si>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</si>
  <si>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B8C68C432C2D6BB63A75806C6E575C32</t>
  </si>
  <si>
    <t>F4F80AC8FF39C2EE83822918C17D8977</t>
  </si>
  <si>
    <t>60342F0D0BDBE3D6BEC805C10E5650FB</t>
  </si>
  <si>
    <t>785421C30727EA7C6F949F92CA61FB58</t>
  </si>
  <si>
    <t>1385815FDC9CA7DA657C5B51F30074FB</t>
  </si>
  <si>
    <t>CE07ADDB03D2AD50A53F7AE76683E4D9</t>
  </si>
  <si>
    <t>B71920061DFA1B4D3114B87616396DB1</t>
  </si>
  <si>
    <t>3AC66EC8016EF98FB289BF4A3DED5599</t>
  </si>
  <si>
    <t>0ED23528B5288F25DD8D8F24D859F26E</t>
  </si>
  <si>
    <t>B2EBD3D9FE0D879A5FDFD4F6C24F6E1B</t>
  </si>
  <si>
    <t>7B129FBC7AB922E5C1C155221275C150</t>
  </si>
  <si>
    <t>6B5A641F51DC042DC708FA3F8EF1C171</t>
  </si>
  <si>
    <t>61EBB6FD0C5BC0F82FFABF0F6B14EE29</t>
  </si>
  <si>
    <t>5D1A24140C98055A2439B11916EF9680</t>
  </si>
  <si>
    <t>AA3125C299091AB17BF77727C5054D59</t>
  </si>
  <si>
    <t>72061F506BBF1F54B44994A088172357</t>
  </si>
  <si>
    <t>EB9FD0A33DC184D580C37F519CE96497</t>
  </si>
  <si>
    <t>93F01A3917E08B8E0D346562A5A9763A</t>
  </si>
  <si>
    <t>6DF7EF49C12EA973BCD9DD408AB41EF9</t>
  </si>
  <si>
    <t>08F1005D7876DC3E2667B0E435D2FAC8</t>
  </si>
  <si>
    <t>C6A0E911FDE29843D3924563831E6A7F</t>
  </si>
  <si>
    <t>C8A3E527E6E4FF3AC160BD1FE37B806D</t>
  </si>
  <si>
    <t>33C3B0A8C83A3D23862CB700445CB2A3</t>
  </si>
  <si>
    <t>B7505A2B9C8912ACB49DD8B73E1B1B7A</t>
  </si>
  <si>
    <t>7696604AEB97EE612F24C03FB4940FDF</t>
  </si>
  <si>
    <t>F46494A6860B5EDFD616374B36DD2A71</t>
  </si>
  <si>
    <t>667EACAFE38B2ACEE0B87DF15A230739</t>
  </si>
  <si>
    <t>963A565C3695FF28B1A9FCA1C6D233CC</t>
  </si>
  <si>
    <t>E437CE89926E774A7A58E33657D87DF8</t>
  </si>
  <si>
    <t>2EF7BF4CC43D05BE24F9484326CF554C</t>
  </si>
  <si>
    <t>9C938E4E2B03E79B0D2DC3B9181F432D</t>
  </si>
  <si>
    <t>FD48E9E24C2FD8A36A554DBA7058F086</t>
  </si>
  <si>
    <t>8771B6626A2CE51FC96ED14F4248B435</t>
  </si>
  <si>
    <t>E216919A69EC115D3A75EDFCE97266CD</t>
  </si>
  <si>
    <t>FC731C8C0CFB0FF826FC4CC00AAE6650</t>
  </si>
  <si>
    <t>2DB05371109D70B5B9666A702DCD10C6</t>
  </si>
  <si>
    <t>8A0A3216B6F3641041F299B48851E120</t>
  </si>
  <si>
    <t>A9B303C2571C7EB69AFB980F9AE3E4E7</t>
  </si>
  <si>
    <t>EAFF48F1B6C807CFD1C8BC6FC978D4EF</t>
  </si>
  <si>
    <t>76AF9FBA4AD8C91E4C3693ED59E6E8B1</t>
  </si>
  <si>
    <t>1ED9449DCDB3EBAD111D4EE6F3F88573</t>
  </si>
  <si>
    <t>AF9562AFBC41422388A602EC84F92A06</t>
  </si>
  <si>
    <t>419B6A9FF6976F348B36BD328E3D9B51</t>
  </si>
  <si>
    <t>ED76D2DD9D347F1F6E1E045EE042B3E3</t>
  </si>
  <si>
    <t>BD00D733F99C0E1CA11B4F31838A5D1F</t>
  </si>
  <si>
    <t>9BAB75B1EE58F9A0B1905BE185091098</t>
  </si>
  <si>
    <t>71CC91C1ADD0BAC8E865712D6AC1D6F3</t>
  </si>
  <si>
    <t>53CFDC2FA1471E1DECC9079A5C5E3152</t>
  </si>
  <si>
    <t>1E0B0C1B855446B41FE5451AC2F79CDE</t>
  </si>
  <si>
    <t>8530D8FD379F6872E3D6EEEB40E60071</t>
  </si>
  <si>
    <t>41FBA4AFFFE53DC86813945BCC304176</t>
  </si>
  <si>
    <t>E67636F3E377C143881649DF5354573B</t>
  </si>
  <si>
    <t>F06963B8D1A37FB9BB99CF2DDA5B1EE6</t>
  </si>
  <si>
    <t>5058C3E3EB5E76EF3566A1C3A14AB4C9</t>
  </si>
  <si>
    <t>430F6B7597E0D51CC21B80A42FED2CCF</t>
  </si>
  <si>
    <t>9B90A2DF6647C9B9B9D6A7B8398C4856</t>
  </si>
  <si>
    <t>82EA219CE63705423A1C03A6C78A9B28</t>
  </si>
  <si>
    <t>EEB1C8E5F5143CB155526978CDF308B3</t>
  </si>
  <si>
    <t>848062D9AD54A2A71EDAE57D6A2F8C74</t>
  </si>
  <si>
    <t>3A5C2F0A5F5C2CD06E072CA9F6F85ABB</t>
  </si>
  <si>
    <t>CF41DEC3ACB913954EFDC959DA4EB55D</t>
  </si>
  <si>
    <t>A6FF4F544113AAE13571BBB44B3439CF</t>
  </si>
  <si>
    <t>E2F3048D492C8FB5A4CE40132D647E73</t>
  </si>
  <si>
    <t>F52E33057887C01C04AA23B2A91970E0</t>
  </si>
  <si>
    <t>66DA166465A2495ABFD570CF4D7E81FB</t>
  </si>
  <si>
    <t>6C83AB5BF752DEA20A17AFDE5D41DEE8</t>
  </si>
  <si>
    <t>6400755E852DE1D540407F9098BB09B9</t>
  </si>
  <si>
    <t>42C3B6D41C64460E851C25D3DC2567C9</t>
  </si>
  <si>
    <t>2F460ABFF946DF8417AA2B02B3DC9E68</t>
  </si>
  <si>
    <t>A81FD519C6D6EFA53015AD6C399B3981</t>
  </si>
  <si>
    <t>38DBCD2A902F5FEECF7CB299962C78F6</t>
  </si>
  <si>
    <t>AD2333103ADB3969C5BAF7B25F91BA6E</t>
  </si>
  <si>
    <t>4B1D6B2713F069AFC1E4CBE01CAC430E</t>
  </si>
  <si>
    <t>A63327155A3F94128DD840813ADFD7ED</t>
  </si>
  <si>
    <t>B2F086DEC15685D784058B7025CE7A73</t>
  </si>
  <si>
    <t>0D80391F3652B7BDB6809927978EEE5C</t>
  </si>
  <si>
    <t>6527E9209E6E1C01C4BCC895C66A2F30</t>
  </si>
  <si>
    <t>F3712F95E1826AB9D07BF3C29F3CD949</t>
  </si>
  <si>
    <t>8C7C91C034B66EA0F6186E8B6ADEB1F5</t>
  </si>
  <si>
    <t>155CCB3A63AFA76DE97099DDE9BC3E14</t>
  </si>
  <si>
    <t>8C8F0658F0774484F5B0E98D5595D03C</t>
  </si>
  <si>
    <t>8223E9B3FE1497E75F781647FC56012A</t>
  </si>
  <si>
    <t>BC51E13065C87E6F3F350361D920BA14</t>
  </si>
  <si>
    <t>3324D83B4928B122D8270D1DE39A4D90</t>
  </si>
  <si>
    <t>38A7FFA80ECFDBC41E26FEF380470F9B</t>
  </si>
  <si>
    <t>6365D8CD5FA2B379D61B7CF1EAAA21F6</t>
  </si>
  <si>
    <t>32CC6F9750238C5AAAAEEFB9A2DFE00B</t>
  </si>
  <si>
    <t>6DC98EFC9E058871ECB6371B73E66079</t>
  </si>
  <si>
    <t>BBD8F54363AE90B2C00CF8DF07428DF4</t>
  </si>
  <si>
    <t>FC55285931E74B02C879FF9ADBF48E95</t>
  </si>
  <si>
    <t>3C19B721EACAE1EAB05B6579B2BC9FD0</t>
  </si>
  <si>
    <t>57A8F96745237918498F89599D205541</t>
  </si>
  <si>
    <t>179CDC4DCFA0B4ABF521D68B88CE3592</t>
  </si>
  <si>
    <t>84E51323E1464D586CAB17361BEC2155</t>
  </si>
  <si>
    <t>F945EE36D26E19FE7C1375EC1391A62A</t>
  </si>
  <si>
    <t>C5BDBC88FD3242F62B85CE5F8365AB69</t>
  </si>
  <si>
    <t>EAC42689493BF4A362C450BB5E1EE736</t>
  </si>
  <si>
    <t>2983A834DBB3F39DEF5EDC22AFB42829</t>
  </si>
  <si>
    <t>AD276B5638B799D838054B7B7F57C59E</t>
  </si>
  <si>
    <t>5FBA364C7CBF05DC05701F85DB430A51</t>
  </si>
  <si>
    <t>2279DDADABDD49056304BC1D3E9771F7</t>
  </si>
  <si>
    <t>190CEE0027CFBB5D6D6C8B94FCAF7C3E</t>
  </si>
  <si>
    <t>CE640D494E99FBC5F7B7FB92E6215B74</t>
  </si>
  <si>
    <t>09F04192B72FCAED088CE62FB6127427</t>
  </si>
  <si>
    <t>1DD48A7E5197D82B70682161DA78F933</t>
  </si>
  <si>
    <t>F31D91C9E73B70AD634158102EB06DE3</t>
  </si>
  <si>
    <t>DDA0617EDDA004150251DA3F032F1E9A</t>
  </si>
  <si>
    <t>06D042C84735A654BFC13DF64F17D107</t>
  </si>
  <si>
    <t>42ACFFD88E8321B4830713F6AF085F29</t>
  </si>
  <si>
    <t>9C1FE968657C59FDF624F4CE19303022</t>
  </si>
  <si>
    <t>515BA09FDE50719180CDEBDFD900A30C</t>
  </si>
  <si>
    <t>5995B9FC2F8C18B9DE7DA8B33F6F396B</t>
  </si>
  <si>
    <t>26012208955DC7E72E37D3A5D2180D5B</t>
  </si>
  <si>
    <t>378544B2DD3B36D287FF31A4930FDBBA</t>
  </si>
  <si>
    <t>D92379DC1F6CDF4543D822077D96B204</t>
  </si>
  <si>
    <t>992AF84763D7DA29C3812F9DF36CA094</t>
  </si>
  <si>
    <t>CAD4BAAD29341C54E0FDD27D5BEAA3C0</t>
  </si>
  <si>
    <t>457B9BBE7DA0E3D78664C9ABE7D54CD2</t>
  </si>
  <si>
    <t>6DF0AA94DC0AB3F91A04A62A5D18C397</t>
  </si>
  <si>
    <t>3552F2F91CABE89447CDA0F24DDB7A20</t>
  </si>
  <si>
    <t>1EB25DF743B32D39DF3C8273C9BA1B1F</t>
  </si>
  <si>
    <t>503783CE7570ECC33F4BBABEA39EB1A9</t>
  </si>
  <si>
    <t>537516E72417E948040112433733F054</t>
  </si>
  <si>
    <t>C516D8B7BD91E4D0D59910C2EFE217EA</t>
  </si>
  <si>
    <t>AF8F3FA3F2717382CEFC1AE91B31C6E2</t>
  </si>
  <si>
    <t>FFDE2A66308FCB8A3E2D17B184FDF7E5</t>
  </si>
  <si>
    <t>58034EED09975FB4A15284A6CA1812C6</t>
  </si>
  <si>
    <t>D11FEF480F2110527B96CF8EC759A880</t>
  </si>
  <si>
    <t>5AF644AD2D3139B2CD179BE75B670FB7</t>
  </si>
  <si>
    <t>607B77777FBFCAF33F2111467679E314</t>
  </si>
  <si>
    <t>05772FE0CA3EC750D2CE3E137C282E3B</t>
  </si>
  <si>
    <t>528CE715B179410E9BA79D4444966861</t>
  </si>
  <si>
    <t>A8169CCB8355175306A329863D49AE2F</t>
  </si>
  <si>
    <t>BFA63F4078E2F74FC25534C004A82393</t>
  </si>
  <si>
    <t>3FC4D2C280A1D483F125556C49D11089</t>
  </si>
  <si>
    <t>6A12603DD5360C8F6A38B4B672DE2127</t>
  </si>
  <si>
    <t>4B92BDE235840297A96586912BE6DBF4</t>
  </si>
  <si>
    <t>BF18C35B7DE7C862C64384DBAE7895FC</t>
  </si>
  <si>
    <t>5C9AD7F489342C15059743665AE997D1</t>
  </si>
  <si>
    <t>5BDAC5D59D3F86F36539FF65DDC6073E</t>
  </si>
  <si>
    <t>C55C0D92C2986A03CC80E39A294AAE1B</t>
  </si>
  <si>
    <t>298739288C4BEDBDA0D31C699F84FF78</t>
  </si>
  <si>
    <t>DB98A06E562257A86A7B5B4B0623BBAA</t>
  </si>
  <si>
    <t>4EB4DAA4C8C4CDA995D2811D31380A96</t>
  </si>
  <si>
    <t>47BD86887F553720C8C81F675D64BD49</t>
  </si>
  <si>
    <t>95DCDE0E75688F0F0A0A7A2C3017698A</t>
  </si>
  <si>
    <t>4DFDF1A2B074A3B14DBB2B4A2FE2B1A7</t>
  </si>
  <si>
    <t>B594A7194EAEAAF9FC33050AE4C18C40</t>
  </si>
  <si>
    <t>F7C805A4118F24A0A0A3C195625A3D37</t>
  </si>
  <si>
    <t>03FC88B070977F251DED3014E715B4DA</t>
  </si>
  <si>
    <t>5F7B42EF3F03DA86B53C75B35DF977CA</t>
  </si>
  <si>
    <t>E7B531C87A6FCCF4E5FEF819AF547B66</t>
  </si>
  <si>
    <t>0043E17FA0275DCBB5FA24AA12A9B457</t>
  </si>
  <si>
    <t>EACD36ACE48B7D876B888EC1C2C15949</t>
  </si>
  <si>
    <t>F9ADF99A93ECDAC9C560E7363EEBDE5B</t>
  </si>
  <si>
    <t>BFC8BF7CA528D6486968565414C31DF8</t>
  </si>
  <si>
    <t>99DBAEEAAE828744E57CE4833E07A226</t>
  </si>
  <si>
    <t>03B124CC73EEF400E739E40D2000963B</t>
  </si>
  <si>
    <t>A55684EBE2C85DF3916450355E84A804</t>
  </si>
  <si>
    <t>42C4553E4AEF699F99E6EB3056F85ABC</t>
  </si>
  <si>
    <t>978CA74A5DC846CFFE0B3BBF18B59934</t>
  </si>
  <si>
    <t>CBA97249D686A370E06EC4700DEB7DA9</t>
  </si>
  <si>
    <t>012D71225AC9D7B7C72184EA0B1861D9</t>
  </si>
  <si>
    <t>BA0E3A361116961998BAFB72C064FC9B</t>
  </si>
  <si>
    <t>AE25C51E5AB726A1E939CCF51BD64837</t>
  </si>
  <si>
    <t>59219DB553F3507B7CCAF155EC118C1E</t>
  </si>
  <si>
    <t>3145651197A70CB2549F58E2D0950FD3</t>
  </si>
  <si>
    <t>BDDE1C823DCBF14AD27ECC27046D1025</t>
  </si>
  <si>
    <t>AE1B7F4A808F8A3CF1CF75F4649CE96D</t>
  </si>
  <si>
    <t>05EF0D26706BDF43949F6DA6D011B632</t>
  </si>
  <si>
    <t>B956F4DDF084A68ABEB76F767B841003</t>
  </si>
  <si>
    <t>1A653215A23BC5E82083392A72BCF339</t>
  </si>
  <si>
    <t>A2CAD28B780D3E1D8074C83ACF84B48A</t>
  </si>
  <si>
    <t>97F6CBD8FA5D06CFAA77EF31D4DC751C</t>
  </si>
  <si>
    <t>75584A212A0461ED9A5874F0590211B2</t>
  </si>
  <si>
    <t>1635AE7C3ED7889BDEBD40E533769755</t>
  </si>
  <si>
    <t>7174AE61D4B470B1A6A208FFBB8D14B8</t>
  </si>
  <si>
    <t>FC9E22ADF9792511CF004571E81C7A39</t>
  </si>
  <si>
    <t>7E7276B79CDE6E3DED6D3B66A9180D4F</t>
  </si>
  <si>
    <t>DD1201D1875B2BF76C4665B334D5538A</t>
  </si>
  <si>
    <t>053177CF8AF795D7026CA9C06A42C7DC</t>
  </si>
  <si>
    <t>470DFF1528E6F5DA6D8EC21626585867</t>
  </si>
  <si>
    <t>7F5441F024C58D911A47E6B0D6E01F91</t>
  </si>
  <si>
    <t>105EA5C97D0C196F09F82DD9CBA6EEF4</t>
  </si>
  <si>
    <t>1FBF0EE3F27306D849E56AD411F9CB3F</t>
  </si>
  <si>
    <t>DF9771A6E7DAEA89B31897D0158AE2CB</t>
  </si>
  <si>
    <t>B796426A67F0F4D16D3D1218AD888A40</t>
  </si>
  <si>
    <t>A7755CF61292E38FDEB45DB535888011</t>
  </si>
  <si>
    <t>9C27CA47DB165497CFD6256503BB0E9C</t>
  </si>
  <si>
    <t>95F63D0D02F8C4628999BF0A989AE3AD</t>
  </si>
  <si>
    <t>C4E6DFB62D9C37EDBB70FE46451470F9</t>
  </si>
  <si>
    <t>370D07B3870C3E34B20E0819076D7B1B</t>
  </si>
  <si>
    <t>769EDBA2014DB608471586B5A00E3281</t>
  </si>
  <si>
    <t>84A4EEB9DF98C1408E77706D7FE64859</t>
  </si>
  <si>
    <t>94ECCEC1CE0B6BB74AF218D23E792E88</t>
  </si>
  <si>
    <t>6E9190E695BC2DB932124EC400AD0132</t>
  </si>
  <si>
    <t>9739B6D25AEC23BE924EA3D538EB3F07</t>
  </si>
  <si>
    <t>A94778FDD20DC44EF5086B27CF81EDFB</t>
  </si>
  <si>
    <t>5BCA1A988B8E185DE6983BC2B20AEED5</t>
  </si>
  <si>
    <t>70DED71E8D8D00D287B93C2A4418D537</t>
  </si>
  <si>
    <t>4D5159D1423ED2AC1C5212DFFA3C3486</t>
  </si>
  <si>
    <t>FA88A32732D96C9C977C5AA8006D9DF3</t>
  </si>
  <si>
    <t>5BD157FCDC2BF766862252C4AD3535FB</t>
  </si>
  <si>
    <t>0675914E8135E593EE5B768F2995C233</t>
  </si>
  <si>
    <t>D23AD967890E81B5886D3597D8488EE5</t>
  </si>
  <si>
    <t>D6331B62DB8D7E0F739B6778FBEF0DFD</t>
  </si>
  <si>
    <t>7E300028B8F1BEA3465AE7F9BC3B5C7E</t>
  </si>
  <si>
    <t>C3A360A3587C11D774B8C32581BEB10B</t>
  </si>
  <si>
    <t>7CD3A3EA03D16BACBB46399283F040DA</t>
  </si>
  <si>
    <t>3576518DC0DF02D8F4806B91D1B5EDB6</t>
  </si>
  <si>
    <t>F4B2717B31EB04D2F14E7BD4B29B077B</t>
  </si>
  <si>
    <t>F8E9081598BDA242D1DCBD5B57162547</t>
  </si>
  <si>
    <t>BA2E9CBE085CD1A814E479FB9066BA7E</t>
  </si>
  <si>
    <t>564CC069640B23478DF48C63DD11A884</t>
  </si>
  <si>
    <t>4CE27C330D2FC879D342C64C2A76C806</t>
  </si>
  <si>
    <t>64D5C49EAD03E957C2381054667C8074</t>
  </si>
  <si>
    <t>F0BD9A0FAC908D3F82E577EB553237C2</t>
  </si>
  <si>
    <t>867AAB280E49A51DA7E564BE78A35363</t>
  </si>
  <si>
    <t>9E983C6F68D2F7FB6A44829C79D6B81A</t>
  </si>
  <si>
    <t>F61385F13C73613F198C119197ECC6F4</t>
  </si>
  <si>
    <t>7A5FDC9044C5E965F78D6BD1085B248F</t>
  </si>
  <si>
    <t>87495E064385A9844764BD58013DDE53</t>
  </si>
  <si>
    <t>A77CF714982E6DE16A4A24C0B3A60C40</t>
  </si>
  <si>
    <t>CD4C96EA3952258BD39288AB2EB159F0</t>
  </si>
  <si>
    <t>EF1EFE4A28D62DA28FCB3F990CF3F3DD</t>
  </si>
  <si>
    <t>E78F7DA71548CDCA3AD987A2500105AE</t>
  </si>
  <si>
    <t>BE1C60EEF6F5B8C0CE353E49FE5B94AC</t>
  </si>
  <si>
    <t>01815824575542AD95FC29EBE1598000</t>
  </si>
  <si>
    <t>77C0CE77687247D216A08F1E6871A7C8</t>
  </si>
  <si>
    <t>1AE0661F1395AB0F01B7C88FA16082FD</t>
  </si>
  <si>
    <t>8B77FE2A1AB86EC1FC49F0B8C086D43B</t>
  </si>
  <si>
    <t>940DC2DECD684C9555602A50D592A349</t>
  </si>
  <si>
    <t>60F3D65803F7B7593BD3A594A8AEBFA3</t>
  </si>
  <si>
    <t>05D6B20F23E8FC315F41C1717C61E355</t>
  </si>
  <si>
    <t>4FF8DCF1CDEB250F637282952A7B56AA</t>
  </si>
  <si>
    <t>FD575980D393F6EEF2D981666BD5CF46</t>
  </si>
  <si>
    <t>5434761D45DBF6B03320EA42CFA2D5AD</t>
  </si>
  <si>
    <t>6B9D4542646552F18D17D337DCE6FD77</t>
  </si>
  <si>
    <t>BEAB85736B9E8A2738E59F7B79998E74</t>
  </si>
  <si>
    <t>08D1ECE913AA4E6FDEB0DD6610CD4C22</t>
  </si>
  <si>
    <t>924601D58ECF4B9F4A27AF7BC5E09769</t>
  </si>
  <si>
    <t>65C4AF1985312D6E4C17563686AE75DC</t>
  </si>
  <si>
    <t>6C699462B290E328DAB828C7A34B09E1</t>
  </si>
  <si>
    <t>2E96BE15372C4C84BBCE49EF7A2DD2F0</t>
  </si>
  <si>
    <t>C48035DEFC07B8FF2392CDE641FD3B83</t>
  </si>
  <si>
    <t>0830D8F8046D6B67FD8402EBAB92B550</t>
  </si>
  <si>
    <t>8113704BCC89784AE0DB2B5478BA954C</t>
  </si>
  <si>
    <t>813F4C422D0B6C65F53D0C569D07C126</t>
  </si>
  <si>
    <t>79C411829101F024D98B5A0FE240EEA9</t>
  </si>
  <si>
    <t>ED29DA12D3112437AF2E501BA3988BBF</t>
  </si>
  <si>
    <t>FF3CD5739E277CA7C4601A9F7BEFFAA2</t>
  </si>
  <si>
    <t>785BC8BBA4BD4B0C7FD008575A50713D</t>
  </si>
  <si>
    <t>FF819ADBA8E5D89ACAD9593DAE533A0C</t>
  </si>
  <si>
    <t>6F769E8A4558715BEC8F9203F667E597</t>
  </si>
  <si>
    <t>2013F116CE983D0A77E53616E375ED59</t>
  </si>
  <si>
    <t>BC4AEA3EE0C5F20777ED8CABC5DF54C7</t>
  </si>
  <si>
    <t>CF67FE2908BCE5071E9508D955488AE8</t>
  </si>
  <si>
    <t>69D0B60F71AFB7E56FC663CD46C2B23E</t>
  </si>
  <si>
    <t>2FF5EB9722AF7A6D9F913A2E7EC9294A</t>
  </si>
  <si>
    <t>1901FEFC26D6E67AB9FF9A88F95F4D56</t>
  </si>
  <si>
    <t>200C6DE0327A1196DDD4FD952338399B</t>
  </si>
  <si>
    <t>02E3D446316FACEAC83ABB13B766E8DB</t>
  </si>
  <si>
    <t>8AB5AE2D024BCB177006620B4782E725</t>
  </si>
  <si>
    <t>C7E585B97AC7CAA83E2F165E917EC116</t>
  </si>
  <si>
    <t>3AE226A149862B1A5B2FF5B9F0C46D53</t>
  </si>
  <si>
    <t>A62696210F512C5BC79A993DDF536ABE</t>
  </si>
  <si>
    <t>C0367CF6EB2955E1832F533F8D376E01</t>
  </si>
  <si>
    <t>A1D3D9B271520079DBCE7DEBF6279988</t>
  </si>
  <si>
    <t>95A290D5683022F3AD849B0CA7B203AD</t>
  </si>
  <si>
    <t>185634B9C7D56AA68E3D987FA582C31F</t>
  </si>
  <si>
    <t>ED9A920C959652734FE9AC3518D6E19E</t>
  </si>
  <si>
    <t>BCA06225AC7B5C88A72EB534069374A5</t>
  </si>
  <si>
    <t>9B64F2A577437724748049380EBF8E56</t>
  </si>
  <si>
    <t>FFC090D933C83C3756120805B0D58CA4</t>
  </si>
  <si>
    <t>1080A972C66E5D84AD2E5F6C04D17A39</t>
  </si>
  <si>
    <t>317526004679BDE11BD5193903A86D2B</t>
  </si>
  <si>
    <t>8F6A783282B910E9C80EED1E8B6739F0</t>
  </si>
  <si>
    <t>D2A94D6829D19181BEA7EC5DC117F7F6</t>
  </si>
  <si>
    <t>6650BCC4EADC56D2395567B4EE0E1F1F</t>
  </si>
  <si>
    <t>9526A0491AA022885452186E3AB8FCB8</t>
  </si>
  <si>
    <t>2152E349048D9ABFD15D489F457D4433</t>
  </si>
  <si>
    <t>5743E75FA5ACB0712B820162213501B7</t>
  </si>
  <si>
    <t>D89B51223ABC17EA53CE441275E28607</t>
  </si>
  <si>
    <t>9FEA2C4DCDBF67AB14699BBD0284187A</t>
  </si>
  <si>
    <t>6F1C143D6071F3AE6D0887C65CD38F2C</t>
  </si>
  <si>
    <t>A816D4CA2A77B59477BC6646C1F79591</t>
  </si>
  <si>
    <t>870282DC550B4DAC77C7CF127AF967CF</t>
  </si>
  <si>
    <t>9533703EFFD40165462E5C439CFD7B2B</t>
  </si>
  <si>
    <t>7B6B15D32E1DFBB48ABCBD50A1F03377</t>
  </si>
  <si>
    <t>EA687BE2FCE200DEF3664FDD8174DE60</t>
  </si>
  <si>
    <t>A59EA3EF7B5376A7C0B3513D65B96DB6</t>
  </si>
  <si>
    <t>2EA2A0F9A8477923DAAA0B46E7D94314</t>
  </si>
  <si>
    <t>42D6123A3FEA52246238B5E7480F51C9</t>
  </si>
  <si>
    <t>C7AB05388337DC4A29EF9D5CD5468A01</t>
  </si>
  <si>
    <t>E6C3F79A4BFF63E2EEF69CC0774A19E2</t>
  </si>
  <si>
    <t>CF9352DE3BBBEEAA3F1A68F765968845</t>
  </si>
  <si>
    <t>D5EDEDE5F4AF08B93DC1C17D23E3E38A</t>
  </si>
  <si>
    <t>32D6620E414315426DCADD9CCEB76FCF</t>
  </si>
  <si>
    <t>BA15499947F5B3B08EB80B93F716A056</t>
  </si>
  <si>
    <t>B03916E759C68FFF777E84368BB5DFE8</t>
  </si>
  <si>
    <t>9A2FC2A4DA8893F54BDF1E0382D94533</t>
  </si>
  <si>
    <t>9D2D8EEB9166D28EFEDFEBAAC1B862D5</t>
  </si>
  <si>
    <t>159B9D8438FB5617B74525A03A0B8D8B</t>
  </si>
  <si>
    <t>8DE799C0995607E15B79D1616DC23DB9</t>
  </si>
  <si>
    <t>1D202502F781B0F6B41929F227974DA2</t>
  </si>
  <si>
    <t>AE0E7C8CAF2562D11150CC244A4419EB</t>
  </si>
  <si>
    <t>A159273DA1E0F23B751ACF4CF99E8C0B</t>
  </si>
  <si>
    <t>FC269D0C433ADE00A0993A73032A2484</t>
  </si>
  <si>
    <t>E373FD64BF79C02EA6695FC5AC562763</t>
  </si>
  <si>
    <t>EFDDEDFADF9EA386CD6B7F8B07057180</t>
  </si>
  <si>
    <t>6A57A1970C40425BB5843D7992DF2E8F</t>
  </si>
  <si>
    <t>75CF8795CBE82851EEE20CA11492557A</t>
  </si>
  <si>
    <t>755B4ABC799B1595550E4DCAA9FB1561</t>
  </si>
  <si>
    <t>1426DE7BD83F911DE402E7DB74F14F27</t>
  </si>
  <si>
    <t>50DC6A600AFB8B1EED5E33CC1B9277A6</t>
  </si>
  <si>
    <t>F3FC44B7642F37782C9400E411C5E691</t>
  </si>
  <si>
    <t>5B1E0D45EB71F2E4E56D26D4931639D6</t>
  </si>
  <si>
    <t>727524EB7A8BB90E0D2088FA34D84F25</t>
  </si>
  <si>
    <t>3E19FB1A6BF9CAC56BF9207DEE1426CF</t>
  </si>
  <si>
    <t>745D6376F7618496DBEE1297F4FDA1FE</t>
  </si>
  <si>
    <t>AD26AED1154282CFB3EC9C3D70005B6C</t>
  </si>
  <si>
    <t>2C7713DDEA355EF51F5C549A17344D44</t>
  </si>
  <si>
    <t>4A88286F333212C57920F217011A7AF8</t>
  </si>
  <si>
    <t>FAF150F47DBCCB30A271BA66146E32BE</t>
  </si>
  <si>
    <t>CAC923A446C17DBFC5D9AECF74BD1D6E</t>
  </si>
  <si>
    <t>9A9837E342DE53D9EC78D01BABC9289C</t>
  </si>
  <si>
    <t>242FE310A6B9ECF49EE3F91ED8328905</t>
  </si>
  <si>
    <t>0D0730B9427B5CF149F1A41954A56EDF</t>
  </si>
  <si>
    <t>B82A5464A1FFA390C1A903E848933C62</t>
  </si>
  <si>
    <t>90C1149A47FA0E1AE30E2CD5B03C06C8</t>
  </si>
  <si>
    <t>88813E34FC12B433432FF1E8AF1A985B</t>
  </si>
  <si>
    <t>4B472BA454799E7D0CF126A6878AA6F7</t>
  </si>
  <si>
    <t>CA81101AC1955555BCDBE8828AB9C2EA</t>
  </si>
  <si>
    <t>735E05505F26446DF194889801C056EC</t>
  </si>
  <si>
    <t>D422A90FBD1F50073F31595F625047CE</t>
  </si>
  <si>
    <t>7C9438DF1CBA8A1231D63B570877359F</t>
  </si>
  <si>
    <t>FD35788880BE24914820E3F6B9217997</t>
  </si>
  <si>
    <t>E36A9B3AB74F9E2150195C5621F44A7C</t>
  </si>
  <si>
    <t>F82E6AEF6D7320ECD901A4C24BEDF7EF</t>
  </si>
  <si>
    <t>F53A53E9DF74E1FB62DD95AA4373439E</t>
  </si>
  <si>
    <t>E2040E612D7D7868C6293C0D69E6A062</t>
  </si>
  <si>
    <t>8341B376BDE6A58FD3BC1B941DB2125D</t>
  </si>
  <si>
    <t>02DE65E1E59F4E06F3F2629D80DB161A</t>
  </si>
  <si>
    <t>1B78B44DD39F366375C18481201C996D</t>
  </si>
  <si>
    <t>53F131470B8195803CEC9D0963CA3B02</t>
  </si>
  <si>
    <t>2B5782DF3C657A53A4210127C2ABF0FA</t>
  </si>
  <si>
    <t>FF56BD64C75A65260549CDE0DEBA903C</t>
  </si>
  <si>
    <t>4FC7D128F2B5788387FF332F57EF2373</t>
  </si>
  <si>
    <t>0BEF87FA4AE8040735C141A3A54D25DF</t>
  </si>
  <si>
    <t>D65BD9DE66367FAE37EC4F83DFD9ED3D</t>
  </si>
  <si>
    <t>C2AAFC9EA0AFE560B12566B17C35FCA8</t>
  </si>
  <si>
    <t>16313C39BA636024C3EAB5E615C28248</t>
  </si>
  <si>
    <t>F12EEFF9F7DE15CC86F0F56961B0D95A</t>
  </si>
  <si>
    <t>777AD12EB22A92122DCE65C5849D1A4C</t>
  </si>
  <si>
    <t>CAB93FA8BFEDDC3A0CE852073356565A</t>
  </si>
  <si>
    <t>1B13C4D1B62102531464FD9711120F97</t>
  </si>
  <si>
    <t>33333068C903C1218CAF7816FA8133D9</t>
  </si>
  <si>
    <t>324B00431559F7540E029FB082FD6DD1</t>
  </si>
  <si>
    <t>8751C91FDAE64CAF4C736AD7DF7BBBBB</t>
  </si>
  <si>
    <t>8457FA6B3A987A55E7088DF946E1D337</t>
  </si>
  <si>
    <t>03CEF8DD63D0D58A562AF7D292687776</t>
  </si>
  <si>
    <t>306E43EE2DAC8CB2FB5C935ADE179668</t>
  </si>
  <si>
    <t>2DC6943A453F4CF4D6B88D33B60E68F4</t>
  </si>
  <si>
    <t>2DD0C4D90B6A8919BB393E7657FA4403</t>
  </si>
  <si>
    <t>B76D53FAEBAD6FF2E53E812CFF1D1AB6</t>
  </si>
  <si>
    <t>70C13F2B01D93C66ABBCD0615B21914A</t>
  </si>
  <si>
    <t>C73CECC2A4172147C4752D545E721F75</t>
  </si>
  <si>
    <t>8B9DA89937181610DC88BEBFACAADCC5</t>
  </si>
  <si>
    <t>E30C8EF5869F842B24A7E7153B64791B</t>
  </si>
  <si>
    <t>56C015D3384E0D8492AC7AE990F30289</t>
  </si>
  <si>
    <t>38EA43838BAFADBB9BF8C0FD7E7AF4DC</t>
  </si>
  <si>
    <t>8370F3EFC3D0A042229A05492D17DD3A</t>
  </si>
  <si>
    <t>AB38821AA5E259D94263D33367D95FC0</t>
  </si>
  <si>
    <t>6712ED7D590C6E3496A66EA1EEF1D5E2</t>
  </si>
  <si>
    <t>1D332CF2DCF830CD2BC1A377EF184758</t>
  </si>
  <si>
    <t>5233D3A192E3D41C97313A53DFE8AC47</t>
  </si>
  <si>
    <t>7DE40B9F250CC51451F18B1AAB02B93A</t>
  </si>
  <si>
    <t>D449B586A6B901593D8E78B29B9ECA36</t>
  </si>
  <si>
    <t>C70CE3DD95878B0170E80530DEAB2917</t>
  </si>
  <si>
    <t>6E24C87B4699A34A44C3DFE9FF11E052</t>
  </si>
  <si>
    <t>15D929D37CEF50873132524F94F3B681</t>
  </si>
  <si>
    <t>C6D2DBB79E739DFD84B7DD5AB87F5AB0</t>
  </si>
  <si>
    <t>6AAC043615A008E263269D3F4CE1DC01</t>
  </si>
  <si>
    <t>A49167BB5EE195688BB86FBA2051CA59</t>
  </si>
  <si>
    <t>E98E2A7C00A21DEECD3DFA0DCF8B78A4</t>
  </si>
  <si>
    <t>6391CD20563909360DBE48D090244E69</t>
  </si>
  <si>
    <t>8A25E598A35077ECEC8C094A1A2E7D6E</t>
  </si>
  <si>
    <t>82CAB0B139D9E131F4EE7B6E803191D6</t>
  </si>
  <si>
    <t>D37A5BC23C17FFC04D51C1F4D72CC70B</t>
  </si>
  <si>
    <t>D0B1009193E35770347D7E81FD71B01A</t>
  </si>
  <si>
    <t>D6E62D15246E89DE8AAD0AB8A44440E7</t>
  </si>
  <si>
    <t>2FE9CC3524CCF36F3B5D2F1433C54F18</t>
  </si>
  <si>
    <t>795E05EB7028404B15F1B671DBFD8A59</t>
  </si>
  <si>
    <t>59767E6807F3021DBCB9F828ED045258</t>
  </si>
  <si>
    <t>5906036758D5C957B020247AECD606FB</t>
  </si>
  <si>
    <t>22ECEF038A06473E7835DB510D524B92</t>
  </si>
  <si>
    <t>7E09166680C233C96A94C2EB0A0F2190</t>
  </si>
  <si>
    <t>48720B580FA9F9E7A19D236ED22229E0</t>
  </si>
  <si>
    <t>A30A7C39A3DF68464DC626A7BE9EEF12</t>
  </si>
  <si>
    <t>7B6C889A85770778257A3BBDA2ADA991</t>
  </si>
  <si>
    <t>1DFA23AA147BFE6436C350885BE02D29</t>
  </si>
  <si>
    <t>BBC1B70CA7F8083A72617EBD629A171C</t>
  </si>
  <si>
    <t>8AD7DA19632F9A097AEE5C2253EABF94</t>
  </si>
  <si>
    <t>7E30257090834219F122ACEBA3D4B12E</t>
  </si>
  <si>
    <t>D240551986D2795F2281C198800326F6</t>
  </si>
  <si>
    <t>50BD78094B3B430B4348DAC9275BAC11</t>
  </si>
  <si>
    <t>613CD47B4BACB9F312EBE614E99D2E5E</t>
  </si>
  <si>
    <t>3FC2F233BAB8FCA788ECCF0194105A5D</t>
  </si>
  <si>
    <t>787FF5A7E966666BBA8573CD8E328E81</t>
  </si>
  <si>
    <t>B8E3055EF78A472EA763464779F1CFD3</t>
  </si>
  <si>
    <t>28E0D5C14FC01BEAF69BEF5F919B4B0B</t>
  </si>
  <si>
    <t>A3823A0F8F18F7546DD7DC76855D3163</t>
  </si>
  <si>
    <t>098B9ED9B5E2B7D6F80ABCE9B7B28556</t>
  </si>
  <si>
    <t>32878F746C935CB87528BF5CD46257B1</t>
  </si>
  <si>
    <t>1DFC55AE4B0724410B21D3D999A35300</t>
  </si>
  <si>
    <t>B06F90F4933035BF49FAC179AC273B0C</t>
  </si>
  <si>
    <t>18134DC9FFA1C32911CA4654B4748AF9</t>
  </si>
  <si>
    <t>17B3233C60CD87A9EF654C697A165E10</t>
  </si>
  <si>
    <t>2C64483AA363F817745C90D5EBD245D4</t>
  </si>
  <si>
    <t>E36F69CD96F5EB8288A0B336B6CB3987</t>
  </si>
  <si>
    <t>A4DDCB39AF6DB0FFE17D845BA1ED9B80</t>
  </si>
  <si>
    <t>9FFE715FA7E29EA86C189148C9CB01AB</t>
  </si>
  <si>
    <t>581D7FEE973A9242800F366148970734</t>
  </si>
  <si>
    <t>F9D6E51B190ACD03BD67E5A8ACAE5B08</t>
  </si>
  <si>
    <t>6DACAEDB54CCF35546228950FF4A033C</t>
  </si>
  <si>
    <t>E8E34F0C193CDB402254A924E1252EAB</t>
  </si>
  <si>
    <t>D125EFC9D92F95DBD7B7A19A6F8F6140</t>
  </si>
  <si>
    <t>AD14DA650C47F1EF81179891559D753A</t>
  </si>
  <si>
    <t>9C825E48B9FB4C7E08A0E1EE51C70235</t>
  </si>
  <si>
    <t>D338C21C3F7388DC15562EEBED7F166E</t>
  </si>
  <si>
    <t>184BB630969B650A8FF45897491BFA0E</t>
  </si>
  <si>
    <t>7A445893FE0C7A4CF90B8F78A549F5D2</t>
  </si>
  <si>
    <t>9991F8F34A2B2424F038AB9CA97BDC19</t>
  </si>
  <si>
    <t>ABA7DE7B43D3A2BAAF90B8149510FB3E</t>
  </si>
  <si>
    <t>A74327C147E2763AEFE98670A73110C6</t>
  </si>
  <si>
    <t>AFC0CA51DA76F8A474E7D17FBF0049E3</t>
  </si>
  <si>
    <t>05565B8FF6B578BDEAABAE821C35C577</t>
  </si>
  <si>
    <t>6589C03FFAC1FFAE2914AD8648063A45</t>
  </si>
  <si>
    <t>FEE924A043BFCE09D8A0BC8B8915212B</t>
  </si>
  <si>
    <t>C4257A996F0131498E57788C530F1A92</t>
  </si>
  <si>
    <t>B2D3BEC7E3645AB5FC41409F2288D9F4</t>
  </si>
  <si>
    <t>615D92A8EC1101CBF54D594F65228774</t>
  </si>
  <si>
    <t>C77469E48EB66D0A648F91B18C061AB5</t>
  </si>
  <si>
    <t>4A1257F1F20B52733E3293FDE70FDB46</t>
  </si>
  <si>
    <t>0D46A8E1CE18685A677A9511970B3AF1</t>
  </si>
  <si>
    <t>648CB2B5CEFC215C62DBFC21D821C745</t>
  </si>
  <si>
    <t>618E86C1D52A861FC59CF5CBA1004779</t>
  </si>
  <si>
    <t>2282D0324929E7DA002784A4FF733EBB</t>
  </si>
  <si>
    <t>E4124E59DBE9F4637D59080E441F5059</t>
  </si>
  <si>
    <t>2722105E0988DF345772375CF7F867EA</t>
  </si>
  <si>
    <t>8E57DF2DB84A0AEBF09DF327DA509A88</t>
  </si>
  <si>
    <t>00A64A2A97A8932A19426EB00C2D0A92</t>
  </si>
  <si>
    <t>02B9AE8C5202D5FD2688988D0E2FD853</t>
  </si>
  <si>
    <t>FAA00EC1BA0BD9A995E5E054DC123314</t>
  </si>
  <si>
    <t>2CEDFAFB68EA18CA914E4F609FBFEDDA</t>
  </si>
  <si>
    <t>375AD893F968C856C8CBC62035F0BCA3</t>
  </si>
  <si>
    <t>C038F9E56CE2E87629E9715A96775F44</t>
  </si>
  <si>
    <t>474E3F2E1672CEF79853114C96FE4D63</t>
  </si>
  <si>
    <t>4A76AE452F61071BF65EFAAF245E2034</t>
  </si>
  <si>
    <t>9E58BA39F53FC51BE87CF28B70A1D44F</t>
  </si>
  <si>
    <t>C2AF8D8D76DD10A9C43F0F969E64AE01</t>
  </si>
  <si>
    <t>BC6B7C85B476CDFE3E2F44E45D68A838</t>
  </si>
  <si>
    <t>F027520DECC92EF7B0795E7408DEBCAE</t>
  </si>
  <si>
    <t>B0DABD6F722CC5FC16185261B8010E02</t>
  </si>
  <si>
    <t>9C7D514B955C76AB22B316958B4D5714</t>
  </si>
  <si>
    <t>78ECD3276210263FDC0169A29E5A4084</t>
  </si>
  <si>
    <t>6DAABD37DD9DF6D9C25E71197CE91C20</t>
  </si>
  <si>
    <t>E5C665A3164763E6EE8F28E087B5FE5D</t>
  </si>
  <si>
    <t>C212B50522C94F3241AF98D37AE2792F</t>
  </si>
  <si>
    <t>6989AE412BFB1338377EDFCBDB4143E3</t>
  </si>
  <si>
    <t>7DD743A5388721E17635FF528BBF33CF</t>
  </si>
  <si>
    <t>DB0727EE681456AC267BF3C6CDC5892C</t>
  </si>
  <si>
    <t>DB28C28C38E839BA65A0F92D3A58C53B</t>
  </si>
  <si>
    <t>11D7E4D260D209E71F989E901D281701</t>
  </si>
  <si>
    <t>1BE1B42B3C9D0518882AD258482E7D75</t>
  </si>
  <si>
    <t>0A3CA0E0630B2B32CA76945800A5D832</t>
  </si>
  <si>
    <t>01BA0B956EC8805D83620E42251222B1</t>
  </si>
  <si>
    <t>48EE516268E314042835B23809D95442</t>
  </si>
  <si>
    <t>BE0EE69918713C7B10B9E5A1D5A8970A</t>
  </si>
  <si>
    <t>D0ADAFCAA6BBA7B71BDDF947FAD87DBB</t>
  </si>
  <si>
    <t>AB4D862782220D9B0FDE0D1B1E361057</t>
  </si>
  <si>
    <t>F2AC6AF4DCB459C291D2C2F8E33CB2E9</t>
  </si>
  <si>
    <t>88053C9265BE33EA00474CDC8C22DE69</t>
  </si>
  <si>
    <t>F0085C6C1BA22C8884E0F6D9C55A5A50</t>
  </si>
  <si>
    <t>36129C7C29562E91B842123ECFDCD87F</t>
  </si>
  <si>
    <t>F7215572DD4FE5E98A46BC2827AD859F</t>
  </si>
  <si>
    <t>40C80383A9C020B6D4137E819931C8D7</t>
  </si>
  <si>
    <t>12C87D7D2ACE330C3FAB2EFC331ACF2A</t>
  </si>
  <si>
    <t>DF1230B80603439B38D85D515CADFB25</t>
  </si>
  <si>
    <t>F5549A485F9DAF4DA54D698B1BBE2509</t>
  </si>
  <si>
    <t>41C3A295C6318DB777AA2761696FAE31</t>
  </si>
  <si>
    <t>F8BAE069F76ED6A15BC7DBB4518BAA4D</t>
  </si>
  <si>
    <t>08B8115FF01A1A892B5AA374AED7BBE8</t>
  </si>
  <si>
    <t>D3D84439191E84DDDB2D72E8D5CEDB83</t>
  </si>
  <si>
    <t>5CAAB0FD1C8C3F058EB8D122ABC81CDE</t>
  </si>
  <si>
    <t>774D727A3A5E07072578D48F9A3D5CC4</t>
  </si>
  <si>
    <t>28AFF5A11E5B7123174F3B937893808F</t>
  </si>
  <si>
    <t>817C84EDB748F5FA2B69C94EE95BFB2E</t>
  </si>
  <si>
    <t>93C20312E79F45649CDCF7913096B09D</t>
  </si>
  <si>
    <t>B79E3EA1EF01A4FCF935843AF7833A14</t>
  </si>
  <si>
    <t>9A9A10C89EEAB6813856D85A266C4ED4</t>
  </si>
  <si>
    <t>C58C9072E4B52B017C740C6B16B4A571</t>
  </si>
  <si>
    <t>D045B8A3E69D6930034A06C5AB1892D4</t>
  </si>
  <si>
    <t>FB7B887F5F9A7C20C3D023D99F180BF1</t>
  </si>
  <si>
    <t>86F42A34FDDAFD7BB671CAC6A4FF3BCF</t>
  </si>
  <si>
    <t>78054755F29A0F3C8EAC52603AF17537</t>
  </si>
  <si>
    <t>E32EB6DD242ED5E5768801149F05EECE</t>
  </si>
  <si>
    <t>BC5076A1B000A26F499C66ACAFFACBC5</t>
  </si>
  <si>
    <t>F21329EA703F395F3D6D20F4F92D6522</t>
  </si>
  <si>
    <t>3724D67C26D479F0998495461949C2F1</t>
  </si>
  <si>
    <t>31014B9D1E9680E2C4955420F5A4391E</t>
  </si>
  <si>
    <t>966DBDC5D097420D5D1F3D3F3F7962E9</t>
  </si>
  <si>
    <t>CB5EAD6B0E93AF9FEA5D0F3A9C87CD99</t>
  </si>
  <si>
    <t>4B10522FC703DBFF339DFD4EB7F66B9C</t>
  </si>
  <si>
    <t>FEEBF489182C7E499BC1E18E37E2D747</t>
  </si>
  <si>
    <t>173F09555DF6C9B553C484C46D7231C8</t>
  </si>
  <si>
    <t>81F504C70002BD249FBBE82EFA794487</t>
  </si>
  <si>
    <t>61C55B905B8156D537023D03A1369F45</t>
  </si>
  <si>
    <t>62CE305E846CD45C45BC168C244968B7</t>
  </si>
  <si>
    <t>2AB754A088EAB6437FA681AE863FF276</t>
  </si>
  <si>
    <t>1AAD86FE85812B1C10376CDD50261214</t>
  </si>
  <si>
    <t>270B4B4A7AB39F8BEF61F44D3DF3DD1E</t>
  </si>
  <si>
    <t>F2DCBB29AB706EC9BC1A7462D3E8E751</t>
  </si>
  <si>
    <t>236D5FFE7B4C45AD4098A8F28724770E</t>
  </si>
  <si>
    <t>7FEE6200653E8C227156C5D7752500E3</t>
  </si>
  <si>
    <t>34288DEC9F44257540AC64865B3D35B5</t>
  </si>
  <si>
    <t>B568ABF0A633B795069E7C43C0C8B386</t>
  </si>
  <si>
    <t>059D38AEBD075E5F458759E92CEB3DFE</t>
  </si>
  <si>
    <t>30353CFF63C9010D25BFA54DD5116B78</t>
  </si>
  <si>
    <t>67938B57F70953B76F2745A4635CA716</t>
  </si>
  <si>
    <t>EB3A20B290D1A3BD268C9412FA7E9262</t>
  </si>
  <si>
    <t>F538E5B7B6B44E7AC84AB288A7811ACD</t>
  </si>
  <si>
    <t>8A7D992681FE23A5D429EFC507EE1E71</t>
  </si>
  <si>
    <t>87C33325462A1FD4FE759A52872117BB</t>
  </si>
  <si>
    <t>3CC06E22B14718599DCBC4C8862C3189</t>
  </si>
  <si>
    <t>45E4F4EA60E4FD690FA4772CD04EF9D4</t>
  </si>
  <si>
    <t>8EB912BA1982240D7B4D7AAB09E00946</t>
  </si>
  <si>
    <t>10D692527DEA4CAA2539D05F0DC9C030</t>
  </si>
  <si>
    <t>FABF9CC1C1FBCF9A4DF68D98115A1509</t>
  </si>
  <si>
    <t>CC50858AE4B46609DF8F45CB6FAEB63B</t>
  </si>
  <si>
    <t>A8C19B7A0E38A38E6A1AA54761F200D9</t>
  </si>
  <si>
    <t>D5842DD5D76E62611782B347BF979B23</t>
  </si>
  <si>
    <t>281EE9C6C2460075DAF5F32F7B20806A</t>
  </si>
  <si>
    <t>F6B395180F00273116354FFE8FA3B402</t>
  </si>
  <si>
    <t>8A10D991DFDCF45C900F0379F93C617A</t>
  </si>
  <si>
    <t>01DA5997EB60990266078B2425C00C3F</t>
  </si>
  <si>
    <t>1E848B30F87A14B34F8BE88B040C7EF4</t>
  </si>
  <si>
    <t>66A340705954A71FB00B0F8461976D52</t>
  </si>
  <si>
    <t>831DF31CB8CFC6F3D626AB68F6F7D4E9</t>
  </si>
  <si>
    <t>1118EAFBC3D1756A3EE1C89BE5D27AFE</t>
  </si>
  <si>
    <t>5BD2ED4A8F94FE7D7AAB7EA678EEDFDD</t>
  </si>
  <si>
    <t>13FD406778266779CB814882CABE40CE</t>
  </si>
  <si>
    <t>C05A1CD8C94AD3DD2B004BC4CF917FC1</t>
  </si>
  <si>
    <t>6D480ED21F737AD6BB51F4A39DBF62D3</t>
  </si>
  <si>
    <t>D93388302357A8C03E74EF3638C21441</t>
  </si>
  <si>
    <t>808CE9994F880654F98F8657A59C2C1F</t>
  </si>
  <si>
    <t>283E1BE62210238D9FC731F5578AF9AC</t>
  </si>
  <si>
    <t>84D8157105224A06306E3238B543813A</t>
  </si>
  <si>
    <t>1315A9E14240187343DFEE39E2D85DFC</t>
  </si>
  <si>
    <t>CD2FFF8EE42D1C1AF7D16B88DD2E9A1E</t>
  </si>
  <si>
    <t>9A8569F2D14D57484010EE4D00B0BA3B</t>
  </si>
  <si>
    <t>D580607E5AF940DE58891B0475EE42AB</t>
  </si>
  <si>
    <t>C535C3609E5CC044539E4F6381F508E7</t>
  </si>
  <si>
    <t>A24F9437346E40AD39E92C1135232982</t>
  </si>
  <si>
    <t>6DB0568BAF865190567681DFED43CCE4</t>
  </si>
  <si>
    <t>D945762EFF1727B1BBA9F84F763ADB8D</t>
  </si>
  <si>
    <t>708D47B6F1A10CB08E2FDAE6413371B5</t>
  </si>
  <si>
    <t>34582A864DE25B90BC49CAA8297D85AB</t>
  </si>
  <si>
    <t>5E9465CA4F8FB7EC3B3B1919294DC04B</t>
  </si>
  <si>
    <t>7A9F7F632151B8B27B7E7BF0CFE8927A</t>
  </si>
  <si>
    <t>6EAD7760746948D24AD75993527D3090</t>
  </si>
  <si>
    <t>7F6FBEBD2293B04B3202685B79E435C6</t>
  </si>
  <si>
    <t>1D7DB49DDB51A7713D7A958C2910B99D</t>
  </si>
  <si>
    <t>ACE87817CCF08F2958F1DE7F6CC6F122</t>
  </si>
  <si>
    <t>F53814B13CE5A8E9F375C59843A06945</t>
  </si>
  <si>
    <t>F6F6E6B099B71ABE75FE51E1E8219EFD</t>
  </si>
  <si>
    <t>9CDDCDA6731FB998EDE7F74CD4774408</t>
  </si>
  <si>
    <t>C2F84C26D4424A22DD6D2389D7D04357</t>
  </si>
  <si>
    <t>75A881BF177BD4B3FF87FB6CA82657AB</t>
  </si>
  <si>
    <t>8B1F5ECC7C8BB5F1C24CE1C7A07029F1</t>
  </si>
  <si>
    <t>ED42D205C14E2E84000F553CC41B5952</t>
  </si>
  <si>
    <t>42578AE580DA3DF4A9150322025A0AA7</t>
  </si>
  <si>
    <t>D81E5E252F093D50E3BE85ED7854E516</t>
  </si>
  <si>
    <t>9FDC0DF04EF1DA74E512CB132F65AFBB</t>
  </si>
  <si>
    <t>EEBFDF85E11837239653D82E15288BD5</t>
  </si>
  <si>
    <t>21AC1E9CEE476714F5C1B90E1331965E</t>
  </si>
  <si>
    <t>1A2F1E6FB7EAB9D36CA6B2DD39D47C30</t>
  </si>
  <si>
    <t>C21E21691F3BDF157DF9DC8AE4D54877</t>
  </si>
  <si>
    <t>2F58CD775F690DD0B995A9BF24C18543</t>
  </si>
  <si>
    <t>5EEC4A2FD51D375B852D426863FDF7FC</t>
  </si>
  <si>
    <t>01318ABA241E5C75BC86A5E181D144A9</t>
  </si>
  <si>
    <t>7323985D0044813774043411C9D4D1C8</t>
  </si>
  <si>
    <t>B9BA4710AF9507E4DCB441D762FA3C35</t>
  </si>
  <si>
    <t>D0DA69C0C58B8CB4B8726E69FDD2FAB1</t>
  </si>
  <si>
    <t>D3C97DE415A1EEABD0BFEB9D404946B5</t>
  </si>
  <si>
    <t>3DB89C58A89D40BEF1EBBA99D3899F2F</t>
  </si>
  <si>
    <t>90206D4F2F7DB56331864F3173E04A89</t>
  </si>
  <si>
    <t>B5FEFE1CA2D08599ED8036DFBC38962A</t>
  </si>
  <si>
    <t>270F9944E94276024B1D382E3B982B61</t>
  </si>
  <si>
    <t>BB600B821E18E80DE98C0A9A6CF43C2D</t>
  </si>
  <si>
    <t>7693816FA24E504ACA21DFA9C1A752D6</t>
  </si>
  <si>
    <t>CD912E21D7FB765BC803703F3A5918CA</t>
  </si>
  <si>
    <t>271C072D63A3DDCCB3C5A7C3B223FE9F</t>
  </si>
  <si>
    <t>D538B776A49CF7F3A0558A984AAE82EC</t>
  </si>
  <si>
    <t>66ED4DD625546D69EA18DA0B8587F2E5</t>
  </si>
  <si>
    <t>5D90F49FAFA45563B60FFCB1C6059323</t>
  </si>
  <si>
    <t>F6AFF5B504AC57C8D2D1A40B20BA4D6D</t>
  </si>
  <si>
    <t>A96B80797E58A83621851B5F4ED33476</t>
  </si>
  <si>
    <t>72B8249E3115B9D1B7E455F1B4E464D1</t>
  </si>
  <si>
    <t>E09D773CD596FB47BDC0AB3E2DEED4FD</t>
  </si>
  <si>
    <t>494736E900C95B1FF4C7D09900833159</t>
  </si>
  <si>
    <t>0E9AC8C9A7439E45673837E08B1EC6EC</t>
  </si>
  <si>
    <t>6B4E48A1FCACEF3FC7F451D3482E2D43</t>
  </si>
  <si>
    <t>8D60CC248F6A3D614189E37B34FB6281</t>
  </si>
  <si>
    <t>194A72210671C8482482E6FA88B82575</t>
  </si>
  <si>
    <t>E701A3BE632757794C845D669E04AB32</t>
  </si>
  <si>
    <t>2EE067C4A6365EB67D374F33844248CE</t>
  </si>
  <si>
    <t>6960BCF0B25FDB04E8CD1A6B02C587A4</t>
  </si>
  <si>
    <t>62D0AD5B8247D74B615667C4612443DF</t>
  </si>
  <si>
    <t>6689152AA042CAACCDBCC72D6B9340B8</t>
  </si>
  <si>
    <t>EA7E56B029EFF4515D80FB03E84B031F</t>
  </si>
  <si>
    <t>F78209280416732ABF9C203C28B0BB28</t>
  </si>
  <si>
    <t>1937404CCDF831F9EE94C75A0D943C14</t>
  </si>
  <si>
    <t>E19A3AA437B6434557771FEA9499F867</t>
  </si>
  <si>
    <t>C1E243A96CF0D6BC2F63CCFE51A92382</t>
  </si>
  <si>
    <t>FF3AF4082184C0EAE6325135FC51A558</t>
  </si>
  <si>
    <t>66D79F8881230D7B8A809552935BD67E</t>
  </si>
  <si>
    <t>51E349AC61F29C9DC3D9EE725124511B</t>
  </si>
  <si>
    <t>949F4D477C229F7851AB688570794BF2</t>
  </si>
  <si>
    <t>E2109476A6F31281E0186B7C7B39D011</t>
  </si>
  <si>
    <t>EAD976847AD7A936E5401A19769A5551</t>
  </si>
  <si>
    <t>96315DA6858606B45CCCDE60561BB34C</t>
  </si>
  <si>
    <t>0B3C1560F75F6760289DF0B00FBA2240</t>
  </si>
  <si>
    <t>6BE355A974C19F3540EF46AA167DBB0A</t>
  </si>
  <si>
    <t>DE83853146CA74AEDBAE4434C2095BF3</t>
  </si>
  <si>
    <t>D45B781CD029B7AF5A40010897DB0C0F</t>
  </si>
  <si>
    <t>5FF7573E31B01C01DA62F7EE140281A7</t>
  </si>
  <si>
    <t>89F3BB4C807FE58D8AA7EACE4337AC44</t>
  </si>
  <si>
    <t>F014E7B78AD3C846B6E6C73E8E1071BC</t>
  </si>
  <si>
    <t>DB822F3E779EAA09DB8E75D46591383B</t>
  </si>
  <si>
    <t>53328178DB5C588EF9C13CDCCBEE03BB</t>
  </si>
  <si>
    <t>99C6B0B8AE90876D046C9051AAB1C2CE</t>
  </si>
  <si>
    <t>52161321C803E23955E1509F4070078D</t>
  </si>
  <si>
    <t>D3B73BB97CFF42DDD187052284F90E71</t>
  </si>
  <si>
    <t>031E39D3EB9E74BCB2EF4A7BF514E25A</t>
  </si>
  <si>
    <t>0045B3317087AB87B8526AF3556D60A3</t>
  </si>
  <si>
    <t>F6FEC81480D324CC0CA86751992FF9F2</t>
  </si>
  <si>
    <t>2C946C8F0C14A0FD1BC60521B108C912</t>
  </si>
  <si>
    <t>13272DDAB69DF44BA424D69D82BAAE26</t>
  </si>
  <si>
    <t>E0AFD40890D47D751D19323EA7A7C7F2</t>
  </si>
  <si>
    <t>EF238F2C56437F02CA60F11051A99FF7</t>
  </si>
  <si>
    <t>B81068FB15E1E6E0451FBC38E331D274</t>
  </si>
  <si>
    <t>B555211C0E7F0A98620C77D5064550E8</t>
  </si>
  <si>
    <t>255129E3005E72C32886B8BD1C57B717</t>
  </si>
  <si>
    <t>B2630022A9C8CB8153F26863126903F1</t>
  </si>
  <si>
    <t>9B32BDB176FD9586AE31777253F52116</t>
  </si>
  <si>
    <t>B5CCE2C702D701D6DE316209610216BC</t>
  </si>
  <si>
    <t>D7FAFAF56ECFFAB766811CEF0D32C132</t>
  </si>
  <si>
    <t>F9A49DAB9C03C304B6552BB8FD42EC1E</t>
  </si>
  <si>
    <t>AE1766A206AD0C8BC5CD111EBF5D2249</t>
  </si>
  <si>
    <t>6B822DC66712B4B36A3300A71A6C999E</t>
  </si>
  <si>
    <t>538D6F730E25C7F79071F60311FF2B7C</t>
  </si>
  <si>
    <t>6B85159B826AEFBEBB1BDC93EDDDD272</t>
  </si>
  <si>
    <t>75D9E889D796F71B654A7BFB867C96B1</t>
  </si>
  <si>
    <t>8560E1107C7A27E20ADD0F1F58147F74</t>
  </si>
  <si>
    <t>8846D2D5C3CBAD2E677C12C2617A83FC</t>
  </si>
  <si>
    <t>3BEA8ADBD0060A19FE40D96455782AAB</t>
  </si>
  <si>
    <t>FC81798F660A9BE75B2B6AEF8EB792F3</t>
  </si>
  <si>
    <t>232ABAF9600762BADC4A9EF45FBEBE56</t>
  </si>
  <si>
    <t>62456D314768D6789C3E3A7D96EC91C6</t>
  </si>
  <si>
    <t>BAF85D8F30B8A237A1C645AB043572C6</t>
  </si>
  <si>
    <t>24DEB22FC9B8E36953B99068ABF56D95</t>
  </si>
  <si>
    <t>56E8685042127E9AE53C2E2FB104DD0C</t>
  </si>
  <si>
    <t>129A1D492A079264824858CCDAE80876</t>
  </si>
  <si>
    <t>B41DD9777AC636AF3006B124335DB8A5</t>
  </si>
  <si>
    <t>32D99491C939E3D1E9BA3964A27154D6</t>
  </si>
  <si>
    <t>54708D7F7E4BE4BBB237E9938E09EFEC</t>
  </si>
  <si>
    <t>592B1102C3DF3BAA7E096BE479A37464</t>
  </si>
  <si>
    <t>43B01A5ADDABC2D75AAF6344D74DBB0B</t>
  </si>
  <si>
    <t>881A9E1415FB1A749B1E366DEE0414D6</t>
  </si>
  <si>
    <t>1B1CCEC856C94706BBC2B95AE7E17BC3</t>
  </si>
  <si>
    <t>14DF15274D08D569016EE1CA499B81C4</t>
  </si>
  <si>
    <t>68B8EAB497E0B38A6DBAB4CF4781D747</t>
  </si>
  <si>
    <t>259CD0C49528F83E66F5BF2EF359CB7F</t>
  </si>
  <si>
    <t>AC8A98F2462AC1F3F935A603C019EAF8</t>
  </si>
  <si>
    <t>C676644381FF595CF06CB936EB6D7CA1</t>
  </si>
  <si>
    <t>A3587EC8B3B9FD94D7D76E7FFB7E4350</t>
  </si>
  <si>
    <t>1E4CAA70672126889BA7B513EDBCD4B1</t>
  </si>
  <si>
    <t>94411C51ED08150C89C6A8211A069B67</t>
  </si>
  <si>
    <t>F4EC579C1507677BE7A8BD8AB0C3F6C3</t>
  </si>
  <si>
    <t>6817067D1A8768B4F5939C7A85E01840</t>
  </si>
  <si>
    <t>3D4D83F9F6F6D5ED9D9CD722A56D5CCC</t>
  </si>
  <si>
    <t>1D9774E0F4930CCBB3F3362A08A71797</t>
  </si>
  <si>
    <t>BAAF7D3A6B48933D10D4D8DD8BA6268A</t>
  </si>
  <si>
    <t>A896DE06D82C750E458E91A42B7B6175</t>
  </si>
  <si>
    <t>812D0757738E6DE43AFDA1A20A286210</t>
  </si>
  <si>
    <t>2C2045A13A577269F84C94C6022C982F</t>
  </si>
  <si>
    <t>FE2087B2730C734E879298E614FBCB4E</t>
  </si>
  <si>
    <t>F5DCA908EFE371C029EA62C1C798933E</t>
  </si>
  <si>
    <t>4DB32ACB86E1425D5F746C751B0A456A</t>
  </si>
  <si>
    <t>6F88436F2C6BEC6BA0B3BAFA2FC4AD29</t>
  </si>
  <si>
    <t>BEC3ED0110844380CA30C13F868845FB</t>
  </si>
  <si>
    <t>BC68BACF73D4E563D88A691F2C243608</t>
  </si>
  <si>
    <t>0634AA80E083043E279C37EDD3058A68</t>
  </si>
  <si>
    <t>FB523FB55B0AA5D925B9B85D2C3D21A0</t>
  </si>
  <si>
    <t>D3043BF9E6526734AE4F45DA593B1828</t>
  </si>
  <si>
    <t>78680FB73710542DEC4EECA492758159</t>
  </si>
  <si>
    <t>D357DD2F366D04470DA63EFA291460AF</t>
  </si>
  <si>
    <t>B1D073AD6CBFC5DF8CF5AB0E69916E92</t>
  </si>
  <si>
    <t>0083FB4856151D4960CD5746BE54D9C0</t>
  </si>
  <si>
    <t>2AB5FB0DA71FE189C8A78FE7E8AC9FB2</t>
  </si>
  <si>
    <t>4D1230AAFB73D45A32774651218C5D4D</t>
  </si>
  <si>
    <t>4D219AED462ED08119EEA157AE713A56</t>
  </si>
  <si>
    <t>FC720000C42D7A8951490F9885D71395</t>
  </si>
  <si>
    <t>0B283DDCC17763E0DA053EC8F3B88590</t>
  </si>
  <si>
    <t>349BB84B6EBD056BB19FB780261FDD4A</t>
  </si>
  <si>
    <t>9A465CF1E8974A54E307FF504C663B93</t>
  </si>
  <si>
    <t>8CB0949A0E407AB069F31B089D1154B0</t>
  </si>
  <si>
    <t>982F527A2889125BDCA960843CFF45B8</t>
  </si>
  <si>
    <t>2079CC0405F790171AAD72C2CD622FAA</t>
  </si>
  <si>
    <t>8B8ABD6EBF4B5D364B241696264063AC</t>
  </si>
  <si>
    <t>6F16ED021734B7EAB0A0D1C72263E65D</t>
  </si>
  <si>
    <t>D5F2FA33B73A92B8469C90EE66DD1CB9</t>
  </si>
  <si>
    <t>47CA56F7CA7AF2866F19A65ABB50E819</t>
  </si>
  <si>
    <t>A55041C6B207A228A882B3A4C7B5D748</t>
  </si>
  <si>
    <t>932366B8CB556E6F41E4AE8EAE61D864</t>
  </si>
  <si>
    <t>14A0E680ABCB6543ED12EB923719C9F1</t>
  </si>
  <si>
    <t>2E4485CFFFAF32A6EBC2EE89F562BEE1</t>
  </si>
  <si>
    <t>D5D84C06D95D529EAF37A8F30A0C7C07</t>
  </si>
  <si>
    <t>58CD1B712308514D4193092014128F78</t>
  </si>
  <si>
    <t>87DB2070E4997C180D4D8E14480C21A6</t>
  </si>
  <si>
    <t>D3F338B32C48B3B49CFB01C018146BDF</t>
  </si>
  <si>
    <t>AB8DA10472B3EE765207849A00FCDC9C</t>
  </si>
  <si>
    <t>BCB4F8C6DDD15BE8BEB267F37BFEE580</t>
  </si>
  <si>
    <t>00668E8FEE99B74EAF26E79A8ED36770</t>
  </si>
  <si>
    <t>4DAA679CDAFBDE6861A2C7AFFF5C3FB0</t>
  </si>
  <si>
    <t>2B2009242888E4B6810238342E488EE2</t>
  </si>
  <si>
    <t>FF580B92F15DCD3DD8D78A14621978C2</t>
  </si>
  <si>
    <t>35A849116CBEA66F086CF2223E668E4B</t>
  </si>
  <si>
    <t>79C55D8C16C2EBCE9BEDBAA73C412254</t>
  </si>
  <si>
    <t>7F5C31DFAB87E036EA471E75CCC67238</t>
  </si>
  <si>
    <t>6EAC729F93AFF746B9FE8658F882B8DE</t>
  </si>
  <si>
    <t>2CDE8B34F167AA583BC3CF90D4C72EDF</t>
  </si>
  <si>
    <t>DA1AD950343779423319C96EB1BF0E09</t>
  </si>
  <si>
    <t>6108FC166D5A31037A29B5832007294C</t>
  </si>
  <si>
    <t>27D8BC9128440130FA3434E4D47346DB</t>
  </si>
  <si>
    <t>3459743FD0E557F41F9D998332A654A1</t>
  </si>
  <si>
    <t>EF0958AD5BC9EDECAA3AD528BF52FD72</t>
  </si>
  <si>
    <t>461A8D07CF6E08828757F2BF0C14599B</t>
  </si>
  <si>
    <t>8D65E5D789C260F3C39507DECDE44470</t>
  </si>
  <si>
    <t>3954B6B1A86F0BB95F1527BC298DE644</t>
  </si>
  <si>
    <t>DF21DD3F13DFCD6AF00755C2DA0FD3DC</t>
  </si>
  <si>
    <t>B394A3B96B2C096F3538ABC6D4B46FE2</t>
  </si>
  <si>
    <t>D1A9BC3960CF61F4570865AAFBDD0FA2</t>
  </si>
  <si>
    <t>CDAC74A8D0679004EC816F68C6989F19</t>
  </si>
  <si>
    <t>0507412D231F61095B27CB85CE5033ED</t>
  </si>
  <si>
    <t>FD6E9C0203532AC8D03EDE0D24F94C47</t>
  </si>
  <si>
    <t>04332099A805AC893E7ADC053B917F22</t>
  </si>
  <si>
    <t>7CA79E32C3E28D038786FD2C8BF4F52F</t>
  </si>
  <si>
    <t>5E9EAC37CCD56B3792B4F618C43BF056</t>
  </si>
  <si>
    <t>9B6CEA290E89F8169B4D0CC08310629E</t>
  </si>
  <si>
    <t>F63E42CEA564C54C08B9FA66A3B48339</t>
  </si>
  <si>
    <t>E249FF88E4CF69E54458F30F4C5B5DF6</t>
  </si>
  <si>
    <t>A2A9A76FCD92AAF8C7595F491B4C2A6A</t>
  </si>
  <si>
    <t>4D27F70EAE21A45F08F642E62CA1C6F3</t>
  </si>
  <si>
    <t>A542118960E7F049A4DDD74C8EC3755D</t>
  </si>
  <si>
    <t>CB3627B763A0E0A4CD60ED5881B2FAB5</t>
  </si>
  <si>
    <t>2ACE388DA2C3DF090C87B4653BFBA68C</t>
  </si>
  <si>
    <t>6431AA7E8EEDDB3A83FBD153183B5DA7</t>
  </si>
  <si>
    <t>41FD43D4990185E08EAECCBBC094FB58</t>
  </si>
  <si>
    <t>DCDCADB11A1F7FF9E4D0FDA5B430DF13</t>
  </si>
  <si>
    <t>A85BD7FB9CA9EC5662745E6C5FAAEC78</t>
  </si>
  <si>
    <t>F0C0E7DC86D322B65D863EF2CF58CF27</t>
  </si>
  <si>
    <t>EF6CAD71D59622EAC4655454974A9777</t>
  </si>
  <si>
    <t>681E4F127998E2EE12130758AD01FF1B</t>
  </si>
  <si>
    <t>510101C244146DD255F0D2CB98301892</t>
  </si>
  <si>
    <t>14F0E915BE6E68853898498266E4D3B7</t>
  </si>
  <si>
    <t>A04F0CB54C533C1DE3BB0CA01364E736</t>
  </si>
  <si>
    <t>B83B6F209A4592E355F5246CA4F64934</t>
  </si>
  <si>
    <t>448DACF8281823EBD641CB8268CE7F4D</t>
  </si>
  <si>
    <t>34A9463642E0D70B7E710F59BDAB3944</t>
  </si>
  <si>
    <t>31F10B0B481664472E8F22279F09DCC2</t>
  </si>
  <si>
    <t>CE1FB6E1588A570176A92DF4F8C5378F</t>
  </si>
  <si>
    <t>5697DF0927247AA4DAEB08ECFD22F264</t>
  </si>
  <si>
    <t>A616FB3470B618F04408969B090CB2C0</t>
  </si>
  <si>
    <t>F893E65F025930D953CE7D6804A758D0</t>
  </si>
  <si>
    <t>42C5F466D3F2BC0D2C2B6305C6A25F80</t>
  </si>
  <si>
    <t>9C2B7C37906BEF629D2EE68B14A2F50B</t>
  </si>
  <si>
    <t>DB2ADADE94724D3461A8F9FCB93FBECC</t>
  </si>
  <si>
    <t>1FDC1A616173873311F74C622D749518</t>
  </si>
  <si>
    <t>9E743122E5A3259A86E22AA498CD5327</t>
  </si>
  <si>
    <t>9935D8FBBAABE32DA6B1595022B68AE5</t>
  </si>
  <si>
    <t>E9E6EE19A929659F6B97483CCF3C650E</t>
  </si>
  <si>
    <t>DD223602250BBE30A7C7FC0DFE649F05</t>
  </si>
  <si>
    <t>FDCB214B4A3B73E1E6E7DC4CBC9BE35F</t>
  </si>
  <si>
    <t>5C809D5D814EED93693C0B72E7C2D643</t>
  </si>
  <si>
    <t>85A5F593E25A82F34972B9CDE3DECFA1</t>
  </si>
  <si>
    <t>9AA2CE9CF7EB751DD9B4E5BCF9A5A008</t>
  </si>
  <si>
    <t>5D4F702BEAF51757AE2059F11C284C9D</t>
  </si>
  <si>
    <t>72AB98BC74E8DF07F91E4FEC13B4E570</t>
  </si>
  <si>
    <t>93E71E6F3B22F7BF94039B6FEC1CA4DB</t>
  </si>
  <si>
    <t>2FED2ACDE49D2CD8C5D2F6231D93D3CE</t>
  </si>
  <si>
    <t>44F88B51D124EF595EE42E28A9DCE62E</t>
  </si>
  <si>
    <t>F5520BB6299AE4A267EF0F13434C417D</t>
  </si>
  <si>
    <t>7EED703CEDD3E20F94E03C4FA00C9264</t>
  </si>
  <si>
    <t>883B3E978569D70E49D1C47168A76159</t>
  </si>
  <si>
    <t>94A7F47ECC689F5189D1E2914A901500</t>
  </si>
  <si>
    <t>4C308CD66F60D71DD276E836E1178C41</t>
  </si>
  <si>
    <t>A766649B1A7FDC3AD35A4B67FC5B4B0E</t>
  </si>
  <si>
    <t>A1A99526E70CEDEA2FD5DF20DD8292FF</t>
  </si>
  <si>
    <t>645DE4BA8B5364D40B1962A296C52A32</t>
  </si>
  <si>
    <t>C91422C573729D25872ECFE084F91E7C</t>
  </si>
  <si>
    <t>E9895D2F944D0DD4F3874DB24AD52754</t>
  </si>
  <si>
    <t>0C372906A747407468A205FF145EBC41</t>
  </si>
  <si>
    <t>1FFCF0F1D3C0CBD8127A00242E5CE3BF</t>
  </si>
  <si>
    <t>BC18664B02245D7065E5A2D6A0625B84</t>
  </si>
  <si>
    <t>3A99848BB4DA7D676865CDC5D266D28C</t>
  </si>
  <si>
    <t>40CBFE870D37AC7E5F24B4A051CCEBBA</t>
  </si>
  <si>
    <t>15341408F987EF698F07889B36554F8F</t>
  </si>
  <si>
    <t>19A982E6B42CEB2471F873FD0C78AE3F</t>
  </si>
  <si>
    <t>992CD77E9E6BC8FE28FD6AA3A0EF0747</t>
  </si>
  <si>
    <t>3094DD3524E908233EA3864E123B2662</t>
  </si>
  <si>
    <t>996B88680BDDD15065BAA2539984EC10</t>
  </si>
  <si>
    <t>F97151F8814DAC739CF5D6638085B814</t>
  </si>
  <si>
    <t>E0B555817EC1D69848E3F87EBE7E6EA3</t>
  </si>
  <si>
    <t>8D67E7A4E153507A19FAAEAFF144AF4C</t>
  </si>
  <si>
    <t>BEB49C518DF4BA6F56D2AA67396FD19D</t>
  </si>
  <si>
    <t>5BEF9B7A11DC24DC41E7ECF719F21139</t>
  </si>
  <si>
    <t>29A024318EFA14B274596DDE799D7510</t>
  </si>
  <si>
    <t>9F832B1817B1968D6567DFF5648CB005</t>
  </si>
  <si>
    <t>DEF8E0491BEF2F5B92B2C956CF62BB07</t>
  </si>
  <si>
    <t>80420316C522E03B882ADF21E7EE0775</t>
  </si>
  <si>
    <t>99BE7AAFA6CE5E9C900F313F8FF9B390</t>
  </si>
  <si>
    <t>30D70EAF55F1EFE4EA77559995BA9402</t>
  </si>
  <si>
    <t>AC60E81D98E7053D215E5869C344DAEF</t>
  </si>
  <si>
    <t>7B4518F5F6EBF122013A8205FED5BDEC</t>
  </si>
  <si>
    <t>D901E6CCC1DECF93DFB2D27284021EF4</t>
  </si>
  <si>
    <t>D955B9E95FC34C469071212B122EFA32</t>
  </si>
  <si>
    <t>66C75187D5BC96EB6B9F2C90606A8300</t>
  </si>
  <si>
    <t>D17450F085FE6D8D8BE5A864735D2784</t>
  </si>
  <si>
    <t>DFD95EDBC1D808A46D435ACD14078B4B</t>
  </si>
  <si>
    <t>CD0444A83994E8E22E753424FB5F3F2F</t>
  </si>
  <si>
    <t>FC866797FA9D3149886FD266CE6BD7E2</t>
  </si>
  <si>
    <t>4E4C16CF843B3514D8D91F1B10A89A6A</t>
  </si>
  <si>
    <t>4AA9B1C4A539042CC585B0BB61E2598E</t>
  </si>
  <si>
    <t>E046F069E8DD15173EE0427EB2884468</t>
  </si>
  <si>
    <t>502F102772A4A448757EC986FA14038F</t>
  </si>
  <si>
    <t>6A5795CC0A90A0E48C044A2B805D110A</t>
  </si>
  <si>
    <t>DE53DA696991C3349FB5D2EAFD362183</t>
  </si>
  <si>
    <t>43AFA30FD376B0752E5FDE96E674FEA0</t>
  </si>
  <si>
    <t>6C6DD5ABA9A2C162A5461A47EA01ED9E</t>
  </si>
  <si>
    <t>4F0D3301B80491D9EB34E8336084BC7E</t>
  </si>
  <si>
    <t>D53F423D842AE2274949084A333B811C</t>
  </si>
  <si>
    <t>EA2501705ED579F74AA8AC455380BE43</t>
  </si>
  <si>
    <t>33C8D87497B8F8DC4E05A4ADA4E44412</t>
  </si>
  <si>
    <t>14AC9795C061205703DCF9D616680DD6</t>
  </si>
  <si>
    <t>647019BA9B05CC5729026C359F06D050</t>
  </si>
  <si>
    <t>64F94E79D94F083DE9E43D85D2F6C956</t>
  </si>
  <si>
    <t>27B21EE24130007005BA44B72A787028</t>
  </si>
  <si>
    <t>74294C58DF0DF17DD91D9CDCA31B680A</t>
  </si>
  <si>
    <t>417337D9266CCBC0188126A3A1CC02B0</t>
  </si>
  <si>
    <t>162ABCED7C779950DB4CA2B8609BEB5F</t>
  </si>
  <si>
    <t>41E0E8B79DC9D21604D5147BF713047A</t>
  </si>
  <si>
    <t>F50A0C6621D0ED859912B7C0748514BF</t>
  </si>
  <si>
    <t>8EB5A2BC51DA658218BFB8DF2EE1B463</t>
  </si>
  <si>
    <t>0617913AF1BF3D2B15B1BEC4BF2207FF</t>
  </si>
  <si>
    <t>247ED8E1C0A5A871DD5E9B321458FCC2</t>
  </si>
  <si>
    <t>81699D7365E00ACC3ED2BAF3C1B2F179</t>
  </si>
  <si>
    <t>94C1185F0B04D54FCA856652415C9EDF</t>
  </si>
  <si>
    <t>2CAC55E9D50D7AFAC48329852D5ED17F</t>
  </si>
  <si>
    <t>654BDEF6E97DCC3BCFEF81B05B9102BB</t>
  </si>
  <si>
    <t>DB41E163732D8124E4D64C23411B3B4D</t>
  </si>
  <si>
    <t>A0F6FACC1138D4B88EBEB8FD29B14D6E</t>
  </si>
  <si>
    <t>E259968553044F9A72406A18130C184A</t>
  </si>
  <si>
    <t>04B87732FD19641D51835D100C610ADD</t>
  </si>
  <si>
    <t>C4B351EF140528D955D7ABC98D09A90C</t>
  </si>
  <si>
    <t>CE31469F20A80348609648D3D8861C44</t>
  </si>
  <si>
    <t>0DD7CE438F28B87C97CD920A99260803</t>
  </si>
  <si>
    <t>ECFE3D216767A7E60D0EEDF939199B7C</t>
  </si>
  <si>
    <t>11BBF2331C11A15AF4FA5D8E1C8999FF</t>
  </si>
  <si>
    <t>60FB399FD7930EA358D1F0DDFD96C362</t>
  </si>
  <si>
    <t>962D123C994FAF7E968FF368576BC7F5</t>
  </si>
  <si>
    <t>1B0F769A416D67A97A5DB283D4AB300B</t>
  </si>
  <si>
    <t>D9852BBA419A87953145B3F7DD1912D6</t>
  </si>
  <si>
    <t>58E467F94ED4DE75DB2514AEB63BD088</t>
  </si>
  <si>
    <t>2D007F289670299C3C650A8D5C7F3E32</t>
  </si>
  <si>
    <t>A8BB5EF7ECFF76EDCE19C3C27086B97B</t>
  </si>
  <si>
    <t>BF68E169E669622D05BD743B5D864268</t>
  </si>
  <si>
    <t>71500E49E8FE1A8E37854F4D7EB37CE1</t>
  </si>
  <si>
    <t>C2AE763F2A56F240BF998583B2271380</t>
  </si>
  <si>
    <t>7541E14FE4B642870C8DC812DA58B807</t>
  </si>
  <si>
    <t>D6AA1BFC933B89500F89686AA3BA3BD7</t>
  </si>
  <si>
    <t>04A268AC587ACD15F11F72CECA54CF3F</t>
  </si>
  <si>
    <t>40C1730C14DE0141D6B9D1A25176630C</t>
  </si>
  <si>
    <t>D7FF905C63EC66B1D915628CEC213703</t>
  </si>
  <si>
    <t>AB18FD97ED620D92AC7DB5783FC2FF46</t>
  </si>
  <si>
    <t>B4A882B0B36C706925258CC02C3F1A20</t>
  </si>
  <si>
    <t>D630880311F8475C41A659CC35E0EFEC</t>
  </si>
  <si>
    <t>5DF1F799E28AE9FF39E7654795EC5CEC</t>
  </si>
  <si>
    <t>895A06192FE34126F3D938703810B6FB</t>
  </si>
  <si>
    <t>B6A7BF369F01B76A94FE12EB094F476C</t>
  </si>
  <si>
    <t>B72E4505E59ACD80D74A3E943EED32E9</t>
  </si>
  <si>
    <t>38797C06492CF70D37334D8FD378F63D</t>
  </si>
  <si>
    <t>1FCBBE81ED2D5A0F06326AA7FF2E3806</t>
  </si>
  <si>
    <t>1E416F9DF4E5E451D795F1E2DA091093</t>
  </si>
  <si>
    <t>C24A199A41D8B5E7F88B451E0CF3A37B</t>
  </si>
  <si>
    <t>D6A48F582DF62C60ABE6F0C2EE20358D</t>
  </si>
  <si>
    <t>608EFDC87E2CE4680E5B7A8548A12729</t>
  </si>
  <si>
    <t>82634EED90DE803168C17C407D458525</t>
  </si>
  <si>
    <t>6E8E67A02344979A00E33635F454EBD9</t>
  </si>
  <si>
    <t>D0EABF154E87F1E9C6ACF86497939549</t>
  </si>
  <si>
    <t>185E7A250C89F3096BD9E4379B3AD011</t>
  </si>
  <si>
    <t>4DA01553F63388747A348A509B4552CC</t>
  </si>
  <si>
    <t>858649B55F3BE1EB243EBA43577513CE</t>
  </si>
  <si>
    <t>648F6705DBE5F7DBE83827251CBB5894</t>
  </si>
  <si>
    <t>0546CD2A010F174B82F58BB7063316D6</t>
  </si>
  <si>
    <t>91BC8DD5E961A7DFE75C10BBD0FF0A7A</t>
  </si>
  <si>
    <t>5CC65782F967039D222DC7AA62829D22</t>
  </si>
  <si>
    <t>5F39DE8241B3B7A569752F1853860159</t>
  </si>
  <si>
    <t>EA81B8534DD6D0F3C76D2BB182B7E29A</t>
  </si>
  <si>
    <t>132154CA99A64F0106E015ADFFEA6143</t>
  </si>
  <si>
    <t>75A4F464640B6919267A427C63DEEAFF</t>
  </si>
  <si>
    <t>5A9BF83C0CD017DB4313ECE799381F60</t>
  </si>
  <si>
    <t>BBD136B2F8FD760DADE3E5349BB37992</t>
  </si>
  <si>
    <t>EF41AAD98ACBF32BDACEDF5A1587A73D</t>
  </si>
  <si>
    <t>D97B37320D68558FC6ADBBB18AA201F7</t>
  </si>
  <si>
    <t>4D233CAE3B00D0487C2B6F9C648C1063</t>
  </si>
  <si>
    <t>11BC57ABBF1F8B596A47103BE2E2DA95</t>
  </si>
  <si>
    <t>C476A5BE075D91630CE074F7CBC26C1F</t>
  </si>
  <si>
    <t>0C975C37A2D9F9F28675FF7A402DC111</t>
  </si>
  <si>
    <t>04F6D18DBC65069CF602A3DEA9742C5A</t>
  </si>
  <si>
    <t>4FD84865ABF99C4FE0E19F07ED77DEDB</t>
  </si>
  <si>
    <t>A4E5874E51F617C8A6B3CEFFDE448023</t>
  </si>
  <si>
    <t>6EF23D5A02E66A0BB223AF7FE4414C30</t>
  </si>
  <si>
    <t>617CEE38B5F9373DB1573AB84FA3ED4E</t>
  </si>
  <si>
    <t>893B2270C12A240EB4D01E487B359742</t>
  </si>
  <si>
    <t>7A96E0F709172A60E7A80C14CE2452F2</t>
  </si>
  <si>
    <t>1E70A6D80772D43A8967978BC68AE4D4</t>
  </si>
  <si>
    <t>C3F5491ADC923CF3AEB6AE3BDDC31E29</t>
  </si>
  <si>
    <t>23593C751245E4DCA2A62B24B6673F4E</t>
  </si>
  <si>
    <t>5B9E8975D7ACB79C649885540AA3EDF1</t>
  </si>
  <si>
    <t>862241342A268384904E028FE4947549</t>
  </si>
  <si>
    <t>24405307C7A8B38EAC454AFC2C1D2A82</t>
  </si>
  <si>
    <t>948252BDC71A1C63425B02C51244FF9E</t>
  </si>
  <si>
    <t>19C17B95FE964760B6DE686AAA788D5C</t>
  </si>
  <si>
    <t>897C477A9996AAE41D9586DDDD0D4805</t>
  </si>
  <si>
    <t>7D15C097C86B421D0E7EBC2748930646</t>
  </si>
  <si>
    <t>C73F5EC06D45B27FA494163041323058</t>
  </si>
  <si>
    <t>90EBDB90EE98ED0BD22ECAB70AAB1258</t>
  </si>
  <si>
    <t>22CB36B0E82C9896E73821A66F68344D</t>
  </si>
  <si>
    <t>F29C13A9C45D46E4C15EBD89AFC67CF2</t>
  </si>
  <si>
    <t>B98FF2DC462C0D2695E37F202927FDF6</t>
  </si>
  <si>
    <t>C728F07EB5C524682B0EC06077890B08</t>
  </si>
  <si>
    <t>9A127900D18FAD908AE1BE1AB8392EF6</t>
  </si>
  <si>
    <t>53925D715202B87659D510AE37F36B71</t>
  </si>
  <si>
    <t>CDFEC17561BFD1954D67306EA55C5FAC</t>
  </si>
  <si>
    <t>A2019D96BFA1AE4ADEDBBE177BA8C9C9</t>
  </si>
  <si>
    <t>879C2A933C9D8FDFBB5CA2332C731300</t>
  </si>
  <si>
    <t>FB9CA725182C3C2B4841965C07751C3F</t>
  </si>
  <si>
    <t>DADEEABBA7871731591C51664531F98E</t>
  </si>
  <si>
    <t>D3FAFABA9A908BD83A2099849BDCE3B4</t>
  </si>
  <si>
    <t>796B0E8F56988E620B6AFBAB7F28058B</t>
  </si>
  <si>
    <t>17C4CA90285A88C0EECCA3740FDDC348</t>
  </si>
  <si>
    <t>A416D087F60666B5575C786BA5878770</t>
  </si>
  <si>
    <t>FA93DB82FCD8737C7D6AF81EE3D6417F</t>
  </si>
  <si>
    <t>574342CEE134C74005E82E803976D692</t>
  </si>
  <si>
    <t>D2E6EB92FA5A334B783B84C90B709DE2</t>
  </si>
  <si>
    <t>9F037FA905EC3D6A7C8825FE04EAC9AD</t>
  </si>
  <si>
    <t>07EFFD722D2D8A693E5AD24A982152E0</t>
  </si>
  <si>
    <t>4EA755234C7B2DAB67BA2D0E923EC1CB</t>
  </si>
  <si>
    <t>954367E5A315865E440816C144D782A2</t>
  </si>
  <si>
    <t>EBA09A4E4FA95FB7D6CD40D59868539B</t>
  </si>
  <si>
    <t>D5DEB5A01262D6E812EE4C7E1906D92C</t>
  </si>
  <si>
    <t>ECF56987A7D560EE425BB546ADF2CB19</t>
  </si>
  <si>
    <t>0661153B297ED4E4F43AD709C1E21986</t>
  </si>
  <si>
    <t>2949307957CA3C46FE604B6F22FAAD13</t>
  </si>
  <si>
    <t>774E2A8007A7A6AC9DA98F230EDD5A61</t>
  </si>
  <si>
    <t>8B84F100AEEAD1C078C3C231975E63FA</t>
  </si>
  <si>
    <t>D9A33BB1FB6E4CC4BB332AC484A7ECA0</t>
  </si>
  <si>
    <t>D7FC5DA1F3BE2FF393C7115667679608</t>
  </si>
  <si>
    <t>CB3B4B5BA109A08D64C5217902FB1493</t>
  </si>
  <si>
    <t>63F10E851748D08B5D0A13E4DF8859B1</t>
  </si>
  <si>
    <t>7137CD2D9715A9048C98F9B9B2191A8A</t>
  </si>
  <si>
    <t>51B3430756F9B3A928041CD588762C16</t>
  </si>
  <si>
    <t>E15584F87E911F2839725E5A6F366AD1</t>
  </si>
  <si>
    <t>9DD3DC9A12AF50B6C71D87AB5CF004FD</t>
  </si>
  <si>
    <t>DF6169356B52C6FEB9A49BF467B47134</t>
  </si>
  <si>
    <t>DE735583F056C0FE90811A850CB0EE6A</t>
  </si>
  <si>
    <t>830B1FC9DF9DAFF5ECF8AAAE4E3B008A</t>
  </si>
  <si>
    <t>A17B4998782CD5287D0826AF3005E387</t>
  </si>
  <si>
    <t>A842EAC90697F50F4FF3F5B4EA25F892</t>
  </si>
  <si>
    <t>F724B2203849E353CBF9260099E662BB</t>
  </si>
  <si>
    <t>1311E9BDCB48880FD956CE3EF9F077A2</t>
  </si>
  <si>
    <t>FA769DE46C1C1F57A9B820CA2942AE84</t>
  </si>
  <si>
    <t>F19977DCFCE4820F2585E6C5E2075742</t>
  </si>
  <si>
    <t>E4130E59C754965D476EDA8FCB1E9C7B</t>
  </si>
  <si>
    <t>D01024AD9FDC558B0F20ADEDED9981B2</t>
  </si>
  <si>
    <t>43528A079D552535EE1FD6A338FDD7AA</t>
  </si>
  <si>
    <t>FBB7075BC3DE70571725025BE04DA8E0</t>
  </si>
  <si>
    <t>32AB0F0C155FB80F88C9B7AEB04D82A6</t>
  </si>
  <si>
    <t>CB7DA7691CCB624C2C667AF624ABE3CA</t>
  </si>
  <si>
    <t>9A87CC4EC08D913CE074CC3DB46A1B86</t>
  </si>
  <si>
    <t>2166F8A344B006FBDF4151E25FD29FE9</t>
  </si>
  <si>
    <t>CEE8AB05B50D2A0BA7EC495B7C78C59D</t>
  </si>
  <si>
    <t>33BED8E40699EF993A979BF7F28B09BB</t>
  </si>
  <si>
    <t>52539C4786328F70185D9046E22CAD2B</t>
  </si>
  <si>
    <t>B9F4AA215747408CB550454AA7E60A15</t>
  </si>
  <si>
    <t>C1CD8BDDF669E036CD70C31C422507E6</t>
  </si>
  <si>
    <t>32E49CC1154CF5A2ED386C604062F4CC</t>
  </si>
  <si>
    <t>1A1D4AD3561B086BA6B5F1170547766A</t>
  </si>
  <si>
    <t>B713BD29FB35B2D00040EC672BC73E34</t>
  </si>
  <si>
    <t>5B3A1B7F1B06C4580EEB747F4A1B47C3</t>
  </si>
  <si>
    <t>B3CDBE52572C73857502E3B29CA75E4A</t>
  </si>
  <si>
    <t>A87AEF4367D5AB46527B77284E5930C8</t>
  </si>
  <si>
    <t>82D777569360C7E1CBD3F02BB9CECCCA</t>
  </si>
  <si>
    <t>C77FF62423B1B0AB237939F38026D71C</t>
  </si>
  <si>
    <t>4DC547B62D78C11F5C576D74F1E34836</t>
  </si>
  <si>
    <t>6675BDC7DC770611AB119E338D4E208C</t>
  </si>
  <si>
    <t>93919CA4150723738FBA217A5E87813B</t>
  </si>
  <si>
    <t>B27F1703DA5365C08D703A1B47F328DC</t>
  </si>
  <si>
    <t>21B275D30A84B6C204EA701A728E58DA</t>
  </si>
  <si>
    <t>741A88084615881AF6FE85F4BF6A9342</t>
  </si>
  <si>
    <t>F3BD65FE7ACB8767842BAA60720990E2</t>
  </si>
  <si>
    <t>1AA1596330E89BDCCA1FE860C75CD7F9</t>
  </si>
  <si>
    <t>7724A3DBE258410A5226E019B5F42756</t>
  </si>
  <si>
    <t>0DDD21726A8D7C6A79D8BB5523A5FFE6</t>
  </si>
  <si>
    <t>3D63E599B828D2FE1629A61B0DC237F0</t>
  </si>
  <si>
    <t>72088CC107CEBDAD4855AEEA7DAE9BF3</t>
  </si>
  <si>
    <t>82EDDF2394BE9BA9C88C7141B9777185</t>
  </si>
  <si>
    <t>F253CBF01F66434BD6FF1F1B4689964B</t>
  </si>
  <si>
    <t>B12E426FEF35BB01B74A61FE2DA930D6</t>
  </si>
  <si>
    <t>0DC27BB8586009253AECFDA3CA4F43A0</t>
  </si>
  <si>
    <t>5153CFEE8F11A8BBEDC76E64089BE487</t>
  </si>
  <si>
    <t>28DADEBF783CCB31EDAE185B8402FA93</t>
  </si>
  <si>
    <t>EC60B99F35AFAD7840F0EAF3EE48F58F</t>
  </si>
  <si>
    <t>551928064D127A81A27566969976EAF7</t>
  </si>
  <si>
    <t>C28147133F27742C12F03AD5DDC7654C</t>
  </si>
  <si>
    <t>A8FC196B9A1239E5CFEFF1BF859140B2</t>
  </si>
  <si>
    <t>BBFC42D651C14986EE726147C89C736F</t>
  </si>
  <si>
    <t>B44AE863015AF9053FB60D3EA4C0E250</t>
  </si>
  <si>
    <t>252EE37B74E0E7493E4179888578AEAF</t>
  </si>
  <si>
    <t>0F403D6ACBD7E4BBC77E4598E124367F</t>
  </si>
  <si>
    <t>E8F629C4BA4E739B15409F6B22E70282</t>
  </si>
  <si>
    <t>AC199294FED944063E46C098FFC8C7E9</t>
  </si>
  <si>
    <t>F25A48EB6BF44736739C84F91E9E0F45</t>
  </si>
  <si>
    <t>386DDDDDA67EC645459520D5A78D0DA7</t>
  </si>
  <si>
    <t>C55632DC4D6158001B2190FD97578195</t>
  </si>
  <si>
    <t>534BBE875AF292396CED82930E72A981</t>
  </si>
  <si>
    <t>71987CAD5A09CB3470DEB19DB3DEBFB1</t>
  </si>
  <si>
    <t>E8902B4914330505AC6C6A6BEE901655</t>
  </si>
  <si>
    <t>C6A9CE29CBCECD0A2EFCB112ED356857</t>
  </si>
  <si>
    <t>ADEC22FFD862A61D04558074515F950F</t>
  </si>
  <si>
    <t>2ACE143EBC5D84114502FC0CCECA3DDA</t>
  </si>
  <si>
    <t>80130C9D8ED36729F4F21D97B24CC095</t>
  </si>
  <si>
    <t>FF7A372212D5AD2EBD1A0C64A90CDB8F</t>
  </si>
  <si>
    <t>A6619D25079BCD055BCFB8F43C5A6C31</t>
  </si>
  <si>
    <t>8D5A6D0590392EB258333B9E235F45E5</t>
  </si>
  <si>
    <t>F717598CEDB6EFFB7A7AC45ABB187BDC</t>
  </si>
  <si>
    <t>A98F87A3B42EFFDC97A7AD2D2F37D4B1</t>
  </si>
  <si>
    <t>6A0D0FA61FAEB98386E56D194635E3EB</t>
  </si>
  <si>
    <t>F90686614525581736FCB12DA538BE35</t>
  </si>
  <si>
    <t>064AB2E8E7BD7D38E31E1E86D40360D8</t>
  </si>
  <si>
    <t>CA0449265A3B1AF88B10CC7396A6E526</t>
  </si>
  <si>
    <t>D305D7CD08F9B38EFA82C4A70921E12E</t>
  </si>
  <si>
    <t>BCF450389460D39DBDED2F601AEB5149</t>
  </si>
  <si>
    <t>858AB87EF862B7B8E0FD5DBDC77717AA</t>
  </si>
  <si>
    <t>E501ADBD204EDB604094665ADD93A12D</t>
  </si>
  <si>
    <t>9B7205D36BFE2B2F6E614DE9A72BDCF1</t>
  </si>
  <si>
    <t>9536D57EC0A7F180D2B7888D5EA680DC</t>
  </si>
  <si>
    <t>F932BAE4F3CC5D350745E2514DA2E363</t>
  </si>
  <si>
    <t>74AC696B5021E389E8D9C7624783C11C</t>
  </si>
  <si>
    <t>703088FEFD2EF5D772B6BE7C292DB2AD</t>
  </si>
  <si>
    <t>CB513F670C7F3A08BAA741E82AE1C3D7</t>
  </si>
  <si>
    <t>9BDF05903C3CD2E7539A835D21DCF698</t>
  </si>
  <si>
    <t>0D41CE64B60CDE1AD88CB2ACC98F6BB7</t>
  </si>
  <si>
    <t>A75E598E638C52F021DBDB4E07E334B0</t>
  </si>
  <si>
    <t>A9D2B5CFB88204A872EFC513B9C039DE</t>
  </si>
  <si>
    <t>6AEED3A96FF59A89545D93C735170C7E</t>
  </si>
  <si>
    <t>35A491705D534774BFD68FBBB451BB13</t>
  </si>
  <si>
    <t>BC0A1629FCA5A7E63027CC60DB9F4309</t>
  </si>
  <si>
    <t>00C6D7A153B777912CA51F18367E4A62</t>
  </si>
  <si>
    <t>D3F306F62462A56AF44F0D8F6659D9D5</t>
  </si>
  <si>
    <t>439A791E10BE4D9AAC8934FC787B8501</t>
  </si>
  <si>
    <t>96376FB99A594F040BBE88C981607FBD</t>
  </si>
  <si>
    <t>75A14A09993853E13B08AC1E8BE9D656</t>
  </si>
  <si>
    <t>C323AC943E9EFD1BD94E08F8D9C0B4F2</t>
  </si>
  <si>
    <t>4CE2A635E9AFBFA80B3B2199A7755F82</t>
  </si>
  <si>
    <t>9D08EAA27AAE097CAFBEE97568C0AA3F</t>
  </si>
  <si>
    <t>AC836885D6EE0838CE4C42165C8A84F9</t>
  </si>
  <si>
    <t>64081C71313E2E623BE0F6831A0BBB2F</t>
  </si>
  <si>
    <t>73314D817391B6BDF3BA22B0DAE2E841</t>
  </si>
  <si>
    <t>8AFE9E1497B22A2315A9FFE119F473D6</t>
  </si>
  <si>
    <t>A5A87A1F51612D6FC19FE0F5D611CA5E</t>
  </si>
  <si>
    <t>9844740B1E6DF67D743C2580FB0E1DD0</t>
  </si>
  <si>
    <t>2A85C0999606F93AC7D93DC432281335</t>
  </si>
  <si>
    <t>F7F3481EF9CF7CB59CC584D0DA42091F</t>
  </si>
  <si>
    <t>4846A9F642B2A538B3168384B1C21D24</t>
  </si>
  <si>
    <t>82420A4B35521683B4A351E02CB19454</t>
  </si>
  <si>
    <t>1FFDCDA9CD7DF73E446549051184BCEC</t>
  </si>
  <si>
    <t>DEEA60057B46E5D5724561181BA9ED02</t>
  </si>
  <si>
    <t>E5C8EC56B1322548EA0F6FD5B7221BBE</t>
  </si>
  <si>
    <t>03A8DF1D8FC0EEADD29B14E137BBF6A3</t>
  </si>
  <si>
    <t>392B0D88734BAFCB4931413F8205052F</t>
  </si>
  <si>
    <t>0F1B29D528600597178C4B4D1F6AD48F</t>
  </si>
  <si>
    <t>133BE233499C351B31AEF1EEF8661680</t>
  </si>
  <si>
    <t>7F3644A95280BDC9BFDB6FCAF30142EC</t>
  </si>
  <si>
    <t>4F8927438428ADB9C30DF89E0F0EEA1B</t>
  </si>
  <si>
    <t>8CBBFDD8BE7DFDC72BF621A2B53BB70B</t>
  </si>
  <si>
    <t>C39136902CEC3AEC3105B97A7909534F</t>
  </si>
  <si>
    <t>4079063F7B4FD46E2F8C7DD2CF45898F</t>
  </si>
  <si>
    <t>EE845D63AF3D090FC06767F55FCC4D1D</t>
  </si>
  <si>
    <t>D4071336090A6BEC8D8B6D098FC780AF</t>
  </si>
  <si>
    <t>88549CB7DC176893551B05B797F0ED89</t>
  </si>
  <si>
    <t>20C92407850ACE494DFE372D3CF92FE2</t>
  </si>
  <si>
    <t>962D79E4A9E6369CE77D4E4A0716CCBD</t>
  </si>
  <si>
    <t>EFB6F49D09F1F90309F19CBB4C7B7B66</t>
  </si>
  <si>
    <t>13E01CF4D54292F917F3B42DB4D6E219</t>
  </si>
  <si>
    <t>997E8E705DC3ABE0956542EE88FEAB10</t>
  </si>
  <si>
    <t>320F163ED7150688CE98B57752F40399</t>
  </si>
  <si>
    <t>114B091068526FAC8C5093F0CE1E4073</t>
  </si>
  <si>
    <t>39DBA2FBF39C10522AC37CCAF2649672</t>
  </si>
  <si>
    <t>31CD4186B238D891902F5294DCE314D2</t>
  </si>
  <si>
    <t>C1A4A77E8890CDD39350859AF04501EB</t>
  </si>
  <si>
    <t>63DAF1C5D7AA7642FBAC8EBA847842CE</t>
  </si>
  <si>
    <t>AD31E57EAAC9F21C3AE9642A7D0F15DF</t>
  </si>
  <si>
    <t>B495CD46650812E897F8A77137093BB6</t>
  </si>
  <si>
    <t>F5C2B7B5E450E9D0654A7AC137DAD8C0</t>
  </si>
  <si>
    <t>DEFDEFDD71EDD5760D9DE6E851DCA1D7</t>
  </si>
  <si>
    <t>A5A36EAE55084B37390B8C6573C0F1B3</t>
  </si>
  <si>
    <t>86686C3D9D2B3930B59BC6A4FEFD308E</t>
  </si>
  <si>
    <t>E04D3CC14DD41D87D1E9CD1E4F118CFA</t>
  </si>
  <si>
    <t>C7A795D2D42C56573A510E2DD30C4559</t>
  </si>
  <si>
    <t>88107385C400C0940FA65ECEB498D291</t>
  </si>
  <si>
    <t>02F17B0A1E22CAD29837D6B8991AC688</t>
  </si>
  <si>
    <t>A6511DC6058640A69EEA48B3962E1591</t>
  </si>
  <si>
    <t>98360AC69CC783582075138A51EBC557</t>
  </si>
  <si>
    <t>C7A8ACCF1242C00246C2402F49490491</t>
  </si>
  <si>
    <t>29CFEA55AA3A5833EBC822863635F44B</t>
  </si>
  <si>
    <t>2DD53E0C8FFE0F23308D11710B9A966D</t>
  </si>
  <si>
    <t>79D677235660782EDCAE90C6308DC998</t>
  </si>
  <si>
    <t>4DC79CFEF9112052533210DAF0B24973</t>
  </si>
  <si>
    <t>E61E31A7F9F173E733802445E475FD18</t>
  </si>
  <si>
    <t>6272D6B53508D3B2E97348B361AE819A</t>
  </si>
  <si>
    <t>534369AB1A6E24DF80D81A3E904E4F3D</t>
  </si>
  <si>
    <t>780D182E0F95D56D45A5EAB195326A6C</t>
  </si>
  <si>
    <t>33F90229FAD808C50462EF97360DB577</t>
  </si>
  <si>
    <t>327DEA30392A559520706812153ADF6F</t>
  </si>
  <si>
    <t>DE447F98332050C213C04CAFDBCA1ABF</t>
  </si>
  <si>
    <t>58B08D7163DAF47B90C9193B17D1713A</t>
  </si>
  <si>
    <t>275BD1B8D7BC771B0550D0D1CB316FCA</t>
  </si>
  <si>
    <t>E25E6BEED57894CCDB6D87CA3FFA1A93</t>
  </si>
  <si>
    <t>C55C062B97EA1024337C29482AC028AD</t>
  </si>
  <si>
    <t>C6FAAC204EBA6D8E94F7C1955F38309F</t>
  </si>
  <si>
    <t>40A459D7DB2BE1736A01093E8B74A4F3</t>
  </si>
  <si>
    <t>C04C8C09B4D23B0C8EBF2CE2DDAEEBD7</t>
  </si>
  <si>
    <t>D57FDBB9C37E86A978E6803EFE020316</t>
  </si>
  <si>
    <t>6A3C9685DF692A467DE72065A7DA7876</t>
  </si>
  <si>
    <t>EA7C055EE07AF5D6CDB39D0A0456B850</t>
  </si>
  <si>
    <t>C5BE9C3E7295DA380F1136594F523E97</t>
  </si>
  <si>
    <t>2ED1B8B17917BD8B9ECEF2D005B85AC5</t>
  </si>
  <si>
    <t>0B41E2DE73D5B4A92C3A4B86B0DAA34E</t>
  </si>
  <si>
    <t>8E36214579167731087F035FB4291933</t>
  </si>
  <si>
    <t>8FCC2BB1375421D090544851AA7228FA</t>
  </si>
  <si>
    <t>BF048C991EE924A3313138E63D9517AF</t>
  </si>
  <si>
    <t>CF1934D2DB00166F6C33090C513E4CD6</t>
  </si>
  <si>
    <t>9F72369CC10E6DB4E0A7DF69E3338EBA</t>
  </si>
  <si>
    <t>EC2FC428179D2F6A82DEB1B2D1192FC5</t>
  </si>
  <si>
    <t>E926289D0D48F416214C2FC312F17B3D</t>
  </si>
  <si>
    <t>107E06C3FB76CEF43A8A44E54B4F385A</t>
  </si>
  <si>
    <t>A66F125BBB55033AD82E956FEF093946</t>
  </si>
  <si>
    <t>D468A0CCED39CD76D586347973DD5005</t>
  </si>
  <si>
    <t>7B21665AC503EC545ACDF8B12F075248</t>
  </si>
  <si>
    <t>E2515FC4D4B5DFDF4EDB5E5B9AB84D06</t>
  </si>
  <si>
    <t>FA403D32890E5BC44BAA323A6361365E</t>
  </si>
  <si>
    <t>833F737DE2CA6EDC355D07AC98914122</t>
  </si>
  <si>
    <t>4987DBEECAC3C76A8D45908A4D97B636</t>
  </si>
  <si>
    <t>D61B7B72D6C591406234184A9F6EE55D</t>
  </si>
  <si>
    <t>DE986D67A676F4404B7E1BD2BAE4087F</t>
  </si>
  <si>
    <t>730ACBBBE029DB5D2E8BF74C1B2A311A</t>
  </si>
  <si>
    <t>CA938944EFFE338E98FC708DB4A01E9E</t>
  </si>
  <si>
    <t>C92C50859082ACC2F24619D68CEA7492</t>
  </si>
  <si>
    <t>9E6E1EA7B3D0AE21C7CB00A660699673</t>
  </si>
  <si>
    <t>607A9D12DADCFA6ABD8A3A532896ED8C</t>
  </si>
  <si>
    <t>891F9816A5CF4BA9EA90DBDB9164DA69</t>
  </si>
  <si>
    <t>506BD1C4D1E3B11905B09D55EA080AC3</t>
  </si>
  <si>
    <t>D8D51195A9A0022BB5F37B3BDBC1E4C6</t>
  </si>
  <si>
    <t>E6CB1C04956296DD4B2CB7488445B28B</t>
  </si>
  <si>
    <t>44BF9C9037CC777B3DDDBC7C010CEE79</t>
  </si>
  <si>
    <t>818C4A34AE996EB11D9D5315B8FAA006</t>
  </si>
  <si>
    <t>4708315F5C84D8F66D10E7B8F547870B</t>
  </si>
  <si>
    <t>AC01D17CF6F083B2EFE5156971A4FC44</t>
  </si>
  <si>
    <t>FF992D5812D15145A2E687F47A440C11</t>
  </si>
  <si>
    <t>9C9675C98FD812A4EB3756FB0EBDD960</t>
  </si>
  <si>
    <t>4531B4D829D6B3B6977F044423A66EA0</t>
  </si>
  <si>
    <t>209BBAF30CD51102F2F310924673DF4D</t>
  </si>
  <si>
    <t>09280D5B03E421B3B280CD2FA5A93077</t>
  </si>
  <si>
    <t>F55938BBB1DB4F921E01DC293F0111D5</t>
  </si>
  <si>
    <t>C4C4622995E25BF2F27154FF547D8378</t>
  </si>
  <si>
    <t>9D28EC92402AC9C0D1793F6B0F42BBD4</t>
  </si>
  <si>
    <t>E0291C8391D66C5B6F40D5D3C67ABAFE</t>
  </si>
  <si>
    <t>A156621F4D85FB530893E51462164882</t>
  </si>
  <si>
    <t>DE98BFD6A794AE5A27659FADF94EE802</t>
  </si>
  <si>
    <t>9C7C3AE6E7335BFA271517621C178A94</t>
  </si>
  <si>
    <t>4C547D318F90EB2C99B0765A9954128E</t>
  </si>
  <si>
    <t>0EF0E85E5DC991A9E640154CD9F16224</t>
  </si>
  <si>
    <t>EFFA1A6B1D86A0AB01CC9F3062C62FD8</t>
  </si>
  <si>
    <t>DAAE9642C35264824E7ED58D13F67F1B</t>
  </si>
  <si>
    <t>13DA501FAC5A003E12E86155F1DE10F0</t>
  </si>
  <si>
    <t>F835FA7A0BFD6000DB38C2F34201637E</t>
  </si>
  <si>
    <t>D64660931F8636BB251C6BCAE4E54072</t>
  </si>
  <si>
    <t>5084EA259E94AAFB16EB49A20F4649F9</t>
  </si>
  <si>
    <t>762C04B3B0C2ED0C7CA8E0085C3138D4</t>
  </si>
  <si>
    <t>D898A3D2BAC4A8CD32801B71441A5F48</t>
  </si>
  <si>
    <t>FCF5D3345DFB1BD10396AA57762F4CA6</t>
  </si>
  <si>
    <t>A468EE761B54E909108542A2BC7F6985</t>
  </si>
  <si>
    <t>B30ACC23C56E806F15FA746CD559017E</t>
  </si>
  <si>
    <t>F562BE4F638F9AB91057861EC6729CBB</t>
  </si>
  <si>
    <t>130DF63E3364F8A82D78295AC1564124</t>
  </si>
  <si>
    <t>402576262945B5BCC286C529875D498F</t>
  </si>
  <si>
    <t>DBDD9B6FDC4F56ECE78DEBC7BEAD27C5</t>
  </si>
  <si>
    <t>12D1A9973377B0E57A681F27A423B192</t>
  </si>
  <si>
    <t>9E39DBE8B53432FB793A176A65FFF33F</t>
  </si>
  <si>
    <t>95E8B27208B91EE7647F86911877754A</t>
  </si>
  <si>
    <t>C88F244C8237D2798AF2CFD07606DBE9</t>
  </si>
  <si>
    <t>BEFBB222704B191E3B82A20E7CD52A44</t>
  </si>
  <si>
    <t>44724A4530A0A85F86C45A2BD919C0C1</t>
  </si>
  <si>
    <t>399DB10FF81A5CEC18A7D92BA5EACEA7</t>
  </si>
  <si>
    <t>0524AEAC7723E421B881A2A5198715F6</t>
  </si>
  <si>
    <t>E2D7DFCD069AEBA5F4598A4BD705F5F6</t>
  </si>
  <si>
    <t>7A6AECE1FEEAF2B21AE1B3495FEED134</t>
  </si>
  <si>
    <t>7F5CDEF511D6FC1BA58EFAD5E3FB6AE0</t>
  </si>
  <si>
    <t>38E362E89B11FED7CBD33E054923AF1D</t>
  </si>
  <si>
    <t>BC200BE470C7FBCD0A39F73F12EA5E80</t>
  </si>
  <si>
    <t>54A1F2967C7235A357927A0E22C1668A</t>
  </si>
  <si>
    <t>254A450E45A0DEC93066FD62AF22AC4F</t>
  </si>
  <si>
    <t>3A24B01F9B3F4ACF99F1FD04DF7447B3</t>
  </si>
  <si>
    <t>F2BB3C6563F585898321543580DC5458</t>
  </si>
  <si>
    <t>E848DDCD3E59281A89F5667E52C4AFA4</t>
  </si>
  <si>
    <t>A2007EC62A42B8ED2B11A4D8A05DE8F8</t>
  </si>
  <si>
    <t>C02B8C5DADC87BE18028EEB1FC3EA55B</t>
  </si>
  <si>
    <t>D2003EBCC9A18C2E2B7710677741F7C1</t>
  </si>
  <si>
    <t>B1C5B3D89088E946170329C5F971166E</t>
  </si>
  <si>
    <t>CAA92204917224F3DD7AED08C0A77249</t>
  </si>
  <si>
    <t>5B948A2FF116D5EA4084C3762CBCB6D3</t>
  </si>
  <si>
    <t>330B443525C033B4A9433F0606F3C9BB</t>
  </si>
  <si>
    <t>B8695943A3E0767B3E847F3E14D7CB22</t>
  </si>
  <si>
    <t>6797EEC0DE88AA436A64DF4B32CA53FE</t>
  </si>
  <si>
    <t>ECAB98AB6211867474B92AC4EFF75D3B</t>
  </si>
  <si>
    <t>47658F450333998C2FEB6A5C3EE86DA9</t>
  </si>
  <si>
    <t>AD3C18406BF1832D3C730BF2EBC82C63</t>
  </si>
  <si>
    <t>31C9FA583D709BD940D0CB9C1187D9A6</t>
  </si>
  <si>
    <t>4A373589EADCE2DF379714ED10D8A34D</t>
  </si>
  <si>
    <t>124F27F4974AF2658B4A681B92D20910</t>
  </si>
  <si>
    <t>0B56B2A0BF4205A577DFE4B9799EB56D</t>
  </si>
  <si>
    <t>14A52453940CA2A40CBF951BE34E7DC0</t>
  </si>
  <si>
    <t>82483854CDA38973D3811C8E5D5F5F8E</t>
  </si>
  <si>
    <t>2D8F2C10BF4505FCCE5D2FE093F07F15</t>
  </si>
  <si>
    <t>AD29275AA8B857330C52588392FEF7CB</t>
  </si>
  <si>
    <t>1AD31D84BEF618B9858C0463FE99CAD3</t>
  </si>
  <si>
    <t>062CA0DCC43C5FFAC9E9636A7C92BF5C</t>
  </si>
  <si>
    <t>A306B60813F6F5A9EB3F57EB1D2518C5</t>
  </si>
  <si>
    <t>E40A8FFA248D539E29FA34C94AAEF417</t>
  </si>
  <si>
    <t>374B4438B8AABC8EDAD34319751FF1AB</t>
  </si>
  <si>
    <t>87F9BFD5BC6652105F92BC397DF73261</t>
  </si>
  <si>
    <t>D18E8B554B6E079ABE0667AACB635DE5</t>
  </si>
  <si>
    <t>FAB3C1362FFDB68A18B21EA6B31B678B</t>
  </si>
  <si>
    <t>DACD13D57389BC3ECEABEA4C44367BCA</t>
  </si>
  <si>
    <t>29BD78A5ED5E8F8A0EB76565C0A61E9F</t>
  </si>
  <si>
    <t>D38FDDF61AABB9D1326169DF42913FE0</t>
  </si>
  <si>
    <t>D878A3692F8B40B2A3DD03C5B75D7275</t>
  </si>
  <si>
    <t>59745BC3D1CFB2DCED48F4E00AC6CE6C</t>
  </si>
  <si>
    <t>6324833831DF64B19BBDE48EC7C8E191</t>
  </si>
  <si>
    <t>086ED6EECB10316908220B03A3141CD8</t>
  </si>
  <si>
    <t>4CC9461B24B57B67458D73084439A236</t>
  </si>
  <si>
    <t>418F6679B3D8E984734E2BB25E124725</t>
  </si>
  <si>
    <t>893DCBBA7F85CC3842888F6884C46108</t>
  </si>
  <si>
    <t>51FBFF6702C617799413B754A9B6A8D0</t>
  </si>
  <si>
    <t>76F20BD7E144231F0E0EFC14A4B5A0B6</t>
  </si>
  <si>
    <t>63EC900764ACFE357664D059A2DB8368</t>
  </si>
  <si>
    <t>AB33B6BBCF4361E3CFC6189A0BAF641F</t>
  </si>
  <si>
    <t>0E83FC8A5F5A6F779D68132F5E87FD67</t>
  </si>
  <si>
    <t>41B7EA6CFCC8CF4350F714FBE15C1ADD</t>
  </si>
  <si>
    <t>D521CBD7AC13809E0F82EE1B10E1CF6E</t>
  </si>
  <si>
    <t>8573DA32BE7284766071A2BC6EF78296</t>
  </si>
  <si>
    <t>F696A893FD02ADBDAF48DE7D3C31E78D</t>
  </si>
  <si>
    <t>E070A1893CD3036EB1A3634953751057</t>
  </si>
  <si>
    <t>78B11FC28B0DDEEAFCC8A20800C0FCD9</t>
  </si>
  <si>
    <t>7246BA3527A91FEB3EEF01259FCEDB98</t>
  </si>
  <si>
    <t>DC5AD4E91268697F94228366DF79DDE4</t>
  </si>
  <si>
    <t>5AD63F1E6D414BE2DC60A67B7EB619DE</t>
  </si>
  <si>
    <t>35BB2C1A52DAA7E4C07530E693295D15</t>
  </si>
  <si>
    <t>20468E698A7DE667F70036BF9D2D04C6</t>
  </si>
  <si>
    <t>65225A980BE5F564040B1A40C2F7FC18</t>
  </si>
  <si>
    <t>785E5C73D7BD5BD66EF88A94C4BBF06B</t>
  </si>
  <si>
    <t>E8E9486F3BCEEF4989BE27B53AE925AE</t>
  </si>
  <si>
    <t>ECC93E81563E360D7F28A67F50A52D13</t>
  </si>
  <si>
    <t>FAA1AD59455E933A34C435AECE315F58</t>
  </si>
  <si>
    <t>8C6D18C35F1BFA8E05626DE81F327343</t>
  </si>
  <si>
    <t>F3827A42736AFF34D3E276E48EEA64D3</t>
  </si>
  <si>
    <t>316A7D3945F1C89D0E6B09D902B7B3A4</t>
  </si>
  <si>
    <t>9F7CFF273974A50375B08472E4EE4E3E</t>
  </si>
  <si>
    <t>56529428CFB633B2F6644E090CD46422</t>
  </si>
  <si>
    <t>709BEA4699491B60D595D6B87B5C6296</t>
  </si>
  <si>
    <t>84A1C5C112CE59FB2469F16A0100792E</t>
  </si>
  <si>
    <t>485C3F9CF81C722F02B74C705328E9E1</t>
  </si>
  <si>
    <t>4E98055760975F0D569C47530AF72335</t>
  </si>
  <si>
    <t>E67C8B1E72F737155CB3A52CE619F836</t>
  </si>
  <si>
    <t>3E33C4E955BE7F1D06B10BDADC0323F6</t>
  </si>
  <si>
    <t>28FFF2BD7025C2C4FE3AC8378890180F</t>
  </si>
  <si>
    <t>2F39BEA983DA7B9DD86B9111D72A5B6C</t>
  </si>
  <si>
    <t>1726348670F45112901D138CD39097E0</t>
  </si>
  <si>
    <t>56977B777F226BD5C7F60A416482403A</t>
  </si>
  <si>
    <t>519B735D79A10D557B1CB991AE3CAED6</t>
  </si>
  <si>
    <t>E20E47854A4DA9F6C917AF84EE28846E</t>
  </si>
  <si>
    <t>4CF10B670A869DD154653FD92CADA752</t>
  </si>
  <si>
    <t>4EAED5580383A8BE8B1C19AFBEA29000</t>
  </si>
  <si>
    <t>E3193F741B9A7A3C4B73B2D73D3BA000</t>
  </si>
  <si>
    <t>4D8A9B0E64552296CB912F9F344CAA50</t>
  </si>
  <si>
    <t>D2011A9D13F795BD7D8E76FA3AF664EB</t>
  </si>
  <si>
    <t>D2026594F3507E8753110C54199DEF3E</t>
  </si>
  <si>
    <t>57E7A9874ED45285874DC1267F260968</t>
  </si>
  <si>
    <t>0E2BA5401EFC1C1DF43242893D5D6037</t>
  </si>
  <si>
    <t>6887AD9E3CDFD771E4FB31C534F47F2F</t>
  </si>
  <si>
    <t>37C3D510BB3D97C708CA58AED2203DA5</t>
  </si>
  <si>
    <t>62CA364858DAFD71AEAAB32C4CC1027E</t>
  </si>
  <si>
    <t>1684D6974D1EA0DDEDC19DE190B0CE1F</t>
  </si>
  <si>
    <t>5F2B9C0623AC1DA3A7AD124F8CA71608</t>
  </si>
  <si>
    <t>2B16FD623A6B88C4D122F2C1E1341075</t>
  </si>
  <si>
    <t>20A8B5D88918D494032561FC7EA9E2F1</t>
  </si>
  <si>
    <t>3CB810392D84DEA2552D617A208F4307</t>
  </si>
  <si>
    <t>794C73EE2868480954A789F02839DC6B</t>
  </si>
  <si>
    <t>58B35626FC3BAC375FD0389272D365AD</t>
  </si>
  <si>
    <t>62FF31AFEA50AC3ADDCF8A819AD5A5BE</t>
  </si>
  <si>
    <t>A35EC86C829CDDFA8E003E0BB5FB7479</t>
  </si>
  <si>
    <t>8C1557EB80946F8CB4CD67FBB6A3298D</t>
  </si>
  <si>
    <t>45A64F2743533DC0EBA5E5F9914693E4</t>
  </si>
  <si>
    <t>41930902133A77A5BC5DF5847784ED17</t>
  </si>
  <si>
    <t>DF7971E13FDF73B8F1610F8F6F30443B</t>
  </si>
  <si>
    <t>3FF6CF8BF0E44D666D499605F771E2A9</t>
  </si>
  <si>
    <t>6DA0FEAB25509C3EC490FE37DD5089DF</t>
  </si>
  <si>
    <t>27FCBA5FA0AB0BAE4E4512B24D2B44D4</t>
  </si>
  <si>
    <t>23EC339739F0AF89254B74A6E349CACC</t>
  </si>
  <si>
    <t>8CF78E5D6290506D9B7B231A3F1F2E70</t>
  </si>
  <si>
    <t>60B25192523B14AF9EECE328430A05CD</t>
  </si>
  <si>
    <t>92369AED65DBAB39A33AFBC00AFA3A75</t>
  </si>
  <si>
    <t>1997D7ECB33C005058B2C2A004969651</t>
  </si>
  <si>
    <t>64C2AA160C3888E4938C2174B2F3AB4D</t>
  </si>
  <si>
    <t>39C7790BF6D7A4C27BBC97DBD657C7D3</t>
  </si>
  <si>
    <t>87EE9EC3FC6DD8D224F09D216201E491</t>
  </si>
  <si>
    <t>057F1475161CFBA40777D3144CE007D1</t>
  </si>
  <si>
    <t>A289E71E356E7D0D11BB3A5520240639</t>
  </si>
  <si>
    <t>ED98CD918160BBDE048BA2541FCE3569</t>
  </si>
  <si>
    <t>320806BBEB4CCFBE117DFF5EE3ED47DD</t>
  </si>
  <si>
    <t>6BEB392DA3BC21412770C8F3D921F515</t>
  </si>
  <si>
    <t>94D3B74EC8019442FA43E927D09A7436</t>
  </si>
  <si>
    <t>84B053F20D1193CE63DAC10849D9A07B</t>
  </si>
  <si>
    <t>081AE2FE980737BAB986A16120DE6DEC</t>
  </si>
  <si>
    <t>C7FC09F50920841E4AC50A346F7B441A</t>
  </si>
  <si>
    <t>105F75C824995D91BC8743459DC21633</t>
  </si>
  <si>
    <t>51EC441E5B7E12729BA244547A9238B2</t>
  </si>
  <si>
    <t>B3799E94F2D8BD460ECB58540920CA8B</t>
  </si>
  <si>
    <t>AC97E0465FFD0CC39A4C787E23696B35</t>
  </si>
  <si>
    <t>6E44DFD04265E2D83B069C881A6C5123</t>
  </si>
  <si>
    <t>4E54D137107039222864B15C8E254051</t>
  </si>
  <si>
    <t>80029D8623D527A53A6C9C8D41433E74</t>
  </si>
  <si>
    <t>FB86FC589AEDE9DF638158AD6D18FF6C</t>
  </si>
  <si>
    <t>4EE614010A7A3C210CE835E2D54DC30C</t>
  </si>
  <si>
    <t>3A7693B8D2F8832BBD634A106B32B92C</t>
  </si>
  <si>
    <t>9A90C677C8D23D1651F2FA7B16C44804</t>
  </si>
  <si>
    <t>B71676B698AFA2D090181F19986865F9</t>
  </si>
  <si>
    <t>7475AEA2E1382A92F764B681F297C461</t>
  </si>
  <si>
    <t>70E1C5C80CC8F0013E53EA6BC43298C8</t>
  </si>
  <si>
    <t>92270C6B87FF660CE1ED78EF94D6BD4A</t>
  </si>
  <si>
    <t>554A2EB7FE8F16498EF45FE1D0D7812D</t>
  </si>
  <si>
    <t>1CC9F692EE5EDA020E8DBC49F42E4362</t>
  </si>
  <si>
    <t>002226B78B4EFF7A6F98041D6B9F8775</t>
  </si>
  <si>
    <t>406C921E0946B3F4FD0F7972F5E2EDB6</t>
  </si>
  <si>
    <t>9DB243AB919E6BCC84C6FA1A9DD9713A</t>
  </si>
  <si>
    <t>E627722ED647022937D7B2FE02BD4BC6</t>
  </si>
  <si>
    <t>AB64150435154464ADC63AFA092D9E09</t>
  </si>
  <si>
    <t>CE5238D821033DBC3584B57527F802E2</t>
  </si>
  <si>
    <t>F75C81EE0E6E69D133AF950EA3AD5E54</t>
  </si>
  <si>
    <t>B06C38454692FA0151693FECE6B6006C</t>
  </si>
  <si>
    <t>2874AE389ED497AB88536FB699D92EF2</t>
  </si>
  <si>
    <t>234F7480ED705ACC9ACD34CABD5D6210</t>
  </si>
  <si>
    <t>0163C81AB72CCBE7D58AA2D2AB236BFF</t>
  </si>
  <si>
    <t>252145671B7554355D81FA06AD1C9BA5</t>
  </si>
  <si>
    <t>0A6F9DE19A96B77A6C42333C747F54B1</t>
  </si>
  <si>
    <t>162457C3915438D62037BEE0ADADD8E4</t>
  </si>
  <si>
    <t>7BFC4C94E69AC6B672CF201C5974EDAB</t>
  </si>
  <si>
    <t>A0CCD7B053A75B342E107A3F62B227E1</t>
  </si>
  <si>
    <t>E3052E720E01196FAF1795BB2E7060C7</t>
  </si>
  <si>
    <t>7192ECF202D884C9A3A3DD0A40207751</t>
  </si>
  <si>
    <t>065D93AA0F8A47BA00D908C19E57054E</t>
  </si>
  <si>
    <t>90C3F2A5EE3E5C75F137F367A45A12D6</t>
  </si>
  <si>
    <t>A8C1E653C8C3F377D185A4933FF4B764</t>
  </si>
  <si>
    <t>5DA66F1395242CB33D3FEC90028DA7EA</t>
  </si>
  <si>
    <t>6727FD4EF15893757F83CDE4EEB5C14D</t>
  </si>
  <si>
    <t>6A8BF4FB95F177764C327F2B2A790D0B</t>
  </si>
  <si>
    <t>36236B14D555360D8B12839926CEE47D</t>
  </si>
  <si>
    <t>13A38259F71F2C40E1ECED7BD066EC8E</t>
  </si>
  <si>
    <t>42A6A3E0B3C6F3C626F791E75675CB96</t>
  </si>
  <si>
    <t>793FEA1C45EBC4D70B66E64C2FB4E8D0</t>
  </si>
  <si>
    <t>BCFC384EBCD436D10BDCCB0911428145</t>
  </si>
  <si>
    <t>DEECE70E8E1ABF1AE2929DE591E47214</t>
  </si>
  <si>
    <t>99040F0F34C549DBE476E7A65A8B4494</t>
  </si>
  <si>
    <t>96F4EDB7D880E0A23D9A1B268EF62CC8</t>
  </si>
  <si>
    <t>F22A7F036B57B1BF6CF261EEDF3A759A</t>
  </si>
  <si>
    <t>3A5BC5D14BE126EB4320949D2D66138C</t>
  </si>
  <si>
    <t>E600D10B1C2C096E6428DC542D456348</t>
  </si>
  <si>
    <t>8E3B321E159265341C419812743B4E9B</t>
  </si>
  <si>
    <t>63CDB6E64ADABA062FB1C1F3F509D060</t>
  </si>
  <si>
    <t>B3C817A92F8492C2000D845D5BE60F8D</t>
  </si>
  <si>
    <t>AB9C6211DA348C492D24B70A38B1802D</t>
  </si>
  <si>
    <t>5C96EAC670B4178EF93CBAB7F915FE3A</t>
  </si>
  <si>
    <t>9115A08716B5DFFED00BFC645D831D95</t>
  </si>
  <si>
    <t>FFC6EC2C2FDCB26321FFFC7345609E46</t>
  </si>
  <si>
    <t>F2D8B22358D2AE55EA598A9BE5CA08C0</t>
  </si>
  <si>
    <t>3D53D68AC85D4E91EE31C47FEFA6203E</t>
  </si>
  <si>
    <t>334F43745AA5EB075794D84FCAF1CAD7</t>
  </si>
  <si>
    <t>9EF2411B826B350B1FF4E1071FA82005</t>
  </si>
  <si>
    <t>783BC259007A3D54D9AAF3FC7C990FB4</t>
  </si>
  <si>
    <t>4EBCF821E769FAF2877B02634CEDC089</t>
  </si>
  <si>
    <t>B7DD79A73E305F4FE7F0CD6FB9DE82DC</t>
  </si>
  <si>
    <t>1E1B1D14F9B5C4C5F8AF1CBD5984A8D7</t>
  </si>
  <si>
    <t>1D89E0B77271227B7393641D65F4B283</t>
  </si>
  <si>
    <t>5A38026E51292E7597337D850351C6F1</t>
  </si>
  <si>
    <t>231FBAFD94600B6246708EC4DAF3F5FD</t>
  </si>
  <si>
    <t>BA6D5126E4B21E2289DCC5D1E0FDFBCE</t>
  </si>
  <si>
    <t>7D63B96E34E83378482A8745EC277A97</t>
  </si>
  <si>
    <t>F314629CE04021ACBBBEEEECA82FE5D1</t>
  </si>
  <si>
    <t>E1321D50C4F76D1A632A6A7BECB29B55</t>
  </si>
  <si>
    <t>4FDFCB152DF9661F64AEB17B70F5B843</t>
  </si>
  <si>
    <t>212DEEDC3D966EAF43D990A4AFFE5900</t>
  </si>
  <si>
    <t>8561C6BD8EA02BA3F15A98F6F464D3FD</t>
  </si>
  <si>
    <t>55343E70732F74354238DA7E25C9A6EA</t>
  </si>
  <si>
    <t>107F72743984F8355BF1DF3F43E3D28A</t>
  </si>
  <si>
    <t>2A038EF8EE9968759629BCB79B1C48CD</t>
  </si>
  <si>
    <t>FA7825BA4F7F2C899B5B163D7DF505B0</t>
  </si>
  <si>
    <t>0FAB7F429DCFA7DCF1B1C27732E940A0</t>
  </si>
  <si>
    <t>A52FE2794290C6F35959695182BDD51F</t>
  </si>
  <si>
    <t>97B39507D87FA539BE86A5E057D744D6</t>
  </si>
  <si>
    <t>1EA314B38CCB3ACE57BE0D79FB1D7AC0</t>
  </si>
  <si>
    <t>E566AA601AF39892B90E8E9D77FBD74D</t>
  </si>
  <si>
    <t>68D99416AFE4AD3C2D97F52634E8AA61</t>
  </si>
  <si>
    <t>DE5665AF5EC07F371FB021B3274EF306</t>
  </si>
  <si>
    <t>6BEB4A99FFE26C41D1C85C820EC11F7A</t>
  </si>
  <si>
    <t>DFF0F34AC560F19D32D1321D24225BCA</t>
  </si>
  <si>
    <t>D1E8C45ABC9A6EB2AD2BD37007ACF3BA</t>
  </si>
  <si>
    <t>CF5C2D14EFF9420681F8140906D3549F</t>
  </si>
  <si>
    <t>9E55BF46B466ECEB23D57E923956D098</t>
  </si>
  <si>
    <t>7ED1A936EEEA73758416A1AEF4D851C6</t>
  </si>
  <si>
    <t>C50A2458509BB02B2461F2526C99EF2F</t>
  </si>
  <si>
    <t>91511330A18D7D36A78DE58CE47522A9</t>
  </si>
  <si>
    <t>37961C0C974E007B054D09475A72863C</t>
  </si>
  <si>
    <t>B279EABDFA2791E988BDC88C315302DC</t>
  </si>
  <si>
    <t>86C74D8E14BF79AC4DDB602A0C71732C</t>
  </si>
  <si>
    <t>1CF67C11DC38874941934DBCFD202A11</t>
  </si>
  <si>
    <t>8EEF74D43ACCF6E037A77D424A891973</t>
  </si>
  <si>
    <t>9F629D879AB1861EA9215E56969AAC4E</t>
  </si>
  <si>
    <t>996DF991C56A0A65919A5762B3D44F56</t>
  </si>
  <si>
    <t>72F9389F6D8B7EA86FDB91B34CAAD86C</t>
  </si>
  <si>
    <t>4EA02C35F0042707E138DD383D4F8F33</t>
  </si>
  <si>
    <t>C610C12CAE61E985079296FAA6849070</t>
  </si>
  <si>
    <t>BD982421B801C7A6E5BB33FD270239E0</t>
  </si>
  <si>
    <t>91BF8F4D7474D821A0C3EA8AD3848F2B</t>
  </si>
  <si>
    <t>3C34A8C92F9F613F41D4234CE746F09F</t>
  </si>
  <si>
    <t>17B119100CB3AB913C798C340058870D</t>
  </si>
  <si>
    <t>C77D1DC89A110750016313EA4BA0ED03</t>
  </si>
  <si>
    <t>1FC9AA4B33DB576A3E6EA60870475D15</t>
  </si>
  <si>
    <t>F0B194E011AC8D091318625B48E493E9</t>
  </si>
  <si>
    <t>365E1EFC5E70CA977B84DD449164E8BC</t>
  </si>
  <si>
    <t>739C7C95010B7A5FAA81435731DF79FE</t>
  </si>
  <si>
    <t>150E821695F9E853E2A10466C4D9CA31</t>
  </si>
  <si>
    <t>371DCF9E09CCFAFA562D067DC9A90A11</t>
  </si>
  <si>
    <t>600328E6C93D8231A5F90001E97CD9E5</t>
  </si>
  <si>
    <t>3BE5A003F3AD8CF9DEC94BF1C58144B4</t>
  </si>
  <si>
    <t>B496498403B8CF6DAAAD41EEBDF842F8</t>
  </si>
  <si>
    <t>9D31308BEA2059DEC2CC1F2F15D3AF7A</t>
  </si>
  <si>
    <t>FBD31CE2FCDF2F6DC833D558177DEF89</t>
  </si>
  <si>
    <t>19E93AACC599499375F2B0E7B3FBF8BB</t>
  </si>
  <si>
    <t>0AFCFB9940B8CD00577B99B9D40AE5BE</t>
  </si>
  <si>
    <t>C8092B633A0A0392000975378182CC5B</t>
  </si>
  <si>
    <t>EF73F4BC3294C46953DEB41BA0EEE7FB</t>
  </si>
  <si>
    <t>7EA4591A97EA5D1DDC57471BB911E6D8</t>
  </si>
  <si>
    <t>89C0DFF5CB3BAD4F39A83C49E46FB52D</t>
  </si>
  <si>
    <t>6AD3EED3F2175B37CB34B5ECDFBCFCBA</t>
  </si>
  <si>
    <t>8D3068E559E125743768D2A29D9F21BF</t>
  </si>
  <si>
    <t>5F1678425C62ADC0D4BF2CFE4DB0E005</t>
  </si>
  <si>
    <t>CDCCE9C9C57CF6987244E6D3F3E81E78</t>
  </si>
  <si>
    <t>DB45E2D53003D264D81CC00AD6737B52</t>
  </si>
  <si>
    <t>4C2B022F0C0D853859C395914D8C2E64</t>
  </si>
  <si>
    <t>A9C96544CC4924056DF3AEC0B98F83CF</t>
  </si>
  <si>
    <t>1EF4DB8218977E7D19E7CB3D9E820A39</t>
  </si>
  <si>
    <t>432C9E66E804EA922733A74FF0901AAE</t>
  </si>
  <si>
    <t>D6F782637E6EF64FFBF003E5F1F734C2</t>
  </si>
  <si>
    <t>EB3A83C6D847815DCCF1500A2DA81A51</t>
  </si>
  <si>
    <t>780043FD9212FE2D74E7B82974FBB692</t>
  </si>
  <si>
    <t>8E840A9C46648DE9773CB25EF6209720</t>
  </si>
  <si>
    <t>1936795DE0AB6F7B6D147D39A31FEF6A</t>
  </si>
  <si>
    <t>2D8CE8177C061340816B07E2AFDDD355</t>
  </si>
  <si>
    <t>2357953FEDCABB39714E760D21E97B5E</t>
  </si>
  <si>
    <t>050317D4A9699C09E3779679D9B4925F</t>
  </si>
  <si>
    <t>31B309DDA1B8609BA5FE0F2403E744F8</t>
  </si>
  <si>
    <t>85ADF250D8FE76A1C0D64253D28C3D70</t>
  </si>
  <si>
    <t>5E12787E3763F5DB9181332507AA82CD</t>
  </si>
  <si>
    <t>5A3A155BF70D7E087C089CD153531E36</t>
  </si>
  <si>
    <t>51A79CBF78B9B55B117CD2CD07B36F03</t>
  </si>
  <si>
    <t>CC3B66492962463C64FC8EE951067BA1</t>
  </si>
  <si>
    <t>374299816E386EC8F695493E50A74E22</t>
  </si>
  <si>
    <t>BEFE915E082B92B1E84A1A2B4CA6C9D2</t>
  </si>
  <si>
    <t>B10AF2F2505E9DE566FE694EFB9AFF18</t>
  </si>
  <si>
    <t>5398C15BD190BE96EF8475170E2BAAF7</t>
  </si>
  <si>
    <t>FA06548320C64F79F1750A3DB33F7347</t>
  </si>
  <si>
    <t>A5E614F90C8CD6ADCFBC885726E9F583</t>
  </si>
  <si>
    <t>6AB7D4DAAACA3C52C376F42503613D78</t>
  </si>
  <si>
    <t>92F6E730E49637A834F0DC77AF6921D5</t>
  </si>
  <si>
    <t>B2E250475AF93C2C4166646AFC90ABDE</t>
  </si>
  <si>
    <t>42882DAFBD2775D19054B4BE99CFBDB4</t>
  </si>
  <si>
    <t>1BF6DBCA70DB319E020DC6139EA01821</t>
  </si>
  <si>
    <t>2FA92A8968E9A671AF6455FE5F70C6AB</t>
  </si>
  <si>
    <t>50756DB9F14FFA1F003171F457F19CCA</t>
  </si>
  <si>
    <t>30326B38FD6287C278778D84664BA2CA</t>
  </si>
  <si>
    <t>FC94E86D8BCA81CE6159D3DF954E0198</t>
  </si>
  <si>
    <t>3CF87DC16726409CAA30DA0B867F2264</t>
  </si>
  <si>
    <t>7A474B2034DE890032D9B6D8954F577E</t>
  </si>
  <si>
    <t>4DFB5343E94DF8462CB6EDC42CDB525F</t>
  </si>
  <si>
    <t>DC506E61E52BD0CCD161E88DC239A77A</t>
  </si>
  <si>
    <t>5B56D5B05756722D6573B544A669E383</t>
  </si>
  <si>
    <t>471F1CB52558914C9B178CD248AA7D1E</t>
  </si>
  <si>
    <t>94CD7373CF92957ED7BDCB09D6CCD550</t>
  </si>
  <si>
    <t>16D3591F3ED31E46CB1E50EFF1FC031D</t>
  </si>
  <si>
    <t>CC3C190164A805E51B93D90752FF870F</t>
  </si>
  <si>
    <t>E4A4BC68CEEEB02B58050FC2972116E1</t>
  </si>
  <si>
    <t>3E224A8C93885DB818BD8F869983B05C</t>
  </si>
  <si>
    <t>68202EC178CC0CDEB8FE8B3F97EFA6A2</t>
  </si>
  <si>
    <t>33F63C0A76F9699DA828D61FB60B7E4B</t>
  </si>
  <si>
    <t>F3738036C1910793077433F15C1703EA</t>
  </si>
  <si>
    <t>F3B16665595150464C28E86A4E2EB73B</t>
  </si>
  <si>
    <t>FAB0444F2F037A1EC112A2027D666CC1</t>
  </si>
  <si>
    <t>1348F2E9C2F9055D256556E8AFBD0719</t>
  </si>
  <si>
    <t>857136D03839AC75BB7412EA7A2E4A05</t>
  </si>
  <si>
    <t>21C99B1BDEC71A54480F4689B1EA5C91</t>
  </si>
  <si>
    <t>2EE9711FEE10068D866BFCFD73FE7A51</t>
  </si>
  <si>
    <t>306D743391FBF2CAF6A8789ECC37CFB3</t>
  </si>
  <si>
    <t>DA90F1DE36A059AED4759EA523EA7599</t>
  </si>
  <si>
    <t>1B4414B1F9AA36CEE5A702E46C3FB1BD</t>
  </si>
  <si>
    <t>C310BFAFD75F16296044A5DBB6C7E6D3</t>
  </si>
  <si>
    <t>54CC1012A678B8B1E2422645C775267E</t>
  </si>
  <si>
    <t>B751AA00BCCCF9937B9AF0FA0A234CFF</t>
  </si>
  <si>
    <t>9B9E0AFE379D85203F0FA275948A15A1</t>
  </si>
  <si>
    <t>10090C4619819BBD80B5EF04EA1C38D3</t>
  </si>
  <si>
    <t>E5833EA2C6F343F36319FA4249C0AF24</t>
  </si>
  <si>
    <t>C6951C2F6B2CB7A49FD7CF076BFD45D6</t>
  </si>
  <si>
    <t>4541C565B767812D0664ECD5846F03ED</t>
  </si>
  <si>
    <t>436072C403FBBF745DE793F445F77B26</t>
  </si>
  <si>
    <t>1ADCB4104E56F44FBBCE87AE72835211</t>
  </si>
  <si>
    <t>A3A111D19E7BB10B9CEAE0709B13D85B</t>
  </si>
  <si>
    <t>A4BAD6C2E34F2E8503929B43DA79289C</t>
  </si>
  <si>
    <t>4C30744180C6007CEBFC998F418D0450</t>
  </si>
  <si>
    <t>D93D57B6914317E1598338951A50633C</t>
  </si>
  <si>
    <t>F33CA445810034B290E5CF9DBACB64C5</t>
  </si>
  <si>
    <t>E55D4ABBB080BFD670237FA0A5801B1B</t>
  </si>
  <si>
    <t>63A09644B1482707C51F88836B19BDBD</t>
  </si>
  <si>
    <t>7F57B19F0AD64C0AF1642EF4C5D83D53</t>
  </si>
  <si>
    <t>50EA75BB359699EEE0F8B481DE01553B</t>
  </si>
  <si>
    <t>98494E049D8D000901358014A28414FD</t>
  </si>
  <si>
    <t>9FD8DDA2418F203C0548FFA8AD75C44E</t>
  </si>
  <si>
    <t>C679D4CF512E40609F023563AC0F4EF5</t>
  </si>
  <si>
    <t>60D7477B3C5498BB8CC06F55F73FC926</t>
  </si>
  <si>
    <t>7BA1DA7B79E9F8C67B79E0D7A6EA9B62</t>
  </si>
  <si>
    <t>F9550627AEDB2AA596316F3FA0E30D4B</t>
  </si>
  <si>
    <t>25D7DEED99787FB21E2F0D47651BFDC1</t>
  </si>
  <si>
    <t>644921A30EA5B02BA113131BF896C16D</t>
  </si>
  <si>
    <t>F8FEC6039B84AEA56A5B6EC34D1D90B8</t>
  </si>
  <si>
    <t>0E34150C6B7EA9E8AF591E3429C8C420</t>
  </si>
  <si>
    <t>1A16A6AD8FA1B226DE98F4174B4E34B4</t>
  </si>
  <si>
    <t>FB8E7E580D69F89F258EF317E73D6883</t>
  </si>
  <si>
    <t>B42CCBA7A265DCAF58871EB6B8ADA189</t>
  </si>
  <si>
    <t>02824D599AB11AF36DA4E7B13C2B1C22</t>
  </si>
  <si>
    <t>AF21080414289279C4132FF75AA28488</t>
  </si>
  <si>
    <t>634B4DE119DFE006421AE4A4E8C5FECD</t>
  </si>
  <si>
    <t>7ED8DBCD7AD4740F9B0E581C4ACE27B5</t>
  </si>
  <si>
    <t>01082253F7162E770F7F15F28F92ADCC</t>
  </si>
  <si>
    <t>53DB9659BE0187F87FC8FA28C15F2757</t>
  </si>
  <si>
    <t>F108997065F5F52489EA4E88BF7B609A</t>
  </si>
  <si>
    <t>4ADF7BCCA0811F76D791CAEA80B206D3</t>
  </si>
  <si>
    <t>B18B40073F4F3FA53CD1D7743C54A316</t>
  </si>
  <si>
    <t>3C7BCD99D80BA305CEB90C5E6CA7BED0</t>
  </si>
  <si>
    <t>53676A3D76F2A805A62B6CA23D610662</t>
  </si>
  <si>
    <t>8A6C8DD3A4AD8253BFDB2118C1222A98</t>
  </si>
  <si>
    <t>FBC11116F1E07FDB915DC72C59BA7FCE</t>
  </si>
  <si>
    <t>DA5CA6AA4B80271AB5AD7A4DC64D9858</t>
  </si>
  <si>
    <t>FDB17DA0A7A6EDD1A05E375EEC04C71E</t>
  </si>
  <si>
    <t>FB7CF167998DF82C71F80AC4F7239244</t>
  </si>
  <si>
    <t>32391596500B257605D643C88FDB0138</t>
  </si>
  <si>
    <t>09DE0F15FC404D40DBEEA5636298611B</t>
  </si>
  <si>
    <t>4C0AD8A5580F69E24F092FDE6CD3BD0A</t>
  </si>
  <si>
    <t>80540B6B38E9737B5E729090BE24AD70</t>
  </si>
  <si>
    <t>3A8A0C5FB52C8EE1017660E7ADBB026E</t>
  </si>
  <si>
    <t>2E3B6DDA982D0E010326986CFF2BA8F2</t>
  </si>
  <si>
    <t>8B092C74B78BDCEA0FDC4D88B36A3A83</t>
  </si>
  <si>
    <t>5F73D27072B313DF3D444C3B38C78E43</t>
  </si>
  <si>
    <t>E620BBED999D76C6A67A6212BAA38721</t>
  </si>
  <si>
    <t>9F06748DF473B354B2D80D2B2C59C386</t>
  </si>
  <si>
    <t>24004FE5118EDBE7A11DAA73200046E4</t>
  </si>
  <si>
    <t>FE58C2CC22D33F03487379064252BE34</t>
  </si>
  <si>
    <t>DD007C69CE02441B9FDBEA114CD2333D</t>
  </si>
  <si>
    <t>0C668BB7E712EEC17F34F5A23C303AE9</t>
  </si>
  <si>
    <t>A553BC5A07A2B2D2F2FE396FB48DD171</t>
  </si>
  <si>
    <t>2F7C40FC8E3C28359C9A2939134C03FE</t>
  </si>
  <si>
    <t>43356180252F0ED695594DCDB06D69A9</t>
  </si>
  <si>
    <t>CEED9C5FAFC202A92658C9F516DBF1FD</t>
  </si>
  <si>
    <t>32EC02F1612E4147FD50F7702005DF3E</t>
  </si>
  <si>
    <t>D7D4C68FDCA2BBDEC3B5557A8B3B088B</t>
  </si>
  <si>
    <t>596A6C6A4A179A8B17368EA21EA0D9B3</t>
  </si>
  <si>
    <t>0B5AFD07BBFDB808BA1F88789B7731B2</t>
  </si>
  <si>
    <t>5401B19CA20E585F7DB94A1711B2CE80</t>
  </si>
  <si>
    <t>EDB042D2D777D3C441D69DF00855BEBB</t>
  </si>
  <si>
    <t>EFA395CBD88484DB64A0E4ED57C6739D</t>
  </si>
  <si>
    <t>7C2E12576BF89055E7AE7B553AC8AD53</t>
  </si>
  <si>
    <t>8E850922567CD21F542E55F5ECEDE4A1</t>
  </si>
  <si>
    <t>73236B3A653D6EDAF5F6919D38046F8B</t>
  </si>
  <si>
    <t>FD87EB985D35DB773B40F1AD04981636</t>
  </si>
  <si>
    <t>153DC95F125B7C56E76867AB92936967</t>
  </si>
  <si>
    <t>556D8E32FB4DA988364380E7FD1A9444</t>
  </si>
  <si>
    <t>2F197F764EF03CD3A341C13E58E4CF45</t>
  </si>
  <si>
    <t>0FFEBA604ABABA536F137DC1C9FB77EE</t>
  </si>
  <si>
    <t>EDB5C0FAB34F98B9143D733187E1BA14</t>
  </si>
  <si>
    <t>E78213305807886999D109C2B3D10F6B</t>
  </si>
  <si>
    <t>B241F6BDE7D66B70E30F7FF3B8F8F817</t>
  </si>
  <si>
    <t>571AE31E53122B64161EF0312AC0B4EA</t>
  </si>
  <si>
    <t>64B194E99C86120ACB19AC7EA2C9B666</t>
  </si>
  <si>
    <t>7BC4719CF5DF060CC398F89A3CE82BD5</t>
  </si>
  <si>
    <t>054C419938A3BE1DE3B88EABE43BAB52</t>
  </si>
  <si>
    <t>CC16EF2D8016EAB5B128111ED826F4D9</t>
  </si>
  <si>
    <t>98DDDDC20EC935C51999BF8389DE8882</t>
  </si>
  <si>
    <t>F25C2B0462C06EB99A87157C2BD46022</t>
  </si>
  <si>
    <t>D25D4535B4003526E0AB76DE445F9248</t>
  </si>
  <si>
    <t>F7E71B39D68E96A8C31A23E0EBF1A34A</t>
  </si>
  <si>
    <t>7236C5D72A2736AACBBD604E126509F5</t>
  </si>
  <si>
    <t>28DDF414808CCA13DB892DFCA50DFC05</t>
  </si>
  <si>
    <t>6761BFFDE38E30E36F64921B5E089725</t>
  </si>
  <si>
    <t>D26C9789461576CCB57694A301EB0CBF</t>
  </si>
  <si>
    <t>588680F2A83FF81E7554E5ECF10B04EE</t>
  </si>
  <si>
    <t>B7D3C5AFC9B5730206B59B48DECC752F</t>
  </si>
  <si>
    <t>3FAA12D21860E0EDDCFB5DB2C6CAFEEC</t>
  </si>
  <si>
    <t>7F69F209D2E7E031FDD945A40EA015A1</t>
  </si>
  <si>
    <t>11B2A4D301203FF3ADDBCCECCF5717BE</t>
  </si>
  <si>
    <t>784F332501455AF820FB8DAD154E146C</t>
  </si>
  <si>
    <t>01C57E154369E32D0494B20ABC04FACE</t>
  </si>
  <si>
    <t>842179EDAF694EEA6ADBBBB65E60C0BA</t>
  </si>
  <si>
    <t>1CBBEB7C6281605A8215748FAF5FA51B</t>
  </si>
  <si>
    <t>0AB0FB9FD06F4FF0CC5833D18F33860F</t>
  </si>
  <si>
    <t>3E022E3F39E3C022281B40DD061B837C</t>
  </si>
  <si>
    <t>D0860A833DA3B3233E0F6632F34E4668</t>
  </si>
  <si>
    <t>9639DA1A0FA979D891249A0D844CF130</t>
  </si>
  <si>
    <t>457A2F6473641120457E775ADA46D357</t>
  </si>
  <si>
    <t>93D187A0F04EFF9256EB77CE16BB630B</t>
  </si>
  <si>
    <t>39D6122064B6A477409199361E06D32C</t>
  </si>
  <si>
    <t>C401A9B4C01C61249E39746CCE688AAF</t>
  </si>
  <si>
    <t>5A6119ACBAE7003D42D5A591D990555C</t>
  </si>
  <si>
    <t>8125EC0F3C7D76689013979AB129562A</t>
  </si>
  <si>
    <t>ACACC09C790E07421098B100226DFF9C</t>
  </si>
  <si>
    <t>A6C82DDDDADC03762C66452A713E2C1B</t>
  </si>
  <si>
    <t>3C3A7A4DD4A1849C4EA9F168ADBE647C</t>
  </si>
  <si>
    <t>8F06C7909BD7B218A522D4567457A971</t>
  </si>
  <si>
    <t>6544C4BE4727507B5D20C03551EAB24A</t>
  </si>
  <si>
    <t>8D59133F4BA97D036F72D6FEE7688B95</t>
  </si>
  <si>
    <t>99FFB6BE1EBE431CEB31C5435E175220</t>
  </si>
  <si>
    <t>E5696F80D671044592FBF9CDDF0A87F4</t>
  </si>
  <si>
    <t>B666C1EBE63F85CDC2F68296D9DF171A</t>
  </si>
  <si>
    <t>19EAA2F65E8EC8623167763DDAF6B24F</t>
  </si>
  <si>
    <t>E7D453208756DE9707DF53C60EFE188A</t>
  </si>
  <si>
    <t>21C8AA8BFB9DA69CC041D0BB41F1BB51</t>
  </si>
  <si>
    <t>998FEE7BFE41B4A0691EE00DE947890F</t>
  </si>
  <si>
    <t>51FBF1CD759BBF2C9CD2DC5085F33914</t>
  </si>
  <si>
    <t>0236020320D2BD26FC8EE97F02FDA3A8</t>
  </si>
  <si>
    <t>FA6C45EA02B33AD5DBDF9710E661F258</t>
  </si>
  <si>
    <t>892FFD1D29D5B489BA78A8AEFF379A22</t>
  </si>
  <si>
    <t>3B38A920E52896311BDB7647B4DE8A40</t>
  </si>
  <si>
    <t>539072D8B8734D6721961B1561FD7895</t>
  </si>
  <si>
    <t>FE9BB21F31F47A93BF9F321E2A96F6B3</t>
  </si>
  <si>
    <t>158A0D2E5770FC6985B9EF06FA590735</t>
  </si>
  <si>
    <t>97FF039521609F3066C3D366DB1FD415</t>
  </si>
  <si>
    <t>EA604893CFFCB254D2F48C146F029F89</t>
  </si>
  <si>
    <t>41DE07291BEA5CA2A2D366B22326B481</t>
  </si>
  <si>
    <t>3FF8437557C796A52018FFD87E320AA4</t>
  </si>
  <si>
    <t>CD9613AC8B3A7F7042097B430077D5E8</t>
  </si>
  <si>
    <t>A2B85100EC301635F2100A60A5117968</t>
  </si>
  <si>
    <t>6F0ACE0B3A2D900BB6FB40D674E46664</t>
  </si>
  <si>
    <t>BE5BF5F31E5BF6D740DE9EF744A3C6DA</t>
  </si>
  <si>
    <t>B8470960F1C341B71CF8047142B846FD</t>
  </si>
  <si>
    <t>8788A4114BF0222E47CFA05E2DF19B04</t>
  </si>
  <si>
    <t>CFA72E5EB1CEA1BDCDA5B719ED8C54FA</t>
  </si>
  <si>
    <t>0DB3C5D37A0B4E183D9B3D83CCE81B09</t>
  </si>
  <si>
    <t>81534181944ADD8923E6CFCD45DEF2F8</t>
  </si>
  <si>
    <t>0BDD5BD88A7FABED0C15D10E5308741A</t>
  </si>
  <si>
    <t>DCCCF4FFC1BE9861D9A9E478F2AD78C6</t>
  </si>
  <si>
    <t>EC07B4205C7309AB0BDBF824B1F5C2F2</t>
  </si>
  <si>
    <t>985E63F84623466B61A7256D77D8E8F1</t>
  </si>
  <si>
    <t>3FBA6360DDCD3449DDC1A0BE87D5166A</t>
  </si>
  <si>
    <t>09E7F57BAC7DA8468BA5702290830304</t>
  </si>
  <si>
    <t>2BF087121E716EAB7652595E8D072C6E</t>
  </si>
  <si>
    <t>0D1E2BC59886F1955D54530DF98E3955</t>
  </si>
  <si>
    <t>496C2BF01DC0E1B546352D63B3AA2E01</t>
  </si>
  <si>
    <t>595F78E1980A97ED0196E09094AB26F9</t>
  </si>
  <si>
    <t>5F4098414CF8CF315BBC3F9A7A1F0883</t>
  </si>
  <si>
    <t>B5F425985DF8908861D25FA29D07BB80</t>
  </si>
  <si>
    <t>4928B7058CCDC8FA5FA4F7AA7795CD41</t>
  </si>
  <si>
    <t>9CA5DD06EBE81C2A7B8B163E163E2B4D</t>
  </si>
  <si>
    <t>3610D9669DFEB93F2384707C47824244</t>
  </si>
  <si>
    <t>79870F76585BA3FA9EDCB9C2A6E83F6B</t>
  </si>
  <si>
    <t>673F558F36C73315FCC989FDAD33A879</t>
  </si>
  <si>
    <t>4F748A7B585805DFF0F9652A46C14212</t>
  </si>
  <si>
    <t>34506E8EF8984FC062B06965BA4B24D1</t>
  </si>
  <si>
    <t>A9505479301942130F33D0AF81F1259A</t>
  </si>
  <si>
    <t>677FA200C96EF22B2CE67712EA9C511A</t>
  </si>
  <si>
    <t>3CC1C417660BA07E0C7F06B8FE4D892C</t>
  </si>
  <si>
    <t>EFB790D70DDF04A6528070064160F229</t>
  </si>
  <si>
    <t>638BE94B3815BAA12AD0D976541BC233</t>
  </si>
  <si>
    <t>3470DF5895F94C923E15C994AF19B10E</t>
  </si>
  <si>
    <t>81B8037818B2279F26036C61FC693683</t>
  </si>
  <si>
    <t>6CD957D304AEC0B94E198AA010B20416</t>
  </si>
  <si>
    <t>974144C308F283DF0DDEBBFA318F98AB</t>
  </si>
  <si>
    <t>E70C21192F77010AEA470BE9777067AF</t>
  </si>
  <si>
    <t>9E204D4279469431FE08DECFBF546E02</t>
  </si>
  <si>
    <t>27BBBDBEF624403BBBFFBA45225177EC</t>
  </si>
  <si>
    <t>BD6CCA53ED945D3C6590EF2C143E32FA</t>
  </si>
  <si>
    <t>9A5A36FDC181248FBEB5FB31CD6F244A</t>
  </si>
  <si>
    <t>9E302800C0F737B3C5857E1699CD84FE</t>
  </si>
  <si>
    <t>B8CA42106934E8E6CC8962A12BF2C815</t>
  </si>
  <si>
    <t>7EB2F99423185FC272643A88FAE62AC3</t>
  </si>
  <si>
    <t>2257AA3B740F440EF8AD2FC8159820AE</t>
  </si>
  <si>
    <t>682B3B2127DE7861BB42413B52AC3077</t>
  </si>
  <si>
    <t>7417CFF7C337AF2B582A95FA79E3AF9A</t>
  </si>
  <si>
    <t>B587E53EDEACABC90C2DA79B7C6067C0</t>
  </si>
  <si>
    <t>AFF350D7E0A852413ECCF3922F33FF94</t>
  </si>
  <si>
    <t>8491D79786BF20CC8CB882104FC71724</t>
  </si>
  <si>
    <t>6038B8413D0E7249DF7D1EEBC3A4AD40</t>
  </si>
  <si>
    <t>F5E4FE80AECA424A4DCBCAD9F108E7F1</t>
  </si>
  <si>
    <t>51D78D0C37E30E14AE97E76F21E516FF</t>
  </si>
  <si>
    <t>55199F2033EECD50E24787D6201678E8</t>
  </si>
  <si>
    <t>0AE29B9363539AD8530BDD71613D6990</t>
  </si>
  <si>
    <t>79F271B9D932DF34E09560B81C4ECDAD</t>
  </si>
  <si>
    <t>2CD3DABF36F79044B92A681CB13519B0</t>
  </si>
  <si>
    <t>06601E533EC95F1A5FAB06579450C442</t>
  </si>
  <si>
    <t>46EFAB3987F37F31B3FBF689C998EE16</t>
  </si>
  <si>
    <t>2B4098B6EAD7441432869C0B135D6BA7</t>
  </si>
  <si>
    <t>6BAF813310AA75F5C2825C6BC3018551</t>
  </si>
  <si>
    <t>25F8E067C2DC3248E4A69111103FB6ED</t>
  </si>
  <si>
    <t>9F54E195B2730BAAA2DDF8A58D543030</t>
  </si>
  <si>
    <t>A551EE58C2BBCF4AD93FE316F8ED1FAB</t>
  </si>
  <si>
    <t>651181640C3728D476E30D9127972451</t>
  </si>
  <si>
    <t>6052C576CE0CDB0EAA6C9A96C1AC3545</t>
  </si>
  <si>
    <t>C595B40757D8D00FD7E72B0A6DE29547</t>
  </si>
  <si>
    <t>8253D766F8CC4DA0B0FF1BF1CD538BDA</t>
  </si>
  <si>
    <t>C7193C3FFC6B40768ED378FCC812FAF9</t>
  </si>
  <si>
    <t>B85B9D008F95685273C7FABC2971518C</t>
  </si>
  <si>
    <t>8439D0800DE65C4E0E0F57FD239D5C31</t>
  </si>
  <si>
    <t>409C93001FEA65E20AE0A8CD1FE63E3E</t>
  </si>
  <si>
    <t>6386946C883409C35E630C376FAAC0C8</t>
  </si>
  <si>
    <t>6B9F004F50FDF3EA133B1D10142C4C72</t>
  </si>
  <si>
    <t>2946559664F2D461D59C3E365D3019DD</t>
  </si>
  <si>
    <t>0B4891AC3DAC3CDB7FA010B1EB82C43F</t>
  </si>
  <si>
    <t>F01A3E643E75C379931D4715544EC34E</t>
  </si>
  <si>
    <t>B95C25CEFBD16C18C8897AB03269B0EC</t>
  </si>
  <si>
    <t>7057A4E4AEA5E5AA1ACE6AE235AE4D85</t>
  </si>
  <si>
    <t>630F2BEDDAB24C17BC83D411071FE460</t>
  </si>
  <si>
    <t>52F0B443B11004EAE6D802D877A357A7</t>
  </si>
  <si>
    <t>C4EE1B503FB4429620BE50649598D9AD</t>
  </si>
  <si>
    <t>B0874CFFD8A1CD58B92265C1C2A39A78</t>
  </si>
  <si>
    <t>8CB8A111CFF98E2580801AA679752B73</t>
  </si>
  <si>
    <t>8B0DF38307B726D96844364DC3C772CC</t>
  </si>
  <si>
    <t>F02F3E40BF54D0EABE2D0B703BB12BC0</t>
  </si>
  <si>
    <t>D9DECDB2AC350BCB82F157F18AA26B22</t>
  </si>
  <si>
    <t>8F1A4E2EEADB74D20A81CA3FB78A708D</t>
  </si>
  <si>
    <t>8B046F5647BC8B3FB7D80AF21EE88018</t>
  </si>
  <si>
    <t>4069CB143C19CCD147324BAA46DA9626</t>
  </si>
  <si>
    <t>886D0AF4B68CD16280E28734D0E5B70D</t>
  </si>
  <si>
    <t>ED9044CE45C843E2BAA2F1607A1FBDAD</t>
  </si>
  <si>
    <t>E8C4606432DEF0618824E79F760E0001</t>
  </si>
  <si>
    <t>D23847396A904A9B1816184C075BC9DA</t>
  </si>
  <si>
    <t>FE5BE01198D7B03ECB9F547FEB14B5C6</t>
  </si>
  <si>
    <t>29097CAA5DA4879D5D395C8FAFB3CAD1</t>
  </si>
  <si>
    <t>93DA9D09772685D7F1CC7172801A16A1</t>
  </si>
  <si>
    <t>47A9AA95F1F785C257A954E2F71F2BA0</t>
  </si>
  <si>
    <t>0A4CC937F5D1C50ED5E73B33D0ABC868</t>
  </si>
  <si>
    <t>723C5656720F1D38F56F73DF55E43924</t>
  </si>
  <si>
    <t>C7C5685C6E23643548C6456AA4155517</t>
  </si>
  <si>
    <t>A3D9CAB9DAB11DC5685B9EBE93F5636B</t>
  </si>
  <si>
    <t>766A2575EBB6F92E72454B1A934B2F1B</t>
  </si>
  <si>
    <t>D899894B591D4F576579B3945A815965</t>
  </si>
  <si>
    <t>80FA15C4A5A06E2E7F6613D0F70BCE90</t>
  </si>
  <si>
    <t>4F80CFA6E581DDFEA37BF69CC9A3AF91</t>
  </si>
  <si>
    <t>A362EA77FCA57F46513E9AC58813A6E1</t>
  </si>
  <si>
    <t>033F3E4923F78687171DA0E55085ACFC</t>
  </si>
  <si>
    <t>A58EC1E7C51A4B6E4E5B1AE2A30667FF</t>
  </si>
  <si>
    <t>90CE94BD6B7C2D56047DE1DFA9EB3016</t>
  </si>
  <si>
    <t>55F235E5E50AD78630CCCD2241FE76E8</t>
  </si>
  <si>
    <t>4A04BE13F863EDCACE6318A6E3244547</t>
  </si>
  <si>
    <t>376354823A85B38FDA7618836D1CB09B</t>
  </si>
  <si>
    <t>415B8EA3C63A5F155A5EA94EB5B3CAF2</t>
  </si>
  <si>
    <t>C5A7069E75168794688279F56FADD450</t>
  </si>
  <si>
    <t>4A0081EDCE76983F46CC34E669C39574</t>
  </si>
  <si>
    <t>16D11A22E6F78D8723ACE57AA1AB6A30</t>
  </si>
  <si>
    <t>BC869BA015197494386BAF993E1BCDD6</t>
  </si>
  <si>
    <t>6BDF0285002777611AD342B06C5DDD68</t>
  </si>
  <si>
    <t>E3D7656681CD1A80FDD66C8B69486D08</t>
  </si>
  <si>
    <t>7C333DA7C441DFCA6D7EC55F1675F025</t>
  </si>
  <si>
    <t>A60A466F59AAE8651CE1BB1663C5A960</t>
  </si>
  <si>
    <t>DD63130BDBEA5ED2C1F026CFC211EB6F</t>
  </si>
  <si>
    <t>1806ED93054C4C933F01C228E7C7264B</t>
  </si>
  <si>
    <t>2EA12DC3260526F5B776E88E7CC66483</t>
  </si>
  <si>
    <t>FEA1A55CEF1199869A57492F78EA6F6D</t>
  </si>
  <si>
    <t>8753A7515EE16498A003B3BE0A9830C3</t>
  </si>
  <si>
    <t>D70BAE667639EAD756C849976EAF6500</t>
  </si>
  <si>
    <t>CC1C78C667CFCBF327622232BBFE9AA5</t>
  </si>
  <si>
    <t>47DF4286CE1D7B2BE0703FC63B676D96</t>
  </si>
  <si>
    <t>9EEFB5A2AE9DF74548118D8F5FF0B767</t>
  </si>
  <si>
    <t>CB591783836618B02A92D18569CA5033</t>
  </si>
  <si>
    <t>EEB8B73F1FFD489132D44639ABC9C141</t>
  </si>
  <si>
    <t>33FF8BE5F97C17ADC396B0E7914F24D8</t>
  </si>
  <si>
    <t>2CDF82A3B7838F637588E0699A644246</t>
  </si>
  <si>
    <t>EC64CA46E1468C6F8440A8681DFE8B04</t>
  </si>
  <si>
    <t>BCAAF71150A799415275B7AA6F5F1DA5</t>
  </si>
  <si>
    <t>B9081B5B733F619FBE659043135724E7</t>
  </si>
  <si>
    <t>4B5A5ACCC9B66A9ECEC4BC23017B25D0</t>
  </si>
  <si>
    <t>06DD45372B0B33EDB79DEC6111B285B9</t>
  </si>
  <si>
    <t>B8AAE0A62C16E2F3594C0434A87D6AF9</t>
  </si>
  <si>
    <t>AF9C6B07F1A283958079ACF7A408E675</t>
  </si>
  <si>
    <t>8D694FF00F3099F56D153D0264A6D4F8</t>
  </si>
  <si>
    <t>770E9D5FC7D55C424B9E8CAE460F8D46</t>
  </si>
  <si>
    <t>6BA5284B500208C5531BD8BF7D479680</t>
  </si>
  <si>
    <t>A6D3FC8CE2260541612FED0F0C6208E8</t>
  </si>
  <si>
    <t>32BA70BAE079CBA89A9B7B0D628945B9</t>
  </si>
  <si>
    <t>18FD18DE567155336C366F559ADDCDE4</t>
  </si>
  <si>
    <t>14F064C0756626AC20E422A81DAD372C</t>
  </si>
  <si>
    <t>6BEC3EFB1FEA1EC22E681BA00BB7ABC0</t>
  </si>
  <si>
    <t>3CDC6F6803A0B8FB3A16F97F9E118597</t>
  </si>
  <si>
    <t>43692B201B9FD1BE4758E4E6D4FD3303</t>
  </si>
  <si>
    <t>65618A9A138074BED8B0DC828B5E48C4</t>
  </si>
  <si>
    <t>64DCC11F980412CD9EACE7E4EFC0F04B</t>
  </si>
  <si>
    <t>2703D4F879CF6B7BD1DF00186394BCB1</t>
  </si>
  <si>
    <t>EE5CB613D70C4D7C99BE98343E884965</t>
  </si>
  <si>
    <t>1C5E9D23EC1E199A4ACC02930DB70681</t>
  </si>
  <si>
    <t>E09E981FD3C128901657FA2EA955C074</t>
  </si>
  <si>
    <t>7A1E532E81A6004CC4870C5A3BD4E07A</t>
  </si>
  <si>
    <t>3004B85D1AD50D8C45B1767260A459E5</t>
  </si>
  <si>
    <t>AD5D7E8A5221AF6905B3453561A14566</t>
  </si>
  <si>
    <t>AE95A560B6CB2E030D28764523766662</t>
  </si>
  <si>
    <t>BC268EDF31F55FA113C4CCF9D5103037</t>
  </si>
  <si>
    <t>39FEAE971B14030843B27594E0ACCD3F</t>
  </si>
  <si>
    <t>E85FC9593E7AEE081F50707C3B7E5D60</t>
  </si>
  <si>
    <t>6FEF64644D45C7B275D6C37F4CA78255</t>
  </si>
  <si>
    <t>F7F9322B2181096CB60F6117A4A55E06</t>
  </si>
  <si>
    <t>4236BF246E3FDA97DB4C2C91DC7A6FCB</t>
  </si>
  <si>
    <t>C1399C8C4B7F3D2E8661D303B9E48F51</t>
  </si>
  <si>
    <t>12D0FCC03B96D4D55E57463985B09AB8</t>
  </si>
  <si>
    <t>3B065B2DB4DE791F328E49090B7AC292</t>
  </si>
  <si>
    <t>5A58306DCE5411AFA373DEA89D7D9BD8</t>
  </si>
  <si>
    <t>18CDD8DFACD81F17D63E312B847D6C87</t>
  </si>
  <si>
    <t>4317A7B1AF56BCE275322FCC697E4EAE</t>
  </si>
  <si>
    <t>9A7472EEC7F6551BF4AB292F3694F481</t>
  </si>
  <si>
    <t>F428975E0ACDFBA388A61DA353491E4A</t>
  </si>
  <si>
    <t>60BAE54A84CF9EF6169C27E03BB7BF20</t>
  </si>
  <si>
    <t>14997CE604663214A42770E9AB412B84</t>
  </si>
  <si>
    <t>48C2236291EE7D4866C4349D624EDDE9</t>
  </si>
  <si>
    <t>EA4A46C668A0B567C824661F08B2B2EE</t>
  </si>
  <si>
    <t>4C5882F3D00399A8E3B3CD7E36EE6C10</t>
  </si>
  <si>
    <t>CC3BBDBA4D5BFFC48C5CA1D0AFCC2A94</t>
  </si>
  <si>
    <t>6BA2A74700A07C475D77FD4BDFB5F546</t>
  </si>
  <si>
    <t>4A4867E02AC0CA02AEAD968022495648</t>
  </si>
  <si>
    <t>DC6AE6546F2AE922B513FABED90104C5</t>
  </si>
  <si>
    <t>D2D7CFAEA5E1D926B0B5D2EB34B8FDC2</t>
  </si>
  <si>
    <t>91DDC5502B59D0F8ED9DC8C90F7EAD35</t>
  </si>
  <si>
    <t>2734C54E62BA30FCC58B852FD51F83DA</t>
  </si>
  <si>
    <t>638FDA36C0267299EA07143A8DCE7ABD</t>
  </si>
  <si>
    <t>868B6FA7479E64D6081B380F8F3C4653</t>
  </si>
  <si>
    <t>E1440BF30A357437341AA313E33B721C</t>
  </si>
  <si>
    <t>A7D632897595720E8810E98B35A19CAB</t>
  </si>
  <si>
    <t>F15FD27795896BA1E40E7C58D2471F92</t>
  </si>
  <si>
    <t>6416B8CEB216DF31BC8D6E35540DCC2B</t>
  </si>
  <si>
    <t>AE712F4A8CCA4FC8453FDD00B5C1A24A</t>
  </si>
  <si>
    <t>8C36919910BE4FABA6DE68EE1CBF9D41</t>
  </si>
  <si>
    <t>04B384518CA2C29931905DC287884A61</t>
  </si>
  <si>
    <t>F29B8DF1A932A82905EDC17F2FFF0497</t>
  </si>
  <si>
    <t>6F0C6541CDF706C6E22D189AF5C9EE7D</t>
  </si>
  <si>
    <t>3EC0571780C77A6B0F763D45EE9856EC</t>
  </si>
  <si>
    <t>477071133123B9621A6233932568B83D</t>
  </si>
  <si>
    <t>4CA6E0C2D9884CAAD4B1F79DE939EF91</t>
  </si>
  <si>
    <t>2523A851275CBC90EC1127FEA53D66D0</t>
  </si>
  <si>
    <t>539C1EEDE6DCB25F33720DD2ADB6FCAE</t>
  </si>
  <si>
    <t>58DF463F82776DAE9741DE0DE7D33D5C</t>
  </si>
  <si>
    <t>3369D83BB63E39048F147F8D9425F69D</t>
  </si>
  <si>
    <t>8959384F3FE7EF6CB845A2ED896D5595</t>
  </si>
  <si>
    <t>785672DA28BEDE235AA0834721D45E23</t>
  </si>
  <si>
    <t>1F6561120349159BC3F56D9BA4332AD2</t>
  </si>
  <si>
    <t>80BEDB7D08259D12E276562C3E70A2E6</t>
  </si>
  <si>
    <t>121BCB467D50151B989B5A1C3C9236A8</t>
  </si>
  <si>
    <t>54302775BC1031EE90165C6304FE80DE</t>
  </si>
  <si>
    <t>36F19DE99BCE1159EA7D3454A9E68600</t>
  </si>
  <si>
    <t>063317B4EC4AFB97653C06D96DE9AF3A</t>
  </si>
  <si>
    <t>3F70C87DEE894D862AFE23B05BFBB99C</t>
  </si>
  <si>
    <t>FB1A8E5476F14E4E739C9A350852D009</t>
  </si>
  <si>
    <t>BB5C012B12ABD4532826FB095A5EFF7E</t>
  </si>
  <si>
    <t>AA19EC33EC5622A10CDB07A89B5DBC02</t>
  </si>
  <si>
    <t>B46983EEE9A6B9099633C6B36A9E318A</t>
  </si>
  <si>
    <t>468B756D23B22F90E6DECF87BE6126E2</t>
  </si>
  <si>
    <t>84426AD0CC2533EADDEDFC8D36952ACA</t>
  </si>
  <si>
    <t>1FB4128D1A6A8166B7352D1BBD4BFD97</t>
  </si>
  <si>
    <t>A8147C8FD85E4B5BF6770A0148595932</t>
  </si>
  <si>
    <t>989E1EFCB2D349BFA026D69E10AA1F25</t>
  </si>
  <si>
    <t>6A87EAB91F57C20D132D9B0851DC72B3</t>
  </si>
  <si>
    <t>C293FC9A9BE20F4FD9D1F795680F460C</t>
  </si>
  <si>
    <t>25BC00008E7E4D8156B5A9C4586C6ABF</t>
  </si>
  <si>
    <t>2B70FF3FAD986407E90C9418DD926945</t>
  </si>
  <si>
    <t>D6CE03189FF30B5265C102DF1966F8F0</t>
  </si>
  <si>
    <t>731EB11DD4229D19099D739333E79FCC</t>
  </si>
  <si>
    <t>F700EB99582D65834040520210876134</t>
  </si>
  <si>
    <t>CDAEB384EB1D0371126FC914FD15D3A5</t>
  </si>
  <si>
    <t>BE3093FD2A25C98237FB95290DAA325E</t>
  </si>
  <si>
    <t>EA1ACF4FAE100DD46AB4C8E6C11DADEB</t>
  </si>
  <si>
    <t>08E0AD98F869749CFB5A4882E6DE9832</t>
  </si>
  <si>
    <t>593EC83FD5670003BA257CC2F0DE163C</t>
  </si>
  <si>
    <t>757EA00C10E3BD33FC09C58A2E958B22</t>
  </si>
  <si>
    <t>11A473DDD3D148F277EAEB61C0E9F28C</t>
  </si>
  <si>
    <t>2F964D97E3E59E31DBCB84913928E8E0</t>
  </si>
  <si>
    <t>1D8799C357E94176CFAEEAF0FA97C8C7</t>
  </si>
  <si>
    <t>9C00EC6BC018454B5994889BD3A157B1</t>
  </si>
  <si>
    <t>2AF4158EF18CA5DC9630B64857348729</t>
  </si>
  <si>
    <t>25E57E469EE71B7AB4FDF8E4C055AC65</t>
  </si>
  <si>
    <t>F0D8451195935114DF0259F8CB7B7602</t>
  </si>
  <si>
    <t>950DFFBAAFF19F0DFB25F74E8ABEE538</t>
  </si>
  <si>
    <t>1058493C3CDF8B37B9D5C3497074FDD6</t>
  </si>
  <si>
    <t>CBD2B10F3E3F304D69F806F3C9AE2594</t>
  </si>
  <si>
    <t>37263E343D14C8E17C74A6EB1F542DFD</t>
  </si>
  <si>
    <t>4D3DECAE004B62A6AD17059326FFAF99</t>
  </si>
  <si>
    <t>291634C44C8C171B5D691C28C3A31DA5</t>
  </si>
  <si>
    <t>77FA48C97F73D3204607DE6FF90B4540</t>
  </si>
  <si>
    <t>FE3947C4FCE0EF7DBEBCC8785346D27F</t>
  </si>
  <si>
    <t>7126B5E47FA84DDE1BC9593821371E6D</t>
  </si>
  <si>
    <t>2FDBAF23428AF21DD58621751E7DB675</t>
  </si>
  <si>
    <t>2057EB2E50A4C7508C1FF58D837C13C8</t>
  </si>
  <si>
    <t>9569E1448853B71A2F95C4AB3C372E18</t>
  </si>
  <si>
    <t>72CF8457EE2AC4AA7A6D8C9C8499761E</t>
  </si>
  <si>
    <t>286A1C282F88BA62B5B72A87C2E44001</t>
  </si>
  <si>
    <t>7259AEEBF7A1D58B01BF46E586157511</t>
  </si>
  <si>
    <t>DB388416F3D2917844D1E4B35F7349D2</t>
  </si>
  <si>
    <t>900F5C16C103027D9C6B47A9C115F150</t>
  </si>
  <si>
    <t>8DCDDCFACD9EBE44E20928D82E41A974</t>
  </si>
  <si>
    <t>19C6FC8AD15A3B9FCF7ECE11CC157C26</t>
  </si>
  <si>
    <t>C6DF545997B3C86575E214B11B958DD2</t>
  </si>
  <si>
    <t>27D6C19AFD438070E5A0E38497DF2CAA</t>
  </si>
  <si>
    <t>07377E6FAA863E8C406F88FF05ECA597</t>
  </si>
  <si>
    <t>F13BD227547A6AE86B4528F0411C11DC</t>
  </si>
  <si>
    <t>92BD5B0ECFEE040F03236FE4EB038A0E</t>
  </si>
  <si>
    <t>EFA1720D226DBFF7FDFD4D9633DD3ABD</t>
  </si>
  <si>
    <t>DCE57DF7D34D077C3FA070401F6E6268</t>
  </si>
  <si>
    <t>BC4BBFB7DD7B8BAD54F7755469A2BF23</t>
  </si>
  <si>
    <t>A444362657876DBC6720B41C286B12CB</t>
  </si>
  <si>
    <t>D60824EB98CF793477FD9CFA01B6FBC4</t>
  </si>
  <si>
    <t>911E212A4739420C773222A89BCA3A8E</t>
  </si>
  <si>
    <t>55D339D67D9008504358A702E43EBE92</t>
  </si>
  <si>
    <t>E8C4F343A94FF7A686F2922E89E8AE54</t>
  </si>
  <si>
    <t>625320FA89F50C0A3B9C7900EC292143</t>
  </si>
  <si>
    <t>7A363CE319EAC6B25DCA533CA43E371F</t>
  </si>
  <si>
    <t>BFC5B5EBC4809F5C3956C4AA1FE7642B</t>
  </si>
  <si>
    <t>E50DC14FEFC37446D83B26DA4A27D20C</t>
  </si>
  <si>
    <t>8AC5CF93406A2B2F7A17FC1A602C2623</t>
  </si>
  <si>
    <t>A81D2114D6212F310E542D1A96087E31</t>
  </si>
  <si>
    <t>1E1073EB79F13341435293965D3A0382</t>
  </si>
  <si>
    <t>BD18FDF05590516FC008C3D38D3FDBAC</t>
  </si>
  <si>
    <t>257948D3B55CF163CFA169990FCC2AE9</t>
  </si>
  <si>
    <t>58742CA1A9C5319E95C30DEF0E50CAD8</t>
  </si>
  <si>
    <t>3EEBC9AE5564B7F465079CE6F13007E8</t>
  </si>
  <si>
    <t>52CDBD7DEBC451BB2FCF89CE1390235A</t>
  </si>
  <si>
    <t>7651FAF282FA1BD4F0740AA22C6BFD69</t>
  </si>
  <si>
    <t>D822E59EFF0B9142661957148209B1D8</t>
  </si>
  <si>
    <t>08787CE034D261CC74120B8F830F2636</t>
  </si>
  <si>
    <t>2611B1CF7DBEDC6E18C6C909C1973D63</t>
  </si>
  <si>
    <t>9005FD1192FBF107658B2BBFDFC0AD18</t>
  </si>
  <si>
    <t>319AE6E60A1603B58D4F7A3B41064B67</t>
  </si>
  <si>
    <t>4FF425F8AC1C85686E32029731B625C7</t>
  </si>
  <si>
    <t>0CF79A186AAD9E7DE7124A946B6998E6</t>
  </si>
  <si>
    <t>13B176A9D76563E79C6D5F0E486F71AA</t>
  </si>
  <si>
    <t>00E3AD80E946C6C73AFBC44053DB0560</t>
  </si>
  <si>
    <t>CD4A8DD2F54A39282A3E92A021C676F7</t>
  </si>
  <si>
    <t>16E231943C3804BD22633AF8C2CDD0CD</t>
  </si>
  <si>
    <t>06812F4A4BB5A6D45C4E83F956D48A83</t>
  </si>
  <si>
    <t>D5DD35614F446034D6CE21DF65A09246</t>
  </si>
  <si>
    <t>06704EE8268C9331C55F34F84E16D5A8</t>
  </si>
  <si>
    <t>DAD683CABCA437FEDC05775FF0AD5EFD</t>
  </si>
  <si>
    <t>E77A0442C5060E55D3C8E214620B86F1</t>
  </si>
  <si>
    <t>CD8EB1260E7A8D054069DC892492602C</t>
  </si>
  <si>
    <t>26EC1B9C952E10717B593C8FFD662FAD</t>
  </si>
  <si>
    <t>9E9CBCD0190908A63CFB8DED4E7FF760</t>
  </si>
  <si>
    <t>DB392500DF6FD01C26EE4252E8F65570</t>
  </si>
  <si>
    <t>92C15CB8F11BE6E894C0F16B810C578E</t>
  </si>
  <si>
    <t>A3922B1269E95016A88F5314E336728C</t>
  </si>
  <si>
    <t>FFDC723474EF37037D709215E9A255F6</t>
  </si>
  <si>
    <t>046976C36DDA4A439801AFBB3324974C</t>
  </si>
  <si>
    <t>45BCC7773FA9C1494E8093F8C50DAAFF</t>
  </si>
  <si>
    <t>4F11F4BBCF6048A5E2B340B486E3DA1C</t>
  </si>
  <si>
    <t>08EB21BE76D61CA01656C13C28D12D0E</t>
  </si>
  <si>
    <t>9BEB9764756ECE82C7D7B215B4652DEA</t>
  </si>
  <si>
    <t>DF3BDB33E61A89A9755156079CE5443E</t>
  </si>
  <si>
    <t>91D7B168E067A99A9DD72E90D1E3B89B</t>
  </si>
  <si>
    <t>12C4B9D97A2FAF704D2180D175083E14</t>
  </si>
  <si>
    <t>BDB40AA5E76B9D359D53E7F33F8C7ADA</t>
  </si>
  <si>
    <t>499417E68150D4F677879353B5E1F419</t>
  </si>
  <si>
    <t>2C781701019265914ABF25063572F8CB</t>
  </si>
  <si>
    <t>6797E1B7D000868223BDDB5D1EB1947B</t>
  </si>
  <si>
    <t>3619275BEF03DAE2C9E1FA7C1A76DCD8</t>
  </si>
  <si>
    <t>958801AF7C6DE81CDD21A439FD8955E2</t>
  </si>
  <si>
    <t>CD9E20410ACD86381F38139E0B8A956C</t>
  </si>
  <si>
    <t>589FC3455B5CC00C47B96AE45E4821C7</t>
  </si>
  <si>
    <t>630F40949B64793443CAF5531099E027</t>
  </si>
  <si>
    <t>66EC4407BB1C5FC6BE73155031A3F042</t>
  </si>
  <si>
    <t>F87763AE3FB1F848668B0CBFEA9C2B68</t>
  </si>
  <si>
    <t>80AADBC223A55BDBC38E950110193FF5</t>
  </si>
  <si>
    <t>20F6CF7E5D7334B71A2273D7E3F85E6A</t>
  </si>
  <si>
    <t>6F3AF35738F87AB1FB7970006A2AB978</t>
  </si>
  <si>
    <t>F55728895FBD7D724CD9D0F1A65AFF40</t>
  </si>
  <si>
    <t>2466A625011EBF89D14DCFE776C336FC</t>
  </si>
  <si>
    <t>CB69AAE6967084623CC2B5C1842557D4</t>
  </si>
  <si>
    <t>4CC2769711AD93AC2E3EF45FDC06AE4F</t>
  </si>
  <si>
    <t>732AF2D8A0EC1866613BD67AC21EE811</t>
  </si>
  <si>
    <t>EE905D7C45063366114C77588A0B5F60</t>
  </si>
  <si>
    <t>69D3234484648590AC2B3AB188645ED1</t>
  </si>
  <si>
    <t>231AF67690C4B69627E0D57408F6D937</t>
  </si>
  <si>
    <t>36C3FA064FFB89862605F94A36404F2D</t>
  </si>
  <si>
    <t>289757F64F82EC530035367AEC50041D</t>
  </si>
  <si>
    <t>581965D2FD72435D72170178E2C0DF1D</t>
  </si>
  <si>
    <t>41B83B584726595353F1AB7EF8E35182</t>
  </si>
  <si>
    <t>28D28A817E9C61C586D7629A034B40AC</t>
  </si>
  <si>
    <t>85288F2C561B5CE83FF95B27DB83FEF7</t>
  </si>
  <si>
    <t>CFC5A44E6ABFB6D382613D6ECDC7107D</t>
  </si>
  <si>
    <t>E909D8AF8DD7B1A33F404A102266BCDA</t>
  </si>
  <si>
    <t>ECF217A375FCAAFF697034BC2EDE38B4</t>
  </si>
  <si>
    <t>C2B759FB07E9917E2116FCC17B919817</t>
  </si>
  <si>
    <t>7232341D482B5F0FE29EC4E4E50D2C30</t>
  </si>
  <si>
    <t>4667177C5681B39A8E0FDA3F0D82D9D6</t>
  </si>
  <si>
    <t>12F921AEA90767B9A83B400247B1940F</t>
  </si>
  <si>
    <t>DA2738BE8BF7B76E4062CD66C2A99EB6</t>
  </si>
  <si>
    <t>3332889AC62CBB475FED52F94CFC2B17</t>
  </si>
  <si>
    <t>3C9F885076777126FAA5EE19C4B32ABB</t>
  </si>
  <si>
    <t>1A78EA53C1C84C1BC46C59FCF1098E5E</t>
  </si>
  <si>
    <t>8DB982221596FC11A6709FAB5C77EBE5</t>
  </si>
  <si>
    <t>866C947C04A19CA11F6263A446563996</t>
  </si>
  <si>
    <t>C11BC6C9D47450E344DB70E1B2E2300F</t>
  </si>
  <si>
    <t>A6D17323485733D399A3EA1954B11867</t>
  </si>
  <si>
    <t>4EDD85381D24217A7C1BAC2470FB3B10</t>
  </si>
  <si>
    <t>548CB23898A8B246D36BA1EC12893413</t>
  </si>
  <si>
    <t>AB0A07DCD0B0E9D12504470B95B91360</t>
  </si>
  <si>
    <t>5A196398AD5888DF30D0D90437EBD9E2</t>
  </si>
  <si>
    <t>C9BDE5FBCEBB9F1C3BD52FEC42E9C556</t>
  </si>
  <si>
    <t>C931C0CEAC3D1945085BA652AFDB1703</t>
  </si>
  <si>
    <t>6BE5C8030CF4ED52B101AF88FB14F2A4</t>
  </si>
  <si>
    <t>D100777152A044EFEDE6C529722788A7</t>
  </si>
  <si>
    <t>4BBC4CCBC96F6524A5B8B97AE912C11E</t>
  </si>
  <si>
    <t>9E791117BD628D6C7FA38BD7D885A8FD</t>
  </si>
  <si>
    <t>154203B8A85A5E4B9FDD7C8706C7750D</t>
  </si>
  <si>
    <t>0388AE9EC1625C3786971384832F5C7A</t>
  </si>
  <si>
    <t>3F384C8E3546D414F5DC1EC6538A6878</t>
  </si>
  <si>
    <t>53C5A685C3EBA71E5D7F14F74D7B0D58</t>
  </si>
  <si>
    <t>060DA1D77584FE7007E0F4CFC5FA3BA3</t>
  </si>
  <si>
    <t>5CA8818A751B8EB46C1EBA2C082CA73E</t>
  </si>
  <si>
    <t>3E729BDEEF3037265A7D607FD1725CE2</t>
  </si>
  <si>
    <t>DDE3661DE4D4A4B8B7B734B8559B2FFB</t>
  </si>
  <si>
    <t>4F87CB7FE3F38AF06CDACFD106D9F5B5</t>
  </si>
  <si>
    <t>6B7C4B9FD724B67A4DCEA4B51052BD8F</t>
  </si>
  <si>
    <t>B59BC9DFD5C1E8ADE8AC40C48864D4D9</t>
  </si>
  <si>
    <t>78718352010770B9AE522272DCED7725</t>
  </si>
  <si>
    <t>31C24185FB06704CE4175D38370962FB</t>
  </si>
  <si>
    <t>290843A2B1485AD5E9A4E886321ADE56</t>
  </si>
  <si>
    <t>17B49786EB456B3214A4D1D8B9DA70FF</t>
  </si>
  <si>
    <t>110C517922CDA423600F04BFE0B67A4E</t>
  </si>
  <si>
    <t>A4684EE81FDFBA4DBECD29AEA406FF4B</t>
  </si>
  <si>
    <t>3D2795B2B1E2FC3299378B31A63F82BC</t>
  </si>
  <si>
    <t>BD06939FE7C516231A440E460A2C5B46</t>
  </si>
  <si>
    <t>00D354222EA223428AB69844CC8A7F4C</t>
  </si>
  <si>
    <t>9BE8762BE2F38D75929C8D12FDF16E68</t>
  </si>
  <si>
    <t>2981A12E9579791B9406D535FDA7388F</t>
  </si>
  <si>
    <t>60DD8884F9E9F153323C76FC74AE8873</t>
  </si>
  <si>
    <t>DB2440AC7DD0006BA133F78095443436</t>
  </si>
  <si>
    <t>F5AC9869884439EBE87365EB328BED09</t>
  </si>
  <si>
    <t>B92828CD5844AF4187931C4B917B4815</t>
  </si>
  <si>
    <t>783D0E197B5B67523B9B4C081E856D2F</t>
  </si>
  <si>
    <t>0B038ACB9A12A7138B4FA967A6DB6B0A</t>
  </si>
  <si>
    <t>F24F43F9F4A08C4B5F5670B666BAB047</t>
  </si>
  <si>
    <t>A06121DFFA3639157B982C9E5545F33C</t>
  </si>
  <si>
    <t>01899A330B672F3BA86F4D7258AD7CD6</t>
  </si>
  <si>
    <t>6D8523991EABB4B584AC47DFAB528254</t>
  </si>
  <si>
    <t>451A99A9C4D1F5B838F25A87044C7D1F</t>
  </si>
  <si>
    <t>616F971CCAF9EDF86EB63AA85A708C92</t>
  </si>
  <si>
    <t>5B4695123D158AD2FF1E6AC869358C22</t>
  </si>
  <si>
    <t>85F14DE2E379671EF9E41233098EC97A</t>
  </si>
  <si>
    <t>62C602878C93B6A7D83A2AA3C9E921FA</t>
  </si>
  <si>
    <t>D53B82A8E0D66E64E57EA15E0D3B0A34</t>
  </si>
  <si>
    <t>B5AE31A334EF3F2BD78D4A27E4D8C440</t>
  </si>
  <si>
    <t>1B385E1D39735C3E79F519410E3771A9</t>
  </si>
  <si>
    <t>AC012BE26AF37C3B20FB0CD0504D5248</t>
  </si>
  <si>
    <t>F7078638BDC2A81B2ABC713B98E4826E</t>
  </si>
  <si>
    <t>C5C595EAB863A323D83428C0408F9A05</t>
  </si>
  <si>
    <t>B681CF2DA307F68651F19070B30F7B6D</t>
  </si>
  <si>
    <t>57A41FCBF2BCDE48DE68A83B84D20CDC</t>
  </si>
  <si>
    <t>A8F28DD58571C6AAF26F57F99192813D</t>
  </si>
  <si>
    <t>9538BE8236355C98EFACE0868EC87B77</t>
  </si>
  <si>
    <t>C158C0A5C9785998227572935955269C</t>
  </si>
  <si>
    <t>67921FC21B1F6A1D222CFAC377A45D00</t>
  </si>
  <si>
    <t>BB003058B2C9BAEF2D71E8CB9D051A43</t>
  </si>
  <si>
    <t>3015DF12E58D01DD6307998DEA7DB408</t>
  </si>
  <si>
    <t>7E8DBA22E90140F1C530242BCB206DF1</t>
  </si>
  <si>
    <t>50A6F86E1C751304A6D8111ACF8E0643</t>
  </si>
  <si>
    <t>CDE15CE9666BD7385E662789121E2483</t>
  </si>
  <si>
    <t>98845121FFE636A4A040BB33CDB048C6</t>
  </si>
  <si>
    <t>932C7030AF39D4E42D0E38EA95DAD044</t>
  </si>
  <si>
    <t>0B47CB3ACB32E95D17C23F23E4FDC2E3</t>
  </si>
  <si>
    <t>07425F9FC64AE23103C047CD1BEBFF54</t>
  </si>
  <si>
    <t>28D1CC6AAE9274A31CFED284A2112360</t>
  </si>
  <si>
    <t>4E036A20659BEAC9AF2511887866BE30</t>
  </si>
  <si>
    <t>74C980BCBBEBE4F69AE1D27A25E5C78F</t>
  </si>
  <si>
    <t>9C81054D544EB02C5A37E1BBCE6AA8DC</t>
  </si>
  <si>
    <t>1266088C1E6FAFB16BB97C7EB5FF2D54</t>
  </si>
  <si>
    <t>9090843102674B85C2CB539D4DC3F4B3</t>
  </si>
  <si>
    <t>50B3DD80767A148815F392889FB592EE</t>
  </si>
  <si>
    <t>47F3A9E779D9CE9E8C08266BC65626CC</t>
  </si>
  <si>
    <t>F4A448EBF123AF2BD5329651D7B8B09A</t>
  </si>
  <si>
    <t>F43113023E9EA4FB42D57268DC219B62</t>
  </si>
  <si>
    <t>E1FF3352E76F9AEBF8952937D5595BC1</t>
  </si>
  <si>
    <t>86E4CF2DEFABF8C88ABFDF2F67BA0D0A</t>
  </si>
  <si>
    <t>3B8243B09EB68B3037607EB8D8E07CF2</t>
  </si>
  <si>
    <t>9C3303FF6CC7BAA8FA3871C723FDCF97</t>
  </si>
  <si>
    <t>31833F94D24D2A204EADBE93BFACB8DF</t>
  </si>
  <si>
    <t>64DC8CCE104EEA08487137761BC01029</t>
  </si>
  <si>
    <t>001EC3320071E0BC499E7381FB5C1F1E</t>
  </si>
  <si>
    <t>4C0C5B41AFA8DEC7B1AD5456A316921F</t>
  </si>
  <si>
    <t>416134C8C040E39D4B980FEF6F0B20D7</t>
  </si>
  <si>
    <t>149C4D8FAFF0D7422DEB15281B02847F</t>
  </si>
  <si>
    <t>F613E5A07C947484481821D9E1BA7063</t>
  </si>
  <si>
    <t>0EBF65E1245155967754CA9B63F9FB9F</t>
  </si>
  <si>
    <t>0809AFE8C6E98CB970D9D5D3036072E8</t>
  </si>
  <si>
    <t>A44B25CE40A79F22D67EA7CB7176D41B</t>
  </si>
  <si>
    <t>BE6608F39036D756B01FCD37D6C7F765</t>
  </si>
  <si>
    <t>A7294ADD961E5AB8423C1CC851A8EE5A</t>
  </si>
  <si>
    <t>DAA48881DFF293CD458A5E5514A63339</t>
  </si>
  <si>
    <t>39C97ECA4D5122E127251BAEF1F7D86E</t>
  </si>
  <si>
    <t>5015560EB88AE4B6D9BAB1837D98F457</t>
  </si>
  <si>
    <t>E9675039096448DC6AF3D3AEB5DFB7A8</t>
  </si>
  <si>
    <t>E0058DDB5E16F7E421ABC54700C0D694</t>
  </si>
  <si>
    <t>9B9D55604B846576118F3458B4D88A09</t>
  </si>
  <si>
    <t>9D14FC9A100C968C606431A63C5CE227</t>
  </si>
  <si>
    <t>35243FCB82F3139BAEDFCF1AE97D844D</t>
  </si>
  <si>
    <t>3FF69FBBA2EA376EC2B1A8DE8F6522B9</t>
  </si>
  <si>
    <t>C92CB809D906EAA5044579E16DB11981</t>
  </si>
  <si>
    <t>7947D32D952B446BFEACBC76D30790D8</t>
  </si>
  <si>
    <t>C33127C22F4E535AE4B3636306E4C3BF</t>
  </si>
  <si>
    <t>0369A98A0DCE172CBAE8A7A0F7061D7C</t>
  </si>
  <si>
    <t>DD13EB330EAD159A834153555DF38C33</t>
  </si>
  <si>
    <t>D79229283EB8AF2A0D69FD57C81A0C65</t>
  </si>
  <si>
    <t>2C1DD9CE928277842A9ED82844A03420</t>
  </si>
  <si>
    <t>77FA25898A349A3D1733D31A3BAAC44E</t>
  </si>
  <si>
    <t>26F89918E0AA76D33F0FCA4238476241</t>
  </si>
  <si>
    <t>1A0CB73EB69A6B2AC8DC90E3FC4AD5EA</t>
  </si>
  <si>
    <t>586046713FCF719DA5D01D8B35038788</t>
  </si>
  <si>
    <t>646DC44F7C996D75174B3528F2216155</t>
  </si>
  <si>
    <t>9BA9D7EEB8A213C17AAC4552D5DCCE94</t>
  </si>
  <si>
    <t>91A9816D261B495D833B4E2B6AB80A4F</t>
  </si>
  <si>
    <t>3637D138BEB8AB31789EF186C4098E57</t>
  </si>
  <si>
    <t>4DB07D4D79B29EE36B0B079D37CB8E0E</t>
  </si>
  <si>
    <t>B3D65EB6AE3327E4916448DBB5517712</t>
  </si>
  <si>
    <t>A6B97EE0495E2B6073766EFBBE30A1E8</t>
  </si>
  <si>
    <t>585C29382A41C4D7E259D659DE66100B</t>
  </si>
  <si>
    <t>1659049C33596F345B6829779C96E045</t>
  </si>
  <si>
    <t>DBF02FFC7FBEB8D7E4807BD695D82A9F</t>
  </si>
  <si>
    <t>740CE0E539C4CBD6367D625E73C8C657</t>
  </si>
  <si>
    <t>0D1C90C5815E4CA29E41BFFA80ADD5F6</t>
  </si>
  <si>
    <t>3FF0DCF029FFB9A2610BD569D52AD1FE</t>
  </si>
  <si>
    <t>40975F44BBA62088588147531EC5F83B</t>
  </si>
  <si>
    <t>3B7923358E973724FEDDAC38C4634F54</t>
  </si>
  <si>
    <t>AFCE68B0A0A425C73CD87D25CD7B4C80</t>
  </si>
  <si>
    <t>D1AE22630082488B2A85EE256723FABB</t>
  </si>
  <si>
    <t>CD4FA46DA0F323DB4D37B3C2CBD3F605</t>
  </si>
  <si>
    <t>F0E003E0062379E9BD2A5D3FCB5A83A4</t>
  </si>
  <si>
    <t>8FA45A0C8B2142D302D17984FA3B0C8E</t>
  </si>
  <si>
    <t>63B97FB6433955E5E4C714C39EE49417</t>
  </si>
  <si>
    <t>762FAC6891F47C0B328AE938986987C9</t>
  </si>
  <si>
    <t>A77C6C824E7154450A071BFF1B6B0295</t>
  </si>
  <si>
    <t>558CC3DEC3FE51912DE02E4F096FF6AE</t>
  </si>
  <si>
    <t>D0A171DE7350BBF58FA838A962CC88A0</t>
  </si>
  <si>
    <t>205F78AEC9666A0EE39BCCBAD51E2A72</t>
  </si>
  <si>
    <t>FD45112909D1EDAF197D9BC8F1D6A201</t>
  </si>
  <si>
    <t>AC6ACDA3A9C25D4DFA3342F5C1E7D61B</t>
  </si>
  <si>
    <t>454F36AEAD625C7B0448AB6CDCD647BB</t>
  </si>
  <si>
    <t>8A3CA57229659C083256E94AC0462C9C</t>
  </si>
  <si>
    <t>EAEBC9EA3D7361E74C09C4F2AF8092D0</t>
  </si>
  <si>
    <t>9E56D2DF2D1361D59EEE4A6A8EE2787C</t>
  </si>
  <si>
    <t>97EE7470A8F6E54969530EB3140F941E</t>
  </si>
  <si>
    <t>9B7B8A5A0AC60557AB6CB78A08FB32C9</t>
  </si>
  <si>
    <t>D32F1322F2AA786E2CB4778E62F2C64F</t>
  </si>
  <si>
    <t>F97EA03D42DB064E9D4966A75AEA44DA</t>
  </si>
  <si>
    <t>F4F066CB1401B10FCD69B051B40696E7</t>
  </si>
  <si>
    <t>3470CD43356A61BA10038663FB689E6B</t>
  </si>
  <si>
    <t>E211341A5EFD666EED29EF7111D6634F</t>
  </si>
  <si>
    <t>BFE429D393184E1A25D6E135E50F8F5B</t>
  </si>
  <si>
    <t>C4DE67E2472F2AD24E90BDB39BBC2E80</t>
  </si>
  <si>
    <t>6EA38C7F1F011E1FF730A0480E093BDD</t>
  </si>
  <si>
    <t>DE521B26C83ABDA65B8AD4712D1DB3B1</t>
  </si>
  <si>
    <t>74742FC9F1FE5C9F3AC85B3668A6D69B</t>
  </si>
  <si>
    <t>BE10314973406AC4F5B236ECDC4C97C4</t>
  </si>
  <si>
    <t>53809311A43628695B9A00FECE9167A5</t>
  </si>
  <si>
    <t>8F96B84B835DDE642320FC2BB75FD15A</t>
  </si>
  <si>
    <t>999AA5C068139AFE74F114FDAD770609</t>
  </si>
  <si>
    <t>328DF3ABDEC865C1911C7E08E6DBCF17</t>
  </si>
  <si>
    <t>FF18E3420566151D6CD4D267A0CB9FCE</t>
  </si>
  <si>
    <t>6102CA7810B84E926588ECCC50EDA87E</t>
  </si>
  <si>
    <t>8A3241D537C6D7353E8FBDB71F09CCE1</t>
  </si>
  <si>
    <t>BACCCC87C1F69A9F7C1ADB31F5E0E13F</t>
  </si>
  <si>
    <t>500108DA1A40A47A1A4E4D208A94DACC</t>
  </si>
  <si>
    <t>03BDB8D7AFBD5AC5CBBD4BE74B230AA5</t>
  </si>
  <si>
    <t>B647FC0A6909DB5A79FE6D0445AD1593</t>
  </si>
  <si>
    <t>9A988478DD81F35FC9310DAD128F2623</t>
  </si>
  <si>
    <t>D91108FFF8783632F3B8DFC37CC9F499</t>
  </si>
  <si>
    <t>D15350D5EA8CC38C40FFCED63B9EF3A7</t>
  </si>
  <si>
    <t>36E4F83BAA48075A519F83DE44A30B71</t>
  </si>
  <si>
    <t>9DCCFB31B1F26315DBC560D8E3E9F734</t>
  </si>
  <si>
    <t>F64762AE93A397C064C5DDE5484B76A8</t>
  </si>
  <si>
    <t>1AB0B13A8F73C844020EEB4ABB0B3297</t>
  </si>
  <si>
    <t>B5918B825D6BC58B8216EB3977E55E90</t>
  </si>
  <si>
    <t>0A80F079A5941CDE7FE7A5E265145518</t>
  </si>
  <si>
    <t>A73626714FCCBC178CD37CA597B28DE4</t>
  </si>
  <si>
    <t>E4FD616DFF5E693222567290B8632305</t>
  </si>
  <si>
    <t>39F70AC5551F93816E094E77E5D46EB6</t>
  </si>
  <si>
    <t>330426DC62913C2C69BE54C52097E3FD</t>
  </si>
  <si>
    <t>DCB38CC0DD879265E0222AA492E7C808</t>
  </si>
  <si>
    <t>FE93ECC42FE17A7E9E562D9AD9102435</t>
  </si>
  <si>
    <t>655D4BC8ACDADCFB62CC02CDEFC8FE8B</t>
  </si>
  <si>
    <t>512A8D453E3BF35CE6303660976E70CC</t>
  </si>
  <si>
    <t>C623EE08DBB1A4C4C6845E7BF5A40247</t>
  </si>
  <si>
    <t>C3DF41F6DC534577EDC2F4E2ED241F06</t>
  </si>
  <si>
    <t>53953214D4CAB2009422C9ED0C628CE3</t>
  </si>
  <si>
    <t>70037ACCB1E642A9BAF2A6215D70C394</t>
  </si>
  <si>
    <t>9F47AE8CA119B3DA620D06903A2DCF4D</t>
  </si>
  <si>
    <t>1C20D6F0862AB743FDEA64B07463CED8</t>
  </si>
  <si>
    <t>81DBE12943110B8834C80C89FA914940</t>
  </si>
  <si>
    <t>7FA2AA9067B0A30786235604C9142BB0</t>
  </si>
  <si>
    <t>E2A98027C8FCB94B378412911DB88D7A</t>
  </si>
  <si>
    <t>B0895CE0727C468F065B6B70EEF316FF</t>
  </si>
  <si>
    <t>703CE448B0DAE30F62E3B7731377541F</t>
  </si>
  <si>
    <t>373A5B557F9B580021B0620B5E69EB87</t>
  </si>
  <si>
    <t>30C69494CCDC4F01BF4FF0BCB7C7CDB8</t>
  </si>
  <si>
    <t>BF073DDDC37836D0F5C5453CA73825F3</t>
  </si>
  <si>
    <t>C5C79714ECC2050658A790DC268BADAA</t>
  </si>
  <si>
    <t>87D215C12744BCBE6EA758F1C00B96D7</t>
  </si>
  <si>
    <t>2C28574334F31A69817897497F839E39</t>
  </si>
  <si>
    <t>0F36D09919864B96401DDBB1CC53A945</t>
  </si>
  <si>
    <t>DC2F95A2842846A81CA72CCA1E84AAC1</t>
  </si>
  <si>
    <t>5C5BC01422D1907891CBA9F74161FB7C</t>
  </si>
  <si>
    <t>99B2E8837DFA34644702803F3D788A48</t>
  </si>
  <si>
    <t>CFB17565BF7D34028559EF01EE46FF14</t>
  </si>
  <si>
    <t>21D303FA6B85AAE8A4EA714EE7AF4086</t>
  </si>
  <si>
    <t>394F53C74877F24E748B8C8EB0DBCDB5</t>
  </si>
  <si>
    <t>2CAA41856411F87F37118086D7FCF299</t>
  </si>
  <si>
    <t>336A3DEC0F7F896A0A11C6FBF295F03B</t>
  </si>
  <si>
    <t>BFA610BF6D9DD98B1E665FD2F3A30109</t>
  </si>
  <si>
    <t>A74ED540B50F3D2A767D11AB5FED7C91</t>
  </si>
  <si>
    <t>EA3A48FD5B07B3381DCB0490989770AF</t>
  </si>
  <si>
    <t>FD561ACEA4B3AF2718F591EBEC660320</t>
  </si>
  <si>
    <t>0BC5D9CF9460C290628D9D8CC441E46F</t>
  </si>
  <si>
    <t>2FD35CBC6B570B405DD5DD9C6AE8D455</t>
  </si>
  <si>
    <t>CE06E9A889F233A4BF6BE1BB0A77B459</t>
  </si>
  <si>
    <t>8BEBDBEF2A2458162C5D4E2CE4DBFAED</t>
  </si>
  <si>
    <t>504B6DEA598D3715581FDF790759A95A</t>
  </si>
  <si>
    <t>D215516CA535EF47F198A762812DC31E</t>
  </si>
  <si>
    <t>0EC17FB68F6D29B36CCB4A84BFCFA35F</t>
  </si>
  <si>
    <t>0ECDDA443C312CAE6E65407C7F922471</t>
  </si>
  <si>
    <t>3AE5CA2D90E651EDFE88391D3DE09C69</t>
  </si>
  <si>
    <t>1FC2742211B16143D780B820FE86D60E</t>
  </si>
  <si>
    <t>87247518B05FAFACCCE70D2831AE29EF</t>
  </si>
  <si>
    <t>CCE05A422FA47B7C1DD70560EAE92D19</t>
  </si>
  <si>
    <t>50EFCC81DCA5BF1758F78D492862E67E</t>
  </si>
  <si>
    <t>30968D19B3754E563529FADD6365A71F</t>
  </si>
  <si>
    <t>DEB7F2C1C9F9C72B9F0FF3CF867CAEBA</t>
  </si>
  <si>
    <t>A0EA85DEE69C90794BE533D6F9DDDFCD</t>
  </si>
  <si>
    <t>5A3829670F5FEF7DF279227F5BA0F95A</t>
  </si>
  <si>
    <t>07AD5C902AA3D2C83629D0E4FC8BFFB6</t>
  </si>
  <si>
    <t>E5531DC726F54B78D5EED707D40D457D</t>
  </si>
  <si>
    <t>16F52300F83807E2229B890ECB3FC86E</t>
  </si>
  <si>
    <t>5B52D1FE2A0F958B06D3CD6B926B7970</t>
  </si>
  <si>
    <t>44B902864C6D964B49496E2DC8C036AF</t>
  </si>
  <si>
    <t>EB4B21742E0F71F6B0D5CA2F960F0F39</t>
  </si>
  <si>
    <t>ED0A4A192275A82D86E3076D15181D0A</t>
  </si>
  <si>
    <t>E7593A921E3C721942FD3742F1419F80</t>
  </si>
  <si>
    <t>798C217951243FABFB78C9D059A8A0A2</t>
  </si>
  <si>
    <t>91834A3B97C2B0EAFD40FC88CA6F73E7</t>
  </si>
  <si>
    <t>C112143F56C0E8745FFDA2D4A11C4405</t>
  </si>
  <si>
    <t>FD688CBD1BC73185685A2C4CCF443242</t>
  </si>
  <si>
    <t>C9C03E31A61E67876BBC3EF7B65A6F3F</t>
  </si>
  <si>
    <t>24D8B33983C67FD76929A12AB412DA0D</t>
  </si>
  <si>
    <t>0495A44C2F2AE3654F952CDA8582A067</t>
  </si>
  <si>
    <t>6EF4D4ED24C971B230D9CE8217F20915</t>
  </si>
  <si>
    <t>7AAFE8373356ADC16BF4790CAB0D6126</t>
  </si>
  <si>
    <t>D8E7139A3BF740949C6DD40C6CF26E80</t>
  </si>
  <si>
    <t>9DF85197F3F673F3F5776C05C54EB5D1</t>
  </si>
  <si>
    <t>AF3042C9D9EBE3D9BC01DCBA93AC24AA</t>
  </si>
  <si>
    <t>58245245BE1ABD33858DF64EF3F49335</t>
  </si>
  <si>
    <t>B4C90B5D28D34F05CE01E2A8FA008B6D</t>
  </si>
  <si>
    <t>C12DA96BCE6AB7B87AC7D30A1A99EE17</t>
  </si>
  <si>
    <t>64DDD0800BAAF76961E991A9C6B67B98</t>
  </si>
  <si>
    <t>5CEC189A641835B86234D49979E85D90</t>
  </si>
  <si>
    <t>897CFC4AA21D98EA4BCF2B84DC2C9584</t>
  </si>
  <si>
    <t>A315718009AF6C13DCB72AAB6C53169E</t>
  </si>
  <si>
    <t>9BE9208B4243F4B39AA3AD547AFB1980</t>
  </si>
  <si>
    <t>62A8E4FF3E0E96EFEED93898E8B78E7B</t>
  </si>
  <si>
    <t>CD1A053A3D9C697C1B777A344EE10FD2</t>
  </si>
  <si>
    <t>1578D9D96D1E6368A0616AE10742D481</t>
  </si>
  <si>
    <t>19BF4A3EEC9009BE22A0D9389C9111E3</t>
  </si>
  <si>
    <t>F8A9E490F68FFBE52EFB5B60E1580D29</t>
  </si>
  <si>
    <t>1C685B70A850FED11939FD9C3FFC8731</t>
  </si>
  <si>
    <t>5548F266194AA1B5B4CA9B1C82753A63</t>
  </si>
  <si>
    <t>3CA7D28DAD5130C5B265618587444677</t>
  </si>
  <si>
    <t>6E901250A2332FDE8574623585161E80</t>
  </si>
  <si>
    <t>532CEDC4ED7D00938E407EE656CB7DA2</t>
  </si>
  <si>
    <t>5C32005B170DAFA4811CEBC92F822812</t>
  </si>
  <si>
    <t>917CC17E47D6521B2A7138472460B896</t>
  </si>
  <si>
    <t>B321C5FE544FAEF18DB58B8618B07916</t>
  </si>
  <si>
    <t>A271062A5AD77B3704E5ED3DAA11D4DE</t>
  </si>
  <si>
    <t>422185B9A36FCD9C16F4F43D6110AF4D</t>
  </si>
  <si>
    <t>2FCAF334DFAAF5ECDCED19390659ECA3</t>
  </si>
  <si>
    <t>172E46A068E7CB3BF3BA7998F49B7656</t>
  </si>
  <si>
    <t>5705AD2EFCD0DA6FEABE79F2E1BF613D</t>
  </si>
  <si>
    <t>AA9663A6ACCE3712364E3896C35AA791</t>
  </si>
  <si>
    <t>10B9E5CFC87985EC7608D81469BA3CAD</t>
  </si>
  <si>
    <t>4545D3BCFAA2B0D97CF42BBED2AA702A</t>
  </si>
  <si>
    <t>1A3295E0D9047A07004565F5AC4CA552</t>
  </si>
  <si>
    <t>DF40D91563F20D72CF1E04085171D6CF</t>
  </si>
  <si>
    <t>D49444C275332918A354EE7C99211C39</t>
  </si>
  <si>
    <t>891ED1FE5E8B5D369110B24C18C0F885</t>
  </si>
  <si>
    <t>0E5263E952F8E4508A8F53BE5F90D3E7</t>
  </si>
  <si>
    <t>5BF6C2AF8546CF601BCF0799E686DBA4</t>
  </si>
  <si>
    <t>D8FB4684FCD951B207B2D8E76CAA16AB</t>
  </si>
  <si>
    <t>93BC15DBACCE9EF27DD64EDDA6503F8C</t>
  </si>
  <si>
    <t>6EA2458CF88C30A14369D985463ACF69</t>
  </si>
  <si>
    <t>6D06789D7BF74873E5732A36795307D5</t>
  </si>
  <si>
    <t>A3D0EB4C0CC24CED1F5FD3122A579869</t>
  </si>
  <si>
    <t>D61AE1B32A9B72E8ED18A819ED522574</t>
  </si>
  <si>
    <t>6CED74A1104FDFA8D31456AC2160EB0F</t>
  </si>
  <si>
    <t>F02DED225D4DA2C61B889EBDC4F8ABEB</t>
  </si>
  <si>
    <t>9FA24C7365B111193B0879A00D9AFC04</t>
  </si>
  <si>
    <t>86EAB20A9EDE3DB9D73BAC2FF3462C23</t>
  </si>
  <si>
    <t>0EEDDDFB6A810FB2B29F2E7BEB5C1261</t>
  </si>
  <si>
    <t>BCD53D9D97AF9A7A772D2A2013F4CC70</t>
  </si>
  <si>
    <t>C597467E1259FAB5463C473496BEDD86</t>
  </si>
  <si>
    <t>903BAA894DD155069BCD6E5E932D9BC8</t>
  </si>
  <si>
    <t>237718A4611090550EFB57D5717105AC</t>
  </si>
  <si>
    <t>0D4372415215399F207DA0B817E3C2F8</t>
  </si>
  <si>
    <t>9527D20B72CA0CFD56769EBC803770FA</t>
  </si>
  <si>
    <t>5259A6AEF87C0114DDB8D46CFDD6DF4A</t>
  </si>
  <si>
    <t>8B45908798CE5B8C79E75B29FC5A3911</t>
  </si>
  <si>
    <t>926BC373B1A2B13B39E5E692C6BBBE20</t>
  </si>
  <si>
    <t>394B92CFF3B194ED52FF94E929334AF2</t>
  </si>
  <si>
    <t>84583310822EA6771BCCAA92446F07BF</t>
  </si>
  <si>
    <t>261DB55DBD78C39265C585A65D054A08</t>
  </si>
  <si>
    <t>A25A0C4558326E91E8425D3E299E12D6</t>
  </si>
  <si>
    <t>3A6B02458528D14E379DDE1EF597F867</t>
  </si>
  <si>
    <t>0BEC5DFD6067D47FF8D692B5B4BFA586</t>
  </si>
  <si>
    <t>5EF767685A4493F17607D90979926A3C</t>
  </si>
  <si>
    <t>03963676F818931F7F9A14BD0E38A822</t>
  </si>
  <si>
    <t>E542EF9110F4F5C72E1604B856211BED</t>
  </si>
  <si>
    <t>8B7D2F71073627FF4FBB7E2FDDEA35C9</t>
  </si>
  <si>
    <t>A73EEB35BD86327ECAF1069EC49D73B1</t>
  </si>
  <si>
    <t>62E5DED7B170B095C6F0A5562C8E9A55</t>
  </si>
  <si>
    <t>007DC60C4F0CC3743C12D5BBF8590926</t>
  </si>
  <si>
    <t>F6A97B9D65938B381D1EE0145BC6BE4C</t>
  </si>
  <si>
    <t>2BF20A9134EF47C6804494B6D1519253</t>
  </si>
  <si>
    <t>269CA4127A4B303D93A19FCDE61DB9C5</t>
  </si>
  <si>
    <t>69407CB2D7084B79964BD1214B903AF4</t>
  </si>
  <si>
    <t>8D52FE75B34B69CE10C3F4179896D20C</t>
  </si>
  <si>
    <t>C10BC30E267D4EA87B8DEEDF6A34688F</t>
  </si>
  <si>
    <t>DA665ABF1F6CA67184E0B9D9B19BFE61</t>
  </si>
  <si>
    <t>E346477873FB8D751BB015EF247D1355</t>
  </si>
  <si>
    <t>D6672375EA6302F31A9D542AE53AB6F0</t>
  </si>
  <si>
    <t>3C68266FF551BCFCCE5E8AE574708CD4</t>
  </si>
  <si>
    <t>D6973A5461F671BD1BDC9EA24149CD93</t>
  </si>
  <si>
    <t>D1562EBDB209D17D240AAD309B5D87B1</t>
  </si>
  <si>
    <t>FABA00FDDA7E91FE475138B82AF8F8C8</t>
  </si>
  <si>
    <t>D30C537F9844FC271BC4A51C596C0F33</t>
  </si>
  <si>
    <t>50350AD54CA605B084D4236040D22A37</t>
  </si>
  <si>
    <t>20A2D7BB46D5C1E26CC31DC31987B8AB</t>
  </si>
  <si>
    <t>4AD2C4B2563595AB2A0344AAC78DC411</t>
  </si>
  <si>
    <t>BB85D13071B36E80297DAB7006A1C6AB</t>
  </si>
  <si>
    <t>D16B770A6E73F2A38ED7DED17CBDBD9C</t>
  </si>
  <si>
    <t>5AD7FA23CB211261B43606F292FF38EA</t>
  </si>
  <si>
    <t>AC044838E4E7B51A61F56AE3A6B33565</t>
  </si>
  <si>
    <t>8E1543481758CDDBDBD051205899D028</t>
  </si>
  <si>
    <t>C56D2A96BDF15C9D36925A736A187F67</t>
  </si>
  <si>
    <t>9D46284B48EDF20CAFEE3ACD06057A93</t>
  </si>
  <si>
    <t>82A0F3EE75B11FCD1BADD9EF20E91A7A</t>
  </si>
  <si>
    <t>06E285CA48CDB367666520E55E40A61C</t>
  </si>
  <si>
    <t>24B65A7F789D3FF57D67140F8039B2BC</t>
  </si>
  <si>
    <t>4633043035356871EE95E02F1D916D46</t>
  </si>
  <si>
    <t>CEB6EE13A64CFD30C38A61903E641878</t>
  </si>
  <si>
    <t>AF4B7D70F4E8AB90E25A70B7E357D41C</t>
  </si>
  <si>
    <t>EB65F81F5324C4DFF1C43B8074498AD9</t>
  </si>
  <si>
    <t>BE40DEBA686CDB11F5B4B8314C546C6C</t>
  </si>
  <si>
    <t>F7D9E5D7C9D868132AF915A4F4D62BB1</t>
  </si>
  <si>
    <t>57A11761406823DA845F2C74F6924687</t>
  </si>
  <si>
    <t>FD099657033CA8C2352F00B42D510BF0</t>
  </si>
  <si>
    <t>D327876498FCDA2539F5A0B7BD492EA1</t>
  </si>
  <si>
    <t>4010F640AE8EE831BE3621EA9C17FA96</t>
  </si>
  <si>
    <t>B289F35C07E71B6CFF2AC4FC3B22C9DE</t>
  </si>
  <si>
    <t>0F2FCE951711D2FD6EE65AF030FC7B7D</t>
  </si>
  <si>
    <t>9EC306D835B828AB86D38D32C17AA8F3</t>
  </si>
  <si>
    <t>705C3ABC1D805578CECD0AB5CDFFEC07</t>
  </si>
  <si>
    <t>B72829F455B7F214711034E8D2BB623D</t>
  </si>
  <si>
    <t>F4C3FBEF34438D32D3B334D897B1B703</t>
  </si>
  <si>
    <t>EA6BF0C7D13E4C4867FC1A51E9E56336</t>
  </si>
  <si>
    <t>2B9BB69B4A66A442BF111ED1D3F10361</t>
  </si>
  <si>
    <t>C8135482D5740F1AD6365071DADAAC2E</t>
  </si>
  <si>
    <t>101CB48F47F9644B9F24D9CF5CE6E295</t>
  </si>
  <si>
    <t>A5DF5407D20BE7650CFC806FC3AFEE9B</t>
  </si>
  <si>
    <t>09A086BA805DED1A99F596E9717BC20A</t>
  </si>
  <si>
    <t>03B96EDED4A61E1E9133B352E5FB6C40</t>
  </si>
  <si>
    <t>2E363B943B87235C5F6DE0151EF4E819</t>
  </si>
  <si>
    <t>F56FAADD63965EFEBC759C698D5B3E12</t>
  </si>
  <si>
    <t>DCC0BFC36B029C728624AD7A0B854A46</t>
  </si>
  <si>
    <t>6DADACECADC42DEAA4136C6311F0B2A3</t>
  </si>
  <si>
    <t>D2C45B41BE54FD6EDB83BC9297CE7C1A</t>
  </si>
  <si>
    <t>1086F03E91842660415DCCFC2E09BDE8</t>
  </si>
  <si>
    <t>AE3FB608D83D2B753390BFC1D87200FB</t>
  </si>
  <si>
    <t>E028EECFA03E21E3AEA8FB27DB0D06CB</t>
  </si>
  <si>
    <t>1075E7A0B05173F923F08F8B3BDFE417</t>
  </si>
  <si>
    <t>8441854A68E3F405EE773F53BEF40F61</t>
  </si>
  <si>
    <t>9967212D0E33C7467C37F645A6794FAF</t>
  </si>
  <si>
    <t>1930E051D4074C60CCBCED100588ADC1</t>
  </si>
  <si>
    <t>6B49F165154DDCECB9F249921C102229</t>
  </si>
  <si>
    <t>96B9FED8A13E68AC4DE2FC967088B41F</t>
  </si>
  <si>
    <t>BE86D13FD0E7CEA8C94EF407B3CA8988</t>
  </si>
  <si>
    <t>BBF1A429846956A5FDE91D3ECE436263</t>
  </si>
  <si>
    <t>A50E1C6D6FDA88A39F1F33EB7AA62F01</t>
  </si>
  <si>
    <t>F49AE3B663B31F6356B8C909C26B6AB5</t>
  </si>
  <si>
    <t>D2BD999C5F0F984910906DD35D1A1581</t>
  </si>
  <si>
    <t>A3EF065394B085D28F06AE5B975120DB</t>
  </si>
  <si>
    <t>67035C1DFDE0B78FC7F8C1BA6298642A</t>
  </si>
  <si>
    <t>FCC59F5F4B46D0CC31443BA40F4DC997</t>
  </si>
  <si>
    <t>AC230CA643C65D467CB68B64D0DF1AA4</t>
  </si>
  <si>
    <t>827647AF4A2D7B1E6633114B08098A62</t>
  </si>
  <si>
    <t>341686E8885F94347E6987D6DA671C1D</t>
  </si>
  <si>
    <t>A6BE87B24583ABD3E37C69DE95F52C86</t>
  </si>
  <si>
    <t>C4A48F8845C51308444E0761A4E5A97C</t>
  </si>
  <si>
    <t>853E57777D920BF21EB705038887650D</t>
  </si>
  <si>
    <t>272275F681769D123C24C57E2B7F07C7</t>
  </si>
  <si>
    <t>AB646232572FC11660B6E28BA4211BB7</t>
  </si>
  <si>
    <t>1E62183A42295CF66169600E64F9CCA2</t>
  </si>
  <si>
    <t>2A847430A0727B9DABB2387B773415D1</t>
  </si>
  <si>
    <t>FFBACF62A809101879C07C69B7D4D87B</t>
  </si>
  <si>
    <t>71EF959E9BEC4605A5472967C126BE2D</t>
  </si>
  <si>
    <t>1666E8083555EF6D162C56619C0A882C</t>
  </si>
  <si>
    <t>E28B91C4D3C20660F38B0ADC4587C81F</t>
  </si>
  <si>
    <t>04E563321EED0B16E910F67D352F886A</t>
  </si>
  <si>
    <t>AD3E4533057B9B4B13896F7C46CB911E</t>
  </si>
  <si>
    <t>80C58D9D840825CD4E7C91CA8DECC129</t>
  </si>
  <si>
    <t>C7509ADD5521DA89226885C927BA4C85</t>
  </si>
  <si>
    <t>1E858A1C7525DBCCBD7022B16DE1189A</t>
  </si>
  <si>
    <t>14470275C45F244CFD8C4AC1157338A5</t>
  </si>
  <si>
    <t>AB835AEF7DAA451819BC9BF0D203F8DC</t>
  </si>
  <si>
    <t>A9F29FDC77A5DDCA649B48DCDC9E4F22</t>
  </si>
  <si>
    <t>EEF8C899E6174E418808482D5AF30745</t>
  </si>
  <si>
    <t>C6F9F8C0F640EC7CE103DDACFB5068AF</t>
  </si>
  <si>
    <t>03DE5B267A3F9E85C3DFC7DF430F6628</t>
  </si>
  <si>
    <t>A72702CDD890F3AC4E8D22EAE572B69C</t>
  </si>
  <si>
    <t>6B9BDECC9DE3D5050582B54D431ECDC1</t>
  </si>
  <si>
    <t>B306B965DDCFD24E1AF03C3E7E7F2CCF</t>
  </si>
  <si>
    <t>B1E82F8DD0FA54F1571C73D4395F27D3</t>
  </si>
  <si>
    <t>51AB5414D7A3FA43BBAC9C5C8994B04D</t>
  </si>
  <si>
    <t>D365BF99914344CEC73B95B217993484</t>
  </si>
  <si>
    <t>360C18961EBA5AB6A8449A2D3FB2E1FA</t>
  </si>
  <si>
    <t>56238B6604F48A1750B559198FDE7FD5</t>
  </si>
  <si>
    <t>A16A53A204216C70F4BDA8247341C5B7</t>
  </si>
  <si>
    <t>8B27AC0E7CF8DDE4E2843F1D6C85B87A</t>
  </si>
  <si>
    <t>DA9EE232AFA9B5A32C10BDF19B16E6E5</t>
  </si>
  <si>
    <t>26D66F6DA5DBCCDA1A1969F1A2757B2C</t>
  </si>
  <si>
    <t>0ACBEEE43C029CE20B3FDC3FD9157463</t>
  </si>
  <si>
    <t>F10E1519DE37167E76B4D25D008FB9C9</t>
  </si>
  <si>
    <t>0314561E344758E0E90E5919D3C4E163</t>
  </si>
  <si>
    <t>DAD899498D3B1F7FCCADCDD3744494B9</t>
  </si>
  <si>
    <t>348AD2775B87F3E2D7C0E2A9014D3E5A</t>
  </si>
  <si>
    <t>BE8A12552BA08BBE1F950EC14B84F75F</t>
  </si>
  <si>
    <t>D07D920A05BC44F065983C45D1C6F28D</t>
  </si>
  <si>
    <t>CFC313C25685B2353776227C48776F93</t>
  </si>
  <si>
    <t>763F77B0C300A4AE10620B725B3BE59B</t>
  </si>
  <si>
    <t>59B4A9D0DA1D7FC76BA61BFA4C935B5E</t>
  </si>
  <si>
    <t>9E0527C5025CEB949088B6F0AC41EDD7</t>
  </si>
  <si>
    <t>916A0E1FE8AAB838DDFAFBEA04C0F864</t>
  </si>
  <si>
    <t>F2AB3F4412349B8A8D598E007B8EF26D</t>
  </si>
  <si>
    <t>552715232D9A798A7AE601FABEC54678</t>
  </si>
  <si>
    <t>9CC737A7C547DF2DF89C622A16CBEF99</t>
  </si>
  <si>
    <t>4FB750C0B39A4E560917531381D949F8</t>
  </si>
  <si>
    <t>7BEEF4AE75C3DF4414E94B655B78198D</t>
  </si>
  <si>
    <t>BA3018293F7D047AEEF33CF9B8140E98</t>
  </si>
  <si>
    <t>815B602E2B1AC4C7D26FBD7FB04D744E</t>
  </si>
  <si>
    <t>963F229BA2E04F703DB3B37C3523B359</t>
  </si>
  <si>
    <t>94F113A24205BE2C0445A9F20B34B592</t>
  </si>
  <si>
    <t>A69A1DF6DF7B496F87335B6FC2457D0A</t>
  </si>
  <si>
    <t>9CAC87B65C1C4E04083267C1C8C106FD</t>
  </si>
  <si>
    <t>C5E22834DD737BE03DACBF5F7D08E5F9</t>
  </si>
  <si>
    <t>A1B4967BD4917CF1DE635C8E5A08BBFC</t>
  </si>
  <si>
    <t>183C5E440B4E4449C499C04B0FD6EF9B</t>
  </si>
  <si>
    <t>9D36378540DB16E6F8A6A7F4F07A43A2</t>
  </si>
  <si>
    <t>8862B8E4D2287E0379F0B76D1BF71CAA</t>
  </si>
  <si>
    <t>5175B9DD7AA13D2440F01C7799908A2F</t>
  </si>
  <si>
    <t>8925BA03950F0DD0F782230DA6A3A2A4</t>
  </si>
  <si>
    <t>F2AAB16CD297466C1BDFC3187441778C</t>
  </si>
  <si>
    <t>4C94F3D940DBFACB6E415CC484AB5B19</t>
  </si>
  <si>
    <t>1DF3D471758397545D561953118556F0</t>
  </si>
  <si>
    <t>18E9757901AB9310419812E8FFA094F9</t>
  </si>
  <si>
    <t>12E763A5AB3EE4DC5F8754709F4EF095</t>
  </si>
  <si>
    <t>4181438028B092171D35FDC81D8AAD33</t>
  </si>
  <si>
    <t>AE3859FCC095962DBBE38A68E0B2C1BC</t>
  </si>
  <si>
    <t>4BDA62B1FDB0647DA55AAA1FD7CEFF32</t>
  </si>
  <si>
    <t>8F2F2E9284182E1DEC97995E93E9D60C</t>
  </si>
  <si>
    <t>5C1792E8BB8DDEB89EC10ECC15C312A6</t>
  </si>
  <si>
    <t>81BBF138B4C41DACFAD5D1F51A258E04</t>
  </si>
  <si>
    <t>B3133CC1EA8BD066EEC2B8BBEFCA4505</t>
  </si>
  <si>
    <t>713F3A9022F5D73690E60751E58094E1</t>
  </si>
  <si>
    <t>27E04D238B4F32EAB8BE2FCB9B936F4B</t>
  </si>
  <si>
    <t>E0AD0453EFC8E79471B84C5AF2FFED16</t>
  </si>
  <si>
    <t>7C9D39C18918A784584FAE986E07C06F</t>
  </si>
  <si>
    <t>8E0A3C17EBA0AEEA009EFEE76176C6D0</t>
  </si>
  <si>
    <t>AAC5EEF99756CF4E0F3AB6BF4255FEBD</t>
  </si>
  <si>
    <t>B1AC27CA4B120D2250CC66F9FABAB4C2</t>
  </si>
  <si>
    <t>FF04496775DCC3A9A73B2443D4AB43A6</t>
  </si>
  <si>
    <t>37E2F2BC74F45D5A8BA19FB1FB9E7203</t>
  </si>
  <si>
    <t>149A5DD6D62A1CB8E12AA02F39B5D843</t>
  </si>
  <si>
    <t>D98161A21DBA7D50D055E8B00754C999</t>
  </si>
  <si>
    <t>F01CF43A90461B1B5B727302588183D2</t>
  </si>
  <si>
    <t>A65780F52980EE3C5DA2EDBB327B7BFB</t>
  </si>
  <si>
    <t>2C2AF2E44C940B8ABC1213D453A3AF34</t>
  </si>
  <si>
    <t>E932963BE2B6027A108260DD06C6FD71</t>
  </si>
  <si>
    <t>BBA3A93B3B484BC5AA14DA2AE9F73953</t>
  </si>
  <si>
    <t>337C2A1EE7EA7E5B57143BA32CD5C25A</t>
  </si>
  <si>
    <t>E0458F3F0174CE500D52F1D37EAEEDF8</t>
  </si>
  <si>
    <t>AE40868C1991F85749CC633A98B117B5</t>
  </si>
  <si>
    <t>842DCC18B4BDEEB6FDF19FF3885FC139</t>
  </si>
  <si>
    <t>0E1CC6B884A32E9567626335ECD95337</t>
  </si>
  <si>
    <t>7D7A8E9DA3F720397103D1CB565B942B</t>
  </si>
  <si>
    <t>C77F0F78C02E9A516B4E4B6785E2DADB</t>
  </si>
  <si>
    <t>FC11C2760F19DA1FC32E5B2160F37253</t>
  </si>
  <si>
    <t>405A69089A03E0B5E540A31E5E2EDD33</t>
  </si>
  <si>
    <t>D6B442101A8174F9D39A0B1455B30FFB</t>
  </si>
  <si>
    <t>537D28F1BC78E361B3F2B4D202D8A4B5</t>
  </si>
  <si>
    <t>070A4C5ED8E5A7A8EAD40E70D301C418</t>
  </si>
  <si>
    <t>524222262D40B526222271BFD9138E27</t>
  </si>
  <si>
    <t>46F319CB4A03BBEA5E1D27834401010A</t>
  </si>
  <si>
    <t>BB10EA3BECB4418B43242EBACD7DC851</t>
  </si>
  <si>
    <t>FD94184B6BA4CF8FBF407A82DF4F2D72</t>
  </si>
  <si>
    <t>5A2E32C537FD1A7416CE3FA738AA221E</t>
  </si>
  <si>
    <t>FF41C01821259FA88620A6394E6B65AB</t>
  </si>
  <si>
    <t>5592B8564194183EB6B6840E31187742</t>
  </si>
  <si>
    <t>2A1DEF6994164B0BD230EF8AC28FF25B</t>
  </si>
  <si>
    <t>4C3FE34AD9F99FC2B5EE06D8E42345F9</t>
  </si>
  <si>
    <t>C18F381B3247EF95147F28B0A287CE19</t>
  </si>
  <si>
    <t>4AE9D6068068B4EA67F38BCD5E4691EE</t>
  </si>
  <si>
    <t>45074DBFA35AE7321E0C3A71ED9EDF35</t>
  </si>
  <si>
    <t>872168D31F16AFF862A9D6A8EF6FFCA0</t>
  </si>
  <si>
    <t>3762E9A2BE21C5D57EA6B749DA0B05A5</t>
  </si>
  <si>
    <t>20D133A6032DC76710A35363673E45C8</t>
  </si>
  <si>
    <t>629B530721052786A3F6ACF1CDEE6D67</t>
  </si>
  <si>
    <t>19920AC2BF0D5ABB9D4D7746873E67CD</t>
  </si>
  <si>
    <t>98DE816FB54E6B86CDFDABB57161CAA6</t>
  </si>
  <si>
    <t>B464A1371988E35D2CE4507CD1E480AE</t>
  </si>
  <si>
    <t>AF5E874FB373219BEA0B8986DEB88A2B</t>
  </si>
  <si>
    <t>2FC05B42D18780D17296509F7E687D33</t>
  </si>
  <si>
    <t>50CD04BAABC1BA2FED9D64149A1563F0</t>
  </si>
  <si>
    <t>051A47A54F15934D2239EEA9751373F4</t>
  </si>
  <si>
    <t>20ECCF17BECC0EA6B94653D2DA5E11FE</t>
  </si>
  <si>
    <t>AB0C88177DAF6E5E5DE5BECC4C3392EF</t>
  </si>
  <si>
    <t>127DDCF909BFA8AF7679891DE3D50DF8</t>
  </si>
  <si>
    <t>C0E426B10FC61E5C1A8E2F58BB3DFB0D</t>
  </si>
  <si>
    <t>E9EC91FF0C67140C9D5999031EE9EBD5</t>
  </si>
  <si>
    <t>434D47E25B16C7A85814FA399C8F4BCC</t>
  </si>
  <si>
    <t>646B80806D485541666EF692F11633E5</t>
  </si>
  <si>
    <t>4EA25877CA8A8B9079356E9DC519C57F</t>
  </si>
  <si>
    <t>1CA4E3BA435CBE1655BFE96CA5FFE51D</t>
  </si>
  <si>
    <t>3301F5EADC90D13F4382349CE08C3F88</t>
  </si>
  <si>
    <t>C40E874DBFD7F838C365E0E45440C1F3</t>
  </si>
  <si>
    <t>F5EFA5BF17AF429773BC99242ED59388</t>
  </si>
  <si>
    <t>91F1B460A8BBF5769534094561315273</t>
  </si>
  <si>
    <t>C572FE06B1E5979DE68782BC6828699C</t>
  </si>
  <si>
    <t>BCD6F703802BA0D0F3B6EEF6869FA6BE</t>
  </si>
  <si>
    <t>5DFFBBAA042207C825A6B6ED0CED4D63</t>
  </si>
  <si>
    <t>E82383DE2E76124415DF421AEE52AF51</t>
  </si>
  <si>
    <t>218BC03AFB0D7350362463C0C8E77EFE</t>
  </si>
  <si>
    <t>B3FA5CE0497B8CF45F9718393451E378</t>
  </si>
  <si>
    <t>3613D8700EA0DBAD6002909BB631DED6</t>
  </si>
  <si>
    <t>3A6BBCE60974634C9DA4EE85B132A36C</t>
  </si>
  <si>
    <t>8AB7144A095D5C30F1B857ECC9DCD56D</t>
  </si>
  <si>
    <t>76664A3E624D1532321385FD5CAB1833</t>
  </si>
  <si>
    <t>BACF76362C581312709929AFDBA62150</t>
  </si>
  <si>
    <t>54EDEF262FEEBF266F557476470264E1</t>
  </si>
  <si>
    <t>6D0F0A88F08C9A6593F20038F798962F</t>
  </si>
  <si>
    <t>300FF8E48A48AE5AD6E65245AE1626FB</t>
  </si>
  <si>
    <t>9C15A6273CA01FA9530CD85C108DF30D</t>
  </si>
  <si>
    <t>6EEDB3C49E145BDD4172D3BFE47D0B02</t>
  </si>
  <si>
    <t>3983E4075DC6AE24E88526A6834791F8</t>
  </si>
  <si>
    <t>A68680E4474A1E75252D26975161ABA5</t>
  </si>
  <si>
    <t>9F7ABD7A5CDC4728BC2C10EDEA77F84D</t>
  </si>
  <si>
    <t>5ECDB0A60719ED51B462502BF5D07D79</t>
  </si>
  <si>
    <t>D8987A4D7353FDF1FAE504A2A61E6A31</t>
  </si>
  <si>
    <t>1049A097C0644A415587C6C6C9493985</t>
  </si>
  <si>
    <t>0EA7A4CACEDF74D3C27C6A71E05FDA5F</t>
  </si>
  <si>
    <t>17698EE99A90E0B10551B76B466CEB19</t>
  </si>
  <si>
    <t>F7BA5E7BEBC402FDCCF0CBAC52F79504</t>
  </si>
  <si>
    <t>BEE9E74A358D80BAC6BF7CAB6C3761D6</t>
  </si>
  <si>
    <t>D9BEF66DDF8F7B3F6507F2E8D1DC18B1</t>
  </si>
  <si>
    <t>1D147D9CB9AE756127A9444497D8492C</t>
  </si>
  <si>
    <t>908038742B7140F516C81F0E35BB9A37</t>
  </si>
  <si>
    <t>9F874FC8F8270A307372BD90CFFFEB19</t>
  </si>
  <si>
    <t>196B6EDE643A79AC6669FCD6ABBFAE9F</t>
  </si>
  <si>
    <t>2BCE67360407D3FB2268D68CD69B247E</t>
  </si>
  <si>
    <t>B03355D669C1E328428ECA152BF52A08</t>
  </si>
  <si>
    <t>DF27D928F697FAF859447D8502981FDA</t>
  </si>
  <si>
    <t>C9017EBB8C913B703BA73176C9AAC2DB</t>
  </si>
  <si>
    <t>BDE02E5BD5D52C96DFBC27D92EFAED40</t>
  </si>
  <si>
    <t>B6A74C11F141ED0ACD20327E4ABE1B89</t>
  </si>
  <si>
    <t>54CD44542D26210CBEA9AEE9335EA52E</t>
  </si>
  <si>
    <t>5BEF62DB318E1C3B1B98BC6D7FEAA4C8</t>
  </si>
  <si>
    <t>0E284BCA4B85B625859AFC6A71B31D76</t>
  </si>
  <si>
    <t>492AF375AA59FD64B474562DF0BE59A0</t>
  </si>
  <si>
    <t>3DC2145243BB01FB486E50EBD6080199</t>
  </si>
  <si>
    <t>83C95D2784CA94B2F540ACBC651D06D9</t>
  </si>
  <si>
    <t>A11E95BBFCBA28A234F98F286BCC3865</t>
  </si>
  <si>
    <t>767035261F3868F04588445CBC7CDF51</t>
  </si>
  <si>
    <t>C96634E0CFCCA6079F9A19409B47D355</t>
  </si>
  <si>
    <t>F2C76B10C9D3553333CC6A0F16F04867</t>
  </si>
  <si>
    <t>7624A2ADDEC5B4ED7758DAFC3151147A</t>
  </si>
  <si>
    <t>DCE2AE9A253888E1030A353D28B66CED</t>
  </si>
  <si>
    <t>5B52FF88A30CF023030C3E7B01D652CE</t>
  </si>
  <si>
    <t>E623926944FA8AE13D8B3F652F4DE2A5</t>
  </si>
  <si>
    <t>D3D9A3E69C633552872D589C9A6C543C</t>
  </si>
  <si>
    <t>A1E13FD9E6E1F59460E19A2774B2B539</t>
  </si>
  <si>
    <t>7CD6105055DA7FE375694BBD8A973701</t>
  </si>
  <si>
    <t>54F77AC0CF17846F7281B1476AC63F86</t>
  </si>
  <si>
    <t>0DEA053ED0BCB2A55299EC66A54463D2</t>
  </si>
  <si>
    <t>Descripción de las prestaciones en especie</t>
  </si>
  <si>
    <t>Periodicidad de las prestaciones en especie</t>
  </si>
  <si>
    <t>B8C68C432C2D6BB624F2065F9126E694</t>
  </si>
  <si>
    <t>60342F0D0BDBE3D6FA37D14DA66B6559</t>
  </si>
  <si>
    <t>62D34F5C6D8FA3C3220046709E45CE31</t>
  </si>
  <si>
    <t>785421C30727EA7CEF97D3B61446CE19</t>
  </si>
  <si>
    <t>1385815FDC9CA7DA22E4E8EE2B93E6EB</t>
  </si>
  <si>
    <t>50474B6EA51AA2567E2AE1891D87D54E</t>
  </si>
  <si>
    <t>B71920061DFA1B4D232416E1B09562D4</t>
  </si>
  <si>
    <t>3AC66EC8016EF98FAD8B69A6B0965A07</t>
  </si>
  <si>
    <t>0ED23528B5288F2548D11FE71D0FD7C4</t>
  </si>
  <si>
    <t>72061F506BBF1F546A3745D76CF55AB3</t>
  </si>
  <si>
    <t>7B129FBC7AB922E5DB46882CE9A78F32</t>
  </si>
  <si>
    <t>6B5A641F51DC042D13EEDEA556E393AA</t>
  </si>
  <si>
    <t>A049E946E67E734230961FD7BF78C413</t>
  </si>
  <si>
    <t>5D1A24140C98055A9EDD8980BFC0B532</t>
  </si>
  <si>
    <t>AA3125C299091AB1B070D718BADF9AE4</t>
  </si>
  <si>
    <t>87FC68C6834AAB0DA6173A101F1487AB</t>
  </si>
  <si>
    <t>679367359CB6F7E16DB726139AC33BA2</t>
  </si>
  <si>
    <t>93F01A3917E08B8E5399BDA4B2795EB9</t>
  </si>
  <si>
    <t>6DF7EF49C12EA973931530FF748E4B0E</t>
  </si>
  <si>
    <t>445AD94727C9AA5F0B9472284D6EC799</t>
  </si>
  <si>
    <t>C6A0E911FDE298430CF3518F7617C9F4</t>
  </si>
  <si>
    <t>C8A3E527E6E4FF3ACA00F6303CBBB135</t>
  </si>
  <si>
    <t>33C3B0A8C83A3D232FB27D7587183BF1</t>
  </si>
  <si>
    <t>789F2BD69EC4FB64CF91EF7017E9B42D</t>
  </si>
  <si>
    <t>7696604AEB97EE616B953E46A08B650F</t>
  </si>
  <si>
    <t>F46494A6860B5EDF7A2FBB476553823F</t>
  </si>
  <si>
    <t>667EACAFE38B2ACEBD37932B5D2A448A</t>
  </si>
  <si>
    <t>963A565C3695FF281742E2DB4A164351</t>
  </si>
  <si>
    <t>E10868D7705F907D0915040628D21CC0</t>
  </si>
  <si>
    <t>2EF7BF4CC43D05BE365B289E3E8690BA</t>
  </si>
  <si>
    <t>9C938E4E2B03E79BABC218706B884876</t>
  </si>
  <si>
    <t>FD48E9E24C2FD8A3CFDB0C75ADC644AB</t>
  </si>
  <si>
    <t>E25EEFF798293B464EE8800F5ECA8DEB</t>
  </si>
  <si>
    <t>E216919A69EC115DDD0DB641FFFCEBAF</t>
  </si>
  <si>
    <t>FC731C8C0CFB0FF84B4F41198E1E9FD3</t>
  </si>
  <si>
    <t>3DD3ED62D06955CB9C173BA4959E9E75</t>
  </si>
  <si>
    <t>8A0A3216B6F36410A48B7D9D96AFC5C8</t>
  </si>
  <si>
    <t>A9B303C2571C7EB60455C97B60B38DFE</t>
  </si>
  <si>
    <t>EAFF48F1B6C807CFDB88EC8771E6F00B</t>
  </si>
  <si>
    <t>76AF9FBA4AD8C91E8269D16A9F9767BB</t>
  </si>
  <si>
    <t>1ED9449DCDB3EBAD8C11650D53E0C7D6</t>
  </si>
  <si>
    <t>AF9562AFBC414223C6700E8FCC9D2AC9</t>
  </si>
  <si>
    <t>66DE78184E4FF4EDC27F7AD8EF30C8BD</t>
  </si>
  <si>
    <t>ED76D2DD9D347F1F746E0CF8A7E847BA</t>
  </si>
  <si>
    <t>BD00D733F99C0E1C9A4D302E576F5327</t>
  </si>
  <si>
    <t>9DA50A1A9B162E282C4B15DB7D6A5AEA</t>
  </si>
  <si>
    <t>71CC91C1ADD0BAC8A35BD48318901F9B</t>
  </si>
  <si>
    <t>53CFDC2FA1471E1D1D9A378CE8E00F18</t>
  </si>
  <si>
    <t>1E0B0C1B855446B40AF50A26D94BC91E</t>
  </si>
  <si>
    <t>8530D8FD379F6872E8AB07BE6CF22E9A</t>
  </si>
  <si>
    <t>41FBA4AFFFE53DC8679A11EE36CDC020</t>
  </si>
  <si>
    <t>2BEFA8CE5EA8A82F8597160982E07CF5</t>
  </si>
  <si>
    <t>F06963B8D1A37FB9E5021F97377BD14F</t>
  </si>
  <si>
    <t>5058C3E3EB5E76EFF1ED2E02D3EB5242</t>
  </si>
  <si>
    <t>8BDC881009D8DBA1F293FF38AA6B5D25</t>
  </si>
  <si>
    <t>9B90A2DF6647C9B9912995C1EC37781F</t>
  </si>
  <si>
    <t>82EA219CE6370542CB0EF55B3A946296</t>
  </si>
  <si>
    <t>EEB1C8E5F5143CB126AAC5A06644D3F6</t>
  </si>
  <si>
    <t>848062D9AD54A2A71F09B61EC18D14E1</t>
  </si>
  <si>
    <t>5C60D5198491BF2B289447D83C34ED91</t>
  </si>
  <si>
    <t>CF41DEC3ACB91395AAA95A470658AC02</t>
  </si>
  <si>
    <t>A6FF4F544113AAE1C5A306AAFC6E90EE</t>
  </si>
  <si>
    <t>E2F3048D492C8FB58A18D392B79C0431</t>
  </si>
  <si>
    <t>F34684CB5B30E974E07BE18865479BF1</t>
  </si>
  <si>
    <t>66DA166465A2495AA233CB94E03B10FB</t>
  </si>
  <si>
    <t>6C83AB5BF752DEA2AF03ED432532A93B</t>
  </si>
  <si>
    <t>6400755E852DE1D596617DC9314AEA8D</t>
  </si>
  <si>
    <t>42B5D0D4E9764437012B52447D8D7330</t>
  </si>
  <si>
    <t>2F460ABFF946DF847DBA354396A08F97</t>
  </si>
  <si>
    <t>A81FD519C6D6EFA55ED6F485E4232B65</t>
  </si>
  <si>
    <t>38DBCD2A902F5FEEBA6BB16D7AE3841C</t>
  </si>
  <si>
    <t>AD2333103ADB396991AFBB55D227D352</t>
  </si>
  <si>
    <t>0254724694AFB18BEF14D4FAB90CA641</t>
  </si>
  <si>
    <t>A63327155A3F9412DCD326CBA7D07230</t>
  </si>
  <si>
    <t>B2F086DEC15685D75F5D9281A718B8EC</t>
  </si>
  <si>
    <t>0D80391F3652B7BD62FC0E599C21B538</t>
  </si>
  <si>
    <t>EE01F9710D0EDB527BA7FF999AFEEE13</t>
  </si>
  <si>
    <t>F3712F95E1826AB937B2146797FAEE2E</t>
  </si>
  <si>
    <t>8C7C91C034B66EA011A8ECA8D0FB33FE</t>
  </si>
  <si>
    <t>155CCB3A63AFA76DAD718615DCB85143</t>
  </si>
  <si>
    <t>8C8F0658F0774484C21C99F81B38B89F</t>
  </si>
  <si>
    <t>8223E9B3FE1497E7C7994A5206C85784</t>
  </si>
  <si>
    <t>BC51E13065C87E6F773EDD50C9E3B566</t>
  </si>
  <si>
    <t>3324D83B4928B122B01E82016CD6E19A</t>
  </si>
  <si>
    <t>38A7FFA80ECFDBC4128272FD84DD6B51</t>
  </si>
  <si>
    <t>BD058DB21CECB8ECDD66CDE50ADA4805</t>
  </si>
  <si>
    <t>32CC6F9750238C5A7BA63DAF9D74787A</t>
  </si>
  <si>
    <t>6DC98EFC9E058871586EE33F6A234E5E</t>
  </si>
  <si>
    <t>BBD8F54363AE90B2FD3852290CFDD729</t>
  </si>
  <si>
    <t>6DFF86FE7323D94700E6E056FA957660</t>
  </si>
  <si>
    <t>3C19B721EACAE1EA7605BBF8D088F2DD</t>
  </si>
  <si>
    <t>57A8F96745237918E212EE772CA96BEA</t>
  </si>
  <si>
    <t>CE0C57A57F010EAF86974EAD473E65AF</t>
  </si>
  <si>
    <t>84E51323E1464D58439FC1C439F888EA</t>
  </si>
  <si>
    <t>F945EE36D26E19FED0382451E7B75E83</t>
  </si>
  <si>
    <t>0EC35B003BF94C326E01DDE816B845E7</t>
  </si>
  <si>
    <t>6CF26289FC9AD013AC1B9BC95CA1F63D</t>
  </si>
  <si>
    <t>2983A834DBB3F39D970DC7FADB0B386E</t>
  </si>
  <si>
    <t>AD276B5638B799D86EBE2CC8266A7380</t>
  </si>
  <si>
    <t>E0A03BA210FFA8C6526CA834BD5310B9</t>
  </si>
  <si>
    <t>2279DDADABDD4905A97EC90319F3CB97</t>
  </si>
  <si>
    <t>190CEE0027CFBB5D8C44D0E5C4FEA4C0</t>
  </si>
  <si>
    <t>AF4EA7C69B79CE8D7D4B717404B9F4BC</t>
  </si>
  <si>
    <t>09F04192B72FCAEDED29D19995AD1C86</t>
  </si>
  <si>
    <t>1DD48A7E5197D82BC406630673431E04</t>
  </si>
  <si>
    <t>DDA0617EDDA00415803A4F7BC987DD10</t>
  </si>
  <si>
    <t>AEDA7393F90BFE222C5CF8D5FF7F5ABE</t>
  </si>
  <si>
    <t>06D042C84735A65420211D644723C8DF</t>
  </si>
  <si>
    <t>42ACFFD88E8321B4353869812A37966E</t>
  </si>
  <si>
    <t>97D1A816BC8DD53D2155B03FEAFE32DF</t>
  </si>
  <si>
    <t>515BA09FDE5071917A0ACB300A799870</t>
  </si>
  <si>
    <t>5995B9FC2F8C18B9E1B388AB3D01D2AB</t>
  </si>
  <si>
    <t>26012208955DC7E751302A27B5069ECF</t>
  </si>
  <si>
    <t>D92379DC1F6CDF4599C51CBEA64B55A7</t>
  </si>
  <si>
    <t>70E8AB28FDC02D3CDCFE1F7A4898A6B2</t>
  </si>
  <si>
    <t>992AF84763D7DA2983D27B8FAE04C430</t>
  </si>
  <si>
    <t>CAD4BAAD29341C542CD57D6D768ED830</t>
  </si>
  <si>
    <t>F02FC86ED777E80CF92BAC4EBE7E5FEF</t>
  </si>
  <si>
    <t>6DF0AA94DC0AB3F93C89151D0267AA65</t>
  </si>
  <si>
    <t>3552F2F91CABE894EDAB4EBD538DB55B</t>
  </si>
  <si>
    <t>1EB25DF743B32D3967FDC44E7DFE2E90</t>
  </si>
  <si>
    <t>503783CE7570ECC36769C2E9AD448BC2</t>
  </si>
  <si>
    <t>6E606B2E7DC662536DF068F8B1A9FF72</t>
  </si>
  <si>
    <t>C516D8B7BD91E4D0BEA893E2819AADCE</t>
  </si>
  <si>
    <t>AF8F3FA3F2717382421E34C4346DBF24</t>
  </si>
  <si>
    <t>2C74386C0C2FDF43AAA37B8495ECC029</t>
  </si>
  <si>
    <t>58034EED09975FB4D3A3AC2EC3544776</t>
  </si>
  <si>
    <t>D11FEF480F211052B2D8C2CF299EEBDA</t>
  </si>
  <si>
    <t>5AF644AD2D3139B23225BB9D23788354</t>
  </si>
  <si>
    <t>607B77777FBFCAF3148FB447B38C2F75</t>
  </si>
  <si>
    <t>05772FE0CA3EC750A2208E4F6E3FD540</t>
  </si>
  <si>
    <t>528CE715B179410E9DD9377CA5C3B1BF</t>
  </si>
  <si>
    <t>A8169CCB83551753C2399A357C309AA7</t>
  </si>
  <si>
    <t>28E9259D6B81F86C6676812CBE052828</t>
  </si>
  <si>
    <t>3FC4D2C280A1D4839E6C6B2D1DF65570</t>
  </si>
  <si>
    <t>6A12603DD5360C8F8CDE9F3624D72E6F</t>
  </si>
  <si>
    <t>67CB4AC2E0025BC88E0143E530B56750</t>
  </si>
  <si>
    <t>CD34051705C539097DD8BCEFF7661A6E</t>
  </si>
  <si>
    <t>5C9AD7F489342C1526B1D7263D652203</t>
  </si>
  <si>
    <t>5BDAC5D59D3F86F3BFB0BF2B4C657C75</t>
  </si>
  <si>
    <t>D62DE0F9F208B39D5420F1FCDA49CCFC</t>
  </si>
  <si>
    <t>298739288C4BEDBDBAC6D750E3409E5A</t>
  </si>
  <si>
    <t>DB98A06E562257A8E86DDA93FDD466CE</t>
  </si>
  <si>
    <t>4EB4DAA4C8C4CDA9FC7691B361BD07D7</t>
  </si>
  <si>
    <t>47BD86887F5537209F49B7B933A6AC4F</t>
  </si>
  <si>
    <t>95DCDE0E75688F0F5C7BD23C48EA7E82</t>
  </si>
  <si>
    <t>99EC6A3FCA21B269C0131FA4184137BA</t>
  </si>
  <si>
    <t>B594A7194EAEAAF9E7BADF028D2BB9E4</t>
  </si>
  <si>
    <t>F7C805A4118F24A0C280265B337B5EAD</t>
  </si>
  <si>
    <t>B59C00CB89818DFC7180F5157F6B2397</t>
  </si>
  <si>
    <t>5F7B42EF3F03DA861F7A1BA317F3D8CA</t>
  </si>
  <si>
    <t>E7B531C87A6FCCF433D5D5030F4B05A5</t>
  </si>
  <si>
    <t>0043E17FA0275DCB6C7E9410A19A315C</t>
  </si>
  <si>
    <t>EACD36ACE48B7D873294985C27444773</t>
  </si>
  <si>
    <t>F9ADF99A93ECDAC9A9B790A16D545315</t>
  </si>
  <si>
    <t>BFC8BF7CA528D648EAF5BF63131B5C49</t>
  </si>
  <si>
    <t>0E15F9BF92D0DA4A78A491FAEB32115F</t>
  </si>
  <si>
    <t>03B124CC73EEF400A88501A885B85037</t>
  </si>
  <si>
    <t>A55684EBE2C85DF3C8DB8CA02C364961</t>
  </si>
  <si>
    <t>6FA75F895E1082EC8F7EE08E226421A3</t>
  </si>
  <si>
    <t>978CA74A5DC846CF997E27F07B43C988</t>
  </si>
  <si>
    <t>CBA97249D686A3709D5C7AE76936B6CA</t>
  </si>
  <si>
    <t>012D71225AC9D7B731FC329C9B069013</t>
  </si>
  <si>
    <t>39B5C62CDFEDFAF015B1B9187E8A9E03</t>
  </si>
  <si>
    <t>AE25C51E5AB726A152259FFFE649A398</t>
  </si>
  <si>
    <t>59219DB553F3507B31D9BD53013F1290</t>
  </si>
  <si>
    <t>61C2E3E21532AECE7EC1542D9C3FAD89</t>
  </si>
  <si>
    <t>BDDE1C823DCBF14A562CC5E024B78310</t>
  </si>
  <si>
    <t>AE1B7F4A808F8A3CBB3B90685FFA0891</t>
  </si>
  <si>
    <t>6325736AA9F3A8034BC7BC123F172740</t>
  </si>
  <si>
    <t>B956F4DDF084A68AC16D240D903BA322</t>
  </si>
  <si>
    <t>1A653215A23BC5E8DA1965FC9192CAF8</t>
  </si>
  <si>
    <t>A2CAD28B780D3E1DCE1FCD1C1F825879</t>
  </si>
  <si>
    <t>4F31EA08AC4999C50791B335CFDDA6E1</t>
  </si>
  <si>
    <t>75584A212A0461ED793D00D74644607C</t>
  </si>
  <si>
    <t>1635AE7C3ED7889BE195C3B7AB5BAEB8</t>
  </si>
  <si>
    <t>F99EEE5C24433613B954644A3EA88A36</t>
  </si>
  <si>
    <t>FC9E22ADF9792511718B955648E5B06C</t>
  </si>
  <si>
    <t>30CE0E7A98A8F12B05435EE3829BBA0F</t>
  </si>
  <si>
    <t>DD1201D1875B2BF72A3D41A7178D640C</t>
  </si>
  <si>
    <t>053177CF8AF795D7A17456E89CE39140</t>
  </si>
  <si>
    <t>470DFF1528E6F5DA5B0DF878CA39EB9A</t>
  </si>
  <si>
    <t>7F5441F024C58D915BA8824789443802</t>
  </si>
  <si>
    <t>105EA5C97D0C196FC86926F6EA9EA042</t>
  </si>
  <si>
    <t>C313A05EF3FB31536B84F2D9660A78F8</t>
  </si>
  <si>
    <t>B796426A67F0F4D15A6EED105DD9E0DA</t>
  </si>
  <si>
    <t>CA8D01C0647BFCF6BAD16E0E9F12E121</t>
  </si>
  <si>
    <t>A7755CF61292E38FFD0DF51C7B95B115</t>
  </si>
  <si>
    <t>9C27CA47DB165497032F3FE99E78108F</t>
  </si>
  <si>
    <t>29298108D9C27771F1C28ACCDD2ABA5F</t>
  </si>
  <si>
    <t>C4E6DFB62D9C37ED032E26880FF43F55</t>
  </si>
  <si>
    <t>370D07B3870C3E3406ACB0FFFA4160AD</t>
  </si>
  <si>
    <t>89B2FBD52BC68D98C93DDBC80EEF7F11</t>
  </si>
  <si>
    <t>84A4EEB9DF98C140EC021C67814CA485</t>
  </si>
  <si>
    <t>0B0E3B8CFEA279086052B67D1EAC47DC</t>
  </si>
  <si>
    <t>6E9190E695BC2DB91B33C0A0AECFF000</t>
  </si>
  <si>
    <t>9739B6D25AEC23BEF1767C533C08B66B</t>
  </si>
  <si>
    <t>FBD2CA529EDA5C543E8131C48191102B</t>
  </si>
  <si>
    <t>5BCA1A988B8E185DA264EF47BD96DF79</t>
  </si>
  <si>
    <t>70DED71E8D8D00D2BA0994135986D34E</t>
  </si>
  <si>
    <t>55E97EB5EA922FA32F604786B300990D</t>
  </si>
  <si>
    <t>FA88A32732D96C9CF0138B7E5EBA2488</t>
  </si>
  <si>
    <t>DC8C7FA12D12F1E9D3D351B6DB2143DA</t>
  </si>
  <si>
    <t>0675914E8135E5930339DECC4EBA1FFC</t>
  </si>
  <si>
    <t>D23AD967890E81B5CAD2396950EDF4EE</t>
  </si>
  <si>
    <t>54D4E0C7C47AF5362338586C575AD626</t>
  </si>
  <si>
    <t>7E300028B8F1BEA3F1DFD1AA362725CD</t>
  </si>
  <si>
    <t>C3A360A3587C11D7C2776D87D8007787</t>
  </si>
  <si>
    <t>7CD3A3EA03D16BAC6BF6E641FD222BAE</t>
  </si>
  <si>
    <t>C91CEFF62D911E125B608D75AA5AFB2D</t>
  </si>
  <si>
    <t>F4B2717B31EB04D282B08CFF9F101688</t>
  </si>
  <si>
    <t>F8E9081598BDA24251B5A20B2ACA278C</t>
  </si>
  <si>
    <t>BA2E9CBE085CD1A806EDDF840CB2FC71</t>
  </si>
  <si>
    <t>FBCAC595CF31E35418B320E93C3CB29D</t>
  </si>
  <si>
    <t>4CE27C330D2FC87906D63A1EAB9E5467</t>
  </si>
  <si>
    <t>64D5C49EAD03E9578E960899DE1F759B</t>
  </si>
  <si>
    <t>37C170EC4F94CAD4E8787B61C090E84E</t>
  </si>
  <si>
    <t>867AAB280E49A51D2467C92DE275FDFF</t>
  </si>
  <si>
    <t>9E983C6F68D2F7FB7495414D65DB4913</t>
  </si>
  <si>
    <t>6FF4388F36D6E86D674F15A297C95A1C</t>
  </si>
  <si>
    <t>7A5FDC9044C5E965D45B1DF4913569A9</t>
  </si>
  <si>
    <t>87495E064385A9843F8C76489CD8BF00</t>
  </si>
  <si>
    <t>A77CF714982E6DE1895D3DBF76B45033</t>
  </si>
  <si>
    <t>CD4C96EA3952258B397A9C151B8B2F17</t>
  </si>
  <si>
    <t>EF1EFE4A28D62DA207575B97C4D0F879</t>
  </si>
  <si>
    <t>E78F7DA71548CDCA7E771B9E707C7BA3</t>
  </si>
  <si>
    <t>670E6CEE888D6CBBDB72A5DC9661A384</t>
  </si>
  <si>
    <t>01815824575542ADC80C0C546EC5E316</t>
  </si>
  <si>
    <t>77C0CE77687247D22FD8E61FB56EFF58</t>
  </si>
  <si>
    <t>478FFE558EE278641272FBDAA0CA5BB5</t>
  </si>
  <si>
    <t>8B77FE2A1AB86EC189096C79C42BF630</t>
  </si>
  <si>
    <t>940DC2DECD684C95F645DEBFCADE4476</t>
  </si>
  <si>
    <t>60F3D65803F7B759388D9C2BE15DBEC4</t>
  </si>
  <si>
    <t>05D6B20F23E8FC31B4873C71DD53E45D</t>
  </si>
  <si>
    <t>4FF8DCF1CDEB250F2EAFB6AB14539044</t>
  </si>
  <si>
    <t>FD575980D393F6EE6DA9E475D033F20E</t>
  </si>
  <si>
    <t>BCE1398F552D995E9655674E8124953E</t>
  </si>
  <si>
    <t>6B9D4542646552F1B6E91FC3897E1E0D</t>
  </si>
  <si>
    <t>BEAB85736B9E8A2749B59F17B4B8948A</t>
  </si>
  <si>
    <t>D2C2CCAA721ED52EC4F0899B8BF27AE6</t>
  </si>
  <si>
    <t>924601D58ECF4B9F380DE9685D708298</t>
  </si>
  <si>
    <t>65C4AF1985312D6E4EDCE459DD134F43</t>
  </si>
  <si>
    <t>6C699462B290E3287B74012BA0E3C8B4</t>
  </si>
  <si>
    <t>2E96BE15372C4C84A3013980EA2E78D7</t>
  </si>
  <si>
    <t>114ECBA1AB9544CE22F489DB8FFBA598</t>
  </si>
  <si>
    <t>0830D8F8046D6B6755A10B94AA2C7538</t>
  </si>
  <si>
    <t>8113704BCC89784A9BE725F27C90B385</t>
  </si>
  <si>
    <t>4A80EA1F35D6D2AC328D151550F2476E</t>
  </si>
  <si>
    <t>79C411829101F024273B0406CD88C595</t>
  </si>
  <si>
    <t>ED29DA12D3112437D06F9E85EB8071B5</t>
  </si>
  <si>
    <t>FF3CD5739E277CA767F5AA69CFA67CC6</t>
  </si>
  <si>
    <t>11B37B74354A651A0A425D11CED9ABC1</t>
  </si>
  <si>
    <t>FF819ADBA8E5D89A79A94EE76AEFF436</t>
  </si>
  <si>
    <t>6F769E8A4558715B47C6B305575AFD60</t>
  </si>
  <si>
    <t>2013F116CE983D0A52934FDF4CF2BACE</t>
  </si>
  <si>
    <t>C314A438BA3A69765912F7255991D218</t>
  </si>
  <si>
    <t>CF67FE2908BCE5071FA9D8D99641BA62</t>
  </si>
  <si>
    <t>69D0B60F71AFB7E506128CF46148E091</t>
  </si>
  <si>
    <t>D9FB25BF26EF09C9973AE7B997D45ECA</t>
  </si>
  <si>
    <t>1901FEFC26D6E67A89E9A5C37523B217</t>
  </si>
  <si>
    <t>200C6DE0327A1196709455B51D52F632</t>
  </si>
  <si>
    <t>02E3D446316FACEA8312DB88982FA812</t>
  </si>
  <si>
    <t>8AB5AE2D024BCB173C2808558826C102</t>
  </si>
  <si>
    <t>834EBEF032ECD9F5309C5556B725A03D</t>
  </si>
  <si>
    <t>3AE226A149862B1A7E6170B70DB90F31</t>
  </si>
  <si>
    <t>A62696210F512C5BEE5DEAEF0B6B99AD</t>
  </si>
  <si>
    <t>C0367CF6EB2955E1E81666C385D78B57</t>
  </si>
  <si>
    <t>5EF0CAD68C17A9891577AA9429FF7C8F</t>
  </si>
  <si>
    <t>95A290D5683022F30DF0416CD10A22EA</t>
  </si>
  <si>
    <t>185634B9C7D56AA61AC0F59388DC9F01</t>
  </si>
  <si>
    <t>2C1D549B16345395CE47C50365E05E37</t>
  </si>
  <si>
    <t>BCA06225AC7B5C889EA01D5BE717B42E</t>
  </si>
  <si>
    <t>9B64F2A577437724A45A2BA74486D6DB</t>
  </si>
  <si>
    <t>FFC090D933C83C37647B3AF792410260</t>
  </si>
  <si>
    <t>FB361CF689EA3B5108EFFA19328812D0</t>
  </si>
  <si>
    <t>317526004679BDE1A6101DC9A7C37581</t>
  </si>
  <si>
    <t>8F6A783282B910E9217A65A8A90E53D5</t>
  </si>
  <si>
    <t>B639595B537B4C848F859755914BCF86</t>
  </si>
  <si>
    <t>6650BCC4EADC56D2E5211FB5297A02EC</t>
  </si>
  <si>
    <t>9526A0491AA02288C3C688E45DFCE899</t>
  </si>
  <si>
    <t>2152E349048D9ABF0650B52B58323BCC</t>
  </si>
  <si>
    <t>5743E75FA5ACB071C7E2B4D20702E1E4</t>
  </si>
  <si>
    <t>296BFBBA7A180790980E87D1F40C079D</t>
  </si>
  <si>
    <t>9FEA2C4DCDBF67AB38C67245501F9AF8</t>
  </si>
  <si>
    <t>6F1C143D6071F3AEAF8FF7EFE682D35B</t>
  </si>
  <si>
    <t>059A7A2788C5EF0CB3B9A2AD8547E94C</t>
  </si>
  <si>
    <t>870282DC550B4DACC1E7A86FA20B53FC</t>
  </si>
  <si>
    <t>9533703EFFD40165DE1D6DB61FBAB997</t>
  </si>
  <si>
    <t>94ECCEC1CE0B6BB78611FC8D1C2093B2</t>
  </si>
  <si>
    <t>EA687BE2FCE200DE9D3CBCA75713B8E0</t>
  </si>
  <si>
    <t>C298ED297C362AFE471D48CFA7D4275D</t>
  </si>
  <si>
    <t>2EA2A0F9A84779238D75DBAB01615B61</t>
  </si>
  <si>
    <t>42D6123A3FEA52249658C3A69B6BA44D</t>
  </si>
  <si>
    <t>C7AB05388337DC4A1C3A605EA3C93BD5</t>
  </si>
  <si>
    <t>C7CD77BA40976CC8808E02267E6ED265</t>
  </si>
  <si>
    <t>CF9352DE3BBBEEAA8D35938E7E50BBA5</t>
  </si>
  <si>
    <t>D5EDEDE5F4AF08B9086401680AE9AA6E</t>
  </si>
  <si>
    <t>32D6620E414315421B971EB2EACFAE81</t>
  </si>
  <si>
    <t>BC3ADAB6CD5BA5E47B2FB8D2B7D046E6</t>
  </si>
  <si>
    <t>B03916E759C68FFF55CF83609CDB48BF</t>
  </si>
  <si>
    <t>9A2FC2A4DA8893F519269B5291167FA8</t>
  </si>
  <si>
    <t>4C87BDF74662FF32AD4527E90C8BF43F</t>
  </si>
  <si>
    <t>159B9D8438FB5617D8CFBDB3CDE029F6</t>
  </si>
  <si>
    <t>8DE799C0995607E1E3EF9F377E91C0A8</t>
  </si>
  <si>
    <t>1D202502F781B0F669B60A1F2F22F6B6</t>
  </si>
  <si>
    <t>AE0E7C8CAF2562D12F2E88528824CDF4</t>
  </si>
  <si>
    <t>A159273DA1E0F23B475DB5C901DDCE4F</t>
  </si>
  <si>
    <t>FC269D0C433ADE00CB232E9B926D57FC</t>
  </si>
  <si>
    <t>E373FD64BF79C02E7105EA7CD6F46B53</t>
  </si>
  <si>
    <t>EFDDEDFADF9EA386E547BCF1ECE91974</t>
  </si>
  <si>
    <t>6A57A1970C40425BB67DC07F9ECEBEAE</t>
  </si>
  <si>
    <t>38F12A907C0AA9D767126BBEF748DB0C</t>
  </si>
  <si>
    <t>755B4ABC799B159559A43B029D1F16CD</t>
  </si>
  <si>
    <t>1426DE7BD83F911D10962789A9DB0906</t>
  </si>
  <si>
    <t>BDAF77C6634B7BE9040DB174E0A8EFF1</t>
  </si>
  <si>
    <t>F3FC44B7642F377864B36F9E07802528</t>
  </si>
  <si>
    <t>5B1E0D45EB71F2E40CEB209BD1C80485</t>
  </si>
  <si>
    <t>727524EB7A8BB90E56D98342D1C766DF</t>
  </si>
  <si>
    <t>3E19FB1A6BF9CAC51F494867B5B582F6</t>
  </si>
  <si>
    <t>745D6376F7618496EE9BC52C4B932223</t>
  </si>
  <si>
    <t>AD26AED1154282CFE9A5337981911FED</t>
  </si>
  <si>
    <t>2C7713DDEA355EF56378F3382EDC49ED</t>
  </si>
  <si>
    <t>4A88286F333212C543A939FDA614904E</t>
  </si>
  <si>
    <t>3DF5DCC53839C6DD5C0B8B0460F8065D</t>
  </si>
  <si>
    <t>CAC923A446C17DBF0D6CE43DFA66AE3C</t>
  </si>
  <si>
    <t>9A9837E342DE53D9FAB5E3E5FF8A71B1</t>
  </si>
  <si>
    <t>242FE310A6B9ECF41C3BDFBCAC39BA63</t>
  </si>
  <si>
    <t>0D0730B9427B5CF17F975DF0995D4677</t>
  </si>
  <si>
    <t>B82A5464A1FFA390FFAF45EEEB02A42A</t>
  </si>
  <si>
    <t>CD1D75094DE9ECC0C37FB313D83AD882</t>
  </si>
  <si>
    <t>88813E34FC12B433B021F78BAE23AF31</t>
  </si>
  <si>
    <t>4B472BA454799E7D4462FD0613A94138</t>
  </si>
  <si>
    <t>DEFBEB10AD830DA874A3C1536807D82C</t>
  </si>
  <si>
    <t>735E05505F26446DC9128118C803D780</t>
  </si>
  <si>
    <t>D422A90FBD1F5007AFA9AACEE7BA214B</t>
  </si>
  <si>
    <t>7C9438DF1CBA8A12FC9346CF53F67C71</t>
  </si>
  <si>
    <t>D228EBA613093ECFCCC25DF0121B025A</t>
  </si>
  <si>
    <t>E36A9B3AB74F9E216F2BD0A7F74D423E</t>
  </si>
  <si>
    <t>F82E6AEF6D7320ECF836FB22147222D0</t>
  </si>
  <si>
    <t>04EAF90D5BFD90D502E1B18C71C74843</t>
  </si>
  <si>
    <t>E2040E612D7D7868C83C884E510BC76F</t>
  </si>
  <si>
    <t>16677D8AB9C1F5378E28EDCB2E67A4F2</t>
  </si>
  <si>
    <t>02DE65E1E59F4E06709EC5AB294B5166</t>
  </si>
  <si>
    <t>1B78B44DD39F3663D014D97761E7D8FF</t>
  </si>
  <si>
    <t>53F131470B819580B8833E55A5011CD5</t>
  </si>
  <si>
    <t>872961C48A0462BE40FD68A57D23CE73</t>
  </si>
  <si>
    <t>FF56BD64C75A65263AC035C073BFF90D</t>
  </si>
  <si>
    <t>4FC7D128F2B57883F0617C0926A89426</t>
  </si>
  <si>
    <t>8F614F2B8ECA7CDFB655EF94635878B0</t>
  </si>
  <si>
    <t>D65BD9DE66367FAEA54BB5AC14AA6C60</t>
  </si>
  <si>
    <t>D94A82D3A4C1B3337378FDA3393B53C8</t>
  </si>
  <si>
    <t>16313C39BA63602446D80CF22E339C2C</t>
  </si>
  <si>
    <t>F12EEFF9F7DE15CCC91C330DC4BB0893</t>
  </si>
  <si>
    <t>FE11052C177410054C138E57D18D4162</t>
  </si>
  <si>
    <t>BA5105241B95B949194ECE24ACC73D3E</t>
  </si>
  <si>
    <t>1B13C4D1B62102538F90FECD90744BCE</t>
  </si>
  <si>
    <t>33333068C903C121FF8861232DD7D7DB</t>
  </si>
  <si>
    <t>8751C91FDAE64CAF99FE5C3BB9F2B8E9</t>
  </si>
  <si>
    <t>D1313FE322DB9AACE8B1F537A68AB3C5</t>
  </si>
  <si>
    <t>8457FA6B3A987A55B5A16BE6FF4F6DB7</t>
  </si>
  <si>
    <t>03CEF8DD63D0D58AA6074D9EC5DA7A60</t>
  </si>
  <si>
    <t>83A5F397E3517BC6EC0DA76933C41E17</t>
  </si>
  <si>
    <t>2DC6943A453F4CF4172D0C090B490247</t>
  </si>
  <si>
    <t>38C8BA7798EE8C44408931E100DD1790</t>
  </si>
  <si>
    <t>B76D53FAEBAD6FF21E9E4FDE2EF13660</t>
  </si>
  <si>
    <t>70C13F2B01D93C66014A8E415277079A</t>
  </si>
  <si>
    <t>8B9DA8993718161030C1059115712028</t>
  </si>
  <si>
    <t>FE88B341783746945CAECEB88292CE10</t>
  </si>
  <si>
    <t>E30C8EF5869F842BBFFC5630426F3F69</t>
  </si>
  <si>
    <t>56C015D3384E0D84625204C27F9C06BE</t>
  </si>
  <si>
    <t>B8EC699072853FEF2361CE6D6D6E5909</t>
  </si>
  <si>
    <t>8370F3EFC3D0A04253952082B5595254</t>
  </si>
  <si>
    <t>5CCDC8A9E573A9A37D926B4384330F56</t>
  </si>
  <si>
    <t>6712ED7D590C6E34451877F1B8439C64</t>
  </si>
  <si>
    <t>1D332CF2DCF830CDF33ADB80761C4B5F</t>
  </si>
  <si>
    <t>0A11E582BBBF7D59EA952EA0BC64EC0B</t>
  </si>
  <si>
    <t>7DE40B9F250CC51467574BF2896FC1EE</t>
  </si>
  <si>
    <t>D449B586A6B90159E6FB1A25D9A9A32E</t>
  </si>
  <si>
    <t>2E118EC4FD2C5BA2D0BEB6607599AF8B</t>
  </si>
  <si>
    <t>6E24C87B4699A34AC6A073EB667225BE</t>
  </si>
  <si>
    <t>15D929D37CEF5087D83A5AD0FECB4AEB</t>
  </si>
  <si>
    <t>C6D2DBB79E739DFD295F2F1F7F576349</t>
  </si>
  <si>
    <t>6AAC043615A008E2CA4766AADCD93638</t>
  </si>
  <si>
    <t>A49167BB5EE195685125EDA8EB99C543</t>
  </si>
  <si>
    <t>E98E2A7C00A21DEEAE8A726C954144DB</t>
  </si>
  <si>
    <t>3A09148BCC120CA9F4EB25282A54ADBC</t>
  </si>
  <si>
    <t>8A25E598A35077ECB49EB4FC861AE07B</t>
  </si>
  <si>
    <t>82CAB0B139D9E131E6AA65FAA759D000</t>
  </si>
  <si>
    <t>D37A5BC23C17FFC074105DB44AD5C151</t>
  </si>
  <si>
    <t>D0B1009193E35770F3FEF461DFD63A29</t>
  </si>
  <si>
    <t>5AC18F84AFD4CBDE4C24D652571964C1</t>
  </si>
  <si>
    <t>2FE9CC3524CCF36F4C30327685E7F1D9</t>
  </si>
  <si>
    <t>795E05EB7028404BE6BE713070579606</t>
  </si>
  <si>
    <t>A322D68ECC729B6A366D760E6C672F2E</t>
  </si>
  <si>
    <t>5906036758D5C95771FB40A3752DCE79</t>
  </si>
  <si>
    <t>22ECEF038A06473E8AB9B2A57E99A3E7</t>
  </si>
  <si>
    <t>7E09166680C233C9D32DF24CDE69EB57</t>
  </si>
  <si>
    <t>48720B580FA9F9E7E3C9E654FBDF547C</t>
  </si>
  <si>
    <t>A30A7C39A3DF6846E6A893C09CC963F5</t>
  </si>
  <si>
    <t>1FC8C18FB105AFBC285DD0B389A4F128</t>
  </si>
  <si>
    <t>1DFA23AA147BFE643498A5C0A02E968D</t>
  </si>
  <si>
    <t>BBC1B70CA7F8083AC7FB2F4A7D39B012</t>
  </si>
  <si>
    <t>4437F9972F1D8EE9A1F5EB4F21EF2A46</t>
  </si>
  <si>
    <t>7E3025709083421919D6C3D53BB0F461</t>
  </si>
  <si>
    <t>8CAEC3C8673763BADC9973023B101483</t>
  </si>
  <si>
    <t>50BD78094B3B430BED7C4C0E2EF1B237</t>
  </si>
  <si>
    <t>613CD47B4BACB9F3D84B04F7DF03EC82</t>
  </si>
  <si>
    <t>7100F70DCBB1D94017C7976EE48E5B1D</t>
  </si>
  <si>
    <t>787FF5A7E966666BDAB25B0D38B80D07</t>
  </si>
  <si>
    <t>B8E3055EF78A472EF7EBA0B23210CDDA</t>
  </si>
  <si>
    <t>28E0D5C14FC01BEA1E2C3922363235FE</t>
  </si>
  <si>
    <t>A3823A0F8F18F754DA60B014AAFB0788</t>
  </si>
  <si>
    <t>098B9ED9B5E2B7D63C5F3B21F4AAB486</t>
  </si>
  <si>
    <t>0B5CD15897CD658D3D261959E652766F</t>
  </si>
  <si>
    <t>1DFC55AE4B072441129EAFABA404800A</t>
  </si>
  <si>
    <t>B06F90F4933035BF88E59B3C33D7BF04</t>
  </si>
  <si>
    <t>5605B4E11B842D3EB41607AC2DBD4AB9</t>
  </si>
  <si>
    <t>17B3233C60CD87A9709F580151A0B7F8</t>
  </si>
  <si>
    <t>2C64483AA363F817D5455EAC0B6AD9F9</t>
  </si>
  <si>
    <t>E36F69CD96F5EB826309CD486854EF04</t>
  </si>
  <si>
    <t>A4DDCB39AF6DB0FF6DE5925243E25EA7</t>
  </si>
  <si>
    <t>9FFE715FA7E29EA830EE29FFD77B2B9D</t>
  </si>
  <si>
    <t>581D7FEE973A9242743D8D1D2338EB9D</t>
  </si>
  <si>
    <t>F9D6E51B190ACD033ED2CF78D7865F1F</t>
  </si>
  <si>
    <t>6DACAEDB54CCF355DF03567C17FFF891</t>
  </si>
  <si>
    <t>73AA6FE54B6F0E2AE4CFF82BBB86A650</t>
  </si>
  <si>
    <t>D125EFC9D92F95DB774B4232E14966DC</t>
  </si>
  <si>
    <t>AD14DA650C47F1EF21382BF68299C03A</t>
  </si>
  <si>
    <t>DFCE111821762D40FFB49BF2C6525125</t>
  </si>
  <si>
    <t>D338C21C3F7388DC44837345009B26A5</t>
  </si>
  <si>
    <t>4AE25CB26F4145C63BC8A39745138817</t>
  </si>
  <si>
    <t>7A445893FE0C7A4C69D522595D6A3530</t>
  </si>
  <si>
    <t>9991F8F34A2B242412037405841D991A</t>
  </si>
  <si>
    <t>ABA7DE7B43D3A2BA17C7DA8971D466E5</t>
  </si>
  <si>
    <t>A74327C147E2763A3163566CFBB0F9A5</t>
  </si>
  <si>
    <t>AFC0CA51DA76F8A455AC320AC190C798</t>
  </si>
  <si>
    <t>05565B8FF6B578BD08F896BAC7D2C54F</t>
  </si>
  <si>
    <t>6589C03FFAC1FFAE57A9B884E23D1E41</t>
  </si>
  <si>
    <t>FEE924A043BFCE0940E17A6EC324419F</t>
  </si>
  <si>
    <t>C4257A996F0131497F765CAC147DE719</t>
  </si>
  <si>
    <t>B2D3BEC7E3645AB5371179C9878A28E0</t>
  </si>
  <si>
    <t>615D92A8EC1101CB4E9AE5ED98D1F340</t>
  </si>
  <si>
    <t>C77469E48EB66D0A7826D735D9A3EEA8</t>
  </si>
  <si>
    <t>ACBA1E12BFC95C6EFC716B22DF1622AE</t>
  </si>
  <si>
    <t>0D46A8E1CE18685A04361F9C1B1BC12D</t>
  </si>
  <si>
    <t>648CB2B5CEFC215C502ED4BB5D9C08A0</t>
  </si>
  <si>
    <t>A4F732666946F8F382EC294A3B9E7EAF</t>
  </si>
  <si>
    <t>2282D0324929E7DA046FB50C56997957</t>
  </si>
  <si>
    <t>E4124E59DBE9F463DF4AC3B77BCB6092</t>
  </si>
  <si>
    <t>2722105E0988DF342C247ECA134C6797</t>
  </si>
  <si>
    <t>8E57DF2DB84A0AEB6C59298DF73A868C</t>
  </si>
  <si>
    <t>00A64A2A97A8932A6117647EA0BB8678</t>
  </si>
  <si>
    <t>02B9AE8C5202D5FDA05F164C101ACE54</t>
  </si>
  <si>
    <t>5F32562A9447087F44FEC1EC6A34ECA0</t>
  </si>
  <si>
    <t>2CEDFAFB68EA18CA4D3576FB490BCA79</t>
  </si>
  <si>
    <t>6B48BE7AF84C931D3F6C78577A905510</t>
  </si>
  <si>
    <t>C038F9E56CE2E876AA9DDE857B3F73DE</t>
  </si>
  <si>
    <t>474E3F2E1672CEF7B405153D72672307</t>
  </si>
  <si>
    <t>4A76AE452F61071B78CA6DFC2F74BF18</t>
  </si>
  <si>
    <t>9E58BA39F53FC51B40FBA5B12CAF4913</t>
  </si>
  <si>
    <t>C2AF8D8D76DD10A991F825294EADD115</t>
  </si>
  <si>
    <t>BC6B7C85B476CDFECF05403C742586E2</t>
  </si>
  <si>
    <t>F027520DECC92EF7E1CC7CA0DD43EAA7</t>
  </si>
  <si>
    <t>F8AD51A12547D92F97D9408F6CB1B342</t>
  </si>
  <si>
    <t>9C7D514B955C76ABEF731B00A5C1AC42</t>
  </si>
  <si>
    <t>78ECD3276210263F0B98D24E66C894BD</t>
  </si>
  <si>
    <t>6DAABD37DD9DF6D97DEA534A87903EE2</t>
  </si>
  <si>
    <t>E5C665A3164763E6C436A780C5AB2208</t>
  </si>
  <si>
    <t>C212B50522C94F32F5780D79CEDCD22B</t>
  </si>
  <si>
    <t>6989AE412BFB13380073E67BDC12DF84</t>
  </si>
  <si>
    <t>06BBB2BBA539F09ECC635136B63C8B84</t>
  </si>
  <si>
    <t>DB0727EE681456ACF99A61858D684023</t>
  </si>
  <si>
    <t>DB28C28C38E839BA53A0EC9B9253B2F7</t>
  </si>
  <si>
    <t>11D7E4D260D209E71EA6D7555BD3E685</t>
  </si>
  <si>
    <t>1BE1B42B3C9D0518FF569AF6D832DF9D</t>
  </si>
  <si>
    <t>0A3CA0E0630B2B32C74D445D3FDB1D3D</t>
  </si>
  <si>
    <t>01BA0B956EC8805D2ADFEB60391AD677</t>
  </si>
  <si>
    <t>CB9D65C263CC93D7B7B27543080EA181</t>
  </si>
  <si>
    <t>BE0EE69918713C7B9D999C431C9C38F8</t>
  </si>
  <si>
    <t>D0ADAFCAA6BBA7B730A9B1514AE578C2</t>
  </si>
  <si>
    <t>AB4D862782220D9B13848B464F6235CC</t>
  </si>
  <si>
    <t>F2AC6AF4DCB459C24433C548A5FD2DD9</t>
  </si>
  <si>
    <t>88053C9265BE33EA8B122201A20AEC58</t>
  </si>
  <si>
    <t>F0085C6C1BA22C88B02A4868B38EE3CC</t>
  </si>
  <si>
    <t>36129C7C29562E91096229D2482C25B9</t>
  </si>
  <si>
    <t>BB9D6A269252A809AFCCA11407E306ED</t>
  </si>
  <si>
    <t>40C80383A9C020B6B9BA58FBC982BE29</t>
  </si>
  <si>
    <t>12C87D7D2ACE330CCFED3C7787D76248</t>
  </si>
  <si>
    <t>DF1230B80603439B91C472D76E6C6FFB</t>
  </si>
  <si>
    <t>F5549A485F9DAF4DAFEF9571184EEDAC</t>
  </si>
  <si>
    <t>41C3A295C6318DB7CCF61FCD71EF0399</t>
  </si>
  <si>
    <t>48601752952CF5E58D88DF963BB694F8</t>
  </si>
  <si>
    <t>08B8115FF01A1A89B5C14AF7CAE4587C</t>
  </si>
  <si>
    <t>D3D84439191E84DD70DF94C6BB61288F</t>
  </si>
  <si>
    <t>AC57563E557CA1DCFDA3D976E204B325</t>
  </si>
  <si>
    <t>774D727A3A5E07072F5593B81B0603F2</t>
  </si>
  <si>
    <t>28AFF5A11E5B712359A4A12003B08D31</t>
  </si>
  <si>
    <t>817C84EDB748F5FA155D7307989F3E0E</t>
  </si>
  <si>
    <t>93C20312E79F456403E2E3F5BEA56F9C</t>
  </si>
  <si>
    <t>0717C88D3389DDC789CAD2D0C913BDAF</t>
  </si>
  <si>
    <t>9A9A10C89EEAB6812BE0BB97A8F72AB5</t>
  </si>
  <si>
    <t>C58C9072E4B52B0105869CE28205BBC2</t>
  </si>
  <si>
    <t>D4970D8EBE563F668D2A723134105138</t>
  </si>
  <si>
    <t>FB7B887F5F9A7C20BD8A1224022C317F</t>
  </si>
  <si>
    <t>86F42A34FDDAFD7B5E18BA686490A943</t>
  </si>
  <si>
    <t>78054755F29A0F3CE4366EBC40808385</t>
  </si>
  <si>
    <t>E32EB6DD242ED5E5348A55A7FC91D7E2</t>
  </si>
  <si>
    <t>BC5076A1B000A26F849EB77D0E063777</t>
  </si>
  <si>
    <t>F21329EA703F395F16CC4BC5CDD7EF8D</t>
  </si>
  <si>
    <t>6C66ED7A3032333D0CE22647FE00FB86</t>
  </si>
  <si>
    <t>31014B9D1E9680E2F63352684B64A3D4</t>
  </si>
  <si>
    <t>966DBDC5D097420D80A6E1BB95BF021A</t>
  </si>
  <si>
    <t>AB4E0CB75448A99AC935FF3C1846426E</t>
  </si>
  <si>
    <t>4B10522FC703DBFFCE0501A31135D2C4</t>
  </si>
  <si>
    <t>FEEBF489182C7E49FBD73842CB4AB41C</t>
  </si>
  <si>
    <t>173F09555DF6C9B5C34F17CA1649449D</t>
  </si>
  <si>
    <t>81F504C70002BD24F7CBC482C2070839</t>
  </si>
  <si>
    <t>61C55B905B8156D5A2142F46BABDB32A</t>
  </si>
  <si>
    <t>62CE305E846CD45CC1ADFB7E9B1E07F5</t>
  </si>
  <si>
    <t>2AB754A088EAB643348E00F89708493A</t>
  </si>
  <si>
    <t>1AAD86FE85812B1CB7D7B3D56420B9DF</t>
  </si>
  <si>
    <t>270B4B4A7AB39F8BB591BA6ED3A981EE</t>
  </si>
  <si>
    <t>F2DCBB29AB706EC94059FC5D6DDDF336</t>
  </si>
  <si>
    <t>90AF89C7B73A6E5F5A4934EC869EEEC0</t>
  </si>
  <si>
    <t>7FEE6200653E8C229A57282E445DFCBB</t>
  </si>
  <si>
    <t>34288DEC9F442575E7A119B93502B19A</t>
  </si>
  <si>
    <t>B568ABF0A633B795476150A10727BAEC</t>
  </si>
  <si>
    <t>059D38AEBD075E5F0CF30F946AD8772D</t>
  </si>
  <si>
    <t>30353CFF63C9010D8F7FE58496757E38</t>
  </si>
  <si>
    <t>67938B57F70953B771981B41B2FADF37</t>
  </si>
  <si>
    <t>EB3A20B290D1A3BDCE0AA8F0F14057DA</t>
  </si>
  <si>
    <t>F538E5B7B6B44E7AE14F0172B7A88BF1</t>
  </si>
  <si>
    <t>12A827FC134AB60403C06544DBC16DE7</t>
  </si>
  <si>
    <t>87C33325462A1FD4510AF19EC71D43A9</t>
  </si>
  <si>
    <t>3CC06E22B1471859FB7BADB924183026</t>
  </si>
  <si>
    <t>45E4F4EA60E4FD69A1E58FA5775CFCF4</t>
  </si>
  <si>
    <t>8EB912BA1982240D0BF2382749594667</t>
  </si>
  <si>
    <t>10D692527DEA4CAA87106569C469B188</t>
  </si>
  <si>
    <t>FABF9CC1C1FBCF9AD1BD462E4C747BEE</t>
  </si>
  <si>
    <t>7B0E3D85EF09A872671013C3EBE41922</t>
  </si>
  <si>
    <t>A8C19B7A0E38A38E6FC1D3BF073A6EAF</t>
  </si>
  <si>
    <t>D5842DD5D76E62619EF9B9B73AE62256</t>
  </si>
  <si>
    <t>F6BAE1DD41A1F43D13B35B9B7608ED77</t>
  </si>
  <si>
    <t>F6B395180F0027314D05F018C767A5D4</t>
  </si>
  <si>
    <t>8A10D991DFDCF45C23116D46E62452A5</t>
  </si>
  <si>
    <t>01DA5997EB609902629EB0F9796DF288</t>
  </si>
  <si>
    <t>1E848B30F87A14B339A46A38A33DF63B</t>
  </si>
  <si>
    <t>66A340705954A71F40BA1F808367C7F0</t>
  </si>
  <si>
    <t>831DF31CB8CFC6F3AB2873DCFAAE435E</t>
  </si>
  <si>
    <t>1118EAFBC3D1756A12D69FF0EC922DB4</t>
  </si>
  <si>
    <t>5BD2ED4A8F94FE7D0456CB1644E849F6</t>
  </si>
  <si>
    <t>13FD406778266779A801AA10F0BA1FBA</t>
  </si>
  <si>
    <t>C05A1CD8C94AD3DD7DE29AC201160350</t>
  </si>
  <si>
    <t>6D480ED21F737AD6A1DA67691E81D7C9</t>
  </si>
  <si>
    <t>D93388302357A8C0BEBDCF285A7B7F0F</t>
  </si>
  <si>
    <t>808CE9994F880654C22AA45DAC58242D</t>
  </si>
  <si>
    <t>283E1BE62210238D567357CDD9D20091</t>
  </si>
  <si>
    <t>84D8157105224A06EDC88C069BAAB7E0</t>
  </si>
  <si>
    <t>1315A9E1424018738FA86854CA1729BF</t>
  </si>
  <si>
    <t>CD2FFF8EE42D1C1AC87E7255BFE451F8</t>
  </si>
  <si>
    <t>9A8569F2D14D5748AB16B0AB1AC2AD21</t>
  </si>
  <si>
    <t>D580607E5AF940DE4FDF83A4BC32D594</t>
  </si>
  <si>
    <t>C535C3609E5CC044AD9500966BC4DF98</t>
  </si>
  <si>
    <t>A24F9437346E40ADC2FD37A5744408ED</t>
  </si>
  <si>
    <t>D5D20B36D1D82A388DC96EDD51B2BD09</t>
  </si>
  <si>
    <t>D945762EFF1727B1B9E61FB872623061</t>
  </si>
  <si>
    <t>708D47B6F1A10CB0951DE1066984FF2A</t>
  </si>
  <si>
    <t>34582A864DE25B90FAA090657C045134</t>
  </si>
  <si>
    <t>5E9465CA4F8FB7ECA3DF328F02EA9F6A</t>
  </si>
  <si>
    <t>7A9F7F632151B8B276BECD44DE5F07F5</t>
  </si>
  <si>
    <t>9F7189EDE9822D5A69BAAA64D00C7A68</t>
  </si>
  <si>
    <t>7F6FBEBD2293B04BAFB19DF11CB47F26</t>
  </si>
  <si>
    <t>1D7DB49DDB51A7716F9F9FBEBCCCFB85</t>
  </si>
  <si>
    <t>ACE87817CCF08F298FB2278B742D70D7</t>
  </si>
  <si>
    <t>F53814B13CE5A8E9B95721634707F319</t>
  </si>
  <si>
    <t>F6F6E6B099B71ABEC8104749C10664D9</t>
  </si>
  <si>
    <t>9CDDCDA6731FB998187602AFE57AF727</t>
  </si>
  <si>
    <t>72849B13EA3D797A7EF8E6902D81C635</t>
  </si>
  <si>
    <t>75A881BF177BD4B38F74BDD16B9687B8</t>
  </si>
  <si>
    <t>8B1F5ECC7C8BB5F1C07F86575C30662F</t>
  </si>
  <si>
    <t>AC68AE6EFDCE1025DED0D7B65F868419</t>
  </si>
  <si>
    <t>42578AE580DA3DF4DFAF247E7FF80EEA</t>
  </si>
  <si>
    <t>D81E5E252F093D508BE289ACC082A62D</t>
  </si>
  <si>
    <t>481C5447442D527BB38CB329F2959270</t>
  </si>
  <si>
    <t>EEBFDF85E11837230DB26ADBF9A5A54B</t>
  </si>
  <si>
    <t>21AC1E9CEE476714345AAA3F881FCB1A</t>
  </si>
  <si>
    <t>5D1A6F1F99D548A50EB3CFF3F2A24AC6</t>
  </si>
  <si>
    <t>C21E21691F3BDF155BA461353D6B5FEB</t>
  </si>
  <si>
    <t>2F58CD775F690DD02581837A8A33391B</t>
  </si>
  <si>
    <t>5EEC4A2FD51D375B638857D1A543D653</t>
  </si>
  <si>
    <t>01318ABA241E5C7566C36E6F7F5FF12B</t>
  </si>
  <si>
    <t>EDC3D2536B24F824A71899707AB4B9C4</t>
  </si>
  <si>
    <t>B9BA4710AF9507E49BBDA374C1D51759</t>
  </si>
  <si>
    <t>D0DA69C0C58B8CB4171CFD08499DCFAB</t>
  </si>
  <si>
    <t>101BA75746595CCB86B579B607D3ACB4</t>
  </si>
  <si>
    <t>3DB89C58A89D40BE870D2DFFED19E40C</t>
  </si>
  <si>
    <t>90206D4F2F7DB5630E2D75BFE9AEF59C</t>
  </si>
  <si>
    <t>B5FEFE1CA2D08599E10FE3ED800EC953</t>
  </si>
  <si>
    <t>270F9944E9427602A28F17B49199FDC8</t>
  </si>
  <si>
    <t>BB600B821E18E80D05606DE5DBADA810</t>
  </si>
  <si>
    <t>7693816FA24E504AAFE55417F371ACDA</t>
  </si>
  <si>
    <t>0310825530A3AC9D484D77FCC360A9D9</t>
  </si>
  <si>
    <t>271C072D63A3DDCCA2A2A21532E9D899</t>
  </si>
  <si>
    <t>D538B776A49CF7F39CDC665DC7207121</t>
  </si>
  <si>
    <t>66ED4DD625546D6939BBF011666E4817</t>
  </si>
  <si>
    <t>5D90F49FAFA45563C12477953CDD8D5A</t>
  </si>
  <si>
    <t>F6AFF5B504AC57C8CC00C9EF43437A98</t>
  </si>
  <si>
    <t>A96B80797E58A836F22959E81A54753D</t>
  </si>
  <si>
    <t>72B8249E3115B9D1AD6F318EF2F07CF2</t>
  </si>
  <si>
    <t>E09D773CD596FB47091159005EBF4E62</t>
  </si>
  <si>
    <t>494736E900C95B1FE28EC2CDF1DC9F9D</t>
  </si>
  <si>
    <t>3B9C3593C3967B0E1D78B4E56FC9A70C</t>
  </si>
  <si>
    <t>6B4E48A1FCACEF3F29CEB8D898BCE700</t>
  </si>
  <si>
    <t>8D60CC248F6A3D614B50EA871D6903F5</t>
  </si>
  <si>
    <t>194A72210671C848A704E037307A7E64</t>
  </si>
  <si>
    <t>E701A3BE632757794B0D6B3EE9FA5910</t>
  </si>
  <si>
    <t>B550FD728E255A4FBD65440680DA1BA6</t>
  </si>
  <si>
    <t>6960BCF0B25FDB04FC04CDF98471553F</t>
  </si>
  <si>
    <t>62D0AD5B8247D74B90C58DFD045F41B0</t>
  </si>
  <si>
    <t>6689152AA042CAACC2BF777871A841F6</t>
  </si>
  <si>
    <t>EA7E56B029EFF4510B0C5BF6E9E686E1</t>
  </si>
  <si>
    <t>F78209280416732ADB47A4099E0B8078</t>
  </si>
  <si>
    <t>1937404CCDF831F90C013B962BC2C219</t>
  </si>
  <si>
    <t>E19A3AA437B643457FAA98C6E0246787</t>
  </si>
  <si>
    <t>C1E243A96CF0D6BC79FAB4B3657FC276</t>
  </si>
  <si>
    <t>F5EDB118C0723D779333F52075E8B008</t>
  </si>
  <si>
    <t>66D79F8881230D7BAA930F9F054B49F6</t>
  </si>
  <si>
    <t>51E349AC61F29C9DA95B9C778B139F76</t>
  </si>
  <si>
    <t>949F4D477C229F7861480DBA2683023C</t>
  </si>
  <si>
    <t>E2109476A6F31281E53B4EC8B8D59100</t>
  </si>
  <si>
    <t>EAD976847AD7A936E7C640B86FF1E468</t>
  </si>
  <si>
    <t>96315DA6858606B41ECB31DE9BA79160</t>
  </si>
  <si>
    <t>0B3C1560F75F6760D3B8D5CDB142B48B</t>
  </si>
  <si>
    <t>6BE355A974C19F35E9E13AE10E233F81</t>
  </si>
  <si>
    <t>524F71747DCF4A8E2A592C4990C19A72</t>
  </si>
  <si>
    <t>D45B781CD029B7AFAF53DD1CCADCA5C9</t>
  </si>
  <si>
    <t>5FF7573E31B01C011072880B2BB9C896</t>
  </si>
  <si>
    <t>89F3BB4C807FE58D2DFFCBF80A521F2B</t>
  </si>
  <si>
    <t>F014E7B78AD3C8467ED0DEC2B74F0C79</t>
  </si>
  <si>
    <t>6DEC46FFFA89B6A87BBDDEC358863CF6</t>
  </si>
  <si>
    <t>53328178DB5C588E6061594B85B08FEB</t>
  </si>
  <si>
    <t>99C6B0B8AE90876DA531267F6729ADEB</t>
  </si>
  <si>
    <t>27CF34A3425B0A90B71097BEBADC11E5</t>
  </si>
  <si>
    <t>D3B73BB97CFF42DD5ABDB0472733DD7E</t>
  </si>
  <si>
    <t>031E39D3EB9E74BC0A85F627C34D3D44</t>
  </si>
  <si>
    <t>0045B3317087AB87B82B9D90914D2AD8</t>
  </si>
  <si>
    <t>18C538D7724981A0CC99EDBDCDE35049</t>
  </si>
  <si>
    <t>2C946C8F0C14A0FDF0820D361493C900</t>
  </si>
  <si>
    <t>13272DDAB69DF44B930F7D8F51FF3634</t>
  </si>
  <si>
    <t>E0AFD40890D47D7566CCCB7F9CCC71E0</t>
  </si>
  <si>
    <t>EF238F2C56437F02B594B09B3E0FCB55</t>
  </si>
  <si>
    <t>B81068FB15E1E6E0430D82C70C59D07D</t>
  </si>
  <si>
    <t>F6C0FB821273B43ED8D814D2063968D6</t>
  </si>
  <si>
    <t>255129E3005E72C3B3AD63D980688DCE</t>
  </si>
  <si>
    <t>B2630022A9C8CB810808F9186E88F4A8</t>
  </si>
  <si>
    <t>9B32BDB176FD95865D91B21AA03D1A99</t>
  </si>
  <si>
    <t>B5CCE2C702D701D6EBD77BACEBCA3263</t>
  </si>
  <si>
    <t>D7FAFAF56ECFFAB795F922E2360693AA</t>
  </si>
  <si>
    <t>F9A49DAB9C03C30491AAD8A13C332DE9</t>
  </si>
  <si>
    <t>AE1766A206AD0C8BE612400946387508</t>
  </si>
  <si>
    <t>6B822DC66712B4B37EEEA2B0087D9E16</t>
  </si>
  <si>
    <t>781EA9AFEA39233A8FEDD6325942055B</t>
  </si>
  <si>
    <t>6B85159B826AEFBE365D5B0AB1DA6132</t>
  </si>
  <si>
    <t>75D9E889D796F71B5B8053D72CE2724B</t>
  </si>
  <si>
    <t>8560E1107C7A27E2CF2AEA3F3D983ABA</t>
  </si>
  <si>
    <t>8846D2D5C3CBAD2E6B704A30C0A26E7F</t>
  </si>
  <si>
    <t>76285CE83F4CB4B6D6AACE88EF12B44A</t>
  </si>
  <si>
    <t>FC81798F660A9BE79C35FAFD736B2974</t>
  </si>
  <si>
    <t>232ABAF9600762BAA23D476277F2ABC8</t>
  </si>
  <si>
    <t>A89B55B2AB86E1C60A141E5AADA57B1C</t>
  </si>
  <si>
    <t>BAF85D8F30B8A23746AE39BAE369AE32</t>
  </si>
  <si>
    <t>24DEB22FC9B8E3690F906DC594D4C434</t>
  </si>
  <si>
    <t>5F212839DF4D12965E3F2B765AAA4751</t>
  </si>
  <si>
    <t>129A1D492A07926427C67EC67DB2B82C</t>
  </si>
  <si>
    <t>B41DD9777AC636AFF1F23E6BBDA005B0</t>
  </si>
  <si>
    <t>806783CA9FC8B4C16F11937E5637869D</t>
  </si>
  <si>
    <t>54708D7F7E4BE4BB253844DE60DC5F20</t>
  </si>
  <si>
    <t>592B1102C3DF3BAA0B1FCBE15883973B</t>
  </si>
  <si>
    <t>43B01A5ADDABC2D7081FD227097B68C3</t>
  </si>
  <si>
    <t>881A9E1415FB1A74BD1AD438145ADD15</t>
  </si>
  <si>
    <t>1B50E2107ACF86919C89317D7DA523CE</t>
  </si>
  <si>
    <t>14DF15274D08D569E0443D0AB0A68860</t>
  </si>
  <si>
    <t>68B8EAB497E0B38A964799A7EF7A37F2</t>
  </si>
  <si>
    <t>BF25B512AAA2FF1F8533F0BACF44DE8F</t>
  </si>
  <si>
    <t>AC8A98F2462AC1F3268264F379639E57</t>
  </si>
  <si>
    <t>C676644381FF595CA71BAFB32F6C76F7</t>
  </si>
  <si>
    <t>A3587EC8B3B9FD94618F4B08881E6F0A</t>
  </si>
  <si>
    <t>1E4CAA70672126880ECE8FE4A35D64C6</t>
  </si>
  <si>
    <t>94411C51ED08150CFCCE4E904430B034</t>
  </si>
  <si>
    <t>F4EC579C1507677B9FC68D2DDEA6C012</t>
  </si>
  <si>
    <t>0E08BC2DFB4EBA84C283D6A6D31AF296</t>
  </si>
  <si>
    <t>3D4D83F9F6F6D5EDC32453BB357365C3</t>
  </si>
  <si>
    <t>1D9774E0F4930CCB6A8185F1BBFEEE5F</t>
  </si>
  <si>
    <t>BAAF7D3A6B48933D1DD144989E44A856</t>
  </si>
  <si>
    <t>A896DE06D82C750EE573FC56161919F4</t>
  </si>
  <si>
    <t>812D0757738E6DE4CBBC982574E689E8</t>
  </si>
  <si>
    <t>2C2045A13A577269255A87385F58BB75</t>
  </si>
  <si>
    <t>FE2087B2730C734E444BE3B7556AC7B3</t>
  </si>
  <si>
    <t>5CE6EF5E1647E47ACF2107BCED53337A</t>
  </si>
  <si>
    <t>4DB32ACB86E1425D0E2A82DA2085B8CA</t>
  </si>
  <si>
    <t>6F88436F2C6BEC6BFA8BCCB8229D61A9</t>
  </si>
  <si>
    <t>BEC3ED01108443803A5E9583028756CB</t>
  </si>
  <si>
    <t>739ACF41B51CC8C8632B1F98BE6DA707</t>
  </si>
  <si>
    <t>0634AA80E083043ED8242C4143EFE99D</t>
  </si>
  <si>
    <t>FB523FB55B0AA5D9641EC622BD7AC680</t>
  </si>
  <si>
    <t>D3043BF9E6526734286D702D7FEF1025</t>
  </si>
  <si>
    <t>78680FB73710542D9A4DBFBE22CD0FE6</t>
  </si>
  <si>
    <t>D357DD2F366D044766B57B43F0CD710E</t>
  </si>
  <si>
    <t>B1D073AD6CBFC5DF4BD9EF8219C4404E</t>
  </si>
  <si>
    <t>0083FB4856151D497DFED75100887FF3</t>
  </si>
  <si>
    <t>2AB5FB0DA71FE1890B0A36C3E70D2EBA</t>
  </si>
  <si>
    <t>4D1230AAFB73D45A14FAC7A38113AC7A</t>
  </si>
  <si>
    <t>4D219AED462ED081B2D53787BAC78C41</t>
  </si>
  <si>
    <t>FC720000C42D7A897FE1C51EE28F3DD5</t>
  </si>
  <si>
    <t>0B283DDCC17763E057787E94D2E2FCF4</t>
  </si>
  <si>
    <t>11FB46A908348EAD18D6D831BE0C2320</t>
  </si>
  <si>
    <t>9A465CF1E8974A54F9A09B70D82CEBB2</t>
  </si>
  <si>
    <t>8CB0949A0E407AB05978BCEC407A4AA6</t>
  </si>
  <si>
    <t>982F527A2889125BCDBEBCE479817890</t>
  </si>
  <si>
    <t>5EC7045FA8B312A88F2D1AC817389A93</t>
  </si>
  <si>
    <t>8B8ABD6EBF4B5D36083D28AFA3A713D9</t>
  </si>
  <si>
    <t>6F16ED021734B7EA5292245EEEB3FFD0</t>
  </si>
  <si>
    <t>D5F2FA33B73A92B80D411882B75034DE</t>
  </si>
  <si>
    <t>47CA56F7CA7AF286C38F067D49210372</t>
  </si>
  <si>
    <t>A55041C6B207A2280973C230E7773035</t>
  </si>
  <si>
    <t>932366B8CB556E6FEDBB3339B1A6CDDD</t>
  </si>
  <si>
    <t>14A0E680ABCB65430F1F99B28B6B85E3</t>
  </si>
  <si>
    <t>2E4485CFFFAF32A6B21B312E7C73B1CD</t>
  </si>
  <si>
    <t>F6BE35119C946D0CD44F29F098957B46</t>
  </si>
  <si>
    <t>58CD1B712308514D20AF115330B2DDC9</t>
  </si>
  <si>
    <t>87DB2070E4997C18D3B6615F905DB913</t>
  </si>
  <si>
    <t>D3F338B32C48B3B489C91FC80BD89C60</t>
  </si>
  <si>
    <t>AB8DA10472B3EE76CC863FA9429F5E67</t>
  </si>
  <si>
    <t>BCB4F8C6DDD15BE8218119D425379440</t>
  </si>
  <si>
    <t>00668E8FEE99B74E182A979D68A169C5</t>
  </si>
  <si>
    <t>F2BE99E4F5AF9B4A8A19B700D60405B5</t>
  </si>
  <si>
    <t>2B2009242888E4B6D810F54436F10063</t>
  </si>
  <si>
    <t>FF580B92F15DCD3D8B79A2A3C532641E</t>
  </si>
  <si>
    <t>35A849116CBEA66F6F19D335F315154F</t>
  </si>
  <si>
    <t>BB260BF8EADF0B527717E3420E040707</t>
  </si>
  <si>
    <t>7F5C31DFAB87E036733B4BD42737DFD6</t>
  </si>
  <si>
    <t>6EAC729F93AFF746513FF7D40D9A371C</t>
  </si>
  <si>
    <t>2CDE8B34F167AA581EA50B60DC777E3E</t>
  </si>
  <si>
    <t>DA1AD95034377942F3080F9FB2496359</t>
  </si>
  <si>
    <t>6108FC166D5A31033BE1755936FDA1BD</t>
  </si>
  <si>
    <t>27D8BC9128440130ECCBF342CAC4DFF3</t>
  </si>
  <si>
    <t>3459743FD0E557F43868117D6A7DDADB</t>
  </si>
  <si>
    <t>EF0958AD5BC9EDECE6169BFAE98C9F01</t>
  </si>
  <si>
    <t>F66FBEE0755C1CC812CF11DCE24A0417</t>
  </si>
  <si>
    <t>8D65E5D789C260F323CC9BCA8737E0E0</t>
  </si>
  <si>
    <t>3954B6B1A86F0BB948EBC93C6D61B095</t>
  </si>
  <si>
    <t>DF21DD3F13DFCD6A451BF38F377C0FAC</t>
  </si>
  <si>
    <t>B394A3B96B2C096FBB8D316111E3701A</t>
  </si>
  <si>
    <t>D1A9BC3960CF61F4C704F87DFB2C22E9</t>
  </si>
  <si>
    <t>CDAC74A8D0679004C8377EE342BFF8F0</t>
  </si>
  <si>
    <t>FB399A4D7458ABEFB184C23B9EAB1999</t>
  </si>
  <si>
    <t>FD6E9C0203532AC8526C1FC614D5462A</t>
  </si>
  <si>
    <t>04332099A805AC89E0F634DCE8551652</t>
  </si>
  <si>
    <t>7CA79E32C3E28D030633C0D58D8050ED</t>
  </si>
  <si>
    <t>5E9EAC37CCD56B3702940D6EFD1E3608</t>
  </si>
  <si>
    <t>9B6CEA290E89F816829F9B570C8B3ED7</t>
  </si>
  <si>
    <t>9033FF21CD3D67367D824177ECECB6CC</t>
  </si>
  <si>
    <t>E249FF88E4CF69E54672424C51FDFBEB</t>
  </si>
  <si>
    <t>A2A9A76FCD92AAF8E692A2CB208962A8</t>
  </si>
  <si>
    <t>7D0D853B0CE73F8D0696F93FC0FCCF9E</t>
  </si>
  <si>
    <t>A542118960E7F049C3C252AB80C3C595</t>
  </si>
  <si>
    <t>CB3627B763A0E0A4F0C51C4014624C41</t>
  </si>
  <si>
    <t>2ACE388DA2C3DF09CD9731C9D291DEAF</t>
  </si>
  <si>
    <t>6431AA7E8EEDDB3A1382C39F4251352B</t>
  </si>
  <si>
    <t>41FD43D4990185E05F8E95A51D47781C</t>
  </si>
  <si>
    <t>59A1B6318269044C74B915FAF68914FA</t>
  </si>
  <si>
    <t>A85BD7FB9CA9EC56DDC8BE8A38BA9B7D</t>
  </si>
  <si>
    <t>F0C0E7DC86D322B6D1A92BF41A8D7AF9</t>
  </si>
  <si>
    <t>132BCEEA8AC067BEAD8658734A456B09</t>
  </si>
  <si>
    <t>681E4F127998E2EEFF82CC01E1C99AA9</t>
  </si>
  <si>
    <t>D0B5532730F71B4435EEB7DC2F25519B</t>
  </si>
  <si>
    <t>14F0E915BE6E68858AE40680B03AADAF</t>
  </si>
  <si>
    <t>A04F0CB54C533C1D7387F83A889B5DA7</t>
  </si>
  <si>
    <t>B83B6F209A4592E3DC30127957A42782</t>
  </si>
  <si>
    <t>448DACF8281823EB646CF449CA9EFBBF</t>
  </si>
  <si>
    <t>34A9463642E0D70B11D37B650C211097</t>
  </si>
  <si>
    <t>31F10B0B48166447125715EBA8B50809</t>
  </si>
  <si>
    <t>C8E1148EDDBA8A607256B688CBE443F8</t>
  </si>
  <si>
    <t>4F00DD9AF71F6756C920D09FE6A7230E</t>
  </si>
  <si>
    <t>A616FB3470B618F033A3FAF15454E8E1</t>
  </si>
  <si>
    <t>F893E65F025930D91AF893A96A5077C2</t>
  </si>
  <si>
    <t>42C5F466D3F2BC0D003AFE4F3A8593D0</t>
  </si>
  <si>
    <t>9C2B7C37906BEF6272E7C552A933399D</t>
  </si>
  <si>
    <t>DB2ADADE94724D3418EF008D486BCC5E</t>
  </si>
  <si>
    <t>1FDC1A6161738733FFAE814AD3E741F0</t>
  </si>
  <si>
    <t>51191E5C82270A709AC1C8BEED88587A</t>
  </si>
  <si>
    <t>9935D8FBBAABE32D394699444A4A1B4F</t>
  </si>
  <si>
    <t>E9E6EE19A929659F7C51D01AE2E3750C</t>
  </si>
  <si>
    <t>DD223602250BBE3021FA3F4E1B370A74</t>
  </si>
  <si>
    <t>39E4FA48063D80F7D4B23356D2698B09</t>
  </si>
  <si>
    <t>5C809D5D814EED931ACC83D11570F2C5</t>
  </si>
  <si>
    <t>85A5F593E25A82F35735E2E81C3BECBC</t>
  </si>
  <si>
    <t>9AA2CE9CF7EB751D2CDE0382F1181951</t>
  </si>
  <si>
    <t>5D4F702BEAF5175756F019E3C76F1E99</t>
  </si>
  <si>
    <t>72AB98BC74E8DF07DBCA0C247B78E31D</t>
  </si>
  <si>
    <t>93E71E6F3B22F7BF14792572B3AE6334</t>
  </si>
  <si>
    <t>2FED2ACDE49D2CD88657A3122DB2DCBE</t>
  </si>
  <si>
    <t>44F88B51D124EF59088DE8BC52240868</t>
  </si>
  <si>
    <t>F5520BB6299AE4A2A04A864B9CAE4F7B</t>
  </si>
  <si>
    <t>7EED703CEDD3E20FBCE97812BD0D12A0</t>
  </si>
  <si>
    <t>883B3E978569D70E96E79DC49F7E2C79</t>
  </si>
  <si>
    <t>94A7F47ECC689F51EAA51DBA91DECE0F</t>
  </si>
  <si>
    <t>4B46118790422C1DC4317507F8D67FC6</t>
  </si>
  <si>
    <t>A766649B1A7FDC3A664421C65C819E13</t>
  </si>
  <si>
    <t>A1A99526E70CEDEAEAC370FAD02F4DF8</t>
  </si>
  <si>
    <t>645DE4BA8B5364D44A66D25DE586DCEF</t>
  </si>
  <si>
    <t>C91422C573729D2561E039A48C4E9B99</t>
  </si>
  <si>
    <t>E9895D2F944D0DD4633E57F6170BEFC4</t>
  </si>
  <si>
    <t>0C372906A74740748A42B0847C3C71B4</t>
  </si>
  <si>
    <t>1FFCF0F1D3C0CBD8696377F869A634C1</t>
  </si>
  <si>
    <t>BC18664B02245D70A1FB6246970477C2</t>
  </si>
  <si>
    <t>3A99848BB4DA7D6737E498CE534BA787</t>
  </si>
  <si>
    <t>40CBFE870D37AC7ECFA925B92227B65D</t>
  </si>
  <si>
    <t>15341408F987EF6920FA7BB571190911</t>
  </si>
  <si>
    <t>19A982E6B42CEB24E7CCA606B2E6D2EE</t>
  </si>
  <si>
    <t>BE14A04A374475D85D98C4E4D10E3513</t>
  </si>
  <si>
    <t>3094DD3524E90823CA07CFD48916A9F7</t>
  </si>
  <si>
    <t>996B88680BDDD15029DE8CFC75640841</t>
  </si>
  <si>
    <t>F97151F8814DAC733D4AD64F404EDEA1</t>
  </si>
  <si>
    <t>E0B555817EC1D6987B27E8685FDA9D9F</t>
  </si>
  <si>
    <t>8D67E7A4E153507A0C56F363677F0865</t>
  </si>
  <si>
    <t>BEB49C518DF4BA6FF92C45C8A0331DC8</t>
  </si>
  <si>
    <t>5A4FA5FEA0D9C49715174BEFFB98809B</t>
  </si>
  <si>
    <t>29A024318EFA14B21DDE68A5C4C403C0</t>
  </si>
  <si>
    <t>9F832B1817B1968D097235B99ECF5451</t>
  </si>
  <si>
    <t>DEF8E0491BEF2F5B395012FCC85AB7DC</t>
  </si>
  <si>
    <t>80420316C522E03BF9F6E08AE0D0462C</t>
  </si>
  <si>
    <t>99BE7AAFA6CE5E9CED35294F3224197A</t>
  </si>
  <si>
    <t>30D70EAF55F1EFE471A0B7401D0BDF8E</t>
  </si>
  <si>
    <t>8B80145BB5FDE052DC66D61B55EEA930</t>
  </si>
  <si>
    <t>7B4518F5F6EBF122FF21ECC94071174E</t>
  </si>
  <si>
    <t>D901E6CCC1DECF9338243769E15218AC</t>
  </si>
  <si>
    <t>4F2B8BD3AC0A9902953A30A06EA69535</t>
  </si>
  <si>
    <t>66C75187D5BC96EB615B542E754F0E5F</t>
  </si>
  <si>
    <t>D17450F085FE6D8DD7E88CC4394A306B</t>
  </si>
  <si>
    <t>DFD95EDBC1D808A4FAA99A902B7437C4</t>
  </si>
  <si>
    <t>0254473DDBFD7E86B3F25D956E849F43</t>
  </si>
  <si>
    <t>FC866797FA9D31493CB13BEA645FBEA0</t>
  </si>
  <si>
    <t>4E4C16CF843B3514636EB86481ED097B</t>
  </si>
  <si>
    <t>DAFD94141F9758300A3AEE95971FC577</t>
  </si>
  <si>
    <t>E046F069E8DD1517F8B3FDF8911FDC5E</t>
  </si>
  <si>
    <t>502F102772A4A44848BE7CE8AFED77AE</t>
  </si>
  <si>
    <t>6D43C7A57946A59D4BD8C0D0C7151239</t>
  </si>
  <si>
    <t>DE53DA696991C3342DB8464AFEABBC2B</t>
  </si>
  <si>
    <t>28C96AB4C4624E6331200C6A01342C86</t>
  </si>
  <si>
    <t>6C6DD5ABA9A2C16220EF780FB63AAC3B</t>
  </si>
  <si>
    <t>4F0D3301B80491D99E5629C29FCA278A</t>
  </si>
  <si>
    <t>7FBFA38CEFA2273A1C7098062E585C32</t>
  </si>
  <si>
    <t>EA2501705ED579F7D457B0A3042A26FA</t>
  </si>
  <si>
    <t>33C8D87497B8F8DC25F2EF9C5D98AB95</t>
  </si>
  <si>
    <t>14AC9795C061205783688A3B6CDE150A</t>
  </si>
  <si>
    <t>647019BA9B05CC5790A70C73663F19D5</t>
  </si>
  <si>
    <t>64F94E79D94F083D18C9678D9E28402B</t>
  </si>
  <si>
    <t>27B21EE2413000708BBACDFFD97D6F64</t>
  </si>
  <si>
    <t>74294C58DF0DF17DF6B6B5E25D03506E</t>
  </si>
  <si>
    <t>417337D9266CCBC0ED82DE2F60DDDAB6</t>
  </si>
  <si>
    <t>34F29736C000CAB5F5421A1A6E147A7A</t>
  </si>
  <si>
    <t>41E0E8B79DC9D216224F939986C39126</t>
  </si>
  <si>
    <t>F50A0C6621D0ED858E85FBDA25900BD8</t>
  </si>
  <si>
    <t>8EB5A2BC51DA65825FE9689B7723616A</t>
  </si>
  <si>
    <t>0617913AF1BF3D2B0892B0BC3D370F89</t>
  </si>
  <si>
    <t>247ED8E1C0A5A87152E23CD62F801EE1</t>
  </si>
  <si>
    <t>81699D7365E00ACC089500D07029CD83</t>
  </si>
  <si>
    <t>94C1185F0B04D54FA52D8093037614F4</t>
  </si>
  <si>
    <t>2CAC55E9D50D7AFAAFDD62CDE6CCC079</t>
  </si>
  <si>
    <t>E3E1DB22DCF521DCBE611A047EB2278F</t>
  </si>
  <si>
    <t>DB41E163732D812446EC2A0B9E77B539</t>
  </si>
  <si>
    <t>A0F6FACC1138D4B8C0CE02E078B74669</t>
  </si>
  <si>
    <t>E259968553044F9A99E5065F807F534E</t>
  </si>
  <si>
    <t>04B87732FD19641D7857FA4CBE8C1614</t>
  </si>
  <si>
    <t>AC3BFECCB2D5871394FF602CB94F1931</t>
  </si>
  <si>
    <t>CE31469F20A8034829857854529D3B78</t>
  </si>
  <si>
    <t>0DD7CE438F28B87CB4CBA13170B95484</t>
  </si>
  <si>
    <t>ECFE3D216767A7E6006D7FDB88B1A228</t>
  </si>
  <si>
    <t>11BBF2331C11A15A07C1EFEF40BE6558</t>
  </si>
  <si>
    <t>60FB399FD7930EA352BFC7011026C224</t>
  </si>
  <si>
    <t>962D123C994FAF7E0C5F0FEEEC7E85CD</t>
  </si>
  <si>
    <t>7309EC76979C4485ECF2B1BEA1CFE517</t>
  </si>
  <si>
    <t>D9852BBA419A87953DEAD9C2901F2AA2</t>
  </si>
  <si>
    <t>58E467F94ED4DE757F3D802FD35AC65B</t>
  </si>
  <si>
    <t>A3BA432CED0CBE60A55EDA702B122E56</t>
  </si>
  <si>
    <t>A8BB5EF7ECFF76EDF9D6DF0D75D32EAE</t>
  </si>
  <si>
    <t>BF68E169E669622D74B4ACA1BBDDD2D6</t>
  </si>
  <si>
    <t>71500E49E8FE1A8E29EF04F3223824DC</t>
  </si>
  <si>
    <t>C2AE763F2A56F2407FB1989A490FFA4F</t>
  </si>
  <si>
    <t>7541E14FE4B6428763A5E5BD3EDBDE89</t>
  </si>
  <si>
    <t>D6AA1BFC933B89503046A7A456183AEA</t>
  </si>
  <si>
    <t>04A268AC587ACD15C31787DC0D60CA7D</t>
  </si>
  <si>
    <t>40C1730C14DE01415A1BB181605D4EC4</t>
  </si>
  <si>
    <t>D7FF905C63EC66B16E6C3E2629BF8B9D</t>
  </si>
  <si>
    <t>AB18FD97ED620D92317A4C0809550186</t>
  </si>
  <si>
    <t>6AD01D2DC0B9AA0DE92C215CF6FBB8C1</t>
  </si>
  <si>
    <t>D630880311F8475C8C8BFA97267C16F6</t>
  </si>
  <si>
    <t>5DF1F799E28AE9FF1A9D106B1C692581</t>
  </si>
  <si>
    <t>895A06192FE3412675F5D20EC46D8D80</t>
  </si>
  <si>
    <t>B6A7BF369F01B76AAE7FD72056EBE3B1</t>
  </si>
  <si>
    <t>B72E4505E59ACD80452850C6CD8695C3</t>
  </si>
  <si>
    <t>38797C06492CF70DAD9F988DE7010F7D</t>
  </si>
  <si>
    <t>1FCBBE81ED2D5A0F19C17A89BEA5B07E</t>
  </si>
  <si>
    <t>1E416F9DF4E5E4512AF419F6E261636C</t>
  </si>
  <si>
    <t>C24A199A41D8B5E763DE3D1EAD950E93</t>
  </si>
  <si>
    <t>D6A48F582DF62C607078C9D2FEC6BA5C</t>
  </si>
  <si>
    <t>608EFDC87E2CE468EC7E76B13EBD0738</t>
  </si>
  <si>
    <t>82634EED90DE80313CE65005F65244C0</t>
  </si>
  <si>
    <t>6E8E67A02344979A24406AE0F9D578C8</t>
  </si>
  <si>
    <t>D0EABF154E87F1E90DD9F76350E77A96</t>
  </si>
  <si>
    <t>74AE36DC22354005E8EA71578100B4EF</t>
  </si>
  <si>
    <t>4DA01553F6338874071F07474F520433</t>
  </si>
  <si>
    <t>858649B55F3BE1EB0B872E547D2B7B21</t>
  </si>
  <si>
    <t>648F6705DBE5F7DB639853C52142776A</t>
  </si>
  <si>
    <t>D27CA15AEE9D6050E2476C5608E9D0B2</t>
  </si>
  <si>
    <t>91BC8DD5E961A7DFBE4C1D3BC8F30714</t>
  </si>
  <si>
    <t>5CC65782F967039DA37376EEA25BDFC6</t>
  </si>
  <si>
    <t>AFBB35088C6F5B65AE892EA497532B64</t>
  </si>
  <si>
    <t>EA81B8534DD6D0F365BF86A978FDCB38</t>
  </si>
  <si>
    <t>132154CA99A64F0136226BF8715A9932</t>
  </si>
  <si>
    <t>75A4F464640B691918E507FC4A9F1126</t>
  </si>
  <si>
    <t>5A9BF83C0CD017DB5B8AC43921903805</t>
  </si>
  <si>
    <t>BBD136B2F8FD760D1E757631D31F192F</t>
  </si>
  <si>
    <t>F1AB0993DAEB9A7903ACA569BB1AF2A8</t>
  </si>
  <si>
    <t>D97B37320D68558F41974FF397A06EE3</t>
  </si>
  <si>
    <t>4D233CAE3B00D048F640466D1F1CA5FC</t>
  </si>
  <si>
    <t>D1CEAEEC12D1ED297D67F4D96D23B5CD</t>
  </si>
  <si>
    <t>C476A5BE075D91630586CCAD3A5ABC05</t>
  </si>
  <si>
    <t>49878D512A8D17AC711F378072B10884</t>
  </si>
  <si>
    <t>04F6D18DBC65069C547AA9CBD3F0772D</t>
  </si>
  <si>
    <t>4FD84865ABF99C4F6931ECF6AA97E485</t>
  </si>
  <si>
    <t>A4E5874E51F617C839437913F798DE72</t>
  </si>
  <si>
    <t>F2F565D0EF856B0C6E730CEE65D3FCB1</t>
  </si>
  <si>
    <t>617CEE38B5F9373DE7F7CFCD47E2F304</t>
  </si>
  <si>
    <t>893B2270C12A240EAC8B36AEED07E45E</t>
  </si>
  <si>
    <t>79B7F12A9BC4CA4D1C3C781B12AAF60B</t>
  </si>
  <si>
    <t>1E70A6D80772D43A92A36BB02A1A9D25</t>
  </si>
  <si>
    <t>054210C7CE24AC0A24165F0A4AE2EFAA</t>
  </si>
  <si>
    <t>23593C751245E4DC1A0E8207420B3B23</t>
  </si>
  <si>
    <t>5B9E8975D7ACB79CFD74DA6863327784</t>
  </si>
  <si>
    <t>D0F070ED31D2A8B54F2C417CDDC0A7FD</t>
  </si>
  <si>
    <t>24405307C7A8B38EC45474F8297B4A61</t>
  </si>
  <si>
    <t>948252BDC71A1C635D52C570EA378680</t>
  </si>
  <si>
    <t>19C17B95FE9647604C07C21E38104101</t>
  </si>
  <si>
    <t>7038D10A7B02D627CADD43B001EA0D68</t>
  </si>
  <si>
    <t>7D15C097C86B421D95608969A132F55A</t>
  </si>
  <si>
    <t>C73F5EC06D45B27F87DE11A83A4511FD</t>
  </si>
  <si>
    <t>24B5E58515A1C93EB2C5F2AB4B8592DD</t>
  </si>
  <si>
    <t>22CB36B0E82C989622D6EE3DA77C703B</t>
  </si>
  <si>
    <t>F29C13A9C45D46E431B8BDC8CC62B47D</t>
  </si>
  <si>
    <t>DADAA7ABB3001A7DFD4D672CAFC443A6</t>
  </si>
  <si>
    <t>C728F07EB5C52468BD5BAFB0706E261A</t>
  </si>
  <si>
    <t>9A127900D18FAD9019D014E6D078072E</t>
  </si>
  <si>
    <t>2CDBA0456FD772AC2D909C11F26BE75D</t>
  </si>
  <si>
    <t>CDFEC17561BFD195AD9765D343D26E1A</t>
  </si>
  <si>
    <t>A2019D96BFA1AE4A9FC70BE111D2FCB7</t>
  </si>
  <si>
    <t>EF3A6375B1407F3FE2109B1B6CFA718E</t>
  </si>
  <si>
    <t>FB9CA725182C3C2B2589066F0C6B1452</t>
  </si>
  <si>
    <t>DADEEABBA787173130A7623C1C8BDE5E</t>
  </si>
  <si>
    <t>D3FAFABA9A908BD865D53CF79CC945DC</t>
  </si>
  <si>
    <t>796B0E8F56988E62D0C4D475C9B751EC</t>
  </si>
  <si>
    <t>17C4CA90285A88C0EB007E4E64059EC6</t>
  </si>
  <si>
    <t>A416D087F60666B5658948EEA9D51C46</t>
  </si>
  <si>
    <t>FA93DB82FCD8737C9BCD91459F190CF6</t>
  </si>
  <si>
    <t>574342CEE134C740CE1BA40CF14B9055</t>
  </si>
  <si>
    <t>D2E6EB92FA5A334B7F1824FF948DAA78</t>
  </si>
  <si>
    <t>9F037FA905EC3D6A383249BB222B2050</t>
  </si>
  <si>
    <t>9ECEDA02F43D18D55A16A0D856E62B62</t>
  </si>
  <si>
    <t>4EA755234C7B2DAB65D991E7E82760E0</t>
  </si>
  <si>
    <t>954367E5A315865EF67F41E37D64AD20</t>
  </si>
  <si>
    <t>06F03F981264ADC21D55763972BA3B75</t>
  </si>
  <si>
    <t>D5DEB5A01262D6E89E2E3899233FC7B8</t>
  </si>
  <si>
    <t>ECF56987A7D560EE1EF7BF1805642D88</t>
  </si>
  <si>
    <t>0661153B297ED4E4EDEBCF3654649A18</t>
  </si>
  <si>
    <t>2949307957CA3C467666DF264FF3328A</t>
  </si>
  <si>
    <t>774E2A8007A7A6AC96391758C4518AE3</t>
  </si>
  <si>
    <t>8B84F100AEEAD1C073B8DC27AB5209C4</t>
  </si>
  <si>
    <t>D9A33BB1FB6E4CC409AE057EAC6F8923</t>
  </si>
  <si>
    <t>AEB023DC3C21E0D6360C14B782E766EE</t>
  </si>
  <si>
    <t>CB3B4B5BA109A08D3FE4B43D62BF43F6</t>
  </si>
  <si>
    <t>63F10E851748D08B73E205E86CAF8554</t>
  </si>
  <si>
    <t>7137CD2D9715A904AD4F6278EC747F69</t>
  </si>
  <si>
    <t>627B538D1349622A6728319688D3BD09</t>
  </si>
  <si>
    <t>E15584F87E911F2829CA9068F949A98D</t>
  </si>
  <si>
    <t>9DD3DC9A12AF50B6787B466749082FE7</t>
  </si>
  <si>
    <t>DF6169356B52C6FE6CDA841DA0896AC9</t>
  </si>
  <si>
    <t>DE735583F056C0FEFBCD5874D1BD948A</t>
  </si>
  <si>
    <t>830B1FC9DF9DAFF58F56CB6F9A7438E3</t>
  </si>
  <si>
    <t>A17B4998782CD528CD33B8DBBC9483DF</t>
  </si>
  <si>
    <t>A842EAC90697F50FC3CAC71DE7AECAB2</t>
  </si>
  <si>
    <t>F724B2203849E353D1347B62FF1C3D82</t>
  </si>
  <si>
    <t>81425E238A340DBFE7D8FE089889F3AE</t>
  </si>
  <si>
    <t>FA769DE46C1C1F57E14D9D96A87E38A1</t>
  </si>
  <si>
    <t>F19977DCFCE4820FD250780B33EFA146</t>
  </si>
  <si>
    <t>9B679B25D3ABE7081FF9F2D79C67489D</t>
  </si>
  <si>
    <t>D01024AD9FDC558BBCCC6EA9844648C2</t>
  </si>
  <si>
    <t>43528A079D552535AEDCDDC5BD7C5713</t>
  </si>
  <si>
    <t>937A8A7734C9EEF0D8A6D6971AEEA58E</t>
  </si>
  <si>
    <t>32AB0F0C155FB80FF495FE3BF3EAD850</t>
  </si>
  <si>
    <t>CB7DA7691CCB624C91EBA88BAD9C2834</t>
  </si>
  <si>
    <t>9A87CC4EC08D913CB5AAEAC967349689</t>
  </si>
  <si>
    <t>2166F8A344B006FB19F21D141818F3BE</t>
  </si>
  <si>
    <t>CEE8AB05B50D2A0B82110765B95EECFA</t>
  </si>
  <si>
    <t>33BED8E40699EF991C89110810F3A720</t>
  </si>
  <si>
    <t>CAA38B771F06296739D000D606E6D473</t>
  </si>
  <si>
    <t>B9F4AA215747408C4A4EC2E364DD6005</t>
  </si>
  <si>
    <t>C1CD8BDDF669E03698BDA2BEC78D1C69</t>
  </si>
  <si>
    <t>DCD319973446D7743B378400D657FDFB</t>
  </si>
  <si>
    <t>1A1D4AD3561B086B697A02F44B1E9B1B</t>
  </si>
  <si>
    <t>B713BD29FB35B2D035BBAE29CF922AC1</t>
  </si>
  <si>
    <t>5B3A1B7F1B06C4582C39E3D3B31C4242</t>
  </si>
  <si>
    <t>B3CDBE52572C738509EAEEE5FB93C780</t>
  </si>
  <si>
    <t>A87AEF4367D5AB4696AD9313FCF5A235</t>
  </si>
  <si>
    <t>EED6F6DD05331B9EFD9B74153B2C3A6B</t>
  </si>
  <si>
    <t>C77FF62423B1B0AB9149A98A14AF46E1</t>
  </si>
  <si>
    <t>4DC547B62D78C11F20489DAE166434E9</t>
  </si>
  <si>
    <t>4454F3B929701CDC605DB667F0826929</t>
  </si>
  <si>
    <t>93919CA415072373B2EA235FD64E6A91</t>
  </si>
  <si>
    <t>B27F1703DA5365C0860D33B5D3D67423</t>
  </si>
  <si>
    <t>21B275D30A84B6C23A2F1ED667403B14</t>
  </si>
  <si>
    <t>7D03E8C8B0A3172EB466F7FA2C422EA9</t>
  </si>
  <si>
    <t>F3BD65FE7ACB87676B2B14C2602BEFB0</t>
  </si>
  <si>
    <t>1AA1596330E89BDC71048910B7DA8D5C</t>
  </si>
  <si>
    <t>048E1755EDBBDC5630E2DB6A35CC38AD</t>
  </si>
  <si>
    <t>0DDD21726A8D7C6AE30E048398266C0B</t>
  </si>
  <si>
    <t>3D63E599B828D2FEDEDE6926F1DBDE5E</t>
  </si>
  <si>
    <t>72088CC107CEBDADCF14179BC67A2782</t>
  </si>
  <si>
    <t>82EDDF2394BE9BA9007BA86E55331FE1</t>
  </si>
  <si>
    <t>F253CBF01F66434B0EFAD1EF4F0FE52D</t>
  </si>
  <si>
    <t>B12E426FEF35BB01EA4237717BF6CC9B</t>
  </si>
  <si>
    <t>0DC27BB85860092566941CAE0C47235C</t>
  </si>
  <si>
    <t>5153CFEE8F11A8BB2094DDA2B670E215</t>
  </si>
  <si>
    <t>28DADEBF783CCB310140666213C4A807</t>
  </si>
  <si>
    <t>EC60B99F35AFAD78A5D611E68BD4AB0F</t>
  </si>
  <si>
    <t>551928064D127A818396415A878A77E8</t>
  </si>
  <si>
    <t>C28147133F27742C49BA2FFF0A24AA8A</t>
  </si>
  <si>
    <t>A8FC196B9A1239E5A91B47B12951D60B</t>
  </si>
  <si>
    <t>BBFC42D651C14986C66F24BCF3B4545D</t>
  </si>
  <si>
    <t>B44AE863015AF905F49277F377C492A6</t>
  </si>
  <si>
    <t>252EE37B74E0E7497DDB1F1F55D9823B</t>
  </si>
  <si>
    <t>0F403D6ACBD7E4BB65A7175C9476941F</t>
  </si>
  <si>
    <t>8529BED0EF2B58CE66504C7B4586D867</t>
  </si>
  <si>
    <t>AC199294FED94406BB40AEF929F9C0C0</t>
  </si>
  <si>
    <t>F25A48EB6BF447362248F492AB21921A</t>
  </si>
  <si>
    <t>386DDDDDA67EC6456BCE706F829D5363</t>
  </si>
  <si>
    <t>63D98386395A8D8DCB6B774B04870BFB</t>
  </si>
  <si>
    <t>534BBE875AF29239F99EB63B8EA693E7</t>
  </si>
  <si>
    <t>71987CAD5A09CB34D5E77106522E7355</t>
  </si>
  <si>
    <t>82BC70E3D5979A1A7C5B843C80FCE1E2</t>
  </si>
  <si>
    <t>C6A9CE29CBCECD0A2723D7E88B3BC27D</t>
  </si>
  <si>
    <t>ADEC22FFD862A61D1C9D5B3ACEF89E6D</t>
  </si>
  <si>
    <t>5D8340AF11BF7C02CF0D5BABCFE88B2E</t>
  </si>
  <si>
    <t>80130C9D8ED367294497D0CA9D09CE3E</t>
  </si>
  <si>
    <t>5642A0A3B522029DA23F7CDB0285990D</t>
  </si>
  <si>
    <t>A6619D25079BCD05480CBFDF804B0D85</t>
  </si>
  <si>
    <t>8D5A6D0590392EB2B4B5911AEDEE2532</t>
  </si>
  <si>
    <t>28393DED329EC3B5B0441D0B5BEEA94C</t>
  </si>
  <si>
    <t>A98F87A3B42EFFDCD8F18987C96CAEC8</t>
  </si>
  <si>
    <t>6A0D0FA61FAEB98354B0BAFFE4700B30</t>
  </si>
  <si>
    <t>F906866145255817E2A43B2767ECD866</t>
  </si>
  <si>
    <t>188037E9A42D650B42E2B32341FC01FD</t>
  </si>
  <si>
    <t>CA0449265A3B1AF8A5E48AA4EFC9F3E5</t>
  </si>
  <si>
    <t>D305D7CD08F9B38E66CCA39774F61851</t>
  </si>
  <si>
    <t>BCF450389460D39DF8AFF12CE384C632</t>
  </si>
  <si>
    <t>858AB87EF862B7B8D0927D3C4624AC07</t>
  </si>
  <si>
    <t>E501ADBD204EDB606E4B1BB8E5A6C73B</t>
  </si>
  <si>
    <t>9B7205D36BFE2B2F625A6759DF72611D</t>
  </si>
  <si>
    <t>9536D57EC0A7F180D07EAED431404E23</t>
  </si>
  <si>
    <t>3EE8E6219F9789ED1C704C2F1FCD1A82</t>
  </si>
  <si>
    <t>74AC696B5021E3892716FCDD4B53C88E</t>
  </si>
  <si>
    <t>703088FEFD2EF5D7DBCB6CE954CE638D</t>
  </si>
  <si>
    <t>CB513F670C7F3A081D0749BED489497A</t>
  </si>
  <si>
    <t>9BDF05903C3CD2E71A047D6CBD78C565</t>
  </si>
  <si>
    <t>0D41CE64B60CDE1AF43931A763A53F46</t>
  </si>
  <si>
    <t>A75E598E638C52F0671849AFC7E8B537</t>
  </si>
  <si>
    <t>A9D2B5CFB88204A82585C4F5D722FB26</t>
  </si>
  <si>
    <t>AA575BA4801579409B834123E8162F24</t>
  </si>
  <si>
    <t>35A491705D5347743DF3CC85F0F0B3D6</t>
  </si>
  <si>
    <t>BC0A1629FCA5A7E66CD67D96BFEE099B</t>
  </si>
  <si>
    <t>00C6D7A153B777913CC3B58E436D0055</t>
  </si>
  <si>
    <t>EE4D477883E4ED80AECA13684FB35919</t>
  </si>
  <si>
    <t>439A791E10BE4D9A3FAEC672FF807F74</t>
  </si>
  <si>
    <t>96376FB99A594F04E3AEF0E9E9CC6F7A</t>
  </si>
  <si>
    <t>EA6465A47A53B42EC6A014ADD5B3E405</t>
  </si>
  <si>
    <t>C323AC943E9EFD1B235EA70CC85D15FE</t>
  </si>
  <si>
    <t>4CE2A635E9AFBFA80C5E3A3C53E565AB</t>
  </si>
  <si>
    <t>9D08EAA27AAE097C637F36FE707BC70B</t>
  </si>
  <si>
    <t>EE55A0A39567A90ED33ECBB7E4E04F92</t>
  </si>
  <si>
    <t>64081C71313E2E621786E4CCB75FC447</t>
  </si>
  <si>
    <t>67D15B35263CAE441134183B75FA7E5A</t>
  </si>
  <si>
    <t>8AFE9E1497B22A23E2F3B6B6F97B6C08</t>
  </si>
  <si>
    <t>A5A87A1F51612D6F57D7EB57D8A3F16C</t>
  </si>
  <si>
    <t>D5037DCC41ECCB94B326B24E9CFCBFEE</t>
  </si>
  <si>
    <t>2A85C0999606F93ABC58A567A8B6C478</t>
  </si>
  <si>
    <t>F7F3481EF9CF7CB5C28FA5CD7C4CE050</t>
  </si>
  <si>
    <t>4846A9F642B2A5382939D421C34E1EE1</t>
  </si>
  <si>
    <t>1CEBDD18B1ADCB6D2D37CECEAE6C38F5</t>
  </si>
  <si>
    <t>1FFDCDA9CD7DF73E27BBBF1A7A2EC889</t>
  </si>
  <si>
    <t>DEEA60057B46E5D565E5588399A7216B</t>
  </si>
  <si>
    <t>E5C8EC56B13225480234C286BC7ACEE7</t>
  </si>
  <si>
    <t>0517484C92BB87866EA32FDC5939D37B</t>
  </si>
  <si>
    <t>392B0D88734BAFCB1539B7703E0E26C2</t>
  </si>
  <si>
    <t>0F1B29D528600597FB15FC2CB48DBA9C</t>
  </si>
  <si>
    <t>1CD5B5E8DB9F8D9426649343D76AA940</t>
  </si>
  <si>
    <t>7F3644A95280BDC9F4D9F5E34B58C1F5</t>
  </si>
  <si>
    <t>4F8927438428ADB993EAC3BCC9FC25E3</t>
  </si>
  <si>
    <t>8CBBFDD8BE7DFDC7DE8F521560707982</t>
  </si>
  <si>
    <t>C39136902CEC3AEC7C0F7B23399947A7</t>
  </si>
  <si>
    <t>E6A8D243A3B6E6F05AC27FA965658AC9</t>
  </si>
  <si>
    <t>EE845D63AF3D090F50223ED9C36FD023</t>
  </si>
  <si>
    <t>D4071336090A6BEC553E2909BB353A91</t>
  </si>
  <si>
    <t>D0FCB79B6A99A7C1377FA3E76819AB79</t>
  </si>
  <si>
    <t>20C92407850ACE499FF96C5978D89DB4</t>
  </si>
  <si>
    <t>962D79E4A9E6369C57E5770A0FBEC9E7</t>
  </si>
  <si>
    <t>F73078DE842017610CF1136016109584</t>
  </si>
  <si>
    <t>13E01CF4D54292F98A6A4A765C3F1167</t>
  </si>
  <si>
    <t>997E8E705DC3ABE010C5729B6D799F4C</t>
  </si>
  <si>
    <t>320F163ED71506882F6FB615844BBBCE</t>
  </si>
  <si>
    <t>114B091068526FAC641F570389A5B12C</t>
  </si>
  <si>
    <t>39DBA2FBF39C105262C8CD7E77B45E63</t>
  </si>
  <si>
    <t>31CD4186B238D891676BF4FDB6029901</t>
  </si>
  <si>
    <t>C1A4A77E8890CDD3E5C5CCB123972D68</t>
  </si>
  <si>
    <t>63DAF1C5D7AA76420F806CFA7400E3F7</t>
  </si>
  <si>
    <t>AD31E57EAAC9F21CCED1E7A24B824327</t>
  </si>
  <si>
    <t>B495CD46650812E88520C73C15E2D52B</t>
  </si>
  <si>
    <t>94739B9D19C0BF4E0BC1184F096F811E</t>
  </si>
  <si>
    <t>DEFDEFDD71EDD576E351FB449C84B515</t>
  </si>
  <si>
    <t>A5A36EAE55084B37F76058DB809CF7CD</t>
  </si>
  <si>
    <t>86686C3D9D2B393030D45A888652100F</t>
  </si>
  <si>
    <t>73D87B6C5AA9996FBD8BF8DFE812B8ED</t>
  </si>
  <si>
    <t>C7A795D2D42C565746F1F0E40D6D8CE0</t>
  </si>
  <si>
    <t>88107385C400C0944321080FF0BB1EFA</t>
  </si>
  <si>
    <t>02F17B0A1E22CAD2D457C01BCDC1B43D</t>
  </si>
  <si>
    <t>A6511DC6058640A68FDB413665749D6C</t>
  </si>
  <si>
    <t>98360AC69CC78358FB30EFB4AC2EBDFF</t>
  </si>
  <si>
    <t>C7A8ACCF1242C002D6116BE51386117E</t>
  </si>
  <si>
    <t>29CFEA55AA3A5833D8480080E380DFF6</t>
  </si>
  <si>
    <t>2DD53E0C8FFE0F23FD328C1E9326A9F7</t>
  </si>
  <si>
    <t>79D677235660782E85CC7160E8628704</t>
  </si>
  <si>
    <t>4DC79CFEF9112052BB992670C8F3B045</t>
  </si>
  <si>
    <t>E61E31A7F9F173E7472468A064B30412</t>
  </si>
  <si>
    <t>6272D6B53508D3B2D42061767EA28BF0</t>
  </si>
  <si>
    <t>534369AB1A6E24DF78CDD65B4140147B</t>
  </si>
  <si>
    <t>330D6F4B078274D321F2238720F0B2D1</t>
  </si>
  <si>
    <t>33F90229FAD808C5BE8D4BA790A3E75B</t>
  </si>
  <si>
    <t>327DEA30392A5595C07AE4ADE0DB81BA</t>
  </si>
  <si>
    <t>DE447F98332050C2D0515C634801E038</t>
  </si>
  <si>
    <t>A0E31A3DB993A042335A6A9AC85488A2</t>
  </si>
  <si>
    <t>275BD1B8D7BC771B73268F13A8D12FBD</t>
  </si>
  <si>
    <t>E25E6BEED57894CC67E53A4B2A4E2BE8</t>
  </si>
  <si>
    <t>C55C062B97EA1024C462A283081053AF</t>
  </si>
  <si>
    <t>C6FAAC204EBA6D8E83B44C8C14449B97</t>
  </si>
  <si>
    <t>40A459D7DB2BE1736A83DC86AD066791</t>
  </si>
  <si>
    <t>C04C8C09B4D23B0C23DDAECA43178491</t>
  </si>
  <si>
    <t>4D651FFF6CE986ED9023C157F126FB1B</t>
  </si>
  <si>
    <t>6A3C9685DF692A4611FD5C6E369AFD19</t>
  </si>
  <si>
    <t>EA7C055EE07AF5D67DDFF38361CCF62A</t>
  </si>
  <si>
    <t>C5BE9C3E7295DA38DC611390A3A67E94</t>
  </si>
  <si>
    <t>2ED1B8B17917BD8B992F456C93C9F123</t>
  </si>
  <si>
    <t>0B41E2DE73D5B4A978665863CD801588</t>
  </si>
  <si>
    <t>8E362145791677313752537C8956A5DE</t>
  </si>
  <si>
    <t>ED64B757F3DB627317B933B63377D40F</t>
  </si>
  <si>
    <t>BF048C991EE924A320F34F109291411E</t>
  </si>
  <si>
    <t>CF1934D2DB00166F30B6FE7E3A9501E4</t>
  </si>
  <si>
    <t>9F72369CC10E6DB4B43F78AE8495B951</t>
  </si>
  <si>
    <t>EC2FC428179D2F6AFC9C669F5E6DA599</t>
  </si>
  <si>
    <t>E926289D0D48F41606799D8A3CBE67FE</t>
  </si>
  <si>
    <t>107E06C3FB76CEF4FC51DD63393DD288</t>
  </si>
  <si>
    <t>A66F125BBB55033AFEDA55951BF4652A</t>
  </si>
  <si>
    <t>D468A0CCED39CD76A75AA92F4F3BC08E</t>
  </si>
  <si>
    <t>2C9851977F261ACECACEFFFAFBADB79A</t>
  </si>
  <si>
    <t>E2515FC4D4B5DFDF2914433C68E0EB88</t>
  </si>
  <si>
    <t>FA403D32890E5BC4078695D1B1A47B3E</t>
  </si>
  <si>
    <t>833F737DE2CA6EDC906F9CD3116B92A6</t>
  </si>
  <si>
    <t>4987DBEECAC3C76A6E8CBD508020F09D</t>
  </si>
  <si>
    <t>D61B7B72D6C591402636DFB4D5EF6DFA</t>
  </si>
  <si>
    <t>DE986D67A676F440A5AF0151B0D86CB6</t>
  </si>
  <si>
    <t>730ACBBBE029DB5DA458EB46F8A781B1</t>
  </si>
  <si>
    <t>48736C2B51C4D77BF8385AFA67099855</t>
  </si>
  <si>
    <t>C92C50859082ACC228758B05E0ECDE98</t>
  </si>
  <si>
    <t>9E6E1EA7B3D0AE21792F713AB81D7FA1</t>
  </si>
  <si>
    <t>607A9D12DADCFA6AF0ED5AF1D1A29AB4</t>
  </si>
  <si>
    <t>891F9816A5CF4BA93C47D32F3F10E65C</t>
  </si>
  <si>
    <t>506BD1C4D1E3B1194F6A0B1218B13264</t>
  </si>
  <si>
    <t>D8D51195A9A0022BBDA4B29563DF57D1</t>
  </si>
  <si>
    <t>E6CB1C04956296DD37CF60960A0BBDF8</t>
  </si>
  <si>
    <t>44BF9C9037CC777B8503AA6E914D05F1</t>
  </si>
  <si>
    <t>1660D226C234E4DD77F90CE3ABA7A3A1</t>
  </si>
  <si>
    <t>4708315F5C84D8F64148327A70F50686</t>
  </si>
  <si>
    <t>AC01D17CF6F083B2689775297D157452</t>
  </si>
  <si>
    <t>FF992D5812D151452461717016A67809</t>
  </si>
  <si>
    <t>62B43F1C84C4962E0FAFDBD161FF6453</t>
  </si>
  <si>
    <t>4531B4D829D6B3B6D77400BDCA25845A</t>
  </si>
  <si>
    <t>209BBAF30CD51102807ED1F6518A79F3</t>
  </si>
  <si>
    <t>09280D5B03E421B306CD9A83B651AB9C</t>
  </si>
  <si>
    <t>F55938BBB1DB4F92B7884FF495F5191F</t>
  </si>
  <si>
    <t>1E50FFB35FAFE0A4F2005CC0B65B3F4C</t>
  </si>
  <si>
    <t>9D28EC92402AC9C066338AB929182797</t>
  </si>
  <si>
    <t>E0291C8391D66C5B8C0B5865FDB5D4CD</t>
  </si>
  <si>
    <t>A156621F4D85FB53A65DD03C1FD30F8D</t>
  </si>
  <si>
    <t>DE98BFD6A794AE5AD8CF739A0AE9790A</t>
  </si>
  <si>
    <t>62ED9FF6944998328DC4846D237ECFEE</t>
  </si>
  <si>
    <t>4C547D318F90EB2CE3CE50B593C07EE5</t>
  </si>
  <si>
    <t>0EF0E85E5DC991A9A0236FBCA192F10F</t>
  </si>
  <si>
    <t>88DD440AC9020866D50E25DA076A6415</t>
  </si>
  <si>
    <t>DAAE9642C3526482A2B17A06603DC173</t>
  </si>
  <si>
    <t>13DA501FAC5A003ED4E0F1E58EF9D670</t>
  </si>
  <si>
    <t>F0F1896E897BF59D9F1FF3517000C8E5</t>
  </si>
  <si>
    <t>D64660931F8636BB9006CB1E48505977</t>
  </si>
  <si>
    <t>5084EA259E94AAFBF1EFA10B4493998C</t>
  </si>
  <si>
    <t>22E9BE920A2F19DD483E628D217FF123</t>
  </si>
  <si>
    <t>D898A3D2BAC4A8CDB33A26FFE25C2251</t>
  </si>
  <si>
    <t>FCF5D3345DFB1BD17CC101ACD54BAF54</t>
  </si>
  <si>
    <t>319C85DAD80A6EB0D10DD7DEBF8951B7</t>
  </si>
  <si>
    <t>B30ACC23C56E806F2AA15BD89B168D98</t>
  </si>
  <si>
    <t>ACAE7CC76B7499E2A9B9E267ABAA08BE</t>
  </si>
  <si>
    <t>130DF63E3364F8A819C6E05FAEB752FC</t>
  </si>
  <si>
    <t>402576262945B5BC66BB9D05995B8C34</t>
  </si>
  <si>
    <t>DBDD9B6FDC4F56EC0AEE01E14D9FE675</t>
  </si>
  <si>
    <t>12D1A9973377B0E5B0EC99633D07233B</t>
  </si>
  <si>
    <t>9E39DBE8B53432FBE4DEA8AD8A0FAB57</t>
  </si>
  <si>
    <t>95E8B27208B91EE7BD5ECCB5F75C502C</t>
  </si>
  <si>
    <t>C88F244C8237D2794414CC994492B83B</t>
  </si>
  <si>
    <t>BEFBB222704B191EFCB9B35FCFB5F55D</t>
  </si>
  <si>
    <t>44724A4530A0A85FC2F9A90D99900722</t>
  </si>
  <si>
    <t>6311CB121913518B05169466211FC3AB</t>
  </si>
  <si>
    <t>0524AEAC7723E42136458A94A0834688</t>
  </si>
  <si>
    <t>E2D7DFCD069AEBA58877CDDDF9AEF525</t>
  </si>
  <si>
    <t>7A6AECE1FEEAF2B24AC639519F61477A</t>
  </si>
  <si>
    <t>7F5CDEF511D6FC1BE04E2580EE0076D2</t>
  </si>
  <si>
    <t>38E362E89B11FED719BBDCA5BAB12E4F</t>
  </si>
  <si>
    <t>BC200BE470C7FBCD023C5B03FEEAC741</t>
  </si>
  <si>
    <t>54A1F2967C7235A321F89E0A37715360</t>
  </si>
  <si>
    <t>B4B40A5094146E3CD41A35AC145A3ED3</t>
  </si>
  <si>
    <t>3A24B01F9B3F4ACFDA46F024C7246676</t>
  </si>
  <si>
    <t>F2BB3C6563F585896B7F41197F625CBE</t>
  </si>
  <si>
    <t>7DCBB1BB86F7CC7BB57C9406AE99CD05</t>
  </si>
  <si>
    <t>A2007EC62A42B8EDB9556D44CE2AA945</t>
  </si>
  <si>
    <t>C02B8C5DADC87BE1BE400F796FAC0CAC</t>
  </si>
  <si>
    <t>D2003EBCC9A18C2ECC82F9FACF10F540</t>
  </si>
  <si>
    <t>B1C5B3D89088E946E05C38D79A716D7C</t>
  </si>
  <si>
    <t>CAA92204917224F33B455BE18573D5CA</t>
  </si>
  <si>
    <t>5B948A2FF116D5EA929C68DBECC3F616</t>
  </si>
  <si>
    <t>330B443525C033B41ECC5C35238B364E</t>
  </si>
  <si>
    <t>A03D4841DBA35204E9D04B7C9951C56F</t>
  </si>
  <si>
    <t>6797EEC0DE88AA432EDD0FE930BB5A8D</t>
  </si>
  <si>
    <t>ECAB98AB6211867427306F88266E3369</t>
  </si>
  <si>
    <t>47658F450333998CDC867F038BAC4119</t>
  </si>
  <si>
    <t>AD3C18406BF1832DD1CBDF8CB419C81F</t>
  </si>
  <si>
    <t>31C9FA583D709BD9003907ACC7A7759C</t>
  </si>
  <si>
    <t>4A373589EADCE2DFFA89CE0EA6D27CB1</t>
  </si>
  <si>
    <t>705507E4577744341B2867014CD8250B</t>
  </si>
  <si>
    <t>0B56B2A0BF4205A53D6125BAB03DD90E</t>
  </si>
  <si>
    <t>14A52453940CA2A44C21554833F7515D</t>
  </si>
  <si>
    <t>7546929AE683B7F4AE205DC460D3407A</t>
  </si>
  <si>
    <t>2D8F2C10BF4505FC0F5465A47D443BDC</t>
  </si>
  <si>
    <t>AD29275AA8B85733586760779EC1EC95</t>
  </si>
  <si>
    <t>1AD31D84BEF618B983A340840519F1E6</t>
  </si>
  <si>
    <t>062CA0DCC43C5FFAE821287E672065F7</t>
  </si>
  <si>
    <t>A306B60813F6F5A9B6BA66DF5BC0E79E</t>
  </si>
  <si>
    <t>E40A8FFA248D539E1FFD881E2B733475</t>
  </si>
  <si>
    <t>A3E5348F823C37A69137B34ECEA6FF02</t>
  </si>
  <si>
    <t>87F9BFD5BC66521098383FED4447BBDA</t>
  </si>
  <si>
    <t>D18E8B554B6E079A62D84D6646AA4A3B</t>
  </si>
  <si>
    <t>FAB3C1362FFDB68AB622CAC0DDE35F36</t>
  </si>
  <si>
    <t>EC04BB3503CF0129CF498302696856E3</t>
  </si>
  <si>
    <t>29BD78A5ED5E8F8A1E4E0F18C65C61ED</t>
  </si>
  <si>
    <t>D38FDDF61AABB9D1E0D65C6E99D8C438</t>
  </si>
  <si>
    <t>F0BCEDB88E641830805F76EA147E8F65</t>
  </si>
  <si>
    <t>59745BC3D1CFB2DC602DC2A091E65140</t>
  </si>
  <si>
    <t>6324833831DF64B198453B7DDB307631</t>
  </si>
  <si>
    <t>086ED6EECB1031691FA09DD46DC91BBF</t>
  </si>
  <si>
    <t>A5F3A82A1C7FD6AE5E3CE2382DB35089</t>
  </si>
  <si>
    <t>C445736DCC8A1FEB636255E9FAA2FDF2</t>
  </si>
  <si>
    <t>893DCBBA7F85CC3811ADBE648C78D995</t>
  </si>
  <si>
    <t>51FBFF6702C61779815F0E72D1BBB076</t>
  </si>
  <si>
    <t>76F20BD7E144231F635969C7FA504C56</t>
  </si>
  <si>
    <t>63EC900764ACFE3536F48A93CF73CC3C</t>
  </si>
  <si>
    <t>AB33B6BBCF4361E3E542962BEB7A79E6</t>
  </si>
  <si>
    <t>0E83FC8A5F5A6F778F355AAF5923F7A5</t>
  </si>
  <si>
    <t>B1A2442D0285D445984DBFACC2711633</t>
  </si>
  <si>
    <t>D521CBD7AC13809E646D161115946EB3</t>
  </si>
  <si>
    <t>8573DA32BE72847643FB5D51D3DBB99B</t>
  </si>
  <si>
    <t>F696A893FD02ADBD792B0B4C4CC2EE72</t>
  </si>
  <si>
    <t>E070A1893CD3036E445082DF5496D585</t>
  </si>
  <si>
    <t>78B11FC28B0DDEEA77820ECCD00415CB</t>
  </si>
  <si>
    <t>7246BA3527A91FEBF8C2B9F1813C6C9B</t>
  </si>
  <si>
    <t>DC5AD4E91268697FA26B8B7A43AE4FE0</t>
  </si>
  <si>
    <t>61E85280AEA59B4CD3A200770DDCF236</t>
  </si>
  <si>
    <t>35BB2C1A52DAA7E4BA26BF8567DABFF3</t>
  </si>
  <si>
    <t>C8701CB1F56F5DB9225CC43CC636202A</t>
  </si>
  <si>
    <t>65225A980BE5F564D1886A649A5CEB31</t>
  </si>
  <si>
    <t>785E5C73D7BD5BD66AB0E70EBCD911E4</t>
  </si>
  <si>
    <t>E8E9486F3BCEEF49314D6765FBD9E6BF</t>
  </si>
  <si>
    <t>ECC93E81563E360D84D8DD4A681093D4</t>
  </si>
  <si>
    <t>FAA1AD59455E933A406448B8A2477F30</t>
  </si>
  <si>
    <t>8C6D18C35F1BFA8E884F0B7454351043</t>
  </si>
  <si>
    <t>D2B65E6B798496171532BDB139A3AD32</t>
  </si>
  <si>
    <t>3A50B6662B2AA779C323340BF783269F</t>
  </si>
  <si>
    <t>9F7CFF273974A5037CBA2DD051B2772F</t>
  </si>
  <si>
    <t>56529428CFB633B2AEE77C4ABA4F434D</t>
  </si>
  <si>
    <t>709BEA4699491B605F6706F4E3D4A50C</t>
  </si>
  <si>
    <t>84A1C5C112CE59FB3957213948BF5E0B</t>
  </si>
  <si>
    <t>485C3F9CF81C722F7A17356574669B23</t>
  </si>
  <si>
    <t>4E98055760975F0D919AE456246FEBC2</t>
  </si>
  <si>
    <t>8376A1B1C514A261252A6635691879A8</t>
  </si>
  <si>
    <t>3E33C4E955BE7F1D4ED96CFF886BD578</t>
  </si>
  <si>
    <t>28FFF2BD7025C2C4EDC883B405D146C0</t>
  </si>
  <si>
    <t>2F39BEA983DA7B9D54F96FADF1B25307</t>
  </si>
  <si>
    <t>A53A7B093C0097CBCC7FF8F5BED79FF7</t>
  </si>
  <si>
    <t>56977B777F226BD5544622545A7721BC</t>
  </si>
  <si>
    <t>519B735D79A10D55AAE35BA96D04B945</t>
  </si>
  <si>
    <t>1D0B938B0EEF1DC324A3524BD9D35FE8</t>
  </si>
  <si>
    <t>4CF10B670A869DD12D813C33EB2C1774</t>
  </si>
  <si>
    <t>4EAED5580383A8BEA9E11D3646DC298A</t>
  </si>
  <si>
    <t>E3193F741B9A7A3CF75E57C75BFA301A</t>
  </si>
  <si>
    <t>4D8A9B0E645522963FE5E657ECDF155E</t>
  </si>
  <si>
    <t>E33EB314962A4A5307E0409DC20DC0E3</t>
  </si>
  <si>
    <t>D2026594F3507E879008C92840DDCE9E</t>
  </si>
  <si>
    <t>57E7A9874ED45285E8446BF5844EC8F9</t>
  </si>
  <si>
    <t>0D9B6068F6B30E5F84ED275DA398A880</t>
  </si>
  <si>
    <t>6887AD9E3CDFD771817B0991E525BF67</t>
  </si>
  <si>
    <t>37C3D510BB3D97C73E36E23AFF68773D</t>
  </si>
  <si>
    <t>62CA364858DAFD713B97B5F0F329D64F</t>
  </si>
  <si>
    <t>1684D6974D1EA0DD36DB5E315DEA5E00</t>
  </si>
  <si>
    <t>5F2B9C0623AC1DA3B71FE241D4B3CF9A</t>
  </si>
  <si>
    <t>2B16FD623A6B88C46481D48557FBFB83</t>
  </si>
  <si>
    <t>20A8B5D88918D4948407C994ABBB0110</t>
  </si>
  <si>
    <t>3CB810392D84DEA297937B5BD973951E</t>
  </si>
  <si>
    <t>794C73EE28684809F5073944E27DD9B7</t>
  </si>
  <si>
    <t>58B35626FC3BAC370FE7DF696BC0E18F</t>
  </si>
  <si>
    <t>62FF31AFEA50AC3A9A5AE5CB930695EB</t>
  </si>
  <si>
    <t>0F60157B0AF874A788BBD18C3BA6D610</t>
  </si>
  <si>
    <t>8C1557EB80946F8CFC8F37EC89B13E6B</t>
  </si>
  <si>
    <t>45A64F2743533DC03F418C174517888A</t>
  </si>
  <si>
    <t>41930902133A77A5B601EB9FA29C69D1</t>
  </si>
  <si>
    <t>DF7971E13FDF73B8CE3E3038FCD46B50</t>
  </si>
  <si>
    <t>3FF6CF8BF0E44D6632742596679D058D</t>
  </si>
  <si>
    <t>6DA0FEAB25509C3E6CA32B3224A7743C</t>
  </si>
  <si>
    <t>27FCBA5FA0AB0BAEEA1779AEC66BA891</t>
  </si>
  <si>
    <t>23EC339739F0AF891DEC426196E9BA42</t>
  </si>
  <si>
    <t>8CF78E5D6290506D37DD2E363F5A6C42</t>
  </si>
  <si>
    <t>60B25192523B14AFDFA79B9DF5480CDB</t>
  </si>
  <si>
    <t>BFFAF77F129EC8CCEDE7E90F02F3654F</t>
  </si>
  <si>
    <t>1997D7ECB33C0050B3053E08F4BBA073</t>
  </si>
  <si>
    <t>64C2AA160C3888E4C6EDA9C9DCE216BC</t>
  </si>
  <si>
    <t>3F36DD91229DC9B3B486A1415E16F775</t>
  </si>
  <si>
    <t>87EE9EC3FC6DD8D2015F498B724121F6</t>
  </si>
  <si>
    <t>057F1475161CFBA4E0713BA3B62EF784</t>
  </si>
  <si>
    <t>3E7AD348F0D6456F504919F875FE0967</t>
  </si>
  <si>
    <t>ED98CD918160BBDE373F4519C7E7410E</t>
  </si>
  <si>
    <t>320806BBEB4CCFBE9F432EF0151C7033</t>
  </si>
  <si>
    <t>6BEB392DA3BC2141AD5013733A6CF8CF</t>
  </si>
  <si>
    <t>94D3B74EC801944247824C457EE07932</t>
  </si>
  <si>
    <t>84B053F20D1193CE683F5874E894284F</t>
  </si>
  <si>
    <t>081AE2FE980737BA202D09938FDFF791</t>
  </si>
  <si>
    <t>C7FC09F50920841E88AC80EC2F180DC3</t>
  </si>
  <si>
    <t>105F75C824995D91C5D5F5C95D0344FE</t>
  </si>
  <si>
    <t>51EC441E5B7E1272CD9FF290E39F810E</t>
  </si>
  <si>
    <t>5FDFC4758D0A7DF08939B3BC0DB7E99D</t>
  </si>
  <si>
    <t>AC97E0465FFD0CC3D85155AE5EAD26D1</t>
  </si>
  <si>
    <t>6E44DFD04265E2D8001D8A3780B13197</t>
  </si>
  <si>
    <t>4E54D137107039221B57B819322EF5CE</t>
  </si>
  <si>
    <t>80029D8623D527A58A8346DEB838617C</t>
  </si>
  <si>
    <t>FB86FC589AEDE9DFC2965D76EA56EC3F</t>
  </si>
  <si>
    <t>4EE614010A7A3C214CB590124CDE2634</t>
  </si>
  <si>
    <t>9B2315C24374C9CDBB9EC87B368F0BEB</t>
  </si>
  <si>
    <t>9A90C677C8D23D1603C8AE08DEB53F42</t>
  </si>
  <si>
    <t>B71676B698AFA2D04629598C4C5B5B2E</t>
  </si>
  <si>
    <t>0CB63687EE51EB29E5C4646331BC5D44</t>
  </si>
  <si>
    <t>70E1C5C80CC8F001B649B12964D2BD7F</t>
  </si>
  <si>
    <t>92270C6B87FF660CA65F421789CC0830</t>
  </si>
  <si>
    <t>554A2EB7FE8F1649197C96DD091E8C70</t>
  </si>
  <si>
    <t>1CC9F692EE5EDA023791B5C3C2A12AF1</t>
  </si>
  <si>
    <t>002226B78B4EFF7A339981210408A087</t>
  </si>
  <si>
    <t>DB0748C23F6017A0EA2DD7EF39B40582</t>
  </si>
  <si>
    <t>9DB243AB919E6BCC3C772BCD8AE5C1F5</t>
  </si>
  <si>
    <t>E627722ED647022992E151A529A00511</t>
  </si>
  <si>
    <t>AB64150435154464C7B4BE29C824EF37</t>
  </si>
  <si>
    <t>CE5238D821033DBCB9D066ED3725B37C</t>
  </si>
  <si>
    <t>F75C81EE0E6E69D1C2CF87D1BEFFD28A</t>
  </si>
  <si>
    <t>B06C38454692FA01667D616A0AE6129A</t>
  </si>
  <si>
    <t>2874AE389ED497AB52883E213FF15DA4</t>
  </si>
  <si>
    <t>234F7480ED705ACCA78FCC4EE9FB7991</t>
  </si>
  <si>
    <t>FFCE009D851BD4D501C613563DEC8F09</t>
  </si>
  <si>
    <t>252145671B7554352CA913090B8AFB20</t>
  </si>
  <si>
    <t>0A6F9DE19A96B77A67E24F14C1222486</t>
  </si>
  <si>
    <t>162457C3915438D6CCCDCE5F13D8B668</t>
  </si>
  <si>
    <t>7BFC4C94E69AC6B63553FAACD3E3C209</t>
  </si>
  <si>
    <t>29BFD0B18C86D036A1B703341F689F65</t>
  </si>
  <si>
    <t>E3052E720E01196F85739B9E2F96D0D3</t>
  </si>
  <si>
    <t>7192ECF202D884C97DACA1665CDE4333</t>
  </si>
  <si>
    <t>675987BB5CAC90C5DF51FF493224227F</t>
  </si>
  <si>
    <t>90C3F2A5EE3E5C756DEEB345E5818A3F</t>
  </si>
  <si>
    <t>A8C1E653C8C3F377587A8BB60A493291</t>
  </si>
  <si>
    <t>5DA66F1395242CB317FD10FB847F3457</t>
  </si>
  <si>
    <t>6727FD4EF1589375F097375BE8342EEC</t>
  </si>
  <si>
    <t>4DFD4AB9E8FAB43C64E210377C07498E</t>
  </si>
  <si>
    <t>36236B14D555360D3DED0999999C2C7A</t>
  </si>
  <si>
    <t>13A38259F71F2C403D753193C24E2B7F</t>
  </si>
  <si>
    <t>C53E325351F679B7B2A8D866B12A8582</t>
  </si>
  <si>
    <t>793FEA1C45EBC4D7793AFDF3FAE18211</t>
  </si>
  <si>
    <t>BCFC384EBCD436D18E9BB7A19745A41F</t>
  </si>
  <si>
    <t>DEECE70E8E1ABF1A5961ABB6D35C8EB2</t>
  </si>
  <si>
    <t>99040F0F34C549DB9A3157DBA18DC2FF</t>
  </si>
  <si>
    <t>590EA8CBD726F36B323440C325071CBD</t>
  </si>
  <si>
    <t>F22A7F036B57B1BFE67552373E498EBF</t>
  </si>
  <si>
    <t>3A5BC5D14BE126EB83C59AABA340C2C5</t>
  </si>
  <si>
    <t>12B1D881DB22EDEB2803FECE7BDD3934</t>
  </si>
  <si>
    <t>8E3B321E15926534C7B58CF36AB4E806</t>
  </si>
  <si>
    <t>63CDB6E64ADABA06FB9F34A0B7541B90</t>
  </si>
  <si>
    <t>B3C817A92F8492C235FEFC7C408D1F31</t>
  </si>
  <si>
    <t>AB9C6211DA348C499FF189E004DCA193</t>
  </si>
  <si>
    <t>5C96EAC670B4178EA9E806BB21E3753B</t>
  </si>
  <si>
    <t>9115A08716B5DFFE88648FCCC98064ED</t>
  </si>
  <si>
    <t>FFC6EC2C2FDCB2633689E74883EFFC3D</t>
  </si>
  <si>
    <t>F2D8B22358D2AE55F8A3C1DCF8B4FF5C</t>
  </si>
  <si>
    <t>4029E31046A8F23738CEF7B64CE73AFC</t>
  </si>
  <si>
    <t>334F43745AA5EB0766B05828BC8E5762</t>
  </si>
  <si>
    <t>9EF2411B826B350BEC7CFC9920A84043</t>
  </si>
  <si>
    <t>783BC259007A3D54DCCFA4E4C912B926</t>
  </si>
  <si>
    <t>4EBCF821E769FAF2DA2D5AC919C7D947</t>
  </si>
  <si>
    <t>B7DD79A73E305F4F716D7627C62D6F9B</t>
  </si>
  <si>
    <t>1E1B1D14F9B5C4C530EDBD036739420B</t>
  </si>
  <si>
    <t>1D89E0B77271227BF733A5C1FF87063F</t>
  </si>
  <si>
    <t>5A38026E51292E75AC53BDDA0D8CA18B</t>
  </si>
  <si>
    <t>54E58F389B2EDDD1919AA3989A095FFA</t>
  </si>
  <si>
    <t>BA6D5126E4B21E22EC5A81FC4AFB4545</t>
  </si>
  <si>
    <t>7D63B96E34E83378712671872A53D55E</t>
  </si>
  <si>
    <t>F314629CE04021ACE264BF25222838E8</t>
  </si>
  <si>
    <t>E1321D50C4F76D1A89F9C30FFC9FDD44</t>
  </si>
  <si>
    <t>4FDFCB152DF9661FAD02859C202651DB</t>
  </si>
  <si>
    <t>212DEEDC3D966EAF5D42DBDE7A985E73</t>
  </si>
  <si>
    <t>32CD7A9F1A708353FF660FC22B8553B8</t>
  </si>
  <si>
    <t>55343E70732F74358EBC67FF17948EB9</t>
  </si>
  <si>
    <t>107F72743984F835623CA1F7483C162A</t>
  </si>
  <si>
    <t>2A038EF8EE996875A674E4388ED77409</t>
  </si>
  <si>
    <t>FA7825BA4F7F2C89C0FB1BE1E9E843CC</t>
  </si>
  <si>
    <t>AB356E88667166141D0DD4D62CC81F82</t>
  </si>
  <si>
    <t>A52FE2794290C6F3345FA0B10BAB98D3</t>
  </si>
  <si>
    <t>97B39507D87FA5397135B46D8440C152</t>
  </si>
  <si>
    <t>F9711BF2060B3DC28EF7F079E954AC22</t>
  </si>
  <si>
    <t>E566AA601AF39892A48C29849F61093B</t>
  </si>
  <si>
    <t>68D99416AFE4AD3C51204187DD16C80B</t>
  </si>
  <si>
    <t>DE5665AF5EC07F37305DA37861D69CE2</t>
  </si>
  <si>
    <t>6BEB4A99FFE26C41304979B23BF737B6</t>
  </si>
  <si>
    <t>C37280398D6A83D0DC27927769ED9C7A</t>
  </si>
  <si>
    <t>D1E8C45ABC9A6EB25E3BD191E99E9303</t>
  </si>
  <si>
    <t>CF5C2D14EFF9420622471B7C87D28519</t>
  </si>
  <si>
    <t>96D14963110A999B3BEF31445B00DE85</t>
  </si>
  <si>
    <t>7ED1A936EEEA737584D790A671DD4D76</t>
  </si>
  <si>
    <t>C50A2458509BB02B7C7D45A47E68BE3A</t>
  </si>
  <si>
    <t>91511330A18D7D36155F3DEC8756A572</t>
  </si>
  <si>
    <t>37961C0C974E007B73533CE7F8FF57E7</t>
  </si>
  <si>
    <t>B279EABDFA2791E927588CFF4BC52650</t>
  </si>
  <si>
    <t>86C74D8E14BF79ACA33AD4ECF7502AE1</t>
  </si>
  <si>
    <t>AF645E20B9704C77909EA47C424DA729</t>
  </si>
  <si>
    <t>8EEF74D43ACCF6E0E0EA3A51696D44D7</t>
  </si>
  <si>
    <t>9F629D879AB1861E207E70E181987A8D</t>
  </si>
  <si>
    <t>A50CD9BEEA6A88C698EFB46DDA84AFC9</t>
  </si>
  <si>
    <t>72F9389F6D8B7EA8E4C11B46994F68C0</t>
  </si>
  <si>
    <t>4EA02C35F0042707D084DD02912E6C1C</t>
  </si>
  <si>
    <t>BEBCE954F240CB7EF11FF307FFF64369</t>
  </si>
  <si>
    <t>BD982421B801C7A69B236D6AA4E127DC</t>
  </si>
  <si>
    <t>91BF8F4D7474D8211FD1585045ECF7A1</t>
  </si>
  <si>
    <t>AFAE5A708A2F6E6FA258462B3CDD7CFA</t>
  </si>
  <si>
    <t>17B119100CB3AB919F77B8171F97EE8C</t>
  </si>
  <si>
    <t>C77D1DC89A11075004688F23825704A7</t>
  </si>
  <si>
    <t>1FC9AA4B33DB576A12089D8CBC508F40</t>
  </si>
  <si>
    <t>F0B194E011AC8D093896A8CE2BC36CDA</t>
  </si>
  <si>
    <t>365E1EFC5E70CA97AC5CE73B4C9BB0A4</t>
  </si>
  <si>
    <t>6AD44189B4C4A973640356DA5243A901</t>
  </si>
  <si>
    <t>150E821695F9E8533541F9841FE9878A</t>
  </si>
  <si>
    <t>371DCF9E09CCFAFA75D59F9F031DE742</t>
  </si>
  <si>
    <t>46E642B54F2C39B3403ED26685737DE1</t>
  </si>
  <si>
    <t>3BE5A003F3AD8CF989EB17F7834F0606</t>
  </si>
  <si>
    <t>5207394949142CE0270E245A29F186F3</t>
  </si>
  <si>
    <t>9D31308BEA2059DE0130584FBBD47677</t>
  </si>
  <si>
    <t>FBD31CE2FCDF2F6DDBF04702F4587C00</t>
  </si>
  <si>
    <t>7813C93657AA55468A240C9CDD408A89</t>
  </si>
  <si>
    <t>0AFCFB9940B8CD008F776D2F6D4CBFB8</t>
  </si>
  <si>
    <t>C8092B633A0A0392FB6C819088CD5353</t>
  </si>
  <si>
    <t>EF73F4BC3294C469582CF53E3E6348E5</t>
  </si>
  <si>
    <t>7EA4591A97EA5D1D899AA85BF6897B27</t>
  </si>
  <si>
    <t>89C0DFF5CB3BAD4FEDFFFBE016B1DE6A</t>
  </si>
  <si>
    <t>6AD3EED3F2175B376207AD3B479CD5C6</t>
  </si>
  <si>
    <t>8D3068E559E12574A8FC92DBF7017955</t>
  </si>
  <si>
    <t>5F1678425C62ADC043DF47603BD4DE54</t>
  </si>
  <si>
    <t>037B8286A762BA2A4AD72CD24570BCDE</t>
  </si>
  <si>
    <t>DB45E2D53003D26416E9BD8686B3536B</t>
  </si>
  <si>
    <t>4C2B022F0C0D8538A96D96A89F51BF4C</t>
  </si>
  <si>
    <t>A9C96544CC49240523C3BDAC32E21E3B</t>
  </si>
  <si>
    <t>1EF4DB8218977E7D0D148B7DD5845645</t>
  </si>
  <si>
    <t>432C9E66E804EA9257AA68AF9B868228</t>
  </si>
  <si>
    <t>D6F782637E6EF64F35E8DD77FEA9AF16</t>
  </si>
  <si>
    <t>E24EDF4E782FB909EE9D019C89831FA4</t>
  </si>
  <si>
    <t>780043FD9212FE2D4A58012BAACCE593</t>
  </si>
  <si>
    <t>8E840A9C46648DE90BC4AAB56D70BC0F</t>
  </si>
  <si>
    <t>0F4D273DD6D2B1525AAD7835ADB3AFD9</t>
  </si>
  <si>
    <t>2D8CE8177C06134038FD10123F654670</t>
  </si>
  <si>
    <t>2357953FEDCABB39CB16921B3753A0E6</t>
  </si>
  <si>
    <t>050317D4A9699C09C9ADA503D85206C2</t>
  </si>
  <si>
    <t>31B309DDA1B8609B1A86D6ACFDCFEFAC</t>
  </si>
  <si>
    <t>85ADF250D8FE76A1EDABDB631F172C3C</t>
  </si>
  <si>
    <t>5E12787E3763F5DBCF348457D692DB68</t>
  </si>
  <si>
    <t>5A3A155BF70D7E088F75B063815FD2F7</t>
  </si>
  <si>
    <t>1D2445222EE4E7044E92255C894F0002</t>
  </si>
  <si>
    <t>CC3B66492962463CEFDFC51178D78E95</t>
  </si>
  <si>
    <t>374299816E386EC89403C26C5C2A1867</t>
  </si>
  <si>
    <t>BEFE915E082B92B1D26B133DC43B96FA</t>
  </si>
  <si>
    <t>B10AF2F2505E9DE5F38D12022EBD6982</t>
  </si>
  <si>
    <t>5398C15BD190BE960F7F915FC500E0FE</t>
  </si>
  <si>
    <t>FA06548320C64F7985BF0D3977355E73</t>
  </si>
  <si>
    <t>A5E614F90C8CD6ADBE2DA6B86F4260F6</t>
  </si>
  <si>
    <t>6AB7D4DAAACA3C52178081D3F6DFB1BE</t>
  </si>
  <si>
    <t>92F6E730E49637A8B20DE93B1CE1A564</t>
  </si>
  <si>
    <t>BD57629354BDBA0639525FBF8AAA3E06</t>
  </si>
  <si>
    <t>42882DAFBD2775D1C2824C3B3A9318B7</t>
  </si>
  <si>
    <t>1BF6DBCA70DB319EE55FFB550CC28D0A</t>
  </si>
  <si>
    <t>2FA92A8968E9A67159EAB36FE0AC213A</t>
  </si>
  <si>
    <t>50756DB9F14FFA1F66F7720A0B851616</t>
  </si>
  <si>
    <t>30326B38FD6287C220E76E2772AAC290</t>
  </si>
  <si>
    <t>FC94E86D8BCA81CEDAD8E8CA48F751E8</t>
  </si>
  <si>
    <t>E860219DF9DC7B9703567CC0C18395AA</t>
  </si>
  <si>
    <t>7A474B2034DE8900D703E3F4A4FF71C4</t>
  </si>
  <si>
    <t>4DFB5343E94DF846E0841E2202C41433</t>
  </si>
  <si>
    <t>85DDE9766E37A1FEC38AB5CA2FAD0EDE</t>
  </si>
  <si>
    <t>5B56D5B05756722D917FDCBC8DD348F1</t>
  </si>
  <si>
    <t>471F1CB52558914CA4FDF70B9C3A631A</t>
  </si>
  <si>
    <t>7614AC30157A66DC9C724C2F1DC7E47D</t>
  </si>
  <si>
    <t>16D3591F3ED31E46EE33E34B9A5AC229</t>
  </si>
  <si>
    <t>CC3C190164A805E5CE13A79C7059D076</t>
  </si>
  <si>
    <t>6C38ECD4C5506537C2D472DC70A0E3EC</t>
  </si>
  <si>
    <t>3E224A8C93885DB8ABF2F97E3D4E855C</t>
  </si>
  <si>
    <t>68202EC178CC0CDE5383E6BF3345C7B4</t>
  </si>
  <si>
    <t>33F63C0A76F9699DB08C495AF8B505D9</t>
  </si>
  <si>
    <t>D328B5C654866640EDB71DC46C79D898</t>
  </si>
  <si>
    <t>F3B16665595150463981E802CDFC4079</t>
  </si>
  <si>
    <t>FAB0444F2F037A1E9AF9DC00F4FB7507</t>
  </si>
  <si>
    <t>F543C7C8ADD8A78877A9377901F4BC34</t>
  </si>
  <si>
    <t>857136D03839AC753C482487CFD876F7</t>
  </si>
  <si>
    <t>21C99B1BDEC71A5401354479119D9726</t>
  </si>
  <si>
    <t>2EE9711FEE10068D5142F16F7CB966B8</t>
  </si>
  <si>
    <t>306D743391FBF2CACB324057C2CDE160</t>
  </si>
  <si>
    <t>5AE07B3E87702F8629DE1F44741AA3CA</t>
  </si>
  <si>
    <t>1B4414B1F9AA36CE94249A3E1EEFCED7</t>
  </si>
  <si>
    <t>C310BFAFD75F1629B7EC2F50FED45BAD</t>
  </si>
  <si>
    <t>8F3CB7594EE9DFBA1FB9F0E656B9D3F1</t>
  </si>
  <si>
    <t>B751AA00BCCCF993ECFC1F327B0E1EFD</t>
  </si>
  <si>
    <t>9B9E0AFE379D85209973D1C15BCBBFEF</t>
  </si>
  <si>
    <t>10090C4619819BBD38DD11215D78549A</t>
  </si>
  <si>
    <t>E5833EA2C6F343F34374EAFE008A3F3C</t>
  </si>
  <si>
    <t>DB50ED31DEAA54F148A92D6EBE920072</t>
  </si>
  <si>
    <t>4541C565B767812DE7C0177E06014A00</t>
  </si>
  <si>
    <t>436072C403FBBF74DFAA0C0473EA4D47</t>
  </si>
  <si>
    <t>1ADCB4104E56F44FA44C68AFC478704D</t>
  </si>
  <si>
    <t>A3A111D19E7BB10B5E314C962FEB8E51</t>
  </si>
  <si>
    <t>A4BAD6C2E34F2E85CBE2D5C71BD9EF87</t>
  </si>
  <si>
    <t>4C30744180C6007CF56CCF087BB3E0D1</t>
  </si>
  <si>
    <t>1493FEE57B10DC7A8D6EE74DC266F1CE</t>
  </si>
  <si>
    <t>F33CA445810034B2A90FCE819938D85F</t>
  </si>
  <si>
    <t>E55D4ABBB080BFD6C07F26E5482B4484</t>
  </si>
  <si>
    <t>63A09644B1482707600263778831BB27</t>
  </si>
  <si>
    <t>7F57B19F0AD64C0AEEEEC0C60137F998</t>
  </si>
  <si>
    <t>50EA75BB359699EE0D56753E62302283</t>
  </si>
  <si>
    <t>98494E049D8D00094754BC6C64D3393C</t>
  </si>
  <si>
    <t>9FD8DDA2418F203C7323988160B00AAB</t>
  </si>
  <si>
    <t>C679D4CF512E40606C19DDAD21641121</t>
  </si>
  <si>
    <t>60D7477B3C5498BBDDC3AD338B981B6D</t>
  </si>
  <si>
    <t>7BA1DA7B79E9F8C61ACDB7C244541E58</t>
  </si>
  <si>
    <t>F9550627AEDB2AA5D5D980A187A55966</t>
  </si>
  <si>
    <t>25D7DEED99787FB2D7E9CC90F18287E4</t>
  </si>
  <si>
    <t>644921A30EA5B02B555146ED9C036C23</t>
  </si>
  <si>
    <t>23BD52DEAFDAD0CC75708E7C862F6EDE</t>
  </si>
  <si>
    <t>0E34150C6B7EA9E8B5F32285BB29865F</t>
  </si>
  <si>
    <t>1A16A6AD8FA1B2262535812076A426C7</t>
  </si>
  <si>
    <t>FB8E7E580D69F89FA27E239C5C681975</t>
  </si>
  <si>
    <t>B42CCBA7A265DCAFA4B83AB81DD60BE3</t>
  </si>
  <si>
    <t>02824D599AB11AF3B23897037DDB0A1A</t>
  </si>
  <si>
    <t>AF21080414289279FC4C6AE572788902</t>
  </si>
  <si>
    <t>1DA8E024394CA12DA7B8BE89B9DE7D68</t>
  </si>
  <si>
    <t>7ED8DBCD7AD4740FC42F0990A49A6F6C</t>
  </si>
  <si>
    <t>01082253F7162E77CCD5CC431D761C84</t>
  </si>
  <si>
    <t>DB619F74991509E4CA15B97DE56F2DE7</t>
  </si>
  <si>
    <t>F108997065F5F52466EAEE8FB447A0E8</t>
  </si>
  <si>
    <t>4ADF7BCCA0811F76431A1F8C1128DB34</t>
  </si>
  <si>
    <t>B18B40073F4F3FA5DB4C0D3E5264614A</t>
  </si>
  <si>
    <t>3C7BCD99D80BA305B05BF54671707A41</t>
  </si>
  <si>
    <t>53676A3D76F2A805A8EC247A5BFCA06F</t>
  </si>
  <si>
    <t>8A6C8DD3A4AD825367C67AC9110D14B4</t>
  </si>
  <si>
    <t>9535D614FB933554371284C122A93E1D</t>
  </si>
  <si>
    <t>DA5CA6AA4B80271AC2E712218CCF9453</t>
  </si>
  <si>
    <t>FDB17DA0A7A6EDD17A1CA51FFF314FC3</t>
  </si>
  <si>
    <t>FB7CF167998DF82C9BB2E6D61BF6A6BA</t>
  </si>
  <si>
    <t>32391596500B2576F3890621CBEA7BB8</t>
  </si>
  <si>
    <t>09DE0F15FC404D405421709188EC13AE</t>
  </si>
  <si>
    <t>4C0AD8A5580F69E2EB8D0235637C66D2</t>
  </si>
  <si>
    <t>80540B6B38E9737B9E84A562570FA3D4</t>
  </si>
  <si>
    <t>3A8A0C5FB52C8EE13813C7497D57F0F4</t>
  </si>
  <si>
    <t>2E3B6DDA982D0E01E640532060E5E27D</t>
  </si>
  <si>
    <t>AC0B1DF1C8897C4E446086B7D8FD3D31</t>
  </si>
  <si>
    <t>5F73D27072B313DF40CDC6C511D90DC8</t>
  </si>
  <si>
    <t>E620BBED999D76C6FFA06EC5065DAF87</t>
  </si>
  <si>
    <t>9F06748DF473B3546DD28FB07EF00CE8</t>
  </si>
  <si>
    <t>24004FE5118EDBE773D0FB18D49BC1C3</t>
  </si>
  <si>
    <t>FE58C2CC22D33F035F405C321084A52D</t>
  </si>
  <si>
    <t>DD007C69CE02441B673C4939A52E609D</t>
  </si>
  <si>
    <t>DB4EB0F3CD2FA7EE1F77F672E2AF1FB8</t>
  </si>
  <si>
    <t>A553BC5A07A2B2D26B1EDAF7B5BAFB14</t>
  </si>
  <si>
    <t>2F7C40FC8E3C283513C45E9ED8616895</t>
  </si>
  <si>
    <t>25CF317C381E34B5C9A8DD785E15032D</t>
  </si>
  <si>
    <t>CEED9C5FAFC202A9BDD8FED806174955</t>
  </si>
  <si>
    <t>32EC02F1612E414766CBC4E448039C73</t>
  </si>
  <si>
    <t>6BEDC56DBEB8AC5A9AD4A13316C1DA07</t>
  </si>
  <si>
    <t>596A6C6A4A179A8B96D4CF0DE60FE077</t>
  </si>
  <si>
    <t>0B5AFD07BBFDB808848A0FF699F1012E</t>
  </si>
  <si>
    <t>ED0DB69B92B5209BCB4EE71758016373</t>
  </si>
  <si>
    <t>EDB042D2D777D3C4C8B63094E832EEC3</t>
  </si>
  <si>
    <t>EFA395CBD88484DB595339C110DCE53A</t>
  </si>
  <si>
    <t>7C2E12576BF89055D6C953262FE9C6EC</t>
  </si>
  <si>
    <t>8E850922567CD21F99BA242E76C21E1E</t>
  </si>
  <si>
    <t>F0A144CC1EEC028F531A55E7BF027DF6</t>
  </si>
  <si>
    <t>FD87EB985D35DB77E2E52E640CCB590D</t>
  </si>
  <si>
    <t>153DC95F125B7C568D7AFF44419B6F69</t>
  </si>
  <si>
    <t>6FAA7C3CB9BFE92638BCE51EFFDDD273</t>
  </si>
  <si>
    <t>2F197F764EF03CD3498654B2E2CB4AD1</t>
  </si>
  <si>
    <t>0FFEBA604ABABA5314C47313CF557815</t>
  </si>
  <si>
    <t>EDB5C0FAB34F98B997406F5223E73C7D</t>
  </si>
  <si>
    <t>E7821330580788695C8B1FA26335151E</t>
  </si>
  <si>
    <t>B241F6BDE7D66B709ABACC06B19467AB</t>
  </si>
  <si>
    <t>571AE31E53122B641BBDDA5D21273F9C</t>
  </si>
  <si>
    <t>C039A188EB50BA0C1D3443224E3F2A1C</t>
  </si>
  <si>
    <t>7BC4719CF5DF060CBB514C34F04FECC6</t>
  </si>
  <si>
    <t>054C419938A3BE1D03FB0A0DABB01C46</t>
  </si>
  <si>
    <t>CC16EF2D8016EAB5417D0BADCAF139CA</t>
  </si>
  <si>
    <t>98DDDDC20EC935C550C9A3EC2BDCACF0</t>
  </si>
  <si>
    <t>F25C2B0462C06EB96B275EC5EA88E579</t>
  </si>
  <si>
    <t>D25D4535B40035267564181F757340A7</t>
  </si>
  <si>
    <t>F7E71B39D68E96A8CFE673BE213C4571</t>
  </si>
  <si>
    <t>05EBEA596BBB2630085F5FCF490C513D</t>
  </si>
  <si>
    <t>28DDF414808CCA1323D2BA92FCA78F21</t>
  </si>
  <si>
    <t>6761BFFDE38E30E321D9B354102A1B07</t>
  </si>
  <si>
    <t>D26C9789461576CC1C4DEAB23F89AB2C</t>
  </si>
  <si>
    <t>588680F2A83FF81E32556CB563143A5E</t>
  </si>
  <si>
    <t>B7D3C5AFC9B57302AD4A1AC551616FF1</t>
  </si>
  <si>
    <t>3FAA12D21860E0EDAD0935968B684BEB</t>
  </si>
  <si>
    <t>7F69F209D2E7E031CA95D38855F0E1EC</t>
  </si>
  <si>
    <t>11B2A4D301203FF321C060EEA276D00C</t>
  </si>
  <si>
    <t>784F332501455AF88B8BE977B9A44E08</t>
  </si>
  <si>
    <t>01C57E154369E32D12D76C2FE8CE7D7E</t>
  </si>
  <si>
    <t>842179EDAF694EEAC3D5BBD856407022</t>
  </si>
  <si>
    <t>1CBBEB7C6281605A2B65EC428FB71BBB</t>
  </si>
  <si>
    <t>B9761775E984BBACFEF08F540D51BB0E</t>
  </si>
  <si>
    <t>3E022E3F39E3C0223227F655FCA05710</t>
  </si>
  <si>
    <t>D0860A833DA3B3232F712719A591A4D0</t>
  </si>
  <si>
    <t>9639DA1A0FA979D8459FB3E578850703</t>
  </si>
  <si>
    <t>457A2F64736411201196BC8F7C5D0ED7</t>
  </si>
  <si>
    <t>93D187A0F04EFF924196238C455D0C69</t>
  </si>
  <si>
    <t>39D6122064B6A477C8A55E2E382133A8</t>
  </si>
  <si>
    <t>C401A9B4C01C61248AADEB52B81B211F</t>
  </si>
  <si>
    <t>5A6119ACBAE7003D80C3B98BA4823B61</t>
  </si>
  <si>
    <t>8125EC0F3C7D76686DB17EF678017C6C</t>
  </si>
  <si>
    <t>ACACC09C790E07424F7428FEB8A4BBDF</t>
  </si>
  <si>
    <t>A6C82DDDDADC037631BA9DCD3D9FB38C</t>
  </si>
  <si>
    <t>3C3A7A4DD4A1849CA3CF720EE3780BB7</t>
  </si>
  <si>
    <t>8F06C7909BD7B218FF0E81E5F0DA3AA6</t>
  </si>
  <si>
    <t>6544C4BE4727507BDCCC84A609C0D330</t>
  </si>
  <si>
    <t>8D59133F4BA97D034A9D6C1CE58857D7</t>
  </si>
  <si>
    <t>6B05EFDA1E0EBCC5D76EAE0C731B7939</t>
  </si>
  <si>
    <t>E5696F80D671044555CACF46BD386B58</t>
  </si>
  <si>
    <t>39298F4F663B4C068DB492F0272C0349</t>
  </si>
  <si>
    <t>19EAA2F65E8EC862C514879C52A0EE5F</t>
  </si>
  <si>
    <t>E7D453208756DE977B90E7A47AC1C1EF</t>
  </si>
  <si>
    <t>E3703CAA05899DE6AADCF8CF25D69EF7</t>
  </si>
  <si>
    <t>998FEE7BFE41B4A028FE4AA0C93F0F73</t>
  </si>
  <si>
    <t>51FBF1CD759BBF2C81DA1157C3258C7B</t>
  </si>
  <si>
    <t>0236020320D2BD267D54A07F33BA22BC</t>
  </si>
  <si>
    <t>FA6C45EA02B33AD57DC4F00DAB792B27</t>
  </si>
  <si>
    <t>892FFD1D29D5B489B52504AD8E420A3E</t>
  </si>
  <si>
    <t>D23779A36C990B73AAA3B054C68923D2</t>
  </si>
  <si>
    <t>539072D8B8734D67BE00B35EBD896389</t>
  </si>
  <si>
    <t>FE9BB21F31F47A93FF1EB37B900F0EA8</t>
  </si>
  <si>
    <t>158A0D2E5770FC69386FAD07CCCE1B67</t>
  </si>
  <si>
    <t>97FF039521609F30348BF500703334F2</t>
  </si>
  <si>
    <t>EA604893CFFCB2542BECF0713F244C12</t>
  </si>
  <si>
    <t>41DE07291BEA5CA22439EF8CFF865EB4</t>
  </si>
  <si>
    <t>3FF8437557C796A553CB00C5CFBEBC00</t>
  </si>
  <si>
    <t>52CD80FFE93DD65022CA57E947FACEB1</t>
  </si>
  <si>
    <t>A2B85100EC30163538846E49F168465A</t>
  </si>
  <si>
    <t>6F0ACE0B3A2D900B4471A30FF8927400</t>
  </si>
  <si>
    <t>BE5BF5F31E5BF6D7729681104F3C7CAB</t>
  </si>
  <si>
    <t>B8470960F1C341B7344262D50ED8A219</t>
  </si>
  <si>
    <t>8788A4114BF0222E2ED60AA7FAD5AF8F</t>
  </si>
  <si>
    <t>CFA72E5EB1CEA1BD4E2A3CE98659FA66</t>
  </si>
  <si>
    <t>0DB3C5D37A0B4E1859B5AB21042E21B9</t>
  </si>
  <si>
    <t>81534181944ADD8959EF1765FE975A57</t>
  </si>
  <si>
    <t>0BDD5BD88A7FABED173393DE971E2811</t>
  </si>
  <si>
    <t>DCCCF4FFC1BE986198F1211C3177D951</t>
  </si>
  <si>
    <t>EC07B4205C7309AB5E3321205EBE9236</t>
  </si>
  <si>
    <t>985E63F84623466BC8CCC82026830C9E</t>
  </si>
  <si>
    <t>CBC5F8A2D652B0AA0BEC153E90C653E8</t>
  </si>
  <si>
    <t>09E7F57BAC7DA8467F3B97DC36BA414E</t>
  </si>
  <si>
    <t>2BF087121E716EAB84704CA7F1868221</t>
  </si>
  <si>
    <t>0D1E2BC59886F195DD502272F289B933</t>
  </si>
  <si>
    <t>496C2BF01DC0E1B52D2B7A7391144A4A</t>
  </si>
  <si>
    <t>595F78E1980A97ED2BC78BAE0435ACBF</t>
  </si>
  <si>
    <t>5F4098414CF8CF3101C728AF4A7185A5</t>
  </si>
  <si>
    <t>B5F425985DF89088B8B0161BB5BF708A</t>
  </si>
  <si>
    <t>C0D7FEC18BE923E2F95E41CBF86EB7E8</t>
  </si>
  <si>
    <t>9CA5DD06EBE81C2A42F1DA3494663E75</t>
  </si>
  <si>
    <t>3610D9669DFEB93FC1E2CB844299FC06</t>
  </si>
  <si>
    <t>79870F76585BA3FAFE5AED380F3CA20E</t>
  </si>
  <si>
    <t>673F558F36C73315266399C22C399F08</t>
  </si>
  <si>
    <t>4F748A7B585805DF751BC91E3F549E50</t>
  </si>
  <si>
    <t>34506E8EF8984FC07A39727C2B420106</t>
  </si>
  <si>
    <t>A950547930194213CE7A118CA218963D</t>
  </si>
  <si>
    <t>677FA200C96EF22B2E960367264A9070</t>
  </si>
  <si>
    <t>A12B8B21DD420B8F5C5FC4A7B7F99659</t>
  </si>
  <si>
    <t>EFB790D70DDF04A60E35653C99AA47AD</t>
  </si>
  <si>
    <t>638BE94B3815BAA1FEB6B0D4C53817E6</t>
  </si>
  <si>
    <t>3470DF5895F94C929162CE0C5EECB264</t>
  </si>
  <si>
    <t>81B8037818B2279F2E16929CA1A5D140</t>
  </si>
  <si>
    <t>6CD957D304AEC0B95E73082BC33825EF</t>
  </si>
  <si>
    <t>974144C308F283DF710619E1AEC82B36</t>
  </si>
  <si>
    <t>E70C21192F77010AD0A9878A9C403DB3</t>
  </si>
  <si>
    <t>30CBA54B3C9D3EB0DF9C5F921E135FE1</t>
  </si>
  <si>
    <t>27BBBDBEF624403B9A2967B17E91D3FC</t>
  </si>
  <si>
    <t>BD6CCA53ED945D3C2BFA29F05953551B</t>
  </si>
  <si>
    <t>9A5A36FDC181248F5DDE430FBE8963FF</t>
  </si>
  <si>
    <t>9E302800C0F737B3A84E7AE3BA234C66</t>
  </si>
  <si>
    <t>B8CA42106934E8E6AE586E099D1A5BFB</t>
  </si>
  <si>
    <t>7EB2F99423185FC29EE0E93716DA63CA</t>
  </si>
  <si>
    <t>6130DDC4294E535E755154BB7E42E192</t>
  </si>
  <si>
    <t>682B3B2127DE78617A09F0FACDA4CFB1</t>
  </si>
  <si>
    <t>7417CFF7C337AF2B1A1DB4886C12F51C</t>
  </si>
  <si>
    <t>B587E53EDEACABC998B884DBA8832963</t>
  </si>
  <si>
    <t>AFF350D7E0A852417CD59DCA65D35019</t>
  </si>
  <si>
    <t>2D1D6EA7F68808DA4889F4ECC3AFBAA7</t>
  </si>
  <si>
    <t>6038B8413D0E72497E6C111913EC4A8A</t>
  </si>
  <si>
    <t>F5E4FE80AECA424A68740519717732AA</t>
  </si>
  <si>
    <t>51D78D0C37E30E14B7224CB8B103DEED</t>
  </si>
  <si>
    <t>55199F2033EECD50711821F82C2CC99B</t>
  </si>
  <si>
    <t>0AE29B9363539AD8131A98B8A283FFF8</t>
  </si>
  <si>
    <t>79F271B9D932DF3423D9B24230B50D80</t>
  </si>
  <si>
    <t>2CD3DABF36F79044E9C414C9A191EBEC</t>
  </si>
  <si>
    <t>06601E533EC95F1A5D7C3EA5CCBE63B7</t>
  </si>
  <si>
    <t>46EFAB3987F37F31B05B9E87817AE4F6</t>
  </si>
  <si>
    <t>941CC98D7F83ADEFC05DA418076CAE19</t>
  </si>
  <si>
    <t>6BAF813310AA75F5BB1E48A74CFDC20D</t>
  </si>
  <si>
    <t>25F8E067C2DC3248E6CE25FC687567A3</t>
  </si>
  <si>
    <t>9F54E195B2730BAAF0517C6E7948387E</t>
  </si>
  <si>
    <t>A551EE58C2BBCF4A11C59C3BC70E092F</t>
  </si>
  <si>
    <t>651181640C3728D4802ECE6DB5255E73</t>
  </si>
  <si>
    <t>6052C576CE0CDB0EFA4DCB14E7DA7C65</t>
  </si>
  <si>
    <t>42D772B1AF27B44A8C7E832B8E51A14D</t>
  </si>
  <si>
    <t>8253D766F8CC4DA051299C84A6D8161E</t>
  </si>
  <si>
    <t>C7193C3FFC6B4076DE36506765823129</t>
  </si>
  <si>
    <t>B85B9D008F95685225D659F4C2668162</t>
  </si>
  <si>
    <t>8439D0800DE65C4E41D77A29CC949C72</t>
  </si>
  <si>
    <t>409C93001FEA65E25FCD8725CC57D1AF</t>
  </si>
  <si>
    <t>6386946C883409C3810E4BB606103F00</t>
  </si>
  <si>
    <t>6B9F004F50FDF3EA23E7EF6E6E55EBEB</t>
  </si>
  <si>
    <t>2946559664F2D46129AEED65692DCD96</t>
  </si>
  <si>
    <t>0B4891AC3DAC3CDBDA74376EE14B39F6</t>
  </si>
  <si>
    <t>F01A3E643E75C379C59EB0793474CAAB</t>
  </si>
  <si>
    <t>B95C25CEFBD16C18C7929169BBF99331</t>
  </si>
  <si>
    <t>7057A4E4AEA5E5AAB7BFBEA008E60AB9</t>
  </si>
  <si>
    <t>630F2BEDDAB24C176B1E74688C048591</t>
  </si>
  <si>
    <t>52F0B443B11004EA02CAD1A2B088B54D</t>
  </si>
  <si>
    <t>C4EE1B503FB442967A10FB9110D548DB</t>
  </si>
  <si>
    <t>B0874CFFD8A1CD580507510E54DF968C</t>
  </si>
  <si>
    <t>8CB8A111CFF98E25EE6D824C6F0DBCC9</t>
  </si>
  <si>
    <t>8B0DF38307B726D93AC86171259E0020</t>
  </si>
  <si>
    <t>F02F3E40BF54D0EA9BCEE6D2A53E4091</t>
  </si>
  <si>
    <t>9E0256895272EB1C75FE9E0E47FCE5D1</t>
  </si>
  <si>
    <t>8F1A4E2EEADB74D2E29AB92FAED726F9</t>
  </si>
  <si>
    <t>8B046F5647BC8B3F43D9C644294B77DF</t>
  </si>
  <si>
    <t>4069CB143C19CCD17F1BB51D792B0E64</t>
  </si>
  <si>
    <t>886D0AF4B68CD1624F02A5F6FE956F98</t>
  </si>
  <si>
    <t>ED9044CE45C843E2E7F3A098F398FDA6</t>
  </si>
  <si>
    <t>E8C4606432DEF061A69B3D1A51530607</t>
  </si>
  <si>
    <t>D23847396A904A9B91494E5D02A9DBC8</t>
  </si>
  <si>
    <t>FE5BE01198D7B03ECEEB8542DDF2DE33</t>
  </si>
  <si>
    <t>7B582AB451D764AE63CEBC2B4766F385</t>
  </si>
  <si>
    <t>93DA9D09772685D7DBDDA7F7891A3B49</t>
  </si>
  <si>
    <t>47A9AA95F1F785C2EE735F2756BF6820</t>
  </si>
  <si>
    <t>129A55FB55DA7A9F539473FAA5667EC7</t>
  </si>
  <si>
    <t>723C5656720F1D38DBA791CEBEFA85C8</t>
  </si>
  <si>
    <t>C7C5685C6E236435905B4F3FAFBAB06F</t>
  </si>
  <si>
    <t>5CF291A84B75CCD7ACE889DD3371AE15</t>
  </si>
  <si>
    <t>766A2575EBB6F92EB33A21A56A01F4B7</t>
  </si>
  <si>
    <t>D899894B591D4F575DFA158D66CFCEBE</t>
  </si>
  <si>
    <t>58B95EA4B530581B5752EA52D9C2C280</t>
  </si>
  <si>
    <t>4F80CFA6E581DDFE7F3199B44A0B9564</t>
  </si>
  <si>
    <t>A362EA77FCA57F468D72F91A6819B01E</t>
  </si>
  <si>
    <t>033F3E4923F78687BED9729D7A3D2AAB</t>
  </si>
  <si>
    <t>A58EC1E7C51A4B6E87BCD760C17B4FC7</t>
  </si>
  <si>
    <t>90CE94BD6B7C2D5658FE14A47944266F</t>
  </si>
  <si>
    <t>55F235E5E50AD786E3640DFBDE63372E</t>
  </si>
  <si>
    <t>4513FEC6F725111E47597E54F360C256</t>
  </si>
  <si>
    <t>376354823A85B38F90AAF4FBE6B4DF05</t>
  </si>
  <si>
    <t>415B8EA3C63A5F1526770A11A48F59BA</t>
  </si>
  <si>
    <t>C5A7069E75168794272917A6E9FDECF9</t>
  </si>
  <si>
    <t>4A0081EDCE76983F805826FCE900528F</t>
  </si>
  <si>
    <t>16D11A22E6F78D879DD81FE04CCCF018</t>
  </si>
  <si>
    <t>589B42EF03D9B978780E07FC1E00AF7A</t>
  </si>
  <si>
    <t>6BDF028500277761FE21572DC8EB9F27</t>
  </si>
  <si>
    <t>E3D7656681CD1A805D26AB0A4E6265A8</t>
  </si>
  <si>
    <t>4D1EC1D65AD2BCE19C4BAF67F032EE81</t>
  </si>
  <si>
    <t>A60A466F59AAE865AB1B006046B25A3C</t>
  </si>
  <si>
    <t>DD63130BDBEA5ED29E96AAF2B2265E16</t>
  </si>
  <si>
    <t>1806ED93054C4C93FA86155E8B0F9751</t>
  </si>
  <si>
    <t>2EA12DC3260526F5A43447F0F8A12686</t>
  </si>
  <si>
    <t>FEA1A55CEF1199869B667914847FCF52</t>
  </si>
  <si>
    <t>8753A7515EE164980C704273609E61E9</t>
  </si>
  <si>
    <t>D70BAE667639EAD7475278717208BF48</t>
  </si>
  <si>
    <t>CC1C78C667CFCBF31342416E83CDBE0B</t>
  </si>
  <si>
    <t>47DF4286CE1D7B2B4A701B33DE4549FD</t>
  </si>
  <si>
    <t>9EEFB5A2AE9DF7453A5165B446A70EA6</t>
  </si>
  <si>
    <t>B8E15F363246BA4FF0DA29E5CB31302A</t>
  </si>
  <si>
    <t>EEB8B73F1FFD4891B86D23F8435BB738</t>
  </si>
  <si>
    <t>33FF8BE5F97C17AD6204752C67E109DF</t>
  </si>
  <si>
    <t>2CDF82A3B7838F639B949625A566F4AA</t>
  </si>
  <si>
    <t>82BF2F90F8F52785BB88BE2BA0C9A489</t>
  </si>
  <si>
    <t>BCAAF71150A799410F8BB3E6F44104E8</t>
  </si>
  <si>
    <t>B9081B5B733F619F685FC080F7D6CFD1</t>
  </si>
  <si>
    <t>F6876AF90A12A4F0306CD1CBE6EA356C</t>
  </si>
  <si>
    <t>ABA3EB409FF63CC154F0F473D13938F8</t>
  </si>
  <si>
    <t>B8AAE0A62C16E2F335EEE36D831B75AC</t>
  </si>
  <si>
    <t>AF9C6B07F1A283954C5CD2375F0BC5DD</t>
  </si>
  <si>
    <t>8D694FF00F3099F5E476BB551A707A82</t>
  </si>
  <si>
    <t>698826E4A5DDEC47C5D91A97A56BA4BB</t>
  </si>
  <si>
    <t>6BA5284B500208C5F2EA8CA5F526C141</t>
  </si>
  <si>
    <t>A6D3FC8CE22605419B4405300F742CEC</t>
  </si>
  <si>
    <t>E2BAFD731AA109C51EBBE8869BE6A9DB</t>
  </si>
  <si>
    <t>18FD18DE56715533BD851C3FD9836877</t>
  </si>
  <si>
    <t>14F064C0756626ACB6B475394BAE6E55</t>
  </si>
  <si>
    <t>6BEC3EFB1FEA1EC2CBF7F7F9BD9980C8</t>
  </si>
  <si>
    <t>3CDC6F6803A0B8FB0837221028CBF969</t>
  </si>
  <si>
    <t>43692B201B9FD1BEB9F4B202B7E9AEA3</t>
  </si>
  <si>
    <t>65618A9A138074BE5422AF89174ECC48</t>
  </si>
  <si>
    <t>2364C7762374582C0D8A121A608F5DEA</t>
  </si>
  <si>
    <t>2703D4F879CF6B7BE48222BA0455A548</t>
  </si>
  <si>
    <t>1C5E9D23EC1E199AAA32D0F46235D243</t>
  </si>
  <si>
    <t>EC4AB853758DA43245DF615AB8686109</t>
  </si>
  <si>
    <t>E09E981FD3C128901EA89F8C4C3CBA03</t>
  </si>
  <si>
    <t>7A1E532E81A6004C0F51699D5DB0BDC4</t>
  </si>
  <si>
    <t>86EFE20206544FCAE760CD74A894CA27</t>
  </si>
  <si>
    <t>AD5D7E8A5221AF69DA1514EDC7E35250</t>
  </si>
  <si>
    <t>AE95A560B6CB2E03F424D9B9B72687DE</t>
  </si>
  <si>
    <t>D29F6A649C39D184E1EB7DB91D13DDAF</t>
  </si>
  <si>
    <t>39FEAE971B140308CAE2AA1FD4E37243</t>
  </si>
  <si>
    <t>C5CCC14C18BB9779ECD6051B9E84997F</t>
  </si>
  <si>
    <t>6FEF64644D45C7B29422D22458847256</t>
  </si>
  <si>
    <t>F7F9322B2181096C2D4299047209D8B4</t>
  </si>
  <si>
    <t>70D03DD1005A4912D0DB8D77DB516498</t>
  </si>
  <si>
    <t>C1399C8C4B7F3D2E988EF44F4B4658F4</t>
  </si>
  <si>
    <t>12D0FCC03B96D4D5BA27C3F2530273EA</t>
  </si>
  <si>
    <t>46DA5AA513304848165E2C7B79D4D545</t>
  </si>
  <si>
    <t>5A58306DCE5411AF2DC0353EA34952D3</t>
  </si>
  <si>
    <t>18CDD8DFACD81F170D2483EBC97BD1E7</t>
  </si>
  <si>
    <t>9D8C74F6AB0AE92B21586FD7E438C173</t>
  </si>
  <si>
    <t>9A7472EEC7F6551B482996317EDBA87A</t>
  </si>
  <si>
    <t>F428975E0ACDFBA3E3713250778F2620</t>
  </si>
  <si>
    <t>60BAE54A84CF9EF6729000120F10C8DB</t>
  </si>
  <si>
    <t>166316EE5B00B2DD1138FA38B852EB88</t>
  </si>
  <si>
    <t>48C2236291EE7D4875811DAE8BFC3293</t>
  </si>
  <si>
    <t>EA4A46C668A0B5675A5EED7D4F66D9A9</t>
  </si>
  <si>
    <t>4C5882F3D00399A8D0C2ECEE385AEC79</t>
  </si>
  <si>
    <t>CC3BBDBA4D5BFFC43348010090040413</t>
  </si>
  <si>
    <t>6BA2A74700A07C4776D1BA46E437CEE8</t>
  </si>
  <si>
    <t>A81BF854CFC42228D13817D30EE4D855</t>
  </si>
  <si>
    <t>DC6AE6546F2AE9227176930AAD5D4825</t>
  </si>
  <si>
    <t>D2D7CFAEA5E1D9269583EC1A78ED4331</t>
  </si>
  <si>
    <t>9FDC43461DFF9DF0C0457E87CD8AD06D</t>
  </si>
  <si>
    <t>2734C54E62BA30FCBEB7F325CFD630C3</t>
  </si>
  <si>
    <t>638FDA36C0267299A8F195C01AAE013E</t>
  </si>
  <si>
    <t>CFB0021844A2C2FC74F1F55A9E6ED50F</t>
  </si>
  <si>
    <t>E1440BF30A3574373834634A628A7EBC</t>
  </si>
  <si>
    <t>A7D632897595720E64AE833FEE3E2BD7</t>
  </si>
  <si>
    <t>F15FD27795896BA1064D995442BF4488</t>
  </si>
  <si>
    <t>6416B8CEB216DF31A957C011937ADA2D</t>
  </si>
  <si>
    <t>AE712F4A8CCA4FC83A78BCFCFA67CD90</t>
  </si>
  <si>
    <t>8C36919910BE4FABA9DA79546FC616F5</t>
  </si>
  <si>
    <t>5DC98E87B0269A447A8BC77CFC9EB9AC</t>
  </si>
  <si>
    <t>BD30E6616BAF00EFD52680F6D53F242A</t>
  </si>
  <si>
    <t>6F0C6541CDF706C6544B64B4C824ED55</t>
  </si>
  <si>
    <t>3EC0571780C77A6B96131557A068E77F</t>
  </si>
  <si>
    <t>477071133123B962BEE89C37D220CEC8</t>
  </si>
  <si>
    <t>4CA6E0C2D9884CAAEB528B7F51F95542</t>
  </si>
  <si>
    <t>2523A851275CBC90001008D74149B1D7</t>
  </si>
  <si>
    <t>539C1EEDE6DCB25F672AD7F6064AA8DC</t>
  </si>
  <si>
    <t>58DF463F82776DAEA4486E40E266B8DB</t>
  </si>
  <si>
    <t>642DAF8B48BEEAF83313EE73BFCA4A39</t>
  </si>
  <si>
    <t>8959384F3FE7EF6C11AD3FFFBA22EC0F</t>
  </si>
  <si>
    <t>785672DA28BEDE23ABB40F86EF17A8F7</t>
  </si>
  <si>
    <t>7BBE7BA099A45C14D47F7DA5EBA22630</t>
  </si>
  <si>
    <t>80BEDB7D08259D12ADF908CCA9E15D7E</t>
  </si>
  <si>
    <t>121BCB467D50151B2E4D72D2F2FDFA2F</t>
  </si>
  <si>
    <t>54302775BC1031EE577F08752F3163B9</t>
  </si>
  <si>
    <t>36F19DE99BCE1159075B79ADD518EE36</t>
  </si>
  <si>
    <t>063317B4EC4AFB974429147423CF97B3</t>
  </si>
  <si>
    <t>3F70C87DEE894D86A2717A7232B2252A</t>
  </si>
  <si>
    <t>FB1A8E5476F14E4ECB629B791F61E033</t>
  </si>
  <si>
    <t>4377FF0B7C6201F820FE43D6256E4D25</t>
  </si>
  <si>
    <t>AA19EC33EC5622A1FF41BDFAD907E83C</t>
  </si>
  <si>
    <t>B46983EEE9A6B9099CD25344D1C3E904</t>
  </si>
  <si>
    <t>468B756D23B22F905A9A3F2BA8678952</t>
  </si>
  <si>
    <t>A2595A7430C79BFEC1091925488B6644</t>
  </si>
  <si>
    <t>1FB4128D1A6A8166987DCF102631C141</t>
  </si>
  <si>
    <t>A8147C8FD85E4B5BD738F508E7B2F540</t>
  </si>
  <si>
    <t>D50E1206381FAA396FBB7F4FDABDD5E0</t>
  </si>
  <si>
    <t>6A87EAB91F57C20DC3DB8D29C83BB24F</t>
  </si>
  <si>
    <t>1742D1DA88C0E17D179AC4743A660489</t>
  </si>
  <si>
    <t>25BC00008E7E4D81EF1FD366B6275137</t>
  </si>
  <si>
    <t>2B70FF3FAD9864077838B4A64F2D17D1</t>
  </si>
  <si>
    <t>D6CE03189FF30B5216478FAA1F712E04</t>
  </si>
  <si>
    <t>E574DD737386B149AE7F2AA50BBB180F</t>
  </si>
  <si>
    <t>F700EB99582D65839A5E28D6AB3C7E43</t>
  </si>
  <si>
    <t>CDAEB384EB1D0371C27B222546325638</t>
  </si>
  <si>
    <t>0A8E9B6D6B435CC70920060774F026EB</t>
  </si>
  <si>
    <t>EA1ACF4FAE100DD49B8AE18A466984F8</t>
  </si>
  <si>
    <t>08E0AD98F869749CE314E028A6C6E33E</t>
  </si>
  <si>
    <t>56828CF25F729798A1065672E6FCD237</t>
  </si>
  <si>
    <t>757EA00C10E3BD33A5AAB9CE046C6F15</t>
  </si>
  <si>
    <t>11A473DDD3D148F2AA32DCA93AEEDE44</t>
  </si>
  <si>
    <t>6D059E9D6ED33D3C19ECB28309260471</t>
  </si>
  <si>
    <t>1D8799C357E941765A6B7D395292BEFB</t>
  </si>
  <si>
    <t>9C00EC6BC018454B692F5BE16E0FB154</t>
  </si>
  <si>
    <t>2AF4158EF18CA5DC9B7B0A85A01513AF</t>
  </si>
  <si>
    <t>AAFECCEACAB84C464CB1939B2FA6A177</t>
  </si>
  <si>
    <t>F0D8451195935114E904EAAF33C35F49</t>
  </si>
  <si>
    <t>950DFFBAAFF19F0D184D41557C6BA688</t>
  </si>
  <si>
    <t>26C234A7DFBF1BFB40EAEBB85C654DBD</t>
  </si>
  <si>
    <t>CBD2B10F3E3F304DF33FB4C1F6241671</t>
  </si>
  <si>
    <t>37263E343D14C8E13E358DFDD5A946D5</t>
  </si>
  <si>
    <t>E85FC9593E7AEE0860807A3217533D50</t>
  </si>
  <si>
    <t>291634C44C8C171B9509435D5583F8E7</t>
  </si>
  <si>
    <t>77FA48C97F73D320FCA916DFC8FFF933</t>
  </si>
  <si>
    <t>FE3947C4FCE0EF7DCA7CB23CFC74E87A</t>
  </si>
  <si>
    <t>7126B5E47FA84DDE8014851E45AE5539</t>
  </si>
  <si>
    <t>2FDBAF23428AF21D22859AD3379120A2</t>
  </si>
  <si>
    <t>09BA19AC8A0B9F143A41D743A7DE18FC</t>
  </si>
  <si>
    <t>9569E1448853B71A579C41AFFAA9D168</t>
  </si>
  <si>
    <t>72CF8457EE2AC4AA6056C7588ED074FB</t>
  </si>
  <si>
    <t>286A1C282F88BA6250EDDC9B1068DEA1</t>
  </si>
  <si>
    <t>E8534D48DDA7F3024348969FD9356D4A</t>
  </si>
  <si>
    <t>DB388416F3D2917874D02E9FB5112885</t>
  </si>
  <si>
    <t>900F5C16C103027DCBB3905C717B384C</t>
  </si>
  <si>
    <t>68A71A45A73046601377A1A14CCF47A6</t>
  </si>
  <si>
    <t>19C6FC8AD15A3B9F2C536956E0E421F4</t>
  </si>
  <si>
    <t>C6DF545997B3C865CF860AA9400A9795</t>
  </si>
  <si>
    <t>27D6C19AFD438070356F875B61B073D5</t>
  </si>
  <si>
    <t>07377E6FAA863E8C8F050B5FE8F33F09</t>
  </si>
  <si>
    <t>F13BD227547A6AE8522E952B1E355434</t>
  </si>
  <si>
    <t>92BD5B0ECFEE040F4AE0239FE2FC39F7</t>
  </si>
  <si>
    <t>EFA1720D226DBFF7DA0DEA908D1814FD</t>
  </si>
  <si>
    <t>DCE57DF7D34D077C19787FFAEC7E574D</t>
  </si>
  <si>
    <t>BC4BBFB7DD7B8BADCC6A98AE28AC6145</t>
  </si>
  <si>
    <t>0087DC198566F271CE4F16352A5241BD</t>
  </si>
  <si>
    <t>D60824EB98CF79346E2CDF12153A0777</t>
  </si>
  <si>
    <t>911E212A4739420CF42534FDC8023AE2</t>
  </si>
  <si>
    <t>55D339D67D9008505FD1A205AA1FC2FE</t>
  </si>
  <si>
    <t>E8C4F343A94FF7A6DAADEC074A06456E</t>
  </si>
  <si>
    <t>625320FA89F50C0A3419922ABAA6CB1A</t>
  </si>
  <si>
    <t>7A363CE319EAC6B21415A1A0692B1BB7</t>
  </si>
  <si>
    <t>BFC5B5EBC4809F5CA7B024A5A5704A0A</t>
  </si>
  <si>
    <t>2AE67B513D1C4C7AC8E77CA664D0DEEB</t>
  </si>
  <si>
    <t>8AC5CF93406A2B2F784BF0E2AB789BC3</t>
  </si>
  <si>
    <t>A81D2114D6212F318EB6A686886545E1</t>
  </si>
  <si>
    <t>79AC441164F3BE52FF31E8D593E3E337</t>
  </si>
  <si>
    <t>BD18FDF05590516FDAC0B9DDBACE0B13</t>
  </si>
  <si>
    <t>257948D3B55CF163D2DCBA9388272A17</t>
  </si>
  <si>
    <t>58742CA1A9C5319E472239EE15994143</t>
  </si>
  <si>
    <t>3EEBC9AE5564B7F42FEC13C4A79A4664</t>
  </si>
  <si>
    <t>52CDBD7DEBC451BB780EBEF008C6F8CB</t>
  </si>
  <si>
    <t>7651FAF282FA1BD4DEB4C129D1EFB9EB</t>
  </si>
  <si>
    <t>D822E59EFF0B91428784E79653BC31E8</t>
  </si>
  <si>
    <t>08787CE034D261CCA9BB2BC9FE5DA0FE</t>
  </si>
  <si>
    <t>63011CD9EA3C46D05EE0FE9472559D80</t>
  </si>
  <si>
    <t>9005FD1192FBF107B6FD74B31F0C1F47</t>
  </si>
  <si>
    <t>319AE6E60A1603B575EB17E53FBDAEBF</t>
  </si>
  <si>
    <t>BD14EBDEF900AD8DF98F2A572DC0B22E</t>
  </si>
  <si>
    <t>0CF79A186AAD9E7D055BFAA0E8EC9BDC</t>
  </si>
  <si>
    <t>13B176A9D76563E7D5BA098F85B50E9C</t>
  </si>
  <si>
    <t>0D5943E4EF5746B6D15A7361D10A906C</t>
  </si>
  <si>
    <t>CD4A8DD2F54A3928EB03007985920EE9</t>
  </si>
  <si>
    <t>16E231943C3804BD463C23F0F9A56D55</t>
  </si>
  <si>
    <t>06812F4A4BB5A6D41E3EF5B951594E04</t>
  </si>
  <si>
    <t>26E4E12388A287CEA45265E41F52306D</t>
  </si>
  <si>
    <t>06704EE8268C93315815F0AE82197752</t>
  </si>
  <si>
    <t>DAD683CABCA437FE055A1542814D33A8</t>
  </si>
  <si>
    <t>73784CC0CD11F9F572ED58E59BB69C70</t>
  </si>
  <si>
    <t>CD8EB1260E7A8D0588FA590A853E96E2</t>
  </si>
  <si>
    <t>58FC2B5576273F38C4E60B1CEC5174EA</t>
  </si>
  <si>
    <t>9E9CBCD0190908A67339936700C4F81E</t>
  </si>
  <si>
    <t>DB392500DF6FD01C653AED2C1C16335E</t>
  </si>
  <si>
    <t>19BE3B5FE4CEEB948716CB146519F543</t>
  </si>
  <si>
    <t>A3922B1269E950168A8730B78A105DB2</t>
  </si>
  <si>
    <t>046976C36DDA4A43E59CE44ECBD28893</t>
  </si>
  <si>
    <t>9A777B5B9A6E48CDFEFFF21BA25CB560</t>
  </si>
  <si>
    <t>3651C3F87746653E45297C5517DA1760</t>
  </si>
  <si>
    <t>4F11F4BBCF6048A5BAF3C7BAC6CE4D91</t>
  </si>
  <si>
    <t>08EB21BE76D61CA013BDE2D6A409941D</t>
  </si>
  <si>
    <t>B213D0BDD40E20463F69167E44D9CE27</t>
  </si>
  <si>
    <t>DF3BDB33E61A89A94B57ECE9BEBB4311</t>
  </si>
  <si>
    <t>91D7B168E067A99AB6135BCB9FD8B67D</t>
  </si>
  <si>
    <t>12C4B9D97A2FAF7022109C84DC20A393</t>
  </si>
  <si>
    <t>499417E68150D4F6C8C299E1C1844A5A</t>
  </si>
  <si>
    <t>217DE6D7C5CD23EBF3649945417773D1</t>
  </si>
  <si>
    <t>2C78170101926591CE9F368A90AF09FC</t>
  </si>
  <si>
    <t>6797E1B7D00086827C4F7CD2646AD5D8</t>
  </si>
  <si>
    <t>3619275BEF03DAE2B84408C273F219DA</t>
  </si>
  <si>
    <t>958801AF7C6DE81C854F1C159BDE1C7C</t>
  </si>
  <si>
    <t>CD9E20410ACD8638D0C19E1FD1033701</t>
  </si>
  <si>
    <t>EA7A6DAFBBC3BD2FB63778B5E0E81BCD</t>
  </si>
  <si>
    <t>630F40949B647934EF8E1D6DFCD21D2A</t>
  </si>
  <si>
    <t>66EC4407BB1C5FC6E38850328FC91450</t>
  </si>
  <si>
    <t>05EF50363B8B683A8A31FDF6EA52E452</t>
  </si>
  <si>
    <t>848FB96131420ADDB21BF2DC1E8CD634</t>
  </si>
  <si>
    <t>20F6CF7E5D7334B778707211C2B88B5D</t>
  </si>
  <si>
    <t>6F3AF35738F87AB1FB142D0EDD623E14</t>
  </si>
  <si>
    <t>87433B29990CFF6FF7BF729D5249E62E</t>
  </si>
  <si>
    <t>2466A625011EBF89C3C6BA6F5D248CF7</t>
  </si>
  <si>
    <t>CB69AAE69670846246AC82760E75106A</t>
  </si>
  <si>
    <t>4CC2769711AD93ACC7455AC8544AF1C6</t>
  </si>
  <si>
    <t>732AF2D8A0EC18667D200ACAA2062514</t>
  </si>
  <si>
    <t>EE905D7C45063366CAFB9E12D07EE558</t>
  </si>
  <si>
    <t>69D323448464859034D76B63604B5CF6</t>
  </si>
  <si>
    <t>231AF67690C4B696019E394E7CFCC440</t>
  </si>
  <si>
    <t>36C3FA064FFB898683D78564DEF61FAE</t>
  </si>
  <si>
    <t>289757F64F82EC5325DEDFCCDAA6B79D</t>
  </si>
  <si>
    <t>2279E4F3E3338192FCD53ACD4E20A970</t>
  </si>
  <si>
    <t>41B83B5847265953967B06D672CDF5D8</t>
  </si>
  <si>
    <t>28D28A817E9C61C50ADC701C93E0B555</t>
  </si>
  <si>
    <t>8ED64CBD5216F694ECA5A79BFD8D4089</t>
  </si>
  <si>
    <t>CFC5A44E6ABFB6D387F452F2E0D4B3FE</t>
  </si>
  <si>
    <t>E909D8AF8DD7B1A3B6AC0A01F1DB6E99</t>
  </si>
  <si>
    <t>ECF217A375FCAAFF54A0766B137DE052</t>
  </si>
  <si>
    <t>C2B759FB07E9917EE03EEDCA038F2E54</t>
  </si>
  <si>
    <t>7232341D482B5F0F0BA569315102117B</t>
  </si>
  <si>
    <t>4B7C68095FF6ADA6F64412AC00A0DCA1</t>
  </si>
  <si>
    <t>12F921AEA90767B91315E5AB0A3907BF</t>
  </si>
  <si>
    <t>DA2738BE8BF7B76E689E589B78BC0E2A</t>
  </si>
  <si>
    <t>ABD67A40A8A2515308ED3EF9C8326080</t>
  </si>
  <si>
    <t>3C9F88507677712678571CEFF596B86A</t>
  </si>
  <si>
    <t>1A78EA53C1C84C1BF377011799645905</t>
  </si>
  <si>
    <t>8DB982221596FC11B74B577D1757438B</t>
  </si>
  <si>
    <t>866C947C04A19CA14DE3FFB8E62CE836</t>
  </si>
  <si>
    <t>C11BC6C9D47450E3B6B28D148251D6D4</t>
  </si>
  <si>
    <t>A6D17323485733D33DACB865ACFEE48D</t>
  </si>
  <si>
    <t>8E8B86B0CB8067ACF4A7B46D3B4B3E05</t>
  </si>
  <si>
    <t>548CB23898A8B246916C1901CB4A34F9</t>
  </si>
  <si>
    <t>DFBA67D14AD23F5AE9F991BBA09F438E</t>
  </si>
  <si>
    <t>5A196398AD5888DF1F4332A33D6B0C8A</t>
  </si>
  <si>
    <t>C9BDE5FBCEBB9F1CB5CD1F175722EF67</t>
  </si>
  <si>
    <t>E52BF6490BDBA9CDBDB0723808FE506C</t>
  </si>
  <si>
    <t>6BE5C8030CF4ED52E3626B7582F682F5</t>
  </si>
  <si>
    <t>D100777152A044EFB3DBFDE82F6C2E10</t>
  </si>
  <si>
    <t>378FF48C137588D9C6D2E406C31AD2B4</t>
  </si>
  <si>
    <t>9E791117BD628D6CF9575E48BB0D3E92</t>
  </si>
  <si>
    <t>154203B8A85A5E4B6578AC9ACBD3467B</t>
  </si>
  <si>
    <t>0388AE9EC1625C37B625F12FA9E56007</t>
  </si>
  <si>
    <t>3F384C8E3546D4147E911FFD9DC70D45</t>
  </si>
  <si>
    <t>8F2D1F01D4C5AF9D356B1675F9DBEB12</t>
  </si>
  <si>
    <t>060DA1D77584FE703A02117DD2E4C966</t>
  </si>
  <si>
    <t>5CA8818A751B8EB48AA151ADEE5A4204</t>
  </si>
  <si>
    <t>E1B780CD81C84726C23B456F46290EC0</t>
  </si>
  <si>
    <t>DDE3661DE4D4A4B8A2DB52C802433F2E</t>
  </si>
  <si>
    <t>4F87CB7FE3F38AF0FE730B4463C047E1</t>
  </si>
  <si>
    <t>6B7C4B9FD724B67AC33D0E78A25B931A</t>
  </si>
  <si>
    <t>49784B9C1314DC49B2C0DC0C17F77F08</t>
  </si>
  <si>
    <t>78718352010770B978F3D07D94072A1D</t>
  </si>
  <si>
    <t>31C24185FB06704CBE80237F01C58D7F</t>
  </si>
  <si>
    <t>17B49786EB456B325BD01295C0142F96</t>
  </si>
  <si>
    <t>9F640B47091062F3A1B2FBDB173AA69C</t>
  </si>
  <si>
    <t>110C517922CDA42330AEA1DDCAA82B44</t>
  </si>
  <si>
    <t>A4684EE81FDFBA4DE051323A3B79B3A6</t>
  </si>
  <si>
    <t>995C5AE860B39C97FFAB2DD939D0CAA4</t>
  </si>
  <si>
    <t>BD06939FE7C51623256FF45C791BD540</t>
  </si>
  <si>
    <t>00D354222EA22342F46F6CEFB94BCB44</t>
  </si>
  <si>
    <t>2981A12E9579791BC4F8C5AC6F714282</t>
  </si>
  <si>
    <t>AE1025799F4DD01B8C27FF9CC2D67B6A</t>
  </si>
  <si>
    <t>60DD8884F9E9F153BB4E6DC1D3DF4DCD</t>
  </si>
  <si>
    <t>DB2440AC7DD0006B327393D7762050D0</t>
  </si>
  <si>
    <t>F5AC9869884439EB137FBEDCE48A685E</t>
  </si>
  <si>
    <t>B92828CD5844AF4169D5E7DA1BD8F4B5</t>
  </si>
  <si>
    <t>1A0C0ECD182977A0543C59AF09D0E941</t>
  </si>
  <si>
    <t>0B038ACB9A12A713E7DDE60735B1A722</t>
  </si>
  <si>
    <t>F24F43F9F4A08C4B5452E37E47300AA1</t>
  </si>
  <si>
    <t>6125687483D0C170192E9FBBFC046A42</t>
  </si>
  <si>
    <t>01899A330B672F3BE5C0547F25F745DD</t>
  </si>
  <si>
    <t>6D8523991EABB4B5E44B01B3D8D2A90E</t>
  </si>
  <si>
    <t>451A99A9C4D1F5B8C5758271D608D84D</t>
  </si>
  <si>
    <t>616F971CCAF9EDF8DF569B489AAF6180</t>
  </si>
  <si>
    <t>D50F88764156580A36DA8C698C1F9F5F</t>
  </si>
  <si>
    <t>85F14DE2E379671EC6EE7B3987886A05</t>
  </si>
  <si>
    <t>62C602878C93B6A7BE2D2FB8B7032BB1</t>
  </si>
  <si>
    <t>D53B82A8E0D66E6414E40FB04AD2E2E6</t>
  </si>
  <si>
    <t>B5AE31A334EF3F2B18245149DA323171</t>
  </si>
  <si>
    <t>1B385E1D39735C3EA22317AEFC296E69</t>
  </si>
  <si>
    <t>AC012BE26AF37C3B6E3DB6CE900C3CB7</t>
  </si>
  <si>
    <t>F7078638BDC2A81BBBBC93D09978373C</t>
  </si>
  <si>
    <t>C5C595EAB863A323FD2393E9F9FA534C</t>
  </si>
  <si>
    <t>093872C728259A5284E8725980A0F3FA</t>
  </si>
  <si>
    <t>57A41FCBF2BCDE48F2FC3A356F95EA55</t>
  </si>
  <si>
    <t>A8F28DD58571C6AA5A57EA73976515C8</t>
  </si>
  <si>
    <t>57E4F80BABCB5D7EFAA196A5313E200C</t>
  </si>
  <si>
    <t>C158C0A5C978599880745CFE93086BA0</t>
  </si>
  <si>
    <t>67921FC21B1F6A1D4BB310CE63322BB1</t>
  </si>
  <si>
    <t>BB003058B2C9BAEF9805AA81C984B98A</t>
  </si>
  <si>
    <t>3015DF12E58D01DD40FF15113AE65486</t>
  </si>
  <si>
    <t>7E8DBA22E90140F1F44F658B21630E6F</t>
  </si>
  <si>
    <t>94B2E6043A00F78AD674878A451D3FAE</t>
  </si>
  <si>
    <t>CDE15CE9666BD73806AA6D18DCD4B9B4</t>
  </si>
  <si>
    <t>98845121FFE636A46B591AE5399CA93F</t>
  </si>
  <si>
    <t>55212CCA3F6B6725C8002AC36835ED45</t>
  </si>
  <si>
    <t>0B47CB3ACB32E95D3AABDCAE57EC9B96</t>
  </si>
  <si>
    <t>07425F9FC64AE2312ABC60602C5E4974</t>
  </si>
  <si>
    <t>28D1CC6AAE9274A38AFB045371D20B8A</t>
  </si>
  <si>
    <t>4E036A20659BEAC92A1F8EDEEC74D657</t>
  </si>
  <si>
    <t>74C980BCBBEBE4F64B39BF4B38157A18</t>
  </si>
  <si>
    <t>972F42D988EFDEE4E3095F03C75B2414</t>
  </si>
  <si>
    <t>1266088C1E6FAFB1BEA162990A1B9894</t>
  </si>
  <si>
    <t>9090843102674B85D62A2A2EF8156D3A</t>
  </si>
  <si>
    <t>4D49A7F5958427E9329FC60203409BB5</t>
  </si>
  <si>
    <t>47F3A9E779D9CE9EE43CFD714143C8F4</t>
  </si>
  <si>
    <t>2F0A1D4E2BC59156B98975A59C008D2C</t>
  </si>
  <si>
    <t>F43113023E9EA4FBB7EF0034FEED6DC8</t>
  </si>
  <si>
    <t>E1FF3352E76F9AEB5CE7122137D3F198</t>
  </si>
  <si>
    <t>14D284D1595860F49E92F81CE3C3B8F4</t>
  </si>
  <si>
    <t>3B8243B09EB68B3030A743810B2994A3</t>
  </si>
  <si>
    <t>9C3303FF6CC7BAA8FC5DBD3FA72C90F8</t>
  </si>
  <si>
    <t>31833F94D24D2A20553D25F87D8FB9EE</t>
  </si>
  <si>
    <t>64DC8CCE104EEA087B5CF8C7B0C71881</t>
  </si>
  <si>
    <t>AC6DC3B74A12C729CA6E080937147F23</t>
  </si>
  <si>
    <t>4C0C5B41AFA8DEC76441B8679C97A009</t>
  </si>
  <si>
    <t>416134C8C040E39DEC4355B4D9B7FBF2</t>
  </si>
  <si>
    <t>335ED7D98AD27739208695759FA665A1</t>
  </si>
  <si>
    <t>F613E5A07C947484C31BCBB64ED7E8F5</t>
  </si>
  <si>
    <t>0EBF65E12451559615CE59981C3886AE</t>
  </si>
  <si>
    <t>AD082B5282F77C2C1B78D275C31645AC</t>
  </si>
  <si>
    <t>A44B25CE40A79F2239693D9BDBB40200</t>
  </si>
  <si>
    <t>BE6608F39036D75633E8498D6CCDF199</t>
  </si>
  <si>
    <t>BC728933F6F3F4EBEC132603535047B4</t>
  </si>
  <si>
    <t>DAA48881DFF293CDF835F28FBFA0D4F9</t>
  </si>
  <si>
    <t>06EA01C0C241B2D865A27529C85215AF</t>
  </si>
  <si>
    <t>5015560EB88AE4B6B69863F0E56C01D4</t>
  </si>
  <si>
    <t>E9675039096448DCF8D7EE1C1C5CA33A</t>
  </si>
  <si>
    <t>E0058DDB5E16F7E498D3AB653DF607F3</t>
  </si>
  <si>
    <t>41A5AF4BE90501E75B66D8ADA1AE02E4</t>
  </si>
  <si>
    <t>9D14FC9A100C968C46103212EEBD4DF5</t>
  </si>
  <si>
    <t>35243FCB82F3139B9433E9484F5FCEE2</t>
  </si>
  <si>
    <t>3FF69FBBA2EA376E3D1F403089CC993F</t>
  </si>
  <si>
    <t>C92CB809D906EAA581BAA407A7DD1941</t>
  </si>
  <si>
    <t>D7EEF3A0EBA81D4A7409ED4CF456855E</t>
  </si>
  <si>
    <t>C33127C22F4E535AB794F49E2CB4C6CA</t>
  </si>
  <si>
    <t>0369A98A0DCE172C6016993F426696F2</t>
  </si>
  <si>
    <t>DD13EB330EAD159A4FC31D2200684CCA</t>
  </si>
  <si>
    <t>D79229283EB8AF2ADA6937A47C38E700</t>
  </si>
  <si>
    <t>2C1DD9CE928277843C838CF38FE17AEC</t>
  </si>
  <si>
    <t>77FA25898A349A3D68E01F8E36EEAE75</t>
  </si>
  <si>
    <t>DD42C4BB928B87C34500BFE2EA229816</t>
  </si>
  <si>
    <t>461C4EB969F5B8F4F290E2A3F057B396</t>
  </si>
  <si>
    <t>586046713FCF719D03DAFBBEA9FD103C</t>
  </si>
  <si>
    <t>646DC44F7C996D75E5BD9FD41D6002DA</t>
  </si>
  <si>
    <t>F621AD17D669210D6FB9148BFCD316B1</t>
  </si>
  <si>
    <t>91A9816D261B495D58AF8740A25339A8</t>
  </si>
  <si>
    <t>3637D138BEB8AB31E3E892F97AEF1FB6</t>
  </si>
  <si>
    <t>4DB07D4D79B29EE30A793F46FB9A3D5F</t>
  </si>
  <si>
    <t>B3D65EB6AE3327E4F674BC644625F361</t>
  </si>
  <si>
    <t>A6B97EE0495E2B6052EF90F4FE427206</t>
  </si>
  <si>
    <t>585C29382A41C4D7B7467628DF7D3C97</t>
  </si>
  <si>
    <t>4720F87B071701E7FFA482E8F9BE103C</t>
  </si>
  <si>
    <t>DBF02FFC7FBEB8D707A783698C764E33</t>
  </si>
  <si>
    <t>740CE0E539C4CBD6C82E624D39CAC793</t>
  </si>
  <si>
    <t>369F5833077E3B36C212A84D202A84F0</t>
  </si>
  <si>
    <t>3FF0DCF029FFB9A238DB3B8EE6B13A78</t>
  </si>
  <si>
    <t>40975F44BBA6208814199450B1AC0FAD</t>
  </si>
  <si>
    <t>3B7923358E973724B228E76DEB64C156</t>
  </si>
  <si>
    <t>AFCE68B0A0A425C798C384983F5F90F6</t>
  </si>
  <si>
    <t>D1AE22630082488B0A1D0C922C45EF93</t>
  </si>
  <si>
    <t>0F649E60D9710845A27B77BF6AC1AD05</t>
  </si>
  <si>
    <t>F0E003E0062379E9BC494C0A285D7909</t>
  </si>
  <si>
    <t>8FA45A0C8B2142D39E6D6F8F8285D3CE</t>
  </si>
  <si>
    <t>8E3CB2DB4C407C806A8B4F30C7235739</t>
  </si>
  <si>
    <t>762FAC6891F47C0B3BAA8B548E3EFDB5</t>
  </si>
  <si>
    <t>A77C6C824E7154452EA5F28A0736737F</t>
  </si>
  <si>
    <t>558CC3DEC3FE519170CE4DCA877D0B20</t>
  </si>
  <si>
    <t>D0A171DE7350BBF558141E0ED42831DB</t>
  </si>
  <si>
    <t>47CCFD3A5CE32225136677D5F78E4B7C</t>
  </si>
  <si>
    <t>FD45112909D1EDAF13F90CA940871EC1</t>
  </si>
  <si>
    <t>AC6ACDA3A9C25D4D6B5D94222CD92057</t>
  </si>
  <si>
    <t>454F36AEAD625C7BFF975A9AA37F9F67</t>
  </si>
  <si>
    <t>D8810847EFC88C87CAA1142BD4AE7FDC</t>
  </si>
  <si>
    <t>EAEBC9EA3D7361E7D98ABB71BF4276A1</t>
  </si>
  <si>
    <t>9E56D2DF2D1361D5734A20E2DE4E85ED</t>
  </si>
  <si>
    <t>97EE7470A8F6E549D531248D90DC6C63</t>
  </si>
  <si>
    <t>5D6A1E90703D76315115842D86B24544</t>
  </si>
  <si>
    <t>D32F1322F2AA786EC59E8B1385BEE844</t>
  </si>
  <si>
    <t>F97EA03D42DB064EEEA5E1666B4A71CA</t>
  </si>
  <si>
    <t>6B69145AE515EB4242FB73204F2572D1</t>
  </si>
  <si>
    <t>3470CD43356A61BA72A53144F95E8F30</t>
  </si>
  <si>
    <t>E211341A5EFD666E1169E0E4B3EB5106</t>
  </si>
  <si>
    <t>BFE429D393184E1A408CFB2863C410C4</t>
  </si>
  <si>
    <t>C4DE67E2472F2AD2B0365402432A2947</t>
  </si>
  <si>
    <t>DE521B26C83ABDA64BCB2C321DC91E69</t>
  </si>
  <si>
    <t>35F4C23BDAA5DE51D6CC5F718D5530F3</t>
  </si>
  <si>
    <t>74742FC9F1FE5C9FA042229136A043F4</t>
  </si>
  <si>
    <t>79EF34C2D2EAE2D3D6A2EBA731A13379</t>
  </si>
  <si>
    <t>53809311A43628697D4D556203E464B8</t>
  </si>
  <si>
    <t>8F96B84B835DDE64D1CF2405D36BCC00</t>
  </si>
  <si>
    <t>999AA5C068139AFE5428C2168FE4113D</t>
  </si>
  <si>
    <t>37E81E5A4636511EE4221E25722E4A5A</t>
  </si>
  <si>
    <t>FF18E3420566151D82D8C29125A068D0</t>
  </si>
  <si>
    <t>6102CA7810B84E92B52BBFD5B6536974</t>
  </si>
  <si>
    <t>596CCD80E6D23954C6868336F71FC2FB</t>
  </si>
  <si>
    <t>BACCCC87C1F69A9FEAA31E15751C1DE9</t>
  </si>
  <si>
    <t>500108DA1A40A47AC20A2C229EC6847D</t>
  </si>
  <si>
    <t>03BDB8D7AFBD5AC57F743D7ED201C6B1</t>
  </si>
  <si>
    <t>B647FC0A6909DB5A8DED6956F221371C</t>
  </si>
  <si>
    <t>9A988478DD81F35FC546427532ACDBA4</t>
  </si>
  <si>
    <t>D91108FFF8783632FECB994B971E0DD4</t>
  </si>
  <si>
    <t>D15350D5EA8CC38CF7AFFEB7B50A427A</t>
  </si>
  <si>
    <t>36E4F83BAA48075A4B1E0BB119EFD733</t>
  </si>
  <si>
    <t>9DCCFB31B1F26315AD4E1648F5E87A8D</t>
  </si>
  <si>
    <t>F64762AE93A397C031301DE16B921400</t>
  </si>
  <si>
    <t>1AB0B13A8F73C8448232050F433614F1</t>
  </si>
  <si>
    <t>4B965EE1A45732657012AD4A490664BA</t>
  </si>
  <si>
    <t>0A80F079A5941CDE4E3A49D166FBF640</t>
  </si>
  <si>
    <t>A73626714FCCBC1789B1AEC047D03E65</t>
  </si>
  <si>
    <t>E4FD616DFF5E6932B59C2ECB32ADF28A</t>
  </si>
  <si>
    <t>6349E421B8C242A5C2B1D688C92F8C25</t>
  </si>
  <si>
    <t>330426DC62913C2C49D9B97006AE7C29</t>
  </si>
  <si>
    <t>DCB38CC0DD879265DF85CA2760CF6C17</t>
  </si>
  <si>
    <t>FE93ECC42FE17A7E76834563E0CB95A5</t>
  </si>
  <si>
    <t>655D4BC8ACDADCFBCE166C50013EAE27</t>
  </si>
  <si>
    <t>512A8D453E3BF35CCB6AD4F9A08BFD86</t>
  </si>
  <si>
    <t>C623EE08DBB1A4C430E650EB72657526</t>
  </si>
  <si>
    <t>1A56E165B060EA6B286862FC2A94D10C</t>
  </si>
  <si>
    <t>53953214D4CAB20041E615BA7FBE9C0B</t>
  </si>
  <si>
    <t>70037ACCB1E642A9BCC37C1F114CEEA8</t>
  </si>
  <si>
    <t>9F47AE8CA119B3DA5BE4D7522BF938D4</t>
  </si>
  <si>
    <t>1C20D6F0862AB7430A5D3F02BFA33F19</t>
  </si>
  <si>
    <t>81DBE12943110B88209063F9D5346F94</t>
  </si>
  <si>
    <t>7FA2AA9067B0A3070D5467A8A6CD0496</t>
  </si>
  <si>
    <t>08BEEFF092DBE3EB9060DC64B4A4F445</t>
  </si>
  <si>
    <t>7AC8BF44683928720987D08DE97E0F6E</t>
  </si>
  <si>
    <t>703CE448B0DAE30F1BDAE5C3B8CB74BB</t>
  </si>
  <si>
    <t>373A5B557F9B58005F5CA0F7D7465286</t>
  </si>
  <si>
    <t>30C69494CCDC4F016AD040AA4C8D33A2</t>
  </si>
  <si>
    <t>BF073DDDC37836D04648F646263235D5</t>
  </si>
  <si>
    <t>C5C79714ECC205066C8A22D81681F9C6</t>
  </si>
  <si>
    <t>87D215C12744BCBECD6E5C93B04208D8</t>
  </si>
  <si>
    <t>090A0ACB1C9C82B97C3F20760301A2F5</t>
  </si>
  <si>
    <t>0F36D09919864B969F9C7288ADE22335</t>
  </si>
  <si>
    <t>1A6CD384A2207DCD0AD0ABCBD7DD2027</t>
  </si>
  <si>
    <t>5C5BC01422D19078D7EB16626B7DE622</t>
  </si>
  <si>
    <t>99B2E8837DFA3464294674F1A5C1D74D</t>
  </si>
  <si>
    <t>CFB17565BF7D3402F32149290268CB67</t>
  </si>
  <si>
    <t>2CBB5AB6BE81BC4E63C250161CA04B7C</t>
  </si>
  <si>
    <t>394F53C74877F24E4357E214CB8EDA77</t>
  </si>
  <si>
    <t>2CAA41856411F87F6F52D66A2DFEFDD3</t>
  </si>
  <si>
    <t>3B257269B86F0D827C76D8EA7EAD58D1</t>
  </si>
  <si>
    <t>BD76EDD4DCA4F65761A5DD5091776DE6</t>
  </si>
  <si>
    <t>A74ED540B50F3D2A8B08191A0387AEBB</t>
  </si>
  <si>
    <t>EA3A48FD5B07B3383E4271B7C936CAC8</t>
  </si>
  <si>
    <t>4C0F8091B95B6B88F94434AB517BA56B</t>
  </si>
  <si>
    <t>0BC5D9CF9460C290D06963D7184B6DF8</t>
  </si>
  <si>
    <t>2FD35CBC6B570B40A2963183FF49C208</t>
  </si>
  <si>
    <t>8BEBDBEF2A24581688331989D7739BD7</t>
  </si>
  <si>
    <t>DDFF318B79634B5452D36403DD500461</t>
  </si>
  <si>
    <t>504B6DEA598D37156A4317AA35DD607E</t>
  </si>
  <si>
    <t>0EC17FB68F6D29B314BD7F279211E421</t>
  </si>
  <si>
    <t>8E83204AE4DC646F9A28140AC86123E7</t>
  </si>
  <si>
    <t>0ECDDA443C312CAEB67D0370048AD703</t>
  </si>
  <si>
    <t>0377112AF2814F87A210F4FE1915E2DD</t>
  </si>
  <si>
    <t>1FC2742211B161433D30471B18B43F67</t>
  </si>
  <si>
    <t>87247518B05FAFAC24889E4A1658CD09</t>
  </si>
  <si>
    <t>4A0B80FBEB5BA977998E7C5242280541</t>
  </si>
  <si>
    <t>50EFCC81DCA5BF17DC71E1C3DEA40EAE</t>
  </si>
  <si>
    <t>30968D19B3754E56CD238A8D4A9B181C</t>
  </si>
  <si>
    <t>DEB7F2C1C9F9C72BC1D54E6402D98093</t>
  </si>
  <si>
    <t>989EE617D8481B73DD6CC6A3116A59CC</t>
  </si>
  <si>
    <t>5A3829670F5FEF7D958651D0C1C5C95B</t>
  </si>
  <si>
    <t>07AD5C902AA3D2C8493825E974F7F8D7</t>
  </si>
  <si>
    <t>E5531DC726F54B78AB2C38289D3DA6B9</t>
  </si>
  <si>
    <t>16F52300F83807E2470155F77E678533</t>
  </si>
  <si>
    <t>5B52D1FE2A0F958B8445C9954E84FF3D</t>
  </si>
  <si>
    <t>44B902864C6D964BC62A778BEB84D78E</t>
  </si>
  <si>
    <t>EB4B21742E0F71F65D5AD14F54BC703A</t>
  </si>
  <si>
    <t>ED0A4A192275A82D6683DD8278501702</t>
  </si>
  <si>
    <t>E7593A921E3C7219BE7BC1367DC2FC58</t>
  </si>
  <si>
    <t>798C217951243FABE89ABB5394BB1586</t>
  </si>
  <si>
    <t>91834A3B97C2B0EAB25F26C2215CC6D0</t>
  </si>
  <si>
    <t>ED3374FA8A4FC30AC9C7B55746728745</t>
  </si>
  <si>
    <t>FD688CBD1BC73185451EBA9001714D6B</t>
  </si>
  <si>
    <t>C9C03E31A61E678736D3D285D6A8FC6F</t>
  </si>
  <si>
    <t>C73B9EC872D480C2C3F76345C41E6D38</t>
  </si>
  <si>
    <t>0495A44C2F2AE3655DA59D574F510695</t>
  </si>
  <si>
    <t>6EF4D4ED24C971B2D3294A2A1D0BA8C1</t>
  </si>
  <si>
    <t>7AAFE8373356ADC1232F16B063A33632</t>
  </si>
  <si>
    <t>D8E7139A3BF7409415D1FBDFB05D770C</t>
  </si>
  <si>
    <t>9DF85197F3F673F3C17B71917BEB331F</t>
  </si>
  <si>
    <t>AF3042C9D9EBE3D90A08D7CA2BDFAADE</t>
  </si>
  <si>
    <t>B2F46A1A0D8224D03B8BDCE7A528B93B</t>
  </si>
  <si>
    <t>B4C90B5D28D34F054EA243575CA9AB9D</t>
  </si>
  <si>
    <t>C12DA96BCE6AB7B8CFFA35450B0FF2FF</t>
  </si>
  <si>
    <t>64DDD0800BAAF769145426266AFBA909</t>
  </si>
  <si>
    <t>7A775011E039FCBD0C40CEAB8B89EE30</t>
  </si>
  <si>
    <t>897CFC4AA21D98EAB7FC6DBF0921466C</t>
  </si>
  <si>
    <t>A315718009AF6C1373E95FB77B977F16</t>
  </si>
  <si>
    <t>9BE9208B4243F4B3B90BA34F56699E0F</t>
  </si>
  <si>
    <t>62A8E4FF3E0E96EF204C74117FCBA092</t>
  </si>
  <si>
    <t>CD1A053A3D9C697C37D99E4B3FDC18B2</t>
  </si>
  <si>
    <t>1578D9D96D1E6368E755A30172B905E6</t>
  </si>
  <si>
    <t>19BF4A3EEC9009BEF351B7A0B8FAF523</t>
  </si>
  <si>
    <t>DEC5365A0F829B3A852032EA3DD03473</t>
  </si>
  <si>
    <t>1C685B70A850FED1AF150DE166C1C060</t>
  </si>
  <si>
    <t>5548F266194AA1B5D5F2559F12152709</t>
  </si>
  <si>
    <t>3CA7D28DAD5130C543F306B3CCF58724</t>
  </si>
  <si>
    <t>6E901250A2332FDEF34A4D1CBB4EF8F4</t>
  </si>
  <si>
    <t>532CEDC4ED7D00936641285C657002D1</t>
  </si>
  <si>
    <t>5C32005B170DAFA40BDF233ECCD50FAE</t>
  </si>
  <si>
    <t>80E611F3A988E36AC09DF5DF6E47D100</t>
  </si>
  <si>
    <t>B321C5FE544FAEF1AC21632496D263CD</t>
  </si>
  <si>
    <t>A271062A5AD77B378BD3F58752576058</t>
  </si>
  <si>
    <t>422185B9A36FCD9CC80AE98A94B0DC5F</t>
  </si>
  <si>
    <t>2A39EDFD12BEE3AD693B4FA4593F8AE1</t>
  </si>
  <si>
    <t>172E46A068E7CB3B70E9C74BC5BD59E2</t>
  </si>
  <si>
    <t>5705AD2EFCD0DA6FB027C7D1486BC6A0</t>
  </si>
  <si>
    <t>FAA2BAD3BBB53BE0C9621562FAF8C565</t>
  </si>
  <si>
    <t>10B9E5CFC87985EC0E9B7FCA2A9037D3</t>
  </si>
  <si>
    <t>4545D3BCFAA2B0D98C654CA7CAE46121</t>
  </si>
  <si>
    <t>1A3295E0D9047A07FFEBB941228A46F9</t>
  </si>
  <si>
    <t>3BCC8BAF30CDDAEB614DA4F3DE37C881</t>
  </si>
  <si>
    <t>D49444C275332918CFAC6C0902FE1848</t>
  </si>
  <si>
    <t>891ED1FE5E8B5D36C5E0D79A6CBA2C3A</t>
  </si>
  <si>
    <t>5BF6C2AF8546CF609DCD991DB4834FC4</t>
  </si>
  <si>
    <t>93ED1FABA13EA3D51EBAB80FDBFA50C7</t>
  </si>
  <si>
    <t>D8FB4684FCD951B2D1A571BD1559F970</t>
  </si>
  <si>
    <t>93BC15DBACCE9EF21E18F49B0AA0BDBC</t>
  </si>
  <si>
    <t>6EA2458CF88C30A15B3133AF569896A9</t>
  </si>
  <si>
    <t>6D06789D7BF748735A7F31287EAD2550</t>
  </si>
  <si>
    <t>A3D0EB4C0CC24CED4B62D7786296980E</t>
  </si>
  <si>
    <t>C9E473F8CA07C4FCF6E10AF7E35A7D0A</t>
  </si>
  <si>
    <t>6CED74A1104FDFA8B0B6E4E0DC878082</t>
  </si>
  <si>
    <t>F02DED225D4DA2C6EE0B1CFEDC62F292</t>
  </si>
  <si>
    <t>4D08BED23E3E5D0CD83555E1EF3F7B1B</t>
  </si>
  <si>
    <t>86EAB20A9EDE3DB98B234CDFCABA00D5</t>
  </si>
  <si>
    <t>057A7A8869DBD717724634E524220184</t>
  </si>
  <si>
    <t>BCD53D9D97AF9A7A600E6DB0FC2A0A64</t>
  </si>
  <si>
    <t>C597467E1259FAB500A03F540F0D7500</t>
  </si>
  <si>
    <t>903BAA894DD15506004477A01253E835</t>
  </si>
  <si>
    <t>237718A461109055EF4719900A21B5AA</t>
  </si>
  <si>
    <t>0D4372415215399F236C7F238F47D477</t>
  </si>
  <si>
    <t>9527D20B72CA0CFD5A6692DC4EF29CCC</t>
  </si>
  <si>
    <t>FACA778B83DC7CA2A491DA2878F6D152</t>
  </si>
  <si>
    <t>8B45908798CE5B8C5767CBFE297323CB</t>
  </si>
  <si>
    <t>926BC373B1A2B13BC8E0487CB43A0D5D</t>
  </si>
  <si>
    <t>394B92CFF3B194ED3420D6A4AB3F1925</t>
  </si>
  <si>
    <t>84583310822EA67750116C506578D213</t>
  </si>
  <si>
    <t>BE379B73B997D143E3406303662E4D28</t>
  </si>
  <si>
    <t>A25A0C4558326E917ECB3556D7B33593</t>
  </si>
  <si>
    <t>3A6B02458528D14E1AB00D47D3F8DBE6</t>
  </si>
  <si>
    <t>9D3A97A493B92AF9E50A7335B60A06B7</t>
  </si>
  <si>
    <t>5EF767685A4493F1E32641EBC511FC48</t>
  </si>
  <si>
    <t>03963676F818931F05B9E7E148A05EF7</t>
  </si>
  <si>
    <t>E542EF9110F4F5C72A3E49B8F589EA52</t>
  </si>
  <si>
    <t>8B7D2F71073627FF11F199EC69121F58</t>
  </si>
  <si>
    <t>A73EEB35BD86327E4FE3BCB6785C60F9</t>
  </si>
  <si>
    <t>EF37F7D9F81CE40090E8DACB02323A02</t>
  </si>
  <si>
    <t>007DC60C4F0CC374E15A7B1219E8A0B4</t>
  </si>
  <si>
    <t>F6A97B9D65938B381C170EE792857670</t>
  </si>
  <si>
    <t>10E04DDF168944B405C22504BECE4B67</t>
  </si>
  <si>
    <t>358EAA3C59CE3377F490FD1AC24BC706</t>
  </si>
  <si>
    <t>69407CB2D7084B79477670B60BA4CB7A</t>
  </si>
  <si>
    <t>8D52FE75B34B69CE0AABEA5E65D0A008</t>
  </si>
  <si>
    <t>C10BC30E267D4EA868605B9E563C2060</t>
  </si>
  <si>
    <t>DA665ABF1F6CA6713EE58DC5BABC3489</t>
  </si>
  <si>
    <t>E346477873FB8D75271AA054D1EB53DB</t>
  </si>
  <si>
    <t>D6672375EA6302F31D52220DB97F9FFD</t>
  </si>
  <si>
    <t>07DB24697EFC03431E2ABD2B387CAA9F</t>
  </si>
  <si>
    <t>D6973A5461F671BD48BC01A616B578ED</t>
  </si>
  <si>
    <t>D1562EBDB209D17D1F657EE8E7DC0C3D</t>
  </si>
  <si>
    <t>FABA00FDDA7E91FE6C4AF095F4BEEE96</t>
  </si>
  <si>
    <t>D30C537F9844FC27F4DA888D7CB4C3DE</t>
  </si>
  <si>
    <t>50350AD54CA605B0D00275F6F5C9A7D6</t>
  </si>
  <si>
    <t>20A2D7BB46D5C1E2186E9C1A36CF68BA</t>
  </si>
  <si>
    <t>A82FF2AB102C364BF1371EC97277EE8B</t>
  </si>
  <si>
    <t>BB85D13071B36E8008C688442BCA4DED</t>
  </si>
  <si>
    <t>D16B770A6E73F2A320632140B096B051</t>
  </si>
  <si>
    <t>5AD7FA23CB2112610710880BE7D716A7</t>
  </si>
  <si>
    <t>28266EBEFE8D20EEF6E60CA6D2463EF0</t>
  </si>
  <si>
    <t>8E1543481758CDDBD927393818535B93</t>
  </si>
  <si>
    <t>C56D2A96BDF15C9D961BB28608E10CA0</t>
  </si>
  <si>
    <t>F0B64148E2FD2940B3587320E5FE34F1</t>
  </si>
  <si>
    <t>82A0F3EE75B11FCD39F092DEBC460768</t>
  </si>
  <si>
    <t>06E285CA48CDB3678DC162665FF72C10</t>
  </si>
  <si>
    <t>24B65A7F789D3FF5177C296AEA141B1C</t>
  </si>
  <si>
    <t>1FB340AAFF2A8E1201C5DAF9981FF55B</t>
  </si>
  <si>
    <t>CEB6EE13A64CFD308B7E833664168CA2</t>
  </si>
  <si>
    <t>AF4B7D70F4E8AB90D74BBBF47EBC1639</t>
  </si>
  <si>
    <t>B30D497D3BB7BF1124F42647CB3D54FE</t>
  </si>
  <si>
    <t>BE40DEBA686CDB1136205E67145E2554</t>
  </si>
  <si>
    <t>F7D9E5D7C9D86813D73E2F0F37270812</t>
  </si>
  <si>
    <t>FD099657033CA8C2EA0A9208CB6E90B9</t>
  </si>
  <si>
    <t>903CFC1E3BEC0958C8A0175F2BECED91</t>
  </si>
  <si>
    <t>840FD1511383E02F586E25323A96FAB7</t>
  </si>
  <si>
    <t>4010F640AE8EE83154F424B7EBA5B6EC</t>
  </si>
  <si>
    <t>B289F35C07E71B6C3EB43BD2A379355D</t>
  </si>
  <si>
    <t>337BC7DF580C4BEE8B3F2BD1C30F2853</t>
  </si>
  <si>
    <t>9EC306D835B828AB9608A1CC7C643D78</t>
  </si>
  <si>
    <t>705C3ABC1D805578070A1BA682F3F01B</t>
  </si>
  <si>
    <t>F4C3FBEF34438D324C45CC7933736D4D</t>
  </si>
  <si>
    <t>CFBC252B88B55B04F0F466A9977877E6</t>
  </si>
  <si>
    <t>EA6BF0C7D13E4C48ED9C9FDF26C39269</t>
  </si>
  <si>
    <t>2B9BB69B4A66A442CCB121A168FD67CB</t>
  </si>
  <si>
    <t>C8135482D5740F1AE7A0FE78479D7F71</t>
  </si>
  <si>
    <t>739404340518D3E680E7FEA659447186</t>
  </si>
  <si>
    <t>A5DF5407D20BE7652A6BB6EDD71922DA</t>
  </si>
  <si>
    <t>09A086BA805DED1A02A8D02DEE9B7D17</t>
  </si>
  <si>
    <t>569991A642F3D3C67E32D54908CABF35</t>
  </si>
  <si>
    <t>2E363B943B87235C998ECC65DFA6A5ED</t>
  </si>
  <si>
    <t>F56FAADD63965EFEEEC0828D62096283</t>
  </si>
  <si>
    <t>DCC0BFC36B029C7224E0C81A295A128D</t>
  </si>
  <si>
    <t>B1073D93ACBFF20E40A0F82EE77FA92E</t>
  </si>
  <si>
    <t>D2C45B41BE54FD6E66D8257EF91486C3</t>
  </si>
  <si>
    <t>1086F03E918426603000288F61E5BA31</t>
  </si>
  <si>
    <t>AE3FB608D83D2B754761D549FAF4CC8A</t>
  </si>
  <si>
    <t>E028EECFA03E21E37984A35358AE2950</t>
  </si>
  <si>
    <t>1075E7A0B05173F92F0EE95E6DD85AD3</t>
  </si>
  <si>
    <t>8441854A68E3F405402560B8C243C4C0</t>
  </si>
  <si>
    <t>9967212D0E33C746340DDE451B30A6FB</t>
  </si>
  <si>
    <t>1930E051D4074C6034C493610C218DE7</t>
  </si>
  <si>
    <t>6B49F165154DDCEC5F09203EFA8BDF61</t>
  </si>
  <si>
    <t>772D0D17EF0659AC8D01D9181D167631</t>
  </si>
  <si>
    <t>BE86D13FD0E7CEA8020D1C3B53A78B7A</t>
  </si>
  <si>
    <t>BBF1A429846956A5A9CFE8294F493850</t>
  </si>
  <si>
    <t>7A0D8F2BBD4405CAEDBC3A7F24B1FD8C</t>
  </si>
  <si>
    <t>F49AE3B663B31F636EDDBD57F13C0522</t>
  </si>
  <si>
    <t>D2BD999C5F0F98491AA1770CDCC7C25A</t>
  </si>
  <si>
    <t>A3EF065394B085D260D37E603408BD7D</t>
  </si>
  <si>
    <t>67035C1DFDE0B78FC19B368E3E061721</t>
  </si>
  <si>
    <t>FCC59F5F4B46D0CC50017BF1B7C37DDD</t>
  </si>
  <si>
    <t>AC230CA643C65D465D216B97B4F9104C</t>
  </si>
  <si>
    <t>EBF5B4C56BDE5B1B04EF4B8673311228</t>
  </si>
  <si>
    <t>341686E8885F943425266809E706BC58</t>
  </si>
  <si>
    <t>AC3E997473C3F020BD2603CF83D0BBB1</t>
  </si>
  <si>
    <t>C4A48F8845C51308B448E94B408D069A</t>
  </si>
  <si>
    <t>853E57777D920BF2ED8C51AD05D6ABA8</t>
  </si>
  <si>
    <t>272275F681769D12CD0297F1B5BC77C0</t>
  </si>
  <si>
    <t>AB646232572FC116A611D5C7C20A4AD8</t>
  </si>
  <si>
    <t>1E62183A42295CF6E0DF1E15655F0E1B</t>
  </si>
  <si>
    <t>2A847430A0727B9DC5FED51621369F71</t>
  </si>
  <si>
    <t>17449411AF2FED650B3CB5591FB1D662</t>
  </si>
  <si>
    <t>71EF959E9BEC4605DF750EDF8247A6FF</t>
  </si>
  <si>
    <t>85C998E65A2ADA56C2DACC205E736261</t>
  </si>
  <si>
    <t>E28B91C4D3C206605B183AFF9C655D2F</t>
  </si>
  <si>
    <t>04E563321EED0B161F8B00AF0B7C7972</t>
  </si>
  <si>
    <t>AD3E4533057B9B4B7C239A3DB7577336</t>
  </si>
  <si>
    <t>EB44C709B127737F1CE4EC391803C934</t>
  </si>
  <si>
    <t>C7509ADD5521DA8959C0C62748C88705</t>
  </si>
  <si>
    <t>1E858A1C7525DBCCB745457DCB087F90</t>
  </si>
  <si>
    <t>DFBE11DF031F6F22C9BE67A41C19068A</t>
  </si>
  <si>
    <t>AB835AEF7DAA4518F2511D4C6E44C050</t>
  </si>
  <si>
    <t>A9F29FDC77A5DDCA9923E90DDCD22686</t>
  </si>
  <si>
    <t>1A1BE42BEAA8F2F29E98A8102C491BD1</t>
  </si>
  <si>
    <t>C6F9F8C0F640EC7C5671AD8C9EE409BB</t>
  </si>
  <si>
    <t>03DE5B267A3F9E85FD0DE3FF58B53367</t>
  </si>
  <si>
    <t>54F2D88AA35210D199482594D847347A</t>
  </si>
  <si>
    <t>6B9BDECC9DE3D5054E024DBF31CFF4DF</t>
  </si>
  <si>
    <t>B306B965DDCFD24EDB6863B90296FE59</t>
  </si>
  <si>
    <t>B1E82F8DD0FA54F107FD8E561A67208C</t>
  </si>
  <si>
    <t>51AB5414D7A3FA43B9C7ADED48103ED1</t>
  </si>
  <si>
    <t>FB20A1D7665126AC46835F915BC348B2</t>
  </si>
  <si>
    <t>360C18961EBA5AB6A8C0A6D95AD27DCC</t>
  </si>
  <si>
    <t>56238B6604F48A176206BE8D70FBF1AC</t>
  </si>
  <si>
    <t>D031E960D4F99BA878B3E46F03FBBFDF</t>
  </si>
  <si>
    <t>8B27AC0E7CF8DDE46163CDD88708C48C</t>
  </si>
  <si>
    <t>DA9EE232AFA9B5A3401B04A861CFED0A</t>
  </si>
  <si>
    <t>26D66F6DA5DBCCDAEAFE0111A4A8A268</t>
  </si>
  <si>
    <t>0ACBEEE43C029CE275692C865B9FE5A1</t>
  </si>
  <si>
    <t>CDD64ABDFB2A9BEDA00516A249FEFB0E</t>
  </si>
  <si>
    <t>0314561E344758E03ABF3BBE33549C60</t>
  </si>
  <si>
    <t>DAD899498D3B1F7F46DF3B73124EA88E</t>
  </si>
  <si>
    <t>BE8A12552BA08BBE800D383257C95929</t>
  </si>
  <si>
    <t>BACD998352E858A71A2773831A6F6410</t>
  </si>
  <si>
    <t>D07D920A05BC44F0413EF5AA98F41E01</t>
  </si>
  <si>
    <t>CFC313C25685B235F144A14F4B23CB45</t>
  </si>
  <si>
    <t>683D2F58A27C62F4BB1967054EC30A9E</t>
  </si>
  <si>
    <t>59B4A9D0DA1D7FC7C5281DF80BA6EFCD</t>
  </si>
  <si>
    <t>9E0527C5025CEB9404189B100B3B47BF</t>
  </si>
  <si>
    <t>F2AB3F4412349B8A3DDD7F6616E5B204</t>
  </si>
  <si>
    <t>66019F99418580CFACC85937AAC1265D</t>
  </si>
  <si>
    <t>552715232D9A798AD61102F44853AF4F</t>
  </si>
  <si>
    <t>9CC737A7C547DF2D01F23E231FEBB52E</t>
  </si>
  <si>
    <t>4FB750C0B39A4E561E406C0D6584BC98</t>
  </si>
  <si>
    <t>9411504C8B7B3487A4D46C64F95DFEB6</t>
  </si>
  <si>
    <t>BA3018293F7D047A8D1B05FE2E6C4550</t>
  </si>
  <si>
    <t>815B602E2B1AC4C7C966026DCD2BBCC8</t>
  </si>
  <si>
    <t>FC9A17879CDACF371FD7BA5EC3C5D86F</t>
  </si>
  <si>
    <t>94F113A24205BE2C0A30AB3E42BD24C9</t>
  </si>
  <si>
    <t>A69A1DF6DF7B496F5481E8A7789492F9</t>
  </si>
  <si>
    <t>F3565A3E3D55E70AF669F9C59BB92BAF</t>
  </si>
  <si>
    <t>B9372CDDE743715D08D0FFC2F0D6A87F</t>
  </si>
  <si>
    <t>A1B4967BD4917CF1A0481CDE3E6F6C1C</t>
  </si>
  <si>
    <t>183C5E440B4E444949C7B961B57228F7</t>
  </si>
  <si>
    <t>9D36378540DB16E6664491AEF051EBC6</t>
  </si>
  <si>
    <t>8862B8E4D2287E030894F35D41F8BC21</t>
  </si>
  <si>
    <t>5175B9DD7AA13D24E82D8AAF301298AF</t>
  </si>
  <si>
    <t>8925BA03950F0DD0E4D5A69E708C48F3</t>
  </si>
  <si>
    <t>ECD8E2CAC1612EEF145CB00A08086E22</t>
  </si>
  <si>
    <t>4C94F3D940DBFACBCAA71CB6E971FA70</t>
  </si>
  <si>
    <t>1DF3D47175839754E14A026A8D6F19E2</t>
  </si>
  <si>
    <t>EAED6BB53C13D903B53B0897484CC0FF</t>
  </si>
  <si>
    <t>12E763A5AB3EE4DCF18AE4B24EACFED2</t>
  </si>
  <si>
    <t>4181438028B09217F6DD950015424670</t>
  </si>
  <si>
    <t>5BBE82EEEA120680C3DCEE14115A3DB0</t>
  </si>
  <si>
    <t>4BDA62B1FDB0647DD345086DAEA8E9E4</t>
  </si>
  <si>
    <t>8F2F2E9284182E1D523A1DC9CD723C9F</t>
  </si>
  <si>
    <t>5C1792E8BB8DDEB8C0AF9A081FC89A3E</t>
  </si>
  <si>
    <t>81BBF138B4C41DAC0A11F32A9623A536</t>
  </si>
  <si>
    <t>B3133CC1EA8BD0664757569149F0A50A</t>
  </si>
  <si>
    <t>713F3A9022F5D7369A8DF1F47988B664</t>
  </si>
  <si>
    <t>6511AACC5CE680C76D1173881D2FF952</t>
  </si>
  <si>
    <t>E0AD0453EFC8E794D329FC5F672B6847</t>
  </si>
  <si>
    <t>7C9D39C18918A7848B9895AE82344BC4</t>
  </si>
  <si>
    <t>208F65FFCB3EB1C3E56738BAEB687953</t>
  </si>
  <si>
    <t>AAC5EEF99756CF4E7762BF1C5E8D90C0</t>
  </si>
  <si>
    <t>B1AC27CA4B120D22E6CCE81490E3CF56</t>
  </si>
  <si>
    <t>FF04496775DCC3A9400037E413309B68</t>
  </si>
  <si>
    <t>37E2F2BC74F45D5A07B818C067B9F3CE</t>
  </si>
  <si>
    <t>149A5DD6D62A1CB8109669E52AEEBD1C</t>
  </si>
  <si>
    <t>6A751EA167E6BD1C89A0A9D8B4E52EAD</t>
  </si>
  <si>
    <t>F01CF43A90461B1BB916B1411C3584FE</t>
  </si>
  <si>
    <t>A65780F52980EE3CB7E17B22048F26B3</t>
  </si>
  <si>
    <t>2C2AF2E44C940B8ACE3B8F4E530A9839</t>
  </si>
  <si>
    <t>E932963BE2B6027A675B38BB30ECE9A7</t>
  </si>
  <si>
    <t>BBA3A93B3B484BC568C62D7B636B03F1</t>
  </si>
  <si>
    <t>4226C742AD453167C85D7A0B7361C5C6</t>
  </si>
  <si>
    <t>E0458F3F0174CE504BD5D6206F787609</t>
  </si>
  <si>
    <t>AE40868C1991F857E64C79584FB671FB</t>
  </si>
  <si>
    <t>1BB1B61F105B39D5E13F6035F8F8C1B2</t>
  </si>
  <si>
    <t>0E1CC6B884A32E95393C39921561E493</t>
  </si>
  <si>
    <t>7D7A8E9DA3F72039FDDE7A1D2E511E99</t>
  </si>
  <si>
    <t>1CB94DDBA810763E4D7BF2211BB2ED3A</t>
  </si>
  <si>
    <t>FC11C2760F19DA1F02317C31293582E7</t>
  </si>
  <si>
    <t>405A69089A03E0B5C60B0CEFBF572136</t>
  </si>
  <si>
    <t>774C42127A402B906166AAF40F449F06</t>
  </si>
  <si>
    <t>537D28F1BC78E361F2D0A6261260D770</t>
  </si>
  <si>
    <t>070A4C5ED8E5A7A89AEED6930727B1BA</t>
  </si>
  <si>
    <t>524222262D40B52660B09D7532977162</t>
  </si>
  <si>
    <t>76627B19B20CE24B29A8DD7D5FF8753C</t>
  </si>
  <si>
    <t>BB10EA3BECB4418BE599B757D4972EAB</t>
  </si>
  <si>
    <t>FD94184B6BA4CF8FE3560BEC5E6D8431</t>
  </si>
  <si>
    <t>A3143C1164D209C9DC3E3718D992F117</t>
  </si>
  <si>
    <t>FF41C01821259FA8B1D693A92820AD0F</t>
  </si>
  <si>
    <t>5592B8564194183E9334B69BDDE8BAEA</t>
  </si>
  <si>
    <t>BD6D4313303191ACBE5C530B8EC0C859</t>
  </si>
  <si>
    <t>4C3FE34AD9F99FC2AB7FAE0A583B367D</t>
  </si>
  <si>
    <t>DA3439D976E593C944FF07BF506143E0</t>
  </si>
  <si>
    <t>4AE9D6068068B4EADBC04B3F246F3AE7</t>
  </si>
  <si>
    <t>45074DBFA35AE732850A3FE33DD46856</t>
  </si>
  <si>
    <t>3762E9A2BE21C5D595210826DA41560E</t>
  </si>
  <si>
    <t>7F6DFF8264713A0B010A43423A9EBB25</t>
  </si>
  <si>
    <t>20D133A6032DC767356E19BD2A02035F</t>
  </si>
  <si>
    <t>629B530721052786BDBF051628C38BBF</t>
  </si>
  <si>
    <t>031500BFEF72A8E1C2B88D167C156CD7</t>
  </si>
  <si>
    <t>C033341BFD16F684FD6C689F159291AA</t>
  </si>
  <si>
    <t>B464A1371988E35D55E82B08B63B1579</t>
  </si>
  <si>
    <t>AF5E874FB373219B954BC8204A6D7DBA</t>
  </si>
  <si>
    <t>50CD04BAABC1BA2F4B50BE7BC672A85E</t>
  </si>
  <si>
    <t>9CB29FBD2AA9FFA3CDAF9665EBC77221</t>
  </si>
  <si>
    <t>051A47A54F15934D4923BFDE15D548F5</t>
  </si>
  <si>
    <t>20ECCF17BECC0EA61717D2FAAFFB779A</t>
  </si>
  <si>
    <t>2C100D95D2D7A4F58D48B501BA5F5BBE</t>
  </si>
  <si>
    <t>127DDCF909BFA8AF766FA4739AFDEA15</t>
  </si>
  <si>
    <t>C0E426B10FC61E5CA6F2F6E871B84DD0</t>
  </si>
  <si>
    <t>E9EC91FF0C67140CC1CC367E14D58D46</t>
  </si>
  <si>
    <t>04DB77E4FDCEB959E6E279DE7F918785</t>
  </si>
  <si>
    <t>646B80806D485541EE0C8180F5229BAA</t>
  </si>
  <si>
    <t>4EA25877CA8A8B90414AAF85DD620A53</t>
  </si>
  <si>
    <t>8B4106A67ED7F64D8EA6D4422713514E</t>
  </si>
  <si>
    <t>3301F5EADC90D13F6273A1F7E321C7CF</t>
  </si>
  <si>
    <t>C40E874DBFD7F83817BB8D9284367A64</t>
  </si>
  <si>
    <t>F5EFA5BF17AF429775A6EC74138C531E</t>
  </si>
  <si>
    <t>91F1B460A8BBF5760986891F52135462</t>
  </si>
  <si>
    <t>C572FE06B1E5979DAFC3C94D421235DF</t>
  </si>
  <si>
    <t>BCD6F703802BA0D05094F28DC35FC75E</t>
  </si>
  <si>
    <t>5DFFBBAA042207C86882AB20A0E08613</t>
  </si>
  <si>
    <t>E82383DE2E761244F2B4806142397EB5</t>
  </si>
  <si>
    <t>6FF0D750CD051040FD1B6CA4D98EB32E</t>
  </si>
  <si>
    <t>B3FA5CE0497B8CF48811D415E5EFF606</t>
  </si>
  <si>
    <t>3613D8700EA0DBADDE68C02A0DFB3CCB</t>
  </si>
  <si>
    <t>0D0A0FD4619E726590E2AC1267069A39</t>
  </si>
  <si>
    <t>8AB7144A095D5C301D58591CA932B8F2</t>
  </si>
  <si>
    <t>76664A3E624D1532F3971870438D5473</t>
  </si>
  <si>
    <t>0E96A6061E49F4DEA9F7ECE646A613FC</t>
  </si>
  <si>
    <t>54EDEF262FEEBF26FF485F08BDD6E7B8</t>
  </si>
  <si>
    <t>6D0F0A88F08C9A65A7BC074CD4191ECB</t>
  </si>
  <si>
    <t>300FF8E48A48AE5A212C30166783F63F</t>
  </si>
  <si>
    <t>9C15A6273CA01FA9349555C77B60164F</t>
  </si>
  <si>
    <t>6EEDB3C49E145BDD668857CC9BB52A42</t>
  </si>
  <si>
    <t>3983E4075DC6AE24F824F0A9B41671BB</t>
  </si>
  <si>
    <t>EE00C863046C68CF483B1646051508D0</t>
  </si>
  <si>
    <t>9F7ABD7A5CDC472833767D7498A9E796</t>
  </si>
  <si>
    <t>5ECDB0A60719ED51416BFECD44DE1A35</t>
  </si>
  <si>
    <t>AE8D5242229E86BEF5097DC17D736A32</t>
  </si>
  <si>
    <t>1049A097C0644A416EB93A9069BF351D</t>
  </si>
  <si>
    <t>0EA7A4CACEDF74D3CECADDE048E828A6</t>
  </si>
  <si>
    <t>17698EE99A90E0B16E7535ABFDE678FB</t>
  </si>
  <si>
    <t>F7BA5E7BEBC402FDE4F861D8A80561A5</t>
  </si>
  <si>
    <t>BEE9E74A358D80BA187A3AA89EC7296F</t>
  </si>
  <si>
    <t>738CFD69ABD70526F56F7135B3CC17A0</t>
  </si>
  <si>
    <t>1D147D9CB9AE7561EC26064BAF899DE5</t>
  </si>
  <si>
    <t>908038742B7140F5ED5DFAB31B10032C</t>
  </si>
  <si>
    <t>5C3E05E70EDC4AD92E82D810CCAB15F5</t>
  </si>
  <si>
    <t>196B6EDE643A79AC30646C28AA4FF22D</t>
  </si>
  <si>
    <t>2BCE67360407D3FBCB3BCC092C7D7898</t>
  </si>
  <si>
    <t>86CEAA02E0228C72BCB6108BBCD0D951</t>
  </si>
  <si>
    <t>DF27D928F697FAF80DC2814E78C8A79D</t>
  </si>
  <si>
    <t>C9017EBB8C913B70D2196FE5B24FE06D</t>
  </si>
  <si>
    <t>743B3034F5695C9B94B80ACE6F21E2BB</t>
  </si>
  <si>
    <t>B6A74C11F141ED0AB5C453A8445F7EAD</t>
  </si>
  <si>
    <t>54CD44542D26210C9D3DA9DA9FF5612B</t>
  </si>
  <si>
    <t>54898B1035A30DE6B8C5DFD2EA2CB0D9</t>
  </si>
  <si>
    <t>06FE7CDAC171082C0A18A0A2E65ECDA5</t>
  </si>
  <si>
    <t>492AF375AA59FD647DCB872106C2E00C</t>
  </si>
  <si>
    <t>3DC2145243BB01FBA338224EFD9F3644</t>
  </si>
  <si>
    <t>83B28199BCCA61B45BFD5B76972DDA26</t>
  </si>
  <si>
    <t>A11E95BBFCBA28A206C5163A7649FD1B</t>
  </si>
  <si>
    <t>767035261F3868F00A04A28BBA464C30</t>
  </si>
  <si>
    <t>C96634E0CFCCA607FE0BFD525416D03B</t>
  </si>
  <si>
    <t>A8477D61C80F5C42A0C4CD6AD04A8262</t>
  </si>
  <si>
    <t>7624A2ADDEC5B4ED00FD7928A882CD86</t>
  </si>
  <si>
    <t>DCE2AE9A253888E17A6712E1D94F3173</t>
  </si>
  <si>
    <t>AD5B3D852B76B0EB5E4D6F5FE72123F7</t>
  </si>
  <si>
    <t>E623926944FA8AE13E70D6B2DAAA60FD</t>
  </si>
  <si>
    <t>D3D9A3E69C63355240880BAA138BF44D</t>
  </si>
  <si>
    <t>11F7D26143FCE714E1E44B4DF606623C</t>
  </si>
  <si>
    <t>7CD6105055DA7FE3336A32942708A795</t>
  </si>
  <si>
    <t>54F77AC0CF17846F43BE3068DCC8C967</t>
  </si>
  <si>
    <t>0DEA053ED0BCB2A5881CE9FA00654C4C</t>
  </si>
  <si>
    <t>LTAI_Art81_FIII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</si>
</sst>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59"/>
  <sheetViews>
    <sheetView tabSelected="1" topLeftCell="A2" workbookViewId="0">
      <selection activeCell="C11" sqref="C11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55146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42571</v>
      </c>
      <c r="E3" s="7"/>
      <c r="F3" s="7"/>
      <c r="G3" s="8" t="s">
        <v>4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538409</v>
      </c>
      <c r="C5" s="3">
        <v>538421</v>
      </c>
      <c r="D5" s="3">
        <v>538401</v>
      </c>
      <c r="E5" s="3">
        <v>538422</v>
      </c>
      <c r="F5" s="3">
        <v>538423</v>
      </c>
      <c r="G5" s="3">
        <v>538404</v>
      </c>
      <c r="H5" s="3">
        <v>538410</v>
      </c>
      <c r="I5" s="3">
        <v>538411</v>
      </c>
      <c r="J5" s="3">
        <v>538412</v>
      </c>
      <c r="K5" s="3">
        <v>538405</v>
      </c>
      <c r="L5" s="3">
        <v>538402</v>
      </c>
      <c r="M5" s="3">
        <v>538413</v>
      </c>
      <c r="N5" s="3">
        <v>571765</v>
      </c>
      <c r="O5" s="3">
        <v>538424</v>
      </c>
      <c r="P5" s="3">
        <v>538425</v>
      </c>
      <c r="Q5" s="3">
        <v>538414</v>
      </c>
      <c r="R5" s="3">
        <v>538403</v>
      </c>
      <c r="S5" s="3">
        <v>538428</v>
      </c>
      <c r="T5" s="3">
        <v>538415</v>
      </c>
      <c r="U5" s="3">
        <v>538429</v>
      </c>
      <c r="V5" s="3">
        <v>538399</v>
      </c>
      <c r="W5" s="3">
        <v>538419</v>
      </c>
      <c r="X5" s="3">
        <v>538406</v>
      </c>
      <c r="Y5" s="3">
        <v>538416</v>
      </c>
      <c r="Z5" s="3">
        <v>538407</v>
      </c>
      <c r="AA5" s="3">
        <v>538408</v>
      </c>
      <c r="AB5" s="3">
        <v>538426</v>
      </c>
      <c r="AC5" s="3">
        <v>538430</v>
      </c>
      <c r="AD5" s="3">
        <v>538427</v>
      </c>
      <c r="AE5" s="3">
        <v>538431</v>
      </c>
      <c r="AF5" s="3">
        <v>538417</v>
      </c>
      <c r="AG5" s="3">
        <v>538418</v>
      </c>
      <c r="AH5" s="3">
        <v>538420</v>
      </c>
      <c r="AI5" s="3">
        <v>538400</v>
      </c>
    </row>
    <row r="6" spans="1:35" x14ac:dyDescent="0.25">
      <c r="A6" s="6" t="s">
        <v>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2" t="s">
        <v>11</v>
      </c>
      <c r="H7" s="2" t="s">
        <v>12</v>
      </c>
      <c r="I7" s="2" t="s">
        <v>13</v>
      </c>
      <c r="J7" s="2" t="s">
        <v>14</v>
      </c>
      <c r="K7" s="2" t="s">
        <v>15</v>
      </c>
      <c r="L7" s="2" t="s">
        <v>16</v>
      </c>
      <c r="M7" s="2" t="s">
        <v>17</v>
      </c>
      <c r="N7" s="2" t="s">
        <v>18</v>
      </c>
      <c r="O7" s="2" t="s">
        <v>19</v>
      </c>
      <c r="P7" s="2" t="s">
        <v>20</v>
      </c>
      <c r="Q7" s="2" t="s">
        <v>21</v>
      </c>
      <c r="R7" s="2" t="s">
        <v>22</v>
      </c>
      <c r="S7" s="4" t="s">
        <v>23</v>
      </c>
      <c r="T7" s="4" t="s">
        <v>24</v>
      </c>
      <c r="U7" s="4" t="s">
        <v>25</v>
      </c>
      <c r="V7" s="4" t="s">
        <v>26</v>
      </c>
      <c r="W7" s="4" t="s">
        <v>27</v>
      </c>
      <c r="X7" s="4" t="s">
        <v>28</v>
      </c>
      <c r="Y7" s="4" t="s">
        <v>29</v>
      </c>
      <c r="Z7" s="4" t="s">
        <v>30</v>
      </c>
      <c r="AA7" s="4" t="s">
        <v>31</v>
      </c>
      <c r="AB7" s="4" t="s">
        <v>32</v>
      </c>
      <c r="AC7" s="4" t="s">
        <v>33</v>
      </c>
      <c r="AD7" s="4" t="s">
        <v>34</v>
      </c>
      <c r="AE7" s="4" t="s">
        <v>35</v>
      </c>
      <c r="AF7" s="2" t="s">
        <v>36</v>
      </c>
      <c r="AG7" s="2" t="s">
        <v>37</v>
      </c>
      <c r="AH7" s="2" t="s">
        <v>38</v>
      </c>
      <c r="AI7" s="2" t="s">
        <v>39</v>
      </c>
    </row>
    <row r="8" spans="1:35" x14ac:dyDescent="0.25">
      <c r="A8" t="s">
        <v>55</v>
      </c>
      <c r="B8" t="s">
        <v>56</v>
      </c>
      <c r="C8" s="5">
        <v>45017</v>
      </c>
      <c r="D8" s="5">
        <v>45199</v>
      </c>
      <c r="E8" t="s">
        <v>41</v>
      </c>
      <c r="F8" t="s">
        <v>57</v>
      </c>
      <c r="G8" t="s">
        <v>57</v>
      </c>
      <c r="H8" t="s">
        <v>57</v>
      </c>
      <c r="I8" t="s">
        <v>57</v>
      </c>
      <c r="J8" t="s">
        <v>58</v>
      </c>
      <c r="K8" t="s">
        <v>59</v>
      </c>
      <c r="L8" t="s">
        <v>60</v>
      </c>
      <c r="M8" t="s">
        <v>61</v>
      </c>
      <c r="N8" t="s">
        <v>57</v>
      </c>
      <c r="O8" t="s">
        <v>57</v>
      </c>
      <c r="P8" t="s">
        <v>62</v>
      </c>
      <c r="Q8" t="s">
        <v>57</v>
      </c>
      <c r="R8" t="s">
        <v>62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63</v>
      </c>
      <c r="AF8" t="s">
        <v>64</v>
      </c>
      <c r="AG8" s="5">
        <v>45108</v>
      </c>
      <c r="AH8" s="5">
        <v>45108</v>
      </c>
      <c r="AI8" t="s">
        <v>57</v>
      </c>
    </row>
    <row r="9" spans="1:35" x14ac:dyDescent="0.25">
      <c r="A9" t="s">
        <v>65</v>
      </c>
      <c r="B9" t="s">
        <v>56</v>
      </c>
      <c r="C9" s="5">
        <v>45017</v>
      </c>
      <c r="D9" s="5">
        <v>45199</v>
      </c>
      <c r="E9" t="s">
        <v>41</v>
      </c>
      <c r="F9" t="s">
        <v>57</v>
      </c>
      <c r="G9" t="s">
        <v>57</v>
      </c>
      <c r="H9" t="s">
        <v>57</v>
      </c>
      <c r="I9" t="s">
        <v>57</v>
      </c>
      <c r="J9" t="s">
        <v>66</v>
      </c>
      <c r="K9" t="s">
        <v>67</v>
      </c>
      <c r="L9" t="s">
        <v>68</v>
      </c>
      <c r="M9" t="s">
        <v>61</v>
      </c>
      <c r="N9" t="s">
        <v>57</v>
      </c>
      <c r="O9" t="s">
        <v>57</v>
      </c>
      <c r="P9" t="s">
        <v>62</v>
      </c>
      <c r="Q9" t="s">
        <v>57</v>
      </c>
      <c r="R9" t="s">
        <v>62</v>
      </c>
      <c r="S9" t="s">
        <v>69</v>
      </c>
      <c r="T9" t="s">
        <v>69</v>
      </c>
      <c r="U9" t="s">
        <v>69</v>
      </c>
      <c r="V9" t="s">
        <v>69</v>
      </c>
      <c r="W9" t="s">
        <v>69</v>
      </c>
      <c r="X9" t="s">
        <v>69</v>
      </c>
      <c r="Y9" t="s">
        <v>69</v>
      </c>
      <c r="Z9" t="s">
        <v>69</v>
      </c>
      <c r="AA9" t="s">
        <v>69</v>
      </c>
      <c r="AB9" t="s">
        <v>69</v>
      </c>
      <c r="AC9" t="s">
        <v>69</v>
      </c>
      <c r="AD9" t="s">
        <v>69</v>
      </c>
      <c r="AE9" t="s">
        <v>69</v>
      </c>
      <c r="AF9" t="s">
        <v>64</v>
      </c>
      <c r="AG9" s="5">
        <v>45108</v>
      </c>
      <c r="AH9" s="5">
        <v>45108</v>
      </c>
      <c r="AI9" t="s">
        <v>57</v>
      </c>
    </row>
    <row r="10" spans="1:35" x14ac:dyDescent="0.25">
      <c r="A10" t="s">
        <v>70</v>
      </c>
      <c r="B10" t="s">
        <v>56</v>
      </c>
      <c r="C10" s="5">
        <v>45017</v>
      </c>
      <c r="D10" s="5">
        <v>45199</v>
      </c>
      <c r="E10" t="s">
        <v>41</v>
      </c>
      <c r="F10" t="s">
        <v>57</v>
      </c>
      <c r="G10" t="s">
        <v>57</v>
      </c>
      <c r="H10" t="s">
        <v>57</v>
      </c>
      <c r="I10" t="s">
        <v>57</v>
      </c>
      <c r="J10" t="s">
        <v>71</v>
      </c>
      <c r="K10" t="s">
        <v>72</v>
      </c>
      <c r="L10" t="s">
        <v>73</v>
      </c>
      <c r="M10" t="s">
        <v>61</v>
      </c>
      <c r="N10" t="s">
        <v>57</v>
      </c>
      <c r="O10" t="s">
        <v>57</v>
      </c>
      <c r="P10" t="s">
        <v>62</v>
      </c>
      <c r="Q10" t="s">
        <v>57</v>
      </c>
      <c r="R10" t="s">
        <v>62</v>
      </c>
      <c r="S10" t="s">
        <v>74</v>
      </c>
      <c r="T10" t="s">
        <v>74</v>
      </c>
      <c r="U10" t="s">
        <v>74</v>
      </c>
      <c r="V10" t="s">
        <v>74</v>
      </c>
      <c r="W10" t="s">
        <v>74</v>
      </c>
      <c r="X10" t="s">
        <v>74</v>
      </c>
      <c r="Y10" t="s">
        <v>74</v>
      </c>
      <c r="Z10" t="s">
        <v>74</v>
      </c>
      <c r="AA10" t="s">
        <v>74</v>
      </c>
      <c r="AB10" t="s">
        <v>74</v>
      </c>
      <c r="AC10" t="s">
        <v>74</v>
      </c>
      <c r="AD10" t="s">
        <v>74</v>
      </c>
      <c r="AE10" t="s">
        <v>74</v>
      </c>
      <c r="AF10" t="s">
        <v>64</v>
      </c>
      <c r="AG10" s="5">
        <v>45108</v>
      </c>
      <c r="AH10" s="5">
        <v>45108</v>
      </c>
      <c r="AI10" t="s">
        <v>57</v>
      </c>
    </row>
    <row r="11" spans="1:35" x14ac:dyDescent="0.25">
      <c r="A11" t="s">
        <v>75</v>
      </c>
      <c r="B11" t="s">
        <v>56</v>
      </c>
      <c r="C11" s="5">
        <v>45017</v>
      </c>
      <c r="D11" s="5">
        <v>45199</v>
      </c>
      <c r="E11" t="s">
        <v>41</v>
      </c>
      <c r="F11" t="s">
        <v>57</v>
      </c>
      <c r="G11" t="s">
        <v>57</v>
      </c>
      <c r="H11" t="s">
        <v>57</v>
      </c>
      <c r="I11" t="s">
        <v>57</v>
      </c>
      <c r="J11" t="s">
        <v>76</v>
      </c>
      <c r="K11" t="s">
        <v>77</v>
      </c>
      <c r="L11" t="s">
        <v>78</v>
      </c>
      <c r="M11" t="s">
        <v>61</v>
      </c>
      <c r="N11" t="s">
        <v>57</v>
      </c>
      <c r="O11" t="s">
        <v>57</v>
      </c>
      <c r="P11" t="s">
        <v>62</v>
      </c>
      <c r="Q11" t="s">
        <v>57</v>
      </c>
      <c r="R11" t="s">
        <v>62</v>
      </c>
      <c r="S11" t="s">
        <v>79</v>
      </c>
      <c r="T11" t="s">
        <v>79</v>
      </c>
      <c r="U11" t="s">
        <v>79</v>
      </c>
      <c r="V11" t="s">
        <v>79</v>
      </c>
      <c r="W11" t="s">
        <v>79</v>
      </c>
      <c r="X11" t="s">
        <v>79</v>
      </c>
      <c r="Y11" t="s">
        <v>79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 t="s">
        <v>79</v>
      </c>
      <c r="AF11" t="s">
        <v>64</v>
      </c>
      <c r="AG11" s="5">
        <v>45108</v>
      </c>
      <c r="AH11" s="5">
        <v>45108</v>
      </c>
      <c r="AI11" t="s">
        <v>57</v>
      </c>
    </row>
    <row r="12" spans="1:35" x14ac:dyDescent="0.25">
      <c r="A12" t="s">
        <v>80</v>
      </c>
      <c r="B12" t="s">
        <v>56</v>
      </c>
      <c r="C12" s="5">
        <v>45017</v>
      </c>
      <c r="D12" s="5">
        <v>45199</v>
      </c>
      <c r="E12" t="s">
        <v>41</v>
      </c>
      <c r="F12" t="s">
        <v>57</v>
      </c>
      <c r="G12" t="s">
        <v>57</v>
      </c>
      <c r="H12" t="s">
        <v>57</v>
      </c>
      <c r="I12" t="s">
        <v>57</v>
      </c>
      <c r="J12" t="s">
        <v>81</v>
      </c>
      <c r="K12" t="s">
        <v>82</v>
      </c>
      <c r="L12" t="s">
        <v>83</v>
      </c>
      <c r="M12" t="s">
        <v>61</v>
      </c>
      <c r="N12" t="s">
        <v>57</v>
      </c>
      <c r="O12" t="s">
        <v>57</v>
      </c>
      <c r="P12" t="s">
        <v>62</v>
      </c>
      <c r="Q12" t="s">
        <v>57</v>
      </c>
      <c r="R12" t="s">
        <v>62</v>
      </c>
      <c r="S12" t="s">
        <v>84</v>
      </c>
      <c r="T12" t="s">
        <v>84</v>
      </c>
      <c r="U12" t="s">
        <v>84</v>
      </c>
      <c r="V12" t="s">
        <v>84</v>
      </c>
      <c r="W12" t="s">
        <v>84</v>
      </c>
      <c r="X12" t="s">
        <v>84</v>
      </c>
      <c r="Y12" t="s">
        <v>84</v>
      </c>
      <c r="Z12" t="s">
        <v>84</v>
      </c>
      <c r="AA12" t="s">
        <v>84</v>
      </c>
      <c r="AB12" t="s">
        <v>84</v>
      </c>
      <c r="AC12" t="s">
        <v>84</v>
      </c>
      <c r="AD12" t="s">
        <v>84</v>
      </c>
      <c r="AE12" t="s">
        <v>84</v>
      </c>
      <c r="AF12" t="s">
        <v>64</v>
      </c>
      <c r="AG12" s="5">
        <v>45108</v>
      </c>
      <c r="AH12" s="5">
        <v>45108</v>
      </c>
      <c r="AI12" t="s">
        <v>57</v>
      </c>
    </row>
    <row r="13" spans="1:35" x14ac:dyDescent="0.25">
      <c r="A13" t="s">
        <v>85</v>
      </c>
      <c r="B13" t="s">
        <v>56</v>
      </c>
      <c r="C13" s="5">
        <v>45017</v>
      </c>
      <c r="D13" s="5">
        <v>45199</v>
      </c>
      <c r="E13" t="s">
        <v>41</v>
      </c>
      <c r="F13" t="s">
        <v>57</v>
      </c>
      <c r="G13" t="s">
        <v>57</v>
      </c>
      <c r="H13" t="s">
        <v>57</v>
      </c>
      <c r="I13" t="s">
        <v>57</v>
      </c>
      <c r="J13" t="s">
        <v>86</v>
      </c>
      <c r="K13" t="s">
        <v>87</v>
      </c>
      <c r="L13" t="s">
        <v>88</v>
      </c>
      <c r="M13" t="s">
        <v>61</v>
      </c>
      <c r="N13" t="s">
        <v>57</v>
      </c>
      <c r="O13" t="s">
        <v>57</v>
      </c>
      <c r="P13" t="s">
        <v>62</v>
      </c>
      <c r="Q13" t="s">
        <v>57</v>
      </c>
      <c r="R13" t="s">
        <v>62</v>
      </c>
      <c r="S13" t="s">
        <v>89</v>
      </c>
      <c r="T13" t="s">
        <v>89</v>
      </c>
      <c r="U13" t="s">
        <v>89</v>
      </c>
      <c r="V13" t="s">
        <v>89</v>
      </c>
      <c r="W13" t="s">
        <v>89</v>
      </c>
      <c r="X13" t="s">
        <v>89</v>
      </c>
      <c r="Y13" t="s">
        <v>89</v>
      </c>
      <c r="Z13" t="s">
        <v>89</v>
      </c>
      <c r="AA13" t="s">
        <v>89</v>
      </c>
      <c r="AB13" t="s">
        <v>89</v>
      </c>
      <c r="AC13" t="s">
        <v>89</v>
      </c>
      <c r="AD13" t="s">
        <v>89</v>
      </c>
      <c r="AE13" t="s">
        <v>89</v>
      </c>
      <c r="AF13" t="s">
        <v>64</v>
      </c>
      <c r="AG13" s="5">
        <v>45108</v>
      </c>
      <c r="AH13" s="5">
        <v>45108</v>
      </c>
      <c r="AI13" t="s">
        <v>57</v>
      </c>
    </row>
    <row r="14" spans="1:35" x14ac:dyDescent="0.25">
      <c r="A14" t="s">
        <v>90</v>
      </c>
      <c r="B14" t="s">
        <v>56</v>
      </c>
      <c r="C14" s="5">
        <v>45017</v>
      </c>
      <c r="D14" s="5">
        <v>45199</v>
      </c>
      <c r="E14" t="s">
        <v>41</v>
      </c>
      <c r="F14" t="s">
        <v>57</v>
      </c>
      <c r="G14" t="s">
        <v>57</v>
      </c>
      <c r="H14" t="s">
        <v>57</v>
      </c>
      <c r="I14" t="s">
        <v>57</v>
      </c>
      <c r="J14" t="s">
        <v>91</v>
      </c>
      <c r="K14" t="s">
        <v>92</v>
      </c>
      <c r="L14" t="s">
        <v>93</v>
      </c>
      <c r="M14" t="s">
        <v>61</v>
      </c>
      <c r="N14" t="s">
        <v>57</v>
      </c>
      <c r="O14" t="s">
        <v>57</v>
      </c>
      <c r="P14" t="s">
        <v>62</v>
      </c>
      <c r="Q14" t="s">
        <v>57</v>
      </c>
      <c r="R14" t="s">
        <v>62</v>
      </c>
      <c r="S14" t="s">
        <v>94</v>
      </c>
      <c r="T14" t="s">
        <v>94</v>
      </c>
      <c r="U14" t="s">
        <v>94</v>
      </c>
      <c r="V14" t="s">
        <v>94</v>
      </c>
      <c r="W14" t="s">
        <v>94</v>
      </c>
      <c r="X14" t="s">
        <v>94</v>
      </c>
      <c r="Y14" t="s">
        <v>94</v>
      </c>
      <c r="Z14" t="s">
        <v>94</v>
      </c>
      <c r="AA14" t="s">
        <v>94</v>
      </c>
      <c r="AB14" t="s">
        <v>94</v>
      </c>
      <c r="AC14" t="s">
        <v>94</v>
      </c>
      <c r="AD14" t="s">
        <v>94</v>
      </c>
      <c r="AE14" t="s">
        <v>94</v>
      </c>
      <c r="AF14" t="s">
        <v>64</v>
      </c>
      <c r="AG14" s="5">
        <v>45108</v>
      </c>
      <c r="AH14" s="5">
        <v>45108</v>
      </c>
      <c r="AI14" t="s">
        <v>57</v>
      </c>
    </row>
    <row r="15" spans="1:35" x14ac:dyDescent="0.25">
      <c r="A15" t="s">
        <v>95</v>
      </c>
      <c r="B15" t="s">
        <v>56</v>
      </c>
      <c r="C15" s="5">
        <v>45017</v>
      </c>
      <c r="D15" s="5">
        <v>45199</v>
      </c>
      <c r="E15" t="s">
        <v>41</v>
      </c>
      <c r="F15" t="s">
        <v>57</v>
      </c>
      <c r="G15" t="s">
        <v>57</v>
      </c>
      <c r="H15" t="s">
        <v>57</v>
      </c>
      <c r="I15" t="s">
        <v>57</v>
      </c>
      <c r="J15" t="s">
        <v>96</v>
      </c>
      <c r="K15" t="s">
        <v>97</v>
      </c>
      <c r="L15" t="s">
        <v>98</v>
      </c>
      <c r="M15" t="s">
        <v>61</v>
      </c>
      <c r="N15" t="s">
        <v>57</v>
      </c>
      <c r="O15" t="s">
        <v>57</v>
      </c>
      <c r="P15" t="s">
        <v>62</v>
      </c>
      <c r="Q15" t="s">
        <v>57</v>
      </c>
      <c r="R15" t="s">
        <v>62</v>
      </c>
      <c r="S15" t="s">
        <v>99</v>
      </c>
      <c r="T15" t="s">
        <v>99</v>
      </c>
      <c r="U15" t="s">
        <v>99</v>
      </c>
      <c r="V15" t="s">
        <v>99</v>
      </c>
      <c r="W15" t="s">
        <v>99</v>
      </c>
      <c r="X15" t="s">
        <v>99</v>
      </c>
      <c r="Y15" t="s">
        <v>99</v>
      </c>
      <c r="Z15" t="s">
        <v>99</v>
      </c>
      <c r="AA15" t="s">
        <v>99</v>
      </c>
      <c r="AB15" t="s">
        <v>99</v>
      </c>
      <c r="AC15" t="s">
        <v>99</v>
      </c>
      <c r="AD15" t="s">
        <v>99</v>
      </c>
      <c r="AE15" t="s">
        <v>99</v>
      </c>
      <c r="AF15" t="s">
        <v>64</v>
      </c>
      <c r="AG15" s="5">
        <v>45108</v>
      </c>
      <c r="AH15" s="5">
        <v>45108</v>
      </c>
      <c r="AI15" t="s">
        <v>57</v>
      </c>
    </row>
    <row r="16" spans="1:35" x14ac:dyDescent="0.25">
      <c r="A16" t="s">
        <v>100</v>
      </c>
      <c r="B16" t="s">
        <v>56</v>
      </c>
      <c r="C16" s="5">
        <v>45017</v>
      </c>
      <c r="D16" s="5">
        <v>45199</v>
      </c>
      <c r="E16" t="s">
        <v>41</v>
      </c>
      <c r="F16" t="s">
        <v>57</v>
      </c>
      <c r="G16" t="s">
        <v>57</v>
      </c>
      <c r="H16" t="s">
        <v>57</v>
      </c>
      <c r="I16" t="s">
        <v>57</v>
      </c>
      <c r="J16" t="s">
        <v>101</v>
      </c>
      <c r="K16" t="s">
        <v>102</v>
      </c>
      <c r="L16" t="s">
        <v>103</v>
      </c>
      <c r="M16" t="s">
        <v>61</v>
      </c>
      <c r="N16" t="s">
        <v>57</v>
      </c>
      <c r="O16" t="s">
        <v>57</v>
      </c>
      <c r="P16" t="s">
        <v>62</v>
      </c>
      <c r="Q16" t="s">
        <v>57</v>
      </c>
      <c r="R16" t="s">
        <v>62</v>
      </c>
      <c r="S16" t="s">
        <v>104</v>
      </c>
      <c r="T16" t="s">
        <v>104</v>
      </c>
      <c r="U16" t="s">
        <v>104</v>
      </c>
      <c r="V16" t="s">
        <v>104</v>
      </c>
      <c r="W16" t="s">
        <v>104</v>
      </c>
      <c r="X16" t="s">
        <v>104</v>
      </c>
      <c r="Y16" t="s">
        <v>104</v>
      </c>
      <c r="Z16" t="s">
        <v>104</v>
      </c>
      <c r="AA16" t="s">
        <v>104</v>
      </c>
      <c r="AB16" t="s">
        <v>104</v>
      </c>
      <c r="AC16" t="s">
        <v>104</v>
      </c>
      <c r="AD16" t="s">
        <v>104</v>
      </c>
      <c r="AE16" t="s">
        <v>104</v>
      </c>
      <c r="AF16" t="s">
        <v>64</v>
      </c>
      <c r="AG16" s="5">
        <v>45108</v>
      </c>
      <c r="AH16" s="5">
        <v>45108</v>
      </c>
      <c r="AI16" t="s">
        <v>57</v>
      </c>
    </row>
    <row r="17" spans="1:35" x14ac:dyDescent="0.25">
      <c r="A17" t="s">
        <v>105</v>
      </c>
      <c r="B17" t="s">
        <v>56</v>
      </c>
      <c r="C17" s="5">
        <v>45017</v>
      </c>
      <c r="D17" s="5">
        <v>45199</v>
      </c>
      <c r="E17" t="s">
        <v>41</v>
      </c>
      <c r="F17" t="s">
        <v>57</v>
      </c>
      <c r="G17" t="s">
        <v>57</v>
      </c>
      <c r="H17" t="s">
        <v>57</v>
      </c>
      <c r="I17" t="s">
        <v>57</v>
      </c>
      <c r="J17" t="s">
        <v>106</v>
      </c>
      <c r="K17" t="s">
        <v>106</v>
      </c>
      <c r="L17" t="s">
        <v>107</v>
      </c>
      <c r="M17" t="s">
        <v>61</v>
      </c>
      <c r="N17" t="s">
        <v>57</v>
      </c>
      <c r="O17" t="s">
        <v>57</v>
      </c>
      <c r="P17" t="s">
        <v>62</v>
      </c>
      <c r="Q17" t="s">
        <v>57</v>
      </c>
      <c r="R17" t="s">
        <v>62</v>
      </c>
      <c r="S17" t="s">
        <v>108</v>
      </c>
      <c r="T17" t="s">
        <v>108</v>
      </c>
      <c r="U17" t="s">
        <v>108</v>
      </c>
      <c r="V17" t="s">
        <v>108</v>
      </c>
      <c r="W17" t="s">
        <v>108</v>
      </c>
      <c r="X17" t="s">
        <v>108</v>
      </c>
      <c r="Y17" t="s">
        <v>108</v>
      </c>
      <c r="Z17" t="s">
        <v>108</v>
      </c>
      <c r="AA17" t="s">
        <v>108</v>
      </c>
      <c r="AB17" t="s">
        <v>108</v>
      </c>
      <c r="AC17" t="s">
        <v>108</v>
      </c>
      <c r="AD17" t="s">
        <v>108</v>
      </c>
      <c r="AE17" t="s">
        <v>108</v>
      </c>
      <c r="AF17" t="s">
        <v>64</v>
      </c>
      <c r="AG17" s="5">
        <v>45108</v>
      </c>
      <c r="AH17" s="5">
        <v>45108</v>
      </c>
      <c r="AI17" t="s">
        <v>57</v>
      </c>
    </row>
    <row r="18" spans="1:35" x14ac:dyDescent="0.25">
      <c r="A18" t="s">
        <v>109</v>
      </c>
      <c r="B18" t="s">
        <v>56</v>
      </c>
      <c r="C18" s="5">
        <v>45017</v>
      </c>
      <c r="D18" s="5">
        <v>45199</v>
      </c>
      <c r="E18" t="s">
        <v>41</v>
      </c>
      <c r="F18" t="s">
        <v>57</v>
      </c>
      <c r="G18" t="s">
        <v>57</v>
      </c>
      <c r="H18" t="s">
        <v>57</v>
      </c>
      <c r="I18" t="s">
        <v>57</v>
      </c>
      <c r="J18" t="s">
        <v>110</v>
      </c>
      <c r="K18" t="s">
        <v>106</v>
      </c>
      <c r="L18" t="s">
        <v>111</v>
      </c>
      <c r="M18" t="s">
        <v>61</v>
      </c>
      <c r="N18" t="s">
        <v>57</v>
      </c>
      <c r="O18" t="s">
        <v>57</v>
      </c>
      <c r="P18" t="s">
        <v>62</v>
      </c>
      <c r="Q18" t="s">
        <v>57</v>
      </c>
      <c r="R18" t="s">
        <v>62</v>
      </c>
      <c r="S18" t="s">
        <v>112</v>
      </c>
      <c r="T18" t="s">
        <v>112</v>
      </c>
      <c r="U18" t="s">
        <v>112</v>
      </c>
      <c r="V18" t="s">
        <v>112</v>
      </c>
      <c r="W18" t="s">
        <v>112</v>
      </c>
      <c r="X18" t="s">
        <v>112</v>
      </c>
      <c r="Y18" t="s">
        <v>112</v>
      </c>
      <c r="Z18" t="s">
        <v>112</v>
      </c>
      <c r="AA18" t="s">
        <v>112</v>
      </c>
      <c r="AB18" t="s">
        <v>112</v>
      </c>
      <c r="AC18" t="s">
        <v>112</v>
      </c>
      <c r="AD18" t="s">
        <v>112</v>
      </c>
      <c r="AE18" t="s">
        <v>112</v>
      </c>
      <c r="AF18" t="s">
        <v>64</v>
      </c>
      <c r="AG18" s="5">
        <v>45108</v>
      </c>
      <c r="AH18" s="5">
        <v>45108</v>
      </c>
      <c r="AI18" t="s">
        <v>57</v>
      </c>
    </row>
    <row r="19" spans="1:35" x14ac:dyDescent="0.25">
      <c r="A19" t="s">
        <v>113</v>
      </c>
      <c r="B19" t="s">
        <v>56</v>
      </c>
      <c r="C19" s="5">
        <v>45017</v>
      </c>
      <c r="D19" s="5">
        <v>45199</v>
      </c>
      <c r="E19" t="s">
        <v>41</v>
      </c>
      <c r="F19" t="s">
        <v>57</v>
      </c>
      <c r="G19" t="s">
        <v>57</v>
      </c>
      <c r="H19" t="s">
        <v>57</v>
      </c>
      <c r="I19" t="s">
        <v>57</v>
      </c>
      <c r="J19" t="s">
        <v>114</v>
      </c>
      <c r="K19" t="s">
        <v>115</v>
      </c>
      <c r="L19" t="s">
        <v>116</v>
      </c>
      <c r="M19" t="s">
        <v>61</v>
      </c>
      <c r="N19" t="s">
        <v>57</v>
      </c>
      <c r="O19" t="s">
        <v>57</v>
      </c>
      <c r="P19" t="s">
        <v>62</v>
      </c>
      <c r="Q19" t="s">
        <v>57</v>
      </c>
      <c r="R19" t="s">
        <v>62</v>
      </c>
      <c r="S19" t="s">
        <v>117</v>
      </c>
      <c r="T19" t="s">
        <v>117</v>
      </c>
      <c r="U19" t="s">
        <v>117</v>
      </c>
      <c r="V19" t="s">
        <v>117</v>
      </c>
      <c r="W19" t="s">
        <v>117</v>
      </c>
      <c r="X19" t="s">
        <v>117</v>
      </c>
      <c r="Y19" t="s">
        <v>117</v>
      </c>
      <c r="Z19" t="s">
        <v>117</v>
      </c>
      <c r="AA19" t="s">
        <v>117</v>
      </c>
      <c r="AB19" t="s">
        <v>117</v>
      </c>
      <c r="AC19" t="s">
        <v>117</v>
      </c>
      <c r="AD19" t="s">
        <v>117</v>
      </c>
      <c r="AE19" t="s">
        <v>117</v>
      </c>
      <c r="AF19" t="s">
        <v>64</v>
      </c>
      <c r="AG19" s="5">
        <v>45108</v>
      </c>
      <c r="AH19" s="5">
        <v>45108</v>
      </c>
      <c r="AI19" t="s">
        <v>57</v>
      </c>
    </row>
    <row r="20" spans="1:35" x14ac:dyDescent="0.25">
      <c r="A20" t="s">
        <v>118</v>
      </c>
      <c r="B20" t="s">
        <v>56</v>
      </c>
      <c r="C20" s="5">
        <v>45017</v>
      </c>
      <c r="D20" s="5">
        <v>45199</v>
      </c>
      <c r="E20" t="s">
        <v>41</v>
      </c>
      <c r="F20" t="s">
        <v>57</v>
      </c>
      <c r="G20" t="s">
        <v>57</v>
      </c>
      <c r="H20" t="s">
        <v>57</v>
      </c>
      <c r="I20" t="s">
        <v>57</v>
      </c>
      <c r="J20" t="s">
        <v>119</v>
      </c>
      <c r="K20" t="s">
        <v>120</v>
      </c>
      <c r="L20" t="s">
        <v>121</v>
      </c>
      <c r="M20" t="s">
        <v>61</v>
      </c>
      <c r="N20" t="s">
        <v>57</v>
      </c>
      <c r="O20" t="s">
        <v>57</v>
      </c>
      <c r="P20" t="s">
        <v>62</v>
      </c>
      <c r="Q20" t="s">
        <v>57</v>
      </c>
      <c r="R20" t="s">
        <v>62</v>
      </c>
      <c r="S20" t="s">
        <v>122</v>
      </c>
      <c r="T20" t="s">
        <v>122</v>
      </c>
      <c r="U20" t="s">
        <v>122</v>
      </c>
      <c r="V20" t="s">
        <v>122</v>
      </c>
      <c r="W20" t="s">
        <v>122</v>
      </c>
      <c r="X20" t="s">
        <v>122</v>
      </c>
      <c r="Y20" t="s">
        <v>122</v>
      </c>
      <c r="Z20" t="s">
        <v>122</v>
      </c>
      <c r="AA20" t="s">
        <v>122</v>
      </c>
      <c r="AB20" t="s">
        <v>122</v>
      </c>
      <c r="AC20" t="s">
        <v>122</v>
      </c>
      <c r="AD20" t="s">
        <v>122</v>
      </c>
      <c r="AE20" t="s">
        <v>122</v>
      </c>
      <c r="AF20" t="s">
        <v>64</v>
      </c>
      <c r="AG20" s="5">
        <v>45108</v>
      </c>
      <c r="AH20" s="5">
        <v>45108</v>
      </c>
      <c r="AI20" t="s">
        <v>57</v>
      </c>
    </row>
    <row r="21" spans="1:35" x14ac:dyDescent="0.25">
      <c r="A21" t="s">
        <v>123</v>
      </c>
      <c r="B21" t="s">
        <v>56</v>
      </c>
      <c r="C21" s="5">
        <v>45017</v>
      </c>
      <c r="D21" s="5">
        <v>45199</v>
      </c>
      <c r="E21" t="s">
        <v>41</v>
      </c>
      <c r="F21" t="s">
        <v>57</v>
      </c>
      <c r="G21" t="s">
        <v>57</v>
      </c>
      <c r="H21" t="s">
        <v>57</v>
      </c>
      <c r="I21" t="s">
        <v>57</v>
      </c>
      <c r="J21" t="s">
        <v>92</v>
      </c>
      <c r="K21" t="s">
        <v>124</v>
      </c>
      <c r="L21" t="s">
        <v>125</v>
      </c>
      <c r="M21" t="s">
        <v>61</v>
      </c>
      <c r="N21" t="s">
        <v>57</v>
      </c>
      <c r="O21" t="s">
        <v>57</v>
      </c>
      <c r="P21" t="s">
        <v>62</v>
      </c>
      <c r="Q21" t="s">
        <v>57</v>
      </c>
      <c r="R21" t="s">
        <v>62</v>
      </c>
      <c r="S21" t="s">
        <v>126</v>
      </c>
      <c r="T21" t="s">
        <v>126</v>
      </c>
      <c r="U21" t="s">
        <v>126</v>
      </c>
      <c r="V21" t="s">
        <v>126</v>
      </c>
      <c r="W21" t="s">
        <v>126</v>
      </c>
      <c r="X21" t="s">
        <v>126</v>
      </c>
      <c r="Y21" t="s">
        <v>126</v>
      </c>
      <c r="Z21" t="s">
        <v>126</v>
      </c>
      <c r="AA21" t="s">
        <v>126</v>
      </c>
      <c r="AB21" t="s">
        <v>126</v>
      </c>
      <c r="AC21" t="s">
        <v>126</v>
      </c>
      <c r="AD21" t="s">
        <v>126</v>
      </c>
      <c r="AE21" t="s">
        <v>126</v>
      </c>
      <c r="AF21" t="s">
        <v>64</v>
      </c>
      <c r="AG21" s="5">
        <v>45108</v>
      </c>
      <c r="AH21" s="5">
        <v>45108</v>
      </c>
      <c r="AI21" t="s">
        <v>57</v>
      </c>
    </row>
    <row r="22" spans="1:35" x14ac:dyDescent="0.25">
      <c r="A22" t="s">
        <v>127</v>
      </c>
      <c r="B22" t="s">
        <v>56</v>
      </c>
      <c r="C22" s="5">
        <v>45017</v>
      </c>
      <c r="D22" s="5">
        <v>45199</v>
      </c>
      <c r="E22" t="s">
        <v>41</v>
      </c>
      <c r="F22" t="s">
        <v>57</v>
      </c>
      <c r="G22" t="s">
        <v>57</v>
      </c>
      <c r="H22" t="s">
        <v>57</v>
      </c>
      <c r="I22" t="s">
        <v>57</v>
      </c>
      <c r="J22" t="s">
        <v>128</v>
      </c>
      <c r="K22" t="s">
        <v>129</v>
      </c>
      <c r="L22" t="s">
        <v>130</v>
      </c>
      <c r="M22" t="s">
        <v>61</v>
      </c>
      <c r="N22" t="s">
        <v>57</v>
      </c>
      <c r="O22" t="s">
        <v>57</v>
      </c>
      <c r="P22" t="s">
        <v>62</v>
      </c>
      <c r="Q22" t="s">
        <v>57</v>
      </c>
      <c r="R22" t="s">
        <v>62</v>
      </c>
      <c r="S22" t="s">
        <v>131</v>
      </c>
      <c r="T22" t="s">
        <v>131</v>
      </c>
      <c r="U22" t="s">
        <v>131</v>
      </c>
      <c r="V22" t="s">
        <v>131</v>
      </c>
      <c r="W22" t="s">
        <v>131</v>
      </c>
      <c r="X22" t="s">
        <v>131</v>
      </c>
      <c r="Y22" t="s">
        <v>131</v>
      </c>
      <c r="Z22" t="s">
        <v>131</v>
      </c>
      <c r="AA22" t="s">
        <v>131</v>
      </c>
      <c r="AB22" t="s">
        <v>131</v>
      </c>
      <c r="AC22" t="s">
        <v>131</v>
      </c>
      <c r="AD22" t="s">
        <v>131</v>
      </c>
      <c r="AE22" t="s">
        <v>131</v>
      </c>
      <c r="AF22" t="s">
        <v>64</v>
      </c>
      <c r="AG22" s="5">
        <v>45108</v>
      </c>
      <c r="AH22" s="5">
        <v>45108</v>
      </c>
      <c r="AI22" t="s">
        <v>57</v>
      </c>
    </row>
    <row r="23" spans="1:35" x14ac:dyDescent="0.25">
      <c r="A23" t="s">
        <v>132</v>
      </c>
      <c r="B23" t="s">
        <v>56</v>
      </c>
      <c r="C23" s="5">
        <v>45017</v>
      </c>
      <c r="D23" s="5">
        <v>45199</v>
      </c>
      <c r="E23" t="s">
        <v>41</v>
      </c>
      <c r="F23" t="s">
        <v>57</v>
      </c>
      <c r="G23" t="s">
        <v>57</v>
      </c>
      <c r="H23" t="s">
        <v>57</v>
      </c>
      <c r="I23" t="s">
        <v>57</v>
      </c>
      <c r="J23" t="s">
        <v>133</v>
      </c>
      <c r="K23" t="s">
        <v>134</v>
      </c>
      <c r="L23" t="s">
        <v>135</v>
      </c>
      <c r="M23" t="s">
        <v>61</v>
      </c>
      <c r="N23" t="s">
        <v>57</v>
      </c>
      <c r="O23" t="s">
        <v>57</v>
      </c>
      <c r="P23" t="s">
        <v>62</v>
      </c>
      <c r="Q23" t="s">
        <v>57</v>
      </c>
      <c r="R23" t="s">
        <v>62</v>
      </c>
      <c r="S23" t="s">
        <v>136</v>
      </c>
      <c r="T23" t="s">
        <v>136</v>
      </c>
      <c r="U23" t="s">
        <v>136</v>
      </c>
      <c r="V23" t="s">
        <v>136</v>
      </c>
      <c r="W23" t="s">
        <v>136</v>
      </c>
      <c r="X23" t="s">
        <v>136</v>
      </c>
      <c r="Y23" t="s">
        <v>136</v>
      </c>
      <c r="Z23" t="s">
        <v>136</v>
      </c>
      <c r="AA23" t="s">
        <v>136</v>
      </c>
      <c r="AB23" t="s">
        <v>136</v>
      </c>
      <c r="AC23" t="s">
        <v>136</v>
      </c>
      <c r="AD23" t="s">
        <v>136</v>
      </c>
      <c r="AE23" t="s">
        <v>136</v>
      </c>
      <c r="AF23" t="s">
        <v>64</v>
      </c>
      <c r="AG23" s="5">
        <v>45108</v>
      </c>
      <c r="AH23" s="5">
        <v>45108</v>
      </c>
      <c r="AI23" t="s">
        <v>57</v>
      </c>
    </row>
    <row r="24" spans="1:35" x14ac:dyDescent="0.25">
      <c r="A24" t="s">
        <v>137</v>
      </c>
      <c r="B24" t="s">
        <v>56</v>
      </c>
      <c r="C24" s="5">
        <v>45017</v>
      </c>
      <c r="D24" s="5">
        <v>45199</v>
      </c>
      <c r="E24" t="s">
        <v>41</v>
      </c>
      <c r="F24" t="s">
        <v>57</v>
      </c>
      <c r="G24" t="s">
        <v>57</v>
      </c>
      <c r="H24" t="s">
        <v>57</v>
      </c>
      <c r="I24" t="s">
        <v>57</v>
      </c>
      <c r="J24" t="s">
        <v>138</v>
      </c>
      <c r="K24" t="s">
        <v>139</v>
      </c>
      <c r="L24" t="s">
        <v>140</v>
      </c>
      <c r="M24" t="s">
        <v>61</v>
      </c>
      <c r="N24" t="s">
        <v>57</v>
      </c>
      <c r="O24" t="s">
        <v>57</v>
      </c>
      <c r="P24" t="s">
        <v>62</v>
      </c>
      <c r="Q24" t="s">
        <v>57</v>
      </c>
      <c r="R24" t="s">
        <v>62</v>
      </c>
      <c r="S24" t="s">
        <v>141</v>
      </c>
      <c r="T24" t="s">
        <v>141</v>
      </c>
      <c r="U24" t="s">
        <v>141</v>
      </c>
      <c r="V24" t="s">
        <v>141</v>
      </c>
      <c r="W24" t="s">
        <v>141</v>
      </c>
      <c r="X24" t="s">
        <v>141</v>
      </c>
      <c r="Y24" t="s">
        <v>141</v>
      </c>
      <c r="Z24" t="s">
        <v>141</v>
      </c>
      <c r="AA24" t="s">
        <v>141</v>
      </c>
      <c r="AB24" t="s">
        <v>141</v>
      </c>
      <c r="AC24" t="s">
        <v>141</v>
      </c>
      <c r="AD24" t="s">
        <v>141</v>
      </c>
      <c r="AE24" t="s">
        <v>141</v>
      </c>
      <c r="AF24" t="s">
        <v>64</v>
      </c>
      <c r="AG24" s="5">
        <v>45108</v>
      </c>
      <c r="AH24" s="5">
        <v>45108</v>
      </c>
      <c r="AI24" t="s">
        <v>57</v>
      </c>
    </row>
    <row r="25" spans="1:35" x14ac:dyDescent="0.25">
      <c r="A25" t="s">
        <v>142</v>
      </c>
      <c r="B25" t="s">
        <v>56</v>
      </c>
      <c r="C25" s="5">
        <v>45017</v>
      </c>
      <c r="D25" s="5">
        <v>45199</v>
      </c>
      <c r="E25" t="s">
        <v>41</v>
      </c>
      <c r="F25" t="s">
        <v>57</v>
      </c>
      <c r="G25" t="s">
        <v>57</v>
      </c>
      <c r="H25" t="s">
        <v>57</v>
      </c>
      <c r="I25" t="s">
        <v>57</v>
      </c>
      <c r="J25" t="s">
        <v>143</v>
      </c>
      <c r="K25" t="s">
        <v>144</v>
      </c>
      <c r="L25" t="s">
        <v>145</v>
      </c>
      <c r="M25" t="s">
        <v>61</v>
      </c>
      <c r="N25" t="s">
        <v>57</v>
      </c>
      <c r="O25" t="s">
        <v>57</v>
      </c>
      <c r="P25" t="s">
        <v>62</v>
      </c>
      <c r="Q25" t="s">
        <v>57</v>
      </c>
      <c r="R25" t="s">
        <v>62</v>
      </c>
      <c r="S25" t="s">
        <v>146</v>
      </c>
      <c r="T25" t="s">
        <v>146</v>
      </c>
      <c r="U25" t="s">
        <v>146</v>
      </c>
      <c r="V25" t="s">
        <v>146</v>
      </c>
      <c r="W25" t="s">
        <v>146</v>
      </c>
      <c r="X25" t="s">
        <v>146</v>
      </c>
      <c r="Y25" t="s">
        <v>146</v>
      </c>
      <c r="Z25" t="s">
        <v>146</v>
      </c>
      <c r="AA25" t="s">
        <v>146</v>
      </c>
      <c r="AB25" t="s">
        <v>146</v>
      </c>
      <c r="AC25" t="s">
        <v>146</v>
      </c>
      <c r="AD25" t="s">
        <v>146</v>
      </c>
      <c r="AE25" t="s">
        <v>146</v>
      </c>
      <c r="AF25" t="s">
        <v>64</v>
      </c>
      <c r="AG25" s="5">
        <v>45108</v>
      </c>
      <c r="AH25" s="5">
        <v>45108</v>
      </c>
      <c r="AI25" t="s">
        <v>57</v>
      </c>
    </row>
    <row r="26" spans="1:35" x14ac:dyDescent="0.25">
      <c r="A26" t="s">
        <v>147</v>
      </c>
      <c r="B26" t="s">
        <v>56</v>
      </c>
      <c r="C26" s="5">
        <v>45017</v>
      </c>
      <c r="D26" s="5">
        <v>45199</v>
      </c>
      <c r="E26" t="s">
        <v>41</v>
      </c>
      <c r="F26" t="s">
        <v>57</v>
      </c>
      <c r="G26" t="s">
        <v>57</v>
      </c>
      <c r="H26" t="s">
        <v>57</v>
      </c>
      <c r="I26" t="s">
        <v>57</v>
      </c>
      <c r="J26" t="s">
        <v>148</v>
      </c>
      <c r="K26" t="s">
        <v>149</v>
      </c>
      <c r="L26" t="s">
        <v>150</v>
      </c>
      <c r="M26" t="s">
        <v>61</v>
      </c>
      <c r="N26" t="s">
        <v>57</v>
      </c>
      <c r="O26" t="s">
        <v>57</v>
      </c>
      <c r="P26" t="s">
        <v>62</v>
      </c>
      <c r="Q26" t="s">
        <v>57</v>
      </c>
      <c r="R26" t="s">
        <v>62</v>
      </c>
      <c r="S26" t="s">
        <v>151</v>
      </c>
      <c r="T26" t="s">
        <v>151</v>
      </c>
      <c r="U26" t="s">
        <v>151</v>
      </c>
      <c r="V26" t="s">
        <v>151</v>
      </c>
      <c r="W26" t="s">
        <v>151</v>
      </c>
      <c r="X26" t="s">
        <v>151</v>
      </c>
      <c r="Y26" t="s">
        <v>151</v>
      </c>
      <c r="Z26" t="s">
        <v>151</v>
      </c>
      <c r="AA26" t="s">
        <v>151</v>
      </c>
      <c r="AB26" t="s">
        <v>151</v>
      </c>
      <c r="AC26" t="s">
        <v>151</v>
      </c>
      <c r="AD26" t="s">
        <v>151</v>
      </c>
      <c r="AE26" t="s">
        <v>151</v>
      </c>
      <c r="AF26" t="s">
        <v>64</v>
      </c>
      <c r="AG26" s="5">
        <v>45108</v>
      </c>
      <c r="AH26" s="5">
        <v>45108</v>
      </c>
      <c r="AI26" t="s">
        <v>57</v>
      </c>
    </row>
    <row r="27" spans="1:35" x14ac:dyDescent="0.25">
      <c r="A27" t="s">
        <v>152</v>
      </c>
      <c r="B27" t="s">
        <v>56</v>
      </c>
      <c r="C27" s="5">
        <v>45017</v>
      </c>
      <c r="D27" s="5">
        <v>45199</v>
      </c>
      <c r="E27" t="s">
        <v>41</v>
      </c>
      <c r="F27" t="s">
        <v>57</v>
      </c>
      <c r="G27" t="s">
        <v>57</v>
      </c>
      <c r="H27" t="s">
        <v>57</v>
      </c>
      <c r="I27" t="s">
        <v>57</v>
      </c>
      <c r="J27" t="s">
        <v>153</v>
      </c>
      <c r="K27" t="s">
        <v>106</v>
      </c>
      <c r="L27" t="s">
        <v>154</v>
      </c>
      <c r="M27" t="s">
        <v>61</v>
      </c>
      <c r="N27" t="s">
        <v>57</v>
      </c>
      <c r="O27" t="s">
        <v>57</v>
      </c>
      <c r="P27" t="s">
        <v>62</v>
      </c>
      <c r="Q27" t="s">
        <v>57</v>
      </c>
      <c r="R27" t="s">
        <v>62</v>
      </c>
      <c r="S27" t="s">
        <v>155</v>
      </c>
      <c r="T27" t="s">
        <v>155</v>
      </c>
      <c r="U27" t="s">
        <v>155</v>
      </c>
      <c r="V27" t="s">
        <v>155</v>
      </c>
      <c r="W27" t="s">
        <v>155</v>
      </c>
      <c r="X27" t="s">
        <v>155</v>
      </c>
      <c r="Y27" t="s">
        <v>155</v>
      </c>
      <c r="Z27" t="s">
        <v>155</v>
      </c>
      <c r="AA27" t="s">
        <v>155</v>
      </c>
      <c r="AB27" t="s">
        <v>155</v>
      </c>
      <c r="AC27" t="s">
        <v>155</v>
      </c>
      <c r="AD27" t="s">
        <v>155</v>
      </c>
      <c r="AE27" t="s">
        <v>155</v>
      </c>
      <c r="AF27" t="s">
        <v>64</v>
      </c>
      <c r="AG27" s="5">
        <v>45108</v>
      </c>
      <c r="AH27" s="5">
        <v>45108</v>
      </c>
      <c r="AI27" t="s">
        <v>57</v>
      </c>
    </row>
    <row r="28" spans="1:35" x14ac:dyDescent="0.25">
      <c r="A28" t="s">
        <v>156</v>
      </c>
      <c r="B28" t="s">
        <v>56</v>
      </c>
      <c r="C28" s="5">
        <v>45017</v>
      </c>
      <c r="D28" s="5">
        <v>45199</v>
      </c>
      <c r="E28" t="s">
        <v>41</v>
      </c>
      <c r="F28" t="s">
        <v>57</v>
      </c>
      <c r="G28" t="s">
        <v>57</v>
      </c>
      <c r="H28" t="s">
        <v>57</v>
      </c>
      <c r="I28" t="s">
        <v>57</v>
      </c>
      <c r="J28" t="s">
        <v>157</v>
      </c>
      <c r="K28" t="s">
        <v>158</v>
      </c>
      <c r="L28" t="s">
        <v>159</v>
      </c>
      <c r="M28" t="s">
        <v>61</v>
      </c>
      <c r="N28" t="s">
        <v>57</v>
      </c>
      <c r="O28" t="s">
        <v>57</v>
      </c>
      <c r="P28" t="s">
        <v>62</v>
      </c>
      <c r="Q28" t="s">
        <v>57</v>
      </c>
      <c r="R28" t="s">
        <v>62</v>
      </c>
      <c r="S28" t="s">
        <v>160</v>
      </c>
      <c r="T28" t="s">
        <v>160</v>
      </c>
      <c r="U28" t="s">
        <v>160</v>
      </c>
      <c r="V28" t="s">
        <v>160</v>
      </c>
      <c r="W28" t="s">
        <v>160</v>
      </c>
      <c r="X28" t="s">
        <v>160</v>
      </c>
      <c r="Y28" t="s">
        <v>160</v>
      </c>
      <c r="Z28" t="s">
        <v>160</v>
      </c>
      <c r="AA28" t="s">
        <v>160</v>
      </c>
      <c r="AB28" t="s">
        <v>160</v>
      </c>
      <c r="AC28" t="s">
        <v>160</v>
      </c>
      <c r="AD28" t="s">
        <v>160</v>
      </c>
      <c r="AE28" t="s">
        <v>160</v>
      </c>
      <c r="AF28" t="s">
        <v>64</v>
      </c>
      <c r="AG28" s="5">
        <v>45108</v>
      </c>
      <c r="AH28" s="5">
        <v>45108</v>
      </c>
      <c r="AI28" t="s">
        <v>57</v>
      </c>
    </row>
    <row r="29" spans="1:35" x14ac:dyDescent="0.25">
      <c r="A29" t="s">
        <v>161</v>
      </c>
      <c r="B29" t="s">
        <v>56</v>
      </c>
      <c r="C29" s="5">
        <v>45017</v>
      </c>
      <c r="D29" s="5">
        <v>45199</v>
      </c>
      <c r="E29" t="s">
        <v>41</v>
      </c>
      <c r="F29" t="s">
        <v>57</v>
      </c>
      <c r="G29" t="s">
        <v>57</v>
      </c>
      <c r="H29" t="s">
        <v>57</v>
      </c>
      <c r="I29" t="s">
        <v>57</v>
      </c>
      <c r="J29" t="s">
        <v>162</v>
      </c>
      <c r="K29" t="s">
        <v>138</v>
      </c>
      <c r="L29" t="s">
        <v>163</v>
      </c>
      <c r="M29" t="s">
        <v>61</v>
      </c>
      <c r="N29" t="s">
        <v>57</v>
      </c>
      <c r="O29" t="s">
        <v>57</v>
      </c>
      <c r="P29" t="s">
        <v>62</v>
      </c>
      <c r="Q29" t="s">
        <v>57</v>
      </c>
      <c r="R29" t="s">
        <v>62</v>
      </c>
      <c r="S29" t="s">
        <v>164</v>
      </c>
      <c r="T29" t="s">
        <v>164</v>
      </c>
      <c r="U29" t="s">
        <v>164</v>
      </c>
      <c r="V29" t="s">
        <v>164</v>
      </c>
      <c r="W29" t="s">
        <v>164</v>
      </c>
      <c r="X29" t="s">
        <v>164</v>
      </c>
      <c r="Y29" t="s">
        <v>164</v>
      </c>
      <c r="Z29" t="s">
        <v>164</v>
      </c>
      <c r="AA29" t="s">
        <v>164</v>
      </c>
      <c r="AB29" t="s">
        <v>164</v>
      </c>
      <c r="AC29" t="s">
        <v>164</v>
      </c>
      <c r="AD29" t="s">
        <v>164</v>
      </c>
      <c r="AE29" t="s">
        <v>164</v>
      </c>
      <c r="AF29" t="s">
        <v>64</v>
      </c>
      <c r="AG29" s="5">
        <v>45108</v>
      </c>
      <c r="AH29" s="5">
        <v>45108</v>
      </c>
      <c r="AI29" t="s">
        <v>57</v>
      </c>
    </row>
    <row r="30" spans="1:35" x14ac:dyDescent="0.25">
      <c r="A30" t="s">
        <v>165</v>
      </c>
      <c r="B30" t="s">
        <v>56</v>
      </c>
      <c r="C30" s="5">
        <v>45017</v>
      </c>
      <c r="D30" s="5">
        <v>45199</v>
      </c>
      <c r="E30" t="s">
        <v>41</v>
      </c>
      <c r="F30" t="s">
        <v>57</v>
      </c>
      <c r="G30" t="s">
        <v>57</v>
      </c>
      <c r="H30" t="s">
        <v>57</v>
      </c>
      <c r="I30" t="s">
        <v>57</v>
      </c>
      <c r="J30" t="s">
        <v>166</v>
      </c>
      <c r="K30" t="s">
        <v>167</v>
      </c>
      <c r="L30" t="s">
        <v>168</v>
      </c>
      <c r="M30" t="s">
        <v>61</v>
      </c>
      <c r="N30" t="s">
        <v>57</v>
      </c>
      <c r="O30" t="s">
        <v>57</v>
      </c>
      <c r="P30" t="s">
        <v>62</v>
      </c>
      <c r="Q30" t="s">
        <v>57</v>
      </c>
      <c r="R30" t="s">
        <v>62</v>
      </c>
      <c r="S30" t="s">
        <v>169</v>
      </c>
      <c r="T30" t="s">
        <v>169</v>
      </c>
      <c r="U30" t="s">
        <v>169</v>
      </c>
      <c r="V30" t="s">
        <v>169</v>
      </c>
      <c r="W30" t="s">
        <v>169</v>
      </c>
      <c r="X30" t="s">
        <v>169</v>
      </c>
      <c r="Y30" t="s">
        <v>169</v>
      </c>
      <c r="Z30" t="s">
        <v>169</v>
      </c>
      <c r="AA30" t="s">
        <v>169</v>
      </c>
      <c r="AB30" t="s">
        <v>169</v>
      </c>
      <c r="AC30" t="s">
        <v>169</v>
      </c>
      <c r="AD30" t="s">
        <v>169</v>
      </c>
      <c r="AE30" t="s">
        <v>169</v>
      </c>
      <c r="AF30" t="s">
        <v>64</v>
      </c>
      <c r="AG30" s="5">
        <v>45108</v>
      </c>
      <c r="AH30" s="5">
        <v>45108</v>
      </c>
      <c r="AI30" t="s">
        <v>57</v>
      </c>
    </row>
    <row r="31" spans="1:35" x14ac:dyDescent="0.25">
      <c r="A31" t="s">
        <v>170</v>
      </c>
      <c r="B31" t="s">
        <v>56</v>
      </c>
      <c r="C31" s="5">
        <v>45017</v>
      </c>
      <c r="D31" s="5">
        <v>45199</v>
      </c>
      <c r="E31" t="s">
        <v>41</v>
      </c>
      <c r="F31" t="s">
        <v>57</v>
      </c>
      <c r="G31" t="s">
        <v>57</v>
      </c>
      <c r="H31" t="s">
        <v>57</v>
      </c>
      <c r="I31" t="s">
        <v>57</v>
      </c>
      <c r="J31" t="s">
        <v>171</v>
      </c>
      <c r="K31" t="s">
        <v>172</v>
      </c>
      <c r="L31" t="s">
        <v>173</v>
      </c>
      <c r="M31" t="s">
        <v>61</v>
      </c>
      <c r="N31" t="s">
        <v>57</v>
      </c>
      <c r="O31" t="s">
        <v>57</v>
      </c>
      <c r="P31" t="s">
        <v>62</v>
      </c>
      <c r="Q31" t="s">
        <v>57</v>
      </c>
      <c r="R31" t="s">
        <v>62</v>
      </c>
      <c r="S31" t="s">
        <v>174</v>
      </c>
      <c r="T31" t="s">
        <v>174</v>
      </c>
      <c r="U31" t="s">
        <v>174</v>
      </c>
      <c r="V31" t="s">
        <v>174</v>
      </c>
      <c r="W31" t="s">
        <v>174</v>
      </c>
      <c r="X31" t="s">
        <v>174</v>
      </c>
      <c r="Y31" t="s">
        <v>174</v>
      </c>
      <c r="Z31" t="s">
        <v>174</v>
      </c>
      <c r="AA31" t="s">
        <v>174</v>
      </c>
      <c r="AB31" t="s">
        <v>174</v>
      </c>
      <c r="AC31" t="s">
        <v>174</v>
      </c>
      <c r="AD31" t="s">
        <v>174</v>
      </c>
      <c r="AE31" t="s">
        <v>174</v>
      </c>
      <c r="AF31" t="s">
        <v>64</v>
      </c>
      <c r="AG31" s="5">
        <v>45108</v>
      </c>
      <c r="AH31" s="5">
        <v>45108</v>
      </c>
      <c r="AI31" t="s">
        <v>57</v>
      </c>
    </row>
    <row r="32" spans="1:35" x14ac:dyDescent="0.25">
      <c r="A32" t="s">
        <v>175</v>
      </c>
      <c r="B32" t="s">
        <v>56</v>
      </c>
      <c r="C32" s="5">
        <v>45017</v>
      </c>
      <c r="D32" s="5">
        <v>45199</v>
      </c>
      <c r="E32" t="s">
        <v>41</v>
      </c>
      <c r="F32" t="s">
        <v>57</v>
      </c>
      <c r="G32" t="s">
        <v>57</v>
      </c>
      <c r="H32" t="s">
        <v>57</v>
      </c>
      <c r="I32" t="s">
        <v>57</v>
      </c>
      <c r="J32" t="s">
        <v>176</v>
      </c>
      <c r="K32" t="s">
        <v>177</v>
      </c>
      <c r="L32" t="s">
        <v>178</v>
      </c>
      <c r="M32" t="s">
        <v>61</v>
      </c>
      <c r="N32" t="s">
        <v>57</v>
      </c>
      <c r="O32" t="s">
        <v>57</v>
      </c>
      <c r="P32" t="s">
        <v>62</v>
      </c>
      <c r="Q32" t="s">
        <v>57</v>
      </c>
      <c r="R32" t="s">
        <v>62</v>
      </c>
      <c r="S32" t="s">
        <v>179</v>
      </c>
      <c r="T32" t="s">
        <v>179</v>
      </c>
      <c r="U32" t="s">
        <v>179</v>
      </c>
      <c r="V32" t="s">
        <v>179</v>
      </c>
      <c r="W32" t="s">
        <v>179</v>
      </c>
      <c r="X32" t="s">
        <v>179</v>
      </c>
      <c r="Y32" t="s">
        <v>179</v>
      </c>
      <c r="Z32" t="s">
        <v>179</v>
      </c>
      <c r="AA32" t="s">
        <v>179</v>
      </c>
      <c r="AB32" t="s">
        <v>179</v>
      </c>
      <c r="AC32" t="s">
        <v>179</v>
      </c>
      <c r="AD32" t="s">
        <v>179</v>
      </c>
      <c r="AE32" t="s">
        <v>179</v>
      </c>
      <c r="AF32" t="s">
        <v>64</v>
      </c>
      <c r="AG32" s="5">
        <v>45108</v>
      </c>
      <c r="AH32" s="5">
        <v>45108</v>
      </c>
      <c r="AI32" t="s">
        <v>57</v>
      </c>
    </row>
    <row r="33" spans="1:35" x14ac:dyDescent="0.25">
      <c r="A33" t="s">
        <v>180</v>
      </c>
      <c r="B33" t="s">
        <v>56</v>
      </c>
      <c r="C33" s="5">
        <v>45017</v>
      </c>
      <c r="D33" s="5">
        <v>45199</v>
      </c>
      <c r="E33" t="s">
        <v>41</v>
      </c>
      <c r="F33" t="s">
        <v>57</v>
      </c>
      <c r="G33" t="s">
        <v>57</v>
      </c>
      <c r="H33" t="s">
        <v>57</v>
      </c>
      <c r="I33" t="s">
        <v>57</v>
      </c>
      <c r="J33" t="s">
        <v>181</v>
      </c>
      <c r="K33" t="s">
        <v>102</v>
      </c>
      <c r="L33" t="s">
        <v>182</v>
      </c>
      <c r="M33" t="s">
        <v>61</v>
      </c>
      <c r="N33" t="s">
        <v>57</v>
      </c>
      <c r="O33" t="s">
        <v>57</v>
      </c>
      <c r="P33" t="s">
        <v>62</v>
      </c>
      <c r="Q33" t="s">
        <v>57</v>
      </c>
      <c r="R33" t="s">
        <v>62</v>
      </c>
      <c r="S33" t="s">
        <v>183</v>
      </c>
      <c r="T33" t="s">
        <v>183</v>
      </c>
      <c r="U33" t="s">
        <v>183</v>
      </c>
      <c r="V33" t="s">
        <v>183</v>
      </c>
      <c r="W33" t="s">
        <v>183</v>
      </c>
      <c r="X33" t="s">
        <v>183</v>
      </c>
      <c r="Y33" t="s">
        <v>183</v>
      </c>
      <c r="Z33" t="s">
        <v>183</v>
      </c>
      <c r="AA33" t="s">
        <v>183</v>
      </c>
      <c r="AB33" t="s">
        <v>183</v>
      </c>
      <c r="AC33" t="s">
        <v>183</v>
      </c>
      <c r="AD33" t="s">
        <v>183</v>
      </c>
      <c r="AE33" t="s">
        <v>183</v>
      </c>
      <c r="AF33" t="s">
        <v>64</v>
      </c>
      <c r="AG33" s="5">
        <v>45108</v>
      </c>
      <c r="AH33" s="5">
        <v>45108</v>
      </c>
      <c r="AI33" t="s">
        <v>57</v>
      </c>
    </row>
    <row r="34" spans="1:35" x14ac:dyDescent="0.25">
      <c r="A34" t="s">
        <v>184</v>
      </c>
      <c r="B34" t="s">
        <v>56</v>
      </c>
      <c r="C34" s="5">
        <v>45017</v>
      </c>
      <c r="D34" s="5">
        <v>45199</v>
      </c>
      <c r="E34" t="s">
        <v>41</v>
      </c>
      <c r="F34" t="s">
        <v>57</v>
      </c>
      <c r="G34" t="s">
        <v>57</v>
      </c>
      <c r="H34" t="s">
        <v>57</v>
      </c>
      <c r="I34" t="s">
        <v>57</v>
      </c>
      <c r="J34" t="s">
        <v>120</v>
      </c>
      <c r="K34" t="s">
        <v>76</v>
      </c>
      <c r="L34" t="s">
        <v>185</v>
      </c>
      <c r="M34" t="s">
        <v>61</v>
      </c>
      <c r="N34" t="s">
        <v>57</v>
      </c>
      <c r="O34" t="s">
        <v>57</v>
      </c>
      <c r="P34" t="s">
        <v>62</v>
      </c>
      <c r="Q34" t="s">
        <v>57</v>
      </c>
      <c r="R34" t="s">
        <v>62</v>
      </c>
      <c r="S34" t="s">
        <v>186</v>
      </c>
      <c r="T34" t="s">
        <v>186</v>
      </c>
      <c r="U34" t="s">
        <v>186</v>
      </c>
      <c r="V34" t="s">
        <v>186</v>
      </c>
      <c r="W34" t="s">
        <v>186</v>
      </c>
      <c r="X34" t="s">
        <v>186</v>
      </c>
      <c r="Y34" t="s">
        <v>186</v>
      </c>
      <c r="Z34" t="s">
        <v>186</v>
      </c>
      <c r="AA34" t="s">
        <v>186</v>
      </c>
      <c r="AB34" t="s">
        <v>186</v>
      </c>
      <c r="AC34" t="s">
        <v>186</v>
      </c>
      <c r="AD34" t="s">
        <v>186</v>
      </c>
      <c r="AE34" t="s">
        <v>186</v>
      </c>
      <c r="AF34" t="s">
        <v>64</v>
      </c>
      <c r="AG34" s="5">
        <v>45108</v>
      </c>
      <c r="AH34" s="5">
        <v>45108</v>
      </c>
      <c r="AI34" t="s">
        <v>57</v>
      </c>
    </row>
    <row r="35" spans="1:35" x14ac:dyDescent="0.25">
      <c r="A35" t="s">
        <v>187</v>
      </c>
      <c r="B35" t="s">
        <v>56</v>
      </c>
      <c r="C35" s="5">
        <v>45017</v>
      </c>
      <c r="D35" s="5">
        <v>45199</v>
      </c>
      <c r="E35" t="s">
        <v>41</v>
      </c>
      <c r="F35" t="s">
        <v>57</v>
      </c>
      <c r="G35" t="s">
        <v>57</v>
      </c>
      <c r="H35" t="s">
        <v>57</v>
      </c>
      <c r="I35" t="s">
        <v>57</v>
      </c>
      <c r="J35" t="s">
        <v>188</v>
      </c>
      <c r="K35" t="s">
        <v>189</v>
      </c>
      <c r="L35" t="s">
        <v>190</v>
      </c>
      <c r="M35" t="s">
        <v>61</v>
      </c>
      <c r="N35" t="s">
        <v>57</v>
      </c>
      <c r="O35" t="s">
        <v>57</v>
      </c>
      <c r="P35" t="s">
        <v>62</v>
      </c>
      <c r="Q35" t="s">
        <v>57</v>
      </c>
      <c r="R35" t="s">
        <v>62</v>
      </c>
      <c r="S35" t="s">
        <v>191</v>
      </c>
      <c r="T35" t="s">
        <v>191</v>
      </c>
      <c r="U35" t="s">
        <v>191</v>
      </c>
      <c r="V35" t="s">
        <v>191</v>
      </c>
      <c r="W35" t="s">
        <v>191</v>
      </c>
      <c r="X35" t="s">
        <v>191</v>
      </c>
      <c r="Y35" t="s">
        <v>191</v>
      </c>
      <c r="Z35" t="s">
        <v>191</v>
      </c>
      <c r="AA35" t="s">
        <v>191</v>
      </c>
      <c r="AB35" t="s">
        <v>191</v>
      </c>
      <c r="AC35" t="s">
        <v>191</v>
      </c>
      <c r="AD35" t="s">
        <v>191</v>
      </c>
      <c r="AE35" t="s">
        <v>191</v>
      </c>
      <c r="AF35" t="s">
        <v>64</v>
      </c>
      <c r="AG35" s="5">
        <v>45108</v>
      </c>
      <c r="AH35" s="5">
        <v>45108</v>
      </c>
      <c r="AI35" t="s">
        <v>57</v>
      </c>
    </row>
    <row r="36" spans="1:35" x14ac:dyDescent="0.25">
      <c r="A36" t="s">
        <v>192</v>
      </c>
      <c r="B36" t="s">
        <v>56</v>
      </c>
      <c r="C36" s="5">
        <v>45017</v>
      </c>
      <c r="D36" s="5">
        <v>45199</v>
      </c>
      <c r="E36" t="s">
        <v>41</v>
      </c>
      <c r="F36" t="s">
        <v>57</v>
      </c>
      <c r="G36" t="s">
        <v>57</v>
      </c>
      <c r="H36" t="s">
        <v>57</v>
      </c>
      <c r="I36" t="s">
        <v>57</v>
      </c>
      <c r="J36" t="s">
        <v>193</v>
      </c>
      <c r="K36" t="s">
        <v>194</v>
      </c>
      <c r="L36" t="s">
        <v>195</v>
      </c>
      <c r="M36" t="s">
        <v>61</v>
      </c>
      <c r="N36" t="s">
        <v>57</v>
      </c>
      <c r="O36" t="s">
        <v>57</v>
      </c>
      <c r="P36" t="s">
        <v>62</v>
      </c>
      <c r="Q36" t="s">
        <v>57</v>
      </c>
      <c r="R36" t="s">
        <v>62</v>
      </c>
      <c r="S36" t="s">
        <v>196</v>
      </c>
      <c r="T36" t="s">
        <v>196</v>
      </c>
      <c r="U36" t="s">
        <v>196</v>
      </c>
      <c r="V36" t="s">
        <v>196</v>
      </c>
      <c r="W36" t="s">
        <v>196</v>
      </c>
      <c r="X36" t="s">
        <v>196</v>
      </c>
      <c r="Y36" t="s">
        <v>196</v>
      </c>
      <c r="Z36" t="s">
        <v>196</v>
      </c>
      <c r="AA36" t="s">
        <v>196</v>
      </c>
      <c r="AB36" t="s">
        <v>196</v>
      </c>
      <c r="AC36" t="s">
        <v>196</v>
      </c>
      <c r="AD36" t="s">
        <v>196</v>
      </c>
      <c r="AE36" t="s">
        <v>196</v>
      </c>
      <c r="AF36" t="s">
        <v>64</v>
      </c>
      <c r="AG36" s="5">
        <v>45108</v>
      </c>
      <c r="AH36" s="5">
        <v>45108</v>
      </c>
      <c r="AI36" t="s">
        <v>57</v>
      </c>
    </row>
    <row r="37" spans="1:35" x14ac:dyDescent="0.25">
      <c r="A37" t="s">
        <v>197</v>
      </c>
      <c r="B37" t="s">
        <v>56</v>
      </c>
      <c r="C37" s="5">
        <v>45017</v>
      </c>
      <c r="D37" s="5">
        <v>45199</v>
      </c>
      <c r="E37" t="s">
        <v>41</v>
      </c>
      <c r="F37" t="s">
        <v>57</v>
      </c>
      <c r="G37" t="s">
        <v>57</v>
      </c>
      <c r="H37" t="s">
        <v>57</v>
      </c>
      <c r="I37" t="s">
        <v>57</v>
      </c>
      <c r="J37" t="s">
        <v>198</v>
      </c>
      <c r="K37" t="s">
        <v>76</v>
      </c>
      <c r="L37" t="s">
        <v>199</v>
      </c>
      <c r="M37" t="s">
        <v>61</v>
      </c>
      <c r="N37" t="s">
        <v>57</v>
      </c>
      <c r="O37" t="s">
        <v>57</v>
      </c>
      <c r="P37" t="s">
        <v>62</v>
      </c>
      <c r="Q37" t="s">
        <v>57</v>
      </c>
      <c r="R37" t="s">
        <v>62</v>
      </c>
      <c r="S37" t="s">
        <v>200</v>
      </c>
      <c r="T37" t="s">
        <v>200</v>
      </c>
      <c r="U37" t="s">
        <v>200</v>
      </c>
      <c r="V37" t="s">
        <v>200</v>
      </c>
      <c r="W37" t="s">
        <v>200</v>
      </c>
      <c r="X37" t="s">
        <v>200</v>
      </c>
      <c r="Y37" t="s">
        <v>200</v>
      </c>
      <c r="Z37" t="s">
        <v>200</v>
      </c>
      <c r="AA37" t="s">
        <v>200</v>
      </c>
      <c r="AB37" t="s">
        <v>200</v>
      </c>
      <c r="AC37" t="s">
        <v>200</v>
      </c>
      <c r="AD37" t="s">
        <v>200</v>
      </c>
      <c r="AE37" t="s">
        <v>200</v>
      </c>
      <c r="AF37" t="s">
        <v>64</v>
      </c>
      <c r="AG37" s="5">
        <v>45108</v>
      </c>
      <c r="AH37" s="5">
        <v>45108</v>
      </c>
      <c r="AI37" t="s">
        <v>57</v>
      </c>
    </row>
    <row r="38" spans="1:35" x14ac:dyDescent="0.25">
      <c r="A38" t="s">
        <v>201</v>
      </c>
      <c r="B38" t="s">
        <v>56</v>
      </c>
      <c r="C38" s="5">
        <v>45017</v>
      </c>
      <c r="D38" s="5">
        <v>45199</v>
      </c>
      <c r="E38" t="s">
        <v>41</v>
      </c>
      <c r="F38" t="s">
        <v>57</v>
      </c>
      <c r="G38" t="s">
        <v>57</v>
      </c>
      <c r="H38" t="s">
        <v>57</v>
      </c>
      <c r="I38" t="s">
        <v>57</v>
      </c>
      <c r="J38" t="s">
        <v>202</v>
      </c>
      <c r="K38" t="s">
        <v>203</v>
      </c>
      <c r="L38" t="s">
        <v>204</v>
      </c>
      <c r="M38" t="s">
        <v>61</v>
      </c>
      <c r="N38" t="s">
        <v>57</v>
      </c>
      <c r="O38" t="s">
        <v>57</v>
      </c>
      <c r="P38" t="s">
        <v>62</v>
      </c>
      <c r="Q38" t="s">
        <v>57</v>
      </c>
      <c r="R38" t="s">
        <v>62</v>
      </c>
      <c r="S38" t="s">
        <v>205</v>
      </c>
      <c r="T38" t="s">
        <v>205</v>
      </c>
      <c r="U38" t="s">
        <v>205</v>
      </c>
      <c r="V38" t="s">
        <v>205</v>
      </c>
      <c r="W38" t="s">
        <v>205</v>
      </c>
      <c r="X38" t="s">
        <v>205</v>
      </c>
      <c r="Y38" t="s">
        <v>205</v>
      </c>
      <c r="Z38" t="s">
        <v>205</v>
      </c>
      <c r="AA38" t="s">
        <v>205</v>
      </c>
      <c r="AB38" t="s">
        <v>205</v>
      </c>
      <c r="AC38" t="s">
        <v>205</v>
      </c>
      <c r="AD38" t="s">
        <v>205</v>
      </c>
      <c r="AE38" t="s">
        <v>205</v>
      </c>
      <c r="AF38" t="s">
        <v>64</v>
      </c>
      <c r="AG38" s="5">
        <v>45108</v>
      </c>
      <c r="AH38" s="5">
        <v>45108</v>
      </c>
      <c r="AI38" t="s">
        <v>57</v>
      </c>
    </row>
    <row r="39" spans="1:35" x14ac:dyDescent="0.25">
      <c r="A39" t="s">
        <v>206</v>
      </c>
      <c r="B39" t="s">
        <v>56</v>
      </c>
      <c r="C39" s="5">
        <v>45017</v>
      </c>
      <c r="D39" s="5">
        <v>45199</v>
      </c>
      <c r="E39" t="s">
        <v>41</v>
      </c>
      <c r="F39" t="s">
        <v>57</v>
      </c>
      <c r="G39" t="s">
        <v>57</v>
      </c>
      <c r="H39" t="s">
        <v>57</v>
      </c>
      <c r="I39" t="s">
        <v>57</v>
      </c>
      <c r="J39" t="s">
        <v>207</v>
      </c>
      <c r="K39" t="s">
        <v>208</v>
      </c>
      <c r="L39" t="s">
        <v>209</v>
      </c>
      <c r="M39" t="s">
        <v>61</v>
      </c>
      <c r="N39" t="s">
        <v>57</v>
      </c>
      <c r="O39" t="s">
        <v>57</v>
      </c>
      <c r="P39" t="s">
        <v>62</v>
      </c>
      <c r="Q39" t="s">
        <v>57</v>
      </c>
      <c r="R39" t="s">
        <v>62</v>
      </c>
      <c r="S39" t="s">
        <v>210</v>
      </c>
      <c r="T39" t="s">
        <v>210</v>
      </c>
      <c r="U39" t="s">
        <v>210</v>
      </c>
      <c r="V39" t="s">
        <v>210</v>
      </c>
      <c r="W39" t="s">
        <v>210</v>
      </c>
      <c r="X39" t="s">
        <v>210</v>
      </c>
      <c r="Y39" t="s">
        <v>210</v>
      </c>
      <c r="Z39" t="s">
        <v>210</v>
      </c>
      <c r="AA39" t="s">
        <v>210</v>
      </c>
      <c r="AB39" t="s">
        <v>210</v>
      </c>
      <c r="AC39" t="s">
        <v>210</v>
      </c>
      <c r="AD39" t="s">
        <v>210</v>
      </c>
      <c r="AE39" t="s">
        <v>210</v>
      </c>
      <c r="AF39" t="s">
        <v>64</v>
      </c>
      <c r="AG39" s="5">
        <v>45108</v>
      </c>
      <c r="AH39" s="5">
        <v>45108</v>
      </c>
      <c r="AI39" t="s">
        <v>57</v>
      </c>
    </row>
    <row r="40" spans="1:35" x14ac:dyDescent="0.25">
      <c r="A40" t="s">
        <v>211</v>
      </c>
      <c r="B40" t="s">
        <v>56</v>
      </c>
      <c r="C40" s="5">
        <v>45017</v>
      </c>
      <c r="D40" s="5">
        <v>45199</v>
      </c>
      <c r="E40" t="s">
        <v>41</v>
      </c>
      <c r="F40" t="s">
        <v>57</v>
      </c>
      <c r="G40" t="s">
        <v>57</v>
      </c>
      <c r="H40" t="s">
        <v>57</v>
      </c>
      <c r="I40" t="s">
        <v>57</v>
      </c>
      <c r="J40" t="s">
        <v>212</v>
      </c>
      <c r="K40" t="s">
        <v>172</v>
      </c>
      <c r="L40" t="s">
        <v>213</v>
      </c>
      <c r="M40" t="s">
        <v>61</v>
      </c>
      <c r="N40" t="s">
        <v>57</v>
      </c>
      <c r="O40" t="s">
        <v>57</v>
      </c>
      <c r="P40" t="s">
        <v>62</v>
      </c>
      <c r="Q40" t="s">
        <v>57</v>
      </c>
      <c r="R40" t="s">
        <v>62</v>
      </c>
      <c r="S40" t="s">
        <v>214</v>
      </c>
      <c r="T40" t="s">
        <v>214</v>
      </c>
      <c r="U40" t="s">
        <v>214</v>
      </c>
      <c r="V40" t="s">
        <v>214</v>
      </c>
      <c r="W40" t="s">
        <v>214</v>
      </c>
      <c r="X40" t="s">
        <v>214</v>
      </c>
      <c r="Y40" t="s">
        <v>214</v>
      </c>
      <c r="Z40" t="s">
        <v>214</v>
      </c>
      <c r="AA40" t="s">
        <v>214</v>
      </c>
      <c r="AB40" t="s">
        <v>214</v>
      </c>
      <c r="AC40" t="s">
        <v>214</v>
      </c>
      <c r="AD40" t="s">
        <v>214</v>
      </c>
      <c r="AE40" t="s">
        <v>214</v>
      </c>
      <c r="AF40" t="s">
        <v>64</v>
      </c>
      <c r="AG40" s="5">
        <v>45108</v>
      </c>
      <c r="AH40" s="5">
        <v>45108</v>
      </c>
      <c r="AI40" t="s">
        <v>57</v>
      </c>
    </row>
    <row r="41" spans="1:35" x14ac:dyDescent="0.25">
      <c r="A41" t="s">
        <v>215</v>
      </c>
      <c r="B41" t="s">
        <v>56</v>
      </c>
      <c r="C41" s="5">
        <v>45017</v>
      </c>
      <c r="D41" s="5">
        <v>45199</v>
      </c>
      <c r="E41" t="s">
        <v>41</v>
      </c>
      <c r="F41" t="s">
        <v>57</v>
      </c>
      <c r="G41" t="s">
        <v>57</v>
      </c>
      <c r="H41" t="s">
        <v>57</v>
      </c>
      <c r="I41" t="s">
        <v>57</v>
      </c>
      <c r="J41" t="s">
        <v>176</v>
      </c>
      <c r="K41" t="s">
        <v>216</v>
      </c>
      <c r="L41" t="s">
        <v>217</v>
      </c>
      <c r="M41" t="s">
        <v>61</v>
      </c>
      <c r="N41" t="s">
        <v>57</v>
      </c>
      <c r="O41" t="s">
        <v>57</v>
      </c>
      <c r="P41" t="s">
        <v>62</v>
      </c>
      <c r="Q41" t="s">
        <v>57</v>
      </c>
      <c r="R41" t="s">
        <v>62</v>
      </c>
      <c r="S41" t="s">
        <v>218</v>
      </c>
      <c r="T41" t="s">
        <v>218</v>
      </c>
      <c r="U41" t="s">
        <v>218</v>
      </c>
      <c r="V41" t="s">
        <v>218</v>
      </c>
      <c r="W41" t="s">
        <v>218</v>
      </c>
      <c r="X41" t="s">
        <v>218</v>
      </c>
      <c r="Y41" t="s">
        <v>218</v>
      </c>
      <c r="Z41" t="s">
        <v>218</v>
      </c>
      <c r="AA41" t="s">
        <v>218</v>
      </c>
      <c r="AB41" t="s">
        <v>218</v>
      </c>
      <c r="AC41" t="s">
        <v>218</v>
      </c>
      <c r="AD41" t="s">
        <v>218</v>
      </c>
      <c r="AE41" t="s">
        <v>218</v>
      </c>
      <c r="AF41" t="s">
        <v>64</v>
      </c>
      <c r="AG41" s="5">
        <v>45108</v>
      </c>
      <c r="AH41" s="5">
        <v>45108</v>
      </c>
      <c r="AI41" t="s">
        <v>57</v>
      </c>
    </row>
    <row r="42" spans="1:35" x14ac:dyDescent="0.25">
      <c r="A42" t="s">
        <v>219</v>
      </c>
      <c r="B42" t="s">
        <v>56</v>
      </c>
      <c r="C42" s="5">
        <v>45017</v>
      </c>
      <c r="D42" s="5">
        <v>45199</v>
      </c>
      <c r="E42" t="s">
        <v>41</v>
      </c>
      <c r="F42" t="s">
        <v>57</v>
      </c>
      <c r="G42" t="s">
        <v>57</v>
      </c>
      <c r="H42" t="s">
        <v>57</v>
      </c>
      <c r="I42" t="s">
        <v>57</v>
      </c>
      <c r="J42" t="s">
        <v>220</v>
      </c>
      <c r="K42" t="s">
        <v>221</v>
      </c>
      <c r="L42" t="s">
        <v>222</v>
      </c>
      <c r="M42" t="s">
        <v>61</v>
      </c>
      <c r="N42" t="s">
        <v>57</v>
      </c>
      <c r="O42" t="s">
        <v>57</v>
      </c>
      <c r="P42" t="s">
        <v>62</v>
      </c>
      <c r="Q42" t="s">
        <v>57</v>
      </c>
      <c r="R42" t="s">
        <v>62</v>
      </c>
      <c r="S42" t="s">
        <v>223</v>
      </c>
      <c r="T42" t="s">
        <v>223</v>
      </c>
      <c r="U42" t="s">
        <v>223</v>
      </c>
      <c r="V42" t="s">
        <v>223</v>
      </c>
      <c r="W42" t="s">
        <v>223</v>
      </c>
      <c r="X42" t="s">
        <v>223</v>
      </c>
      <c r="Y42" t="s">
        <v>223</v>
      </c>
      <c r="Z42" t="s">
        <v>223</v>
      </c>
      <c r="AA42" t="s">
        <v>223</v>
      </c>
      <c r="AB42" t="s">
        <v>223</v>
      </c>
      <c r="AC42" t="s">
        <v>223</v>
      </c>
      <c r="AD42" t="s">
        <v>223</v>
      </c>
      <c r="AE42" t="s">
        <v>223</v>
      </c>
      <c r="AF42" t="s">
        <v>64</v>
      </c>
      <c r="AG42" s="5">
        <v>45108</v>
      </c>
      <c r="AH42" s="5">
        <v>45108</v>
      </c>
      <c r="AI42" t="s">
        <v>57</v>
      </c>
    </row>
    <row r="43" spans="1:35" x14ac:dyDescent="0.25">
      <c r="A43" t="s">
        <v>224</v>
      </c>
      <c r="B43" t="s">
        <v>56</v>
      </c>
      <c r="C43" s="5">
        <v>45017</v>
      </c>
      <c r="D43" s="5">
        <v>45199</v>
      </c>
      <c r="E43" t="s">
        <v>41</v>
      </c>
      <c r="F43" t="s">
        <v>57</v>
      </c>
      <c r="G43" t="s">
        <v>57</v>
      </c>
      <c r="H43" t="s">
        <v>57</v>
      </c>
      <c r="I43" t="s">
        <v>57</v>
      </c>
      <c r="J43" t="s">
        <v>225</v>
      </c>
      <c r="K43" t="s">
        <v>226</v>
      </c>
      <c r="L43" t="s">
        <v>227</v>
      </c>
      <c r="M43" t="s">
        <v>61</v>
      </c>
      <c r="N43" t="s">
        <v>57</v>
      </c>
      <c r="O43" t="s">
        <v>57</v>
      </c>
      <c r="P43" t="s">
        <v>62</v>
      </c>
      <c r="Q43" t="s">
        <v>57</v>
      </c>
      <c r="R43" t="s">
        <v>62</v>
      </c>
      <c r="S43" t="s">
        <v>228</v>
      </c>
      <c r="T43" t="s">
        <v>228</v>
      </c>
      <c r="U43" t="s">
        <v>228</v>
      </c>
      <c r="V43" t="s">
        <v>228</v>
      </c>
      <c r="W43" t="s">
        <v>228</v>
      </c>
      <c r="X43" t="s">
        <v>228</v>
      </c>
      <c r="Y43" t="s">
        <v>228</v>
      </c>
      <c r="Z43" t="s">
        <v>228</v>
      </c>
      <c r="AA43" t="s">
        <v>228</v>
      </c>
      <c r="AB43" t="s">
        <v>228</v>
      </c>
      <c r="AC43" t="s">
        <v>228</v>
      </c>
      <c r="AD43" t="s">
        <v>228</v>
      </c>
      <c r="AE43" t="s">
        <v>228</v>
      </c>
      <c r="AF43" t="s">
        <v>64</v>
      </c>
      <c r="AG43" s="5">
        <v>45108</v>
      </c>
      <c r="AH43" s="5">
        <v>45108</v>
      </c>
      <c r="AI43" t="s">
        <v>57</v>
      </c>
    </row>
    <row r="44" spans="1:35" x14ac:dyDescent="0.25">
      <c r="A44" t="s">
        <v>229</v>
      </c>
      <c r="B44" t="s">
        <v>56</v>
      </c>
      <c r="C44" s="5">
        <v>45017</v>
      </c>
      <c r="D44" s="5">
        <v>45199</v>
      </c>
      <c r="E44" t="s">
        <v>41</v>
      </c>
      <c r="F44" t="s">
        <v>57</v>
      </c>
      <c r="G44" t="s">
        <v>57</v>
      </c>
      <c r="H44" t="s">
        <v>57</v>
      </c>
      <c r="I44" t="s">
        <v>57</v>
      </c>
      <c r="J44" t="s">
        <v>81</v>
      </c>
      <c r="K44" t="s">
        <v>114</v>
      </c>
      <c r="L44" t="s">
        <v>230</v>
      </c>
      <c r="M44" t="s">
        <v>61</v>
      </c>
      <c r="N44" t="s">
        <v>57</v>
      </c>
      <c r="O44" t="s">
        <v>57</v>
      </c>
      <c r="P44" t="s">
        <v>62</v>
      </c>
      <c r="Q44" t="s">
        <v>57</v>
      </c>
      <c r="R44" t="s">
        <v>62</v>
      </c>
      <c r="S44" t="s">
        <v>231</v>
      </c>
      <c r="T44" t="s">
        <v>231</v>
      </c>
      <c r="U44" t="s">
        <v>231</v>
      </c>
      <c r="V44" t="s">
        <v>231</v>
      </c>
      <c r="W44" t="s">
        <v>231</v>
      </c>
      <c r="X44" t="s">
        <v>231</v>
      </c>
      <c r="Y44" t="s">
        <v>231</v>
      </c>
      <c r="Z44" t="s">
        <v>231</v>
      </c>
      <c r="AA44" t="s">
        <v>231</v>
      </c>
      <c r="AB44" t="s">
        <v>231</v>
      </c>
      <c r="AC44" t="s">
        <v>231</v>
      </c>
      <c r="AD44" t="s">
        <v>231</v>
      </c>
      <c r="AE44" t="s">
        <v>231</v>
      </c>
      <c r="AF44" t="s">
        <v>64</v>
      </c>
      <c r="AG44" s="5">
        <v>45108</v>
      </c>
      <c r="AH44" s="5">
        <v>45108</v>
      </c>
      <c r="AI44" t="s">
        <v>57</v>
      </c>
    </row>
    <row r="45" spans="1:35" x14ac:dyDescent="0.25">
      <c r="A45" t="s">
        <v>232</v>
      </c>
      <c r="B45" t="s">
        <v>56</v>
      </c>
      <c r="C45" s="5">
        <v>45017</v>
      </c>
      <c r="D45" s="5">
        <v>45199</v>
      </c>
      <c r="E45" t="s">
        <v>41</v>
      </c>
      <c r="F45" t="s">
        <v>57</v>
      </c>
      <c r="G45" t="s">
        <v>57</v>
      </c>
      <c r="H45" t="s">
        <v>57</v>
      </c>
      <c r="I45" t="s">
        <v>57</v>
      </c>
      <c r="J45" t="s">
        <v>233</v>
      </c>
      <c r="K45" t="s">
        <v>234</v>
      </c>
      <c r="L45" t="s">
        <v>235</v>
      </c>
      <c r="M45" t="s">
        <v>61</v>
      </c>
      <c r="N45" t="s">
        <v>57</v>
      </c>
      <c r="O45" t="s">
        <v>57</v>
      </c>
      <c r="P45" t="s">
        <v>62</v>
      </c>
      <c r="Q45" t="s">
        <v>57</v>
      </c>
      <c r="R45" t="s">
        <v>62</v>
      </c>
      <c r="S45" t="s">
        <v>236</v>
      </c>
      <c r="T45" t="s">
        <v>236</v>
      </c>
      <c r="U45" t="s">
        <v>236</v>
      </c>
      <c r="V45" t="s">
        <v>236</v>
      </c>
      <c r="W45" t="s">
        <v>236</v>
      </c>
      <c r="X45" t="s">
        <v>236</v>
      </c>
      <c r="Y45" t="s">
        <v>236</v>
      </c>
      <c r="Z45" t="s">
        <v>236</v>
      </c>
      <c r="AA45" t="s">
        <v>236</v>
      </c>
      <c r="AB45" t="s">
        <v>236</v>
      </c>
      <c r="AC45" t="s">
        <v>236</v>
      </c>
      <c r="AD45" t="s">
        <v>236</v>
      </c>
      <c r="AE45" t="s">
        <v>236</v>
      </c>
      <c r="AF45" t="s">
        <v>64</v>
      </c>
      <c r="AG45" s="5">
        <v>45108</v>
      </c>
      <c r="AH45" s="5">
        <v>45108</v>
      </c>
      <c r="AI45" t="s">
        <v>57</v>
      </c>
    </row>
    <row r="46" spans="1:35" x14ac:dyDescent="0.25">
      <c r="A46" t="s">
        <v>237</v>
      </c>
      <c r="B46" t="s">
        <v>56</v>
      </c>
      <c r="C46" s="5">
        <v>45017</v>
      </c>
      <c r="D46" s="5">
        <v>45199</v>
      </c>
      <c r="E46" t="s">
        <v>41</v>
      </c>
      <c r="F46" t="s">
        <v>57</v>
      </c>
      <c r="G46" t="s">
        <v>57</v>
      </c>
      <c r="H46" t="s">
        <v>57</v>
      </c>
      <c r="I46" t="s">
        <v>57</v>
      </c>
      <c r="J46" t="s">
        <v>238</v>
      </c>
      <c r="K46" t="s">
        <v>177</v>
      </c>
      <c r="L46" t="s">
        <v>239</v>
      </c>
      <c r="M46" t="s">
        <v>61</v>
      </c>
      <c r="N46" t="s">
        <v>57</v>
      </c>
      <c r="O46" t="s">
        <v>57</v>
      </c>
      <c r="P46" t="s">
        <v>62</v>
      </c>
      <c r="Q46" t="s">
        <v>57</v>
      </c>
      <c r="R46" t="s">
        <v>62</v>
      </c>
      <c r="S46" t="s">
        <v>240</v>
      </c>
      <c r="T46" t="s">
        <v>240</v>
      </c>
      <c r="U46" t="s">
        <v>240</v>
      </c>
      <c r="V46" t="s">
        <v>240</v>
      </c>
      <c r="W46" t="s">
        <v>240</v>
      </c>
      <c r="X46" t="s">
        <v>240</v>
      </c>
      <c r="Y46" t="s">
        <v>240</v>
      </c>
      <c r="Z46" t="s">
        <v>240</v>
      </c>
      <c r="AA46" t="s">
        <v>240</v>
      </c>
      <c r="AB46" t="s">
        <v>240</v>
      </c>
      <c r="AC46" t="s">
        <v>240</v>
      </c>
      <c r="AD46" t="s">
        <v>240</v>
      </c>
      <c r="AE46" t="s">
        <v>240</v>
      </c>
      <c r="AF46" t="s">
        <v>64</v>
      </c>
      <c r="AG46" s="5">
        <v>45108</v>
      </c>
      <c r="AH46" s="5">
        <v>45108</v>
      </c>
      <c r="AI46" t="s">
        <v>57</v>
      </c>
    </row>
    <row r="47" spans="1:35" x14ac:dyDescent="0.25">
      <c r="A47" t="s">
        <v>241</v>
      </c>
      <c r="B47" t="s">
        <v>56</v>
      </c>
      <c r="C47" s="5">
        <v>45017</v>
      </c>
      <c r="D47" s="5">
        <v>45199</v>
      </c>
      <c r="E47" t="s">
        <v>41</v>
      </c>
      <c r="F47" t="s">
        <v>57</v>
      </c>
      <c r="G47" t="s">
        <v>57</v>
      </c>
      <c r="H47" t="s">
        <v>57</v>
      </c>
      <c r="I47" t="s">
        <v>57</v>
      </c>
      <c r="J47" t="s">
        <v>238</v>
      </c>
      <c r="K47" t="s">
        <v>242</v>
      </c>
      <c r="L47" t="s">
        <v>243</v>
      </c>
      <c r="M47" t="s">
        <v>61</v>
      </c>
      <c r="N47" t="s">
        <v>57</v>
      </c>
      <c r="O47" t="s">
        <v>57</v>
      </c>
      <c r="P47" t="s">
        <v>62</v>
      </c>
      <c r="Q47" t="s">
        <v>57</v>
      </c>
      <c r="R47" t="s">
        <v>62</v>
      </c>
      <c r="S47" t="s">
        <v>244</v>
      </c>
      <c r="T47" t="s">
        <v>244</v>
      </c>
      <c r="U47" t="s">
        <v>244</v>
      </c>
      <c r="V47" t="s">
        <v>244</v>
      </c>
      <c r="W47" t="s">
        <v>244</v>
      </c>
      <c r="X47" t="s">
        <v>244</v>
      </c>
      <c r="Y47" t="s">
        <v>244</v>
      </c>
      <c r="Z47" t="s">
        <v>244</v>
      </c>
      <c r="AA47" t="s">
        <v>244</v>
      </c>
      <c r="AB47" t="s">
        <v>244</v>
      </c>
      <c r="AC47" t="s">
        <v>244</v>
      </c>
      <c r="AD47" t="s">
        <v>244</v>
      </c>
      <c r="AE47" t="s">
        <v>244</v>
      </c>
      <c r="AF47" t="s">
        <v>64</v>
      </c>
      <c r="AG47" s="5">
        <v>45108</v>
      </c>
      <c r="AH47" s="5">
        <v>45108</v>
      </c>
      <c r="AI47" t="s">
        <v>57</v>
      </c>
    </row>
    <row r="48" spans="1:35" x14ac:dyDescent="0.25">
      <c r="A48" t="s">
        <v>245</v>
      </c>
      <c r="B48" t="s">
        <v>56</v>
      </c>
      <c r="C48" s="5">
        <v>45017</v>
      </c>
      <c r="D48" s="5">
        <v>45199</v>
      </c>
      <c r="E48" t="s">
        <v>41</v>
      </c>
      <c r="F48" t="s">
        <v>57</v>
      </c>
      <c r="G48" t="s">
        <v>57</v>
      </c>
      <c r="H48" t="s">
        <v>57</v>
      </c>
      <c r="I48" t="s">
        <v>57</v>
      </c>
      <c r="J48" t="s">
        <v>246</v>
      </c>
      <c r="K48" t="s">
        <v>247</v>
      </c>
      <c r="L48" t="s">
        <v>248</v>
      </c>
      <c r="M48" t="s">
        <v>61</v>
      </c>
      <c r="N48" t="s">
        <v>57</v>
      </c>
      <c r="O48" t="s">
        <v>57</v>
      </c>
      <c r="P48" t="s">
        <v>62</v>
      </c>
      <c r="Q48" t="s">
        <v>57</v>
      </c>
      <c r="R48" t="s">
        <v>62</v>
      </c>
      <c r="S48" t="s">
        <v>249</v>
      </c>
      <c r="T48" t="s">
        <v>249</v>
      </c>
      <c r="U48" t="s">
        <v>249</v>
      </c>
      <c r="V48" t="s">
        <v>249</v>
      </c>
      <c r="W48" t="s">
        <v>249</v>
      </c>
      <c r="X48" t="s">
        <v>249</v>
      </c>
      <c r="Y48" t="s">
        <v>249</v>
      </c>
      <c r="Z48" t="s">
        <v>249</v>
      </c>
      <c r="AA48" t="s">
        <v>249</v>
      </c>
      <c r="AB48" t="s">
        <v>249</v>
      </c>
      <c r="AC48" t="s">
        <v>249</v>
      </c>
      <c r="AD48" t="s">
        <v>249</v>
      </c>
      <c r="AE48" t="s">
        <v>249</v>
      </c>
      <c r="AF48" t="s">
        <v>64</v>
      </c>
      <c r="AG48" s="5">
        <v>45108</v>
      </c>
      <c r="AH48" s="5">
        <v>45108</v>
      </c>
      <c r="AI48" t="s">
        <v>57</v>
      </c>
    </row>
    <row r="49" spans="1:35" x14ac:dyDescent="0.25">
      <c r="A49" t="s">
        <v>250</v>
      </c>
      <c r="B49" t="s">
        <v>56</v>
      </c>
      <c r="C49" s="5">
        <v>45017</v>
      </c>
      <c r="D49" s="5">
        <v>45199</v>
      </c>
      <c r="E49" t="s">
        <v>41</v>
      </c>
      <c r="F49" t="s">
        <v>57</v>
      </c>
      <c r="G49" t="s">
        <v>57</v>
      </c>
      <c r="H49" t="s">
        <v>57</v>
      </c>
      <c r="I49" t="s">
        <v>57</v>
      </c>
      <c r="J49" t="s">
        <v>251</v>
      </c>
      <c r="K49" t="s">
        <v>252</v>
      </c>
      <c r="L49" t="s">
        <v>253</v>
      </c>
      <c r="M49" t="s">
        <v>61</v>
      </c>
      <c r="N49" t="s">
        <v>57</v>
      </c>
      <c r="O49" t="s">
        <v>57</v>
      </c>
      <c r="P49" t="s">
        <v>62</v>
      </c>
      <c r="Q49" t="s">
        <v>57</v>
      </c>
      <c r="R49" t="s">
        <v>62</v>
      </c>
      <c r="S49" t="s">
        <v>254</v>
      </c>
      <c r="T49" t="s">
        <v>254</v>
      </c>
      <c r="U49" t="s">
        <v>254</v>
      </c>
      <c r="V49" t="s">
        <v>254</v>
      </c>
      <c r="W49" t="s">
        <v>254</v>
      </c>
      <c r="X49" t="s">
        <v>254</v>
      </c>
      <c r="Y49" t="s">
        <v>254</v>
      </c>
      <c r="Z49" t="s">
        <v>254</v>
      </c>
      <c r="AA49" t="s">
        <v>254</v>
      </c>
      <c r="AB49" t="s">
        <v>254</v>
      </c>
      <c r="AC49" t="s">
        <v>254</v>
      </c>
      <c r="AD49" t="s">
        <v>254</v>
      </c>
      <c r="AE49" t="s">
        <v>254</v>
      </c>
      <c r="AF49" t="s">
        <v>64</v>
      </c>
      <c r="AG49" s="5">
        <v>45108</v>
      </c>
      <c r="AH49" s="5">
        <v>45108</v>
      </c>
      <c r="AI49" t="s">
        <v>57</v>
      </c>
    </row>
    <row r="50" spans="1:35" x14ac:dyDescent="0.25">
      <c r="A50" t="s">
        <v>255</v>
      </c>
      <c r="B50" t="s">
        <v>56</v>
      </c>
      <c r="C50" s="5">
        <v>45017</v>
      </c>
      <c r="D50" s="5">
        <v>45199</v>
      </c>
      <c r="E50" t="s">
        <v>41</v>
      </c>
      <c r="F50" t="s">
        <v>57</v>
      </c>
      <c r="G50" t="s">
        <v>57</v>
      </c>
      <c r="H50" t="s">
        <v>57</v>
      </c>
      <c r="I50" t="s">
        <v>57</v>
      </c>
      <c r="J50" t="s">
        <v>256</v>
      </c>
      <c r="K50" t="s">
        <v>257</v>
      </c>
      <c r="L50" t="s">
        <v>258</v>
      </c>
      <c r="M50" t="s">
        <v>61</v>
      </c>
      <c r="N50" t="s">
        <v>57</v>
      </c>
      <c r="O50" t="s">
        <v>57</v>
      </c>
      <c r="P50" t="s">
        <v>62</v>
      </c>
      <c r="Q50" t="s">
        <v>57</v>
      </c>
      <c r="R50" t="s">
        <v>62</v>
      </c>
      <c r="S50" t="s">
        <v>259</v>
      </c>
      <c r="T50" t="s">
        <v>259</v>
      </c>
      <c r="U50" t="s">
        <v>259</v>
      </c>
      <c r="V50" t="s">
        <v>259</v>
      </c>
      <c r="W50" t="s">
        <v>259</v>
      </c>
      <c r="X50" t="s">
        <v>259</v>
      </c>
      <c r="Y50" t="s">
        <v>259</v>
      </c>
      <c r="Z50" t="s">
        <v>259</v>
      </c>
      <c r="AA50" t="s">
        <v>259</v>
      </c>
      <c r="AB50" t="s">
        <v>259</v>
      </c>
      <c r="AC50" t="s">
        <v>259</v>
      </c>
      <c r="AD50" t="s">
        <v>259</v>
      </c>
      <c r="AE50" t="s">
        <v>259</v>
      </c>
      <c r="AF50" t="s">
        <v>64</v>
      </c>
      <c r="AG50" s="5">
        <v>45108</v>
      </c>
      <c r="AH50" s="5">
        <v>45108</v>
      </c>
      <c r="AI50" t="s">
        <v>57</v>
      </c>
    </row>
    <row r="51" spans="1:35" x14ac:dyDescent="0.25">
      <c r="A51" t="s">
        <v>260</v>
      </c>
      <c r="B51" t="s">
        <v>56</v>
      </c>
      <c r="C51" s="5">
        <v>45017</v>
      </c>
      <c r="D51" s="5">
        <v>45199</v>
      </c>
      <c r="E51" t="s">
        <v>41</v>
      </c>
      <c r="F51" t="s">
        <v>57</v>
      </c>
      <c r="G51" t="s">
        <v>57</v>
      </c>
      <c r="H51" t="s">
        <v>57</v>
      </c>
      <c r="I51" t="s">
        <v>57</v>
      </c>
      <c r="J51" t="s">
        <v>261</v>
      </c>
      <c r="K51" t="s">
        <v>262</v>
      </c>
      <c r="L51" t="s">
        <v>263</v>
      </c>
      <c r="M51" t="s">
        <v>61</v>
      </c>
      <c r="N51" t="s">
        <v>57</v>
      </c>
      <c r="O51" t="s">
        <v>57</v>
      </c>
      <c r="P51" t="s">
        <v>62</v>
      </c>
      <c r="Q51" t="s">
        <v>57</v>
      </c>
      <c r="R51" t="s">
        <v>62</v>
      </c>
      <c r="S51" t="s">
        <v>264</v>
      </c>
      <c r="T51" t="s">
        <v>264</v>
      </c>
      <c r="U51" t="s">
        <v>264</v>
      </c>
      <c r="V51" t="s">
        <v>264</v>
      </c>
      <c r="W51" t="s">
        <v>264</v>
      </c>
      <c r="X51" t="s">
        <v>264</v>
      </c>
      <c r="Y51" t="s">
        <v>264</v>
      </c>
      <c r="Z51" t="s">
        <v>264</v>
      </c>
      <c r="AA51" t="s">
        <v>264</v>
      </c>
      <c r="AB51" t="s">
        <v>264</v>
      </c>
      <c r="AC51" t="s">
        <v>264</v>
      </c>
      <c r="AD51" t="s">
        <v>264</v>
      </c>
      <c r="AE51" t="s">
        <v>264</v>
      </c>
      <c r="AF51" t="s">
        <v>64</v>
      </c>
      <c r="AG51" s="5">
        <v>45108</v>
      </c>
      <c r="AH51" s="5">
        <v>45108</v>
      </c>
      <c r="AI51" t="s">
        <v>57</v>
      </c>
    </row>
    <row r="52" spans="1:35" x14ac:dyDescent="0.25">
      <c r="A52" t="s">
        <v>265</v>
      </c>
      <c r="B52" t="s">
        <v>56</v>
      </c>
      <c r="C52" s="5">
        <v>45017</v>
      </c>
      <c r="D52" s="5">
        <v>45199</v>
      </c>
      <c r="E52" t="s">
        <v>41</v>
      </c>
      <c r="F52" t="s">
        <v>57</v>
      </c>
      <c r="G52" t="s">
        <v>57</v>
      </c>
      <c r="H52" t="s">
        <v>57</v>
      </c>
      <c r="I52" t="s">
        <v>57</v>
      </c>
      <c r="J52" t="s">
        <v>102</v>
      </c>
      <c r="K52" t="s">
        <v>266</v>
      </c>
      <c r="L52" t="s">
        <v>267</v>
      </c>
      <c r="M52" t="s">
        <v>61</v>
      </c>
      <c r="N52" t="s">
        <v>57</v>
      </c>
      <c r="O52" t="s">
        <v>57</v>
      </c>
      <c r="P52" t="s">
        <v>62</v>
      </c>
      <c r="Q52" t="s">
        <v>57</v>
      </c>
      <c r="R52" t="s">
        <v>62</v>
      </c>
      <c r="S52" t="s">
        <v>268</v>
      </c>
      <c r="T52" t="s">
        <v>268</v>
      </c>
      <c r="U52" t="s">
        <v>268</v>
      </c>
      <c r="V52" t="s">
        <v>268</v>
      </c>
      <c r="W52" t="s">
        <v>268</v>
      </c>
      <c r="X52" t="s">
        <v>268</v>
      </c>
      <c r="Y52" t="s">
        <v>268</v>
      </c>
      <c r="Z52" t="s">
        <v>268</v>
      </c>
      <c r="AA52" t="s">
        <v>268</v>
      </c>
      <c r="AB52" t="s">
        <v>268</v>
      </c>
      <c r="AC52" t="s">
        <v>268</v>
      </c>
      <c r="AD52" t="s">
        <v>268</v>
      </c>
      <c r="AE52" t="s">
        <v>268</v>
      </c>
      <c r="AF52" t="s">
        <v>64</v>
      </c>
      <c r="AG52" s="5">
        <v>45108</v>
      </c>
      <c r="AH52" s="5">
        <v>45108</v>
      </c>
      <c r="AI52" t="s">
        <v>57</v>
      </c>
    </row>
    <row r="53" spans="1:35" x14ac:dyDescent="0.25">
      <c r="A53" t="s">
        <v>269</v>
      </c>
      <c r="B53" t="s">
        <v>56</v>
      </c>
      <c r="C53" s="5">
        <v>45017</v>
      </c>
      <c r="D53" s="5">
        <v>45199</v>
      </c>
      <c r="E53" t="s">
        <v>41</v>
      </c>
      <c r="F53" t="s">
        <v>57</v>
      </c>
      <c r="G53" t="s">
        <v>57</v>
      </c>
      <c r="H53" t="s">
        <v>57</v>
      </c>
      <c r="I53" t="s">
        <v>57</v>
      </c>
      <c r="J53" t="s">
        <v>270</v>
      </c>
      <c r="K53" t="s">
        <v>115</v>
      </c>
      <c r="L53" t="s">
        <v>271</v>
      </c>
      <c r="M53" t="s">
        <v>61</v>
      </c>
      <c r="N53" t="s">
        <v>57</v>
      </c>
      <c r="O53" t="s">
        <v>57</v>
      </c>
      <c r="P53" t="s">
        <v>62</v>
      </c>
      <c r="Q53" t="s">
        <v>57</v>
      </c>
      <c r="R53" t="s">
        <v>62</v>
      </c>
      <c r="S53" t="s">
        <v>272</v>
      </c>
      <c r="T53" t="s">
        <v>272</v>
      </c>
      <c r="U53" t="s">
        <v>272</v>
      </c>
      <c r="V53" t="s">
        <v>272</v>
      </c>
      <c r="W53" t="s">
        <v>272</v>
      </c>
      <c r="X53" t="s">
        <v>272</v>
      </c>
      <c r="Y53" t="s">
        <v>272</v>
      </c>
      <c r="Z53" t="s">
        <v>272</v>
      </c>
      <c r="AA53" t="s">
        <v>272</v>
      </c>
      <c r="AB53" t="s">
        <v>272</v>
      </c>
      <c r="AC53" t="s">
        <v>272</v>
      </c>
      <c r="AD53" t="s">
        <v>272</v>
      </c>
      <c r="AE53" t="s">
        <v>272</v>
      </c>
      <c r="AF53" t="s">
        <v>64</v>
      </c>
      <c r="AG53" s="5">
        <v>45108</v>
      </c>
      <c r="AH53" s="5">
        <v>45108</v>
      </c>
      <c r="AI53" t="s">
        <v>57</v>
      </c>
    </row>
    <row r="54" spans="1:35" x14ac:dyDescent="0.25">
      <c r="A54" t="s">
        <v>273</v>
      </c>
      <c r="B54" t="s">
        <v>56</v>
      </c>
      <c r="C54" s="5">
        <v>45017</v>
      </c>
      <c r="D54" s="5">
        <v>45199</v>
      </c>
      <c r="E54" t="s">
        <v>41</v>
      </c>
      <c r="F54" t="s">
        <v>57</v>
      </c>
      <c r="G54" t="s">
        <v>57</v>
      </c>
      <c r="H54" t="s">
        <v>57</v>
      </c>
      <c r="I54" t="s">
        <v>57</v>
      </c>
      <c r="J54" t="s">
        <v>274</v>
      </c>
      <c r="K54" t="s">
        <v>275</v>
      </c>
      <c r="L54" t="s">
        <v>276</v>
      </c>
      <c r="M54" t="s">
        <v>61</v>
      </c>
      <c r="N54" t="s">
        <v>57</v>
      </c>
      <c r="O54" t="s">
        <v>57</v>
      </c>
      <c r="P54" t="s">
        <v>62</v>
      </c>
      <c r="Q54" t="s">
        <v>57</v>
      </c>
      <c r="R54" t="s">
        <v>62</v>
      </c>
      <c r="S54" t="s">
        <v>277</v>
      </c>
      <c r="T54" t="s">
        <v>277</v>
      </c>
      <c r="U54" t="s">
        <v>277</v>
      </c>
      <c r="V54" t="s">
        <v>277</v>
      </c>
      <c r="W54" t="s">
        <v>277</v>
      </c>
      <c r="X54" t="s">
        <v>277</v>
      </c>
      <c r="Y54" t="s">
        <v>277</v>
      </c>
      <c r="Z54" t="s">
        <v>277</v>
      </c>
      <c r="AA54" t="s">
        <v>277</v>
      </c>
      <c r="AB54" t="s">
        <v>277</v>
      </c>
      <c r="AC54" t="s">
        <v>277</v>
      </c>
      <c r="AD54" t="s">
        <v>277</v>
      </c>
      <c r="AE54" t="s">
        <v>277</v>
      </c>
      <c r="AF54" t="s">
        <v>64</v>
      </c>
      <c r="AG54" s="5">
        <v>45108</v>
      </c>
      <c r="AH54" s="5">
        <v>45108</v>
      </c>
      <c r="AI54" t="s">
        <v>57</v>
      </c>
    </row>
    <row r="55" spans="1:35" x14ac:dyDescent="0.25">
      <c r="A55" t="s">
        <v>278</v>
      </c>
      <c r="B55" t="s">
        <v>56</v>
      </c>
      <c r="C55" s="5">
        <v>45017</v>
      </c>
      <c r="D55" s="5">
        <v>45199</v>
      </c>
      <c r="E55" t="s">
        <v>41</v>
      </c>
      <c r="F55" t="s">
        <v>57</v>
      </c>
      <c r="G55" t="s">
        <v>57</v>
      </c>
      <c r="H55" t="s">
        <v>57</v>
      </c>
      <c r="I55" t="s">
        <v>57</v>
      </c>
      <c r="J55" t="s">
        <v>279</v>
      </c>
      <c r="K55" t="s">
        <v>280</v>
      </c>
      <c r="L55" t="s">
        <v>281</v>
      </c>
      <c r="M55" t="s">
        <v>61</v>
      </c>
      <c r="N55" t="s">
        <v>57</v>
      </c>
      <c r="O55" t="s">
        <v>57</v>
      </c>
      <c r="P55" t="s">
        <v>62</v>
      </c>
      <c r="Q55" t="s">
        <v>57</v>
      </c>
      <c r="R55" t="s">
        <v>62</v>
      </c>
      <c r="S55" t="s">
        <v>282</v>
      </c>
      <c r="T55" t="s">
        <v>282</v>
      </c>
      <c r="U55" t="s">
        <v>282</v>
      </c>
      <c r="V55" t="s">
        <v>282</v>
      </c>
      <c r="W55" t="s">
        <v>282</v>
      </c>
      <c r="X55" t="s">
        <v>282</v>
      </c>
      <c r="Y55" t="s">
        <v>282</v>
      </c>
      <c r="Z55" t="s">
        <v>282</v>
      </c>
      <c r="AA55" t="s">
        <v>282</v>
      </c>
      <c r="AB55" t="s">
        <v>282</v>
      </c>
      <c r="AC55" t="s">
        <v>282</v>
      </c>
      <c r="AD55" t="s">
        <v>282</v>
      </c>
      <c r="AE55" t="s">
        <v>282</v>
      </c>
      <c r="AF55" t="s">
        <v>64</v>
      </c>
      <c r="AG55" s="5">
        <v>45108</v>
      </c>
      <c r="AH55" s="5">
        <v>45108</v>
      </c>
      <c r="AI55" t="s">
        <v>57</v>
      </c>
    </row>
    <row r="56" spans="1:35" x14ac:dyDescent="0.25">
      <c r="A56" t="s">
        <v>283</v>
      </c>
      <c r="B56" t="s">
        <v>56</v>
      </c>
      <c r="C56" s="5">
        <v>45017</v>
      </c>
      <c r="D56" s="5">
        <v>45199</v>
      </c>
      <c r="E56" t="s">
        <v>41</v>
      </c>
      <c r="F56" t="s">
        <v>57</v>
      </c>
      <c r="G56" t="s">
        <v>57</v>
      </c>
      <c r="H56" t="s">
        <v>57</v>
      </c>
      <c r="I56" t="s">
        <v>57</v>
      </c>
      <c r="J56" t="s">
        <v>143</v>
      </c>
      <c r="K56" t="s">
        <v>257</v>
      </c>
      <c r="L56" t="s">
        <v>284</v>
      </c>
      <c r="M56" t="s">
        <v>61</v>
      </c>
      <c r="N56" t="s">
        <v>57</v>
      </c>
      <c r="O56" t="s">
        <v>57</v>
      </c>
      <c r="P56" t="s">
        <v>62</v>
      </c>
      <c r="Q56" t="s">
        <v>57</v>
      </c>
      <c r="R56" t="s">
        <v>62</v>
      </c>
      <c r="S56" t="s">
        <v>285</v>
      </c>
      <c r="T56" t="s">
        <v>285</v>
      </c>
      <c r="U56" t="s">
        <v>285</v>
      </c>
      <c r="V56" t="s">
        <v>285</v>
      </c>
      <c r="W56" t="s">
        <v>285</v>
      </c>
      <c r="X56" t="s">
        <v>285</v>
      </c>
      <c r="Y56" t="s">
        <v>285</v>
      </c>
      <c r="Z56" t="s">
        <v>285</v>
      </c>
      <c r="AA56" t="s">
        <v>285</v>
      </c>
      <c r="AB56" t="s">
        <v>285</v>
      </c>
      <c r="AC56" t="s">
        <v>285</v>
      </c>
      <c r="AD56" t="s">
        <v>285</v>
      </c>
      <c r="AE56" t="s">
        <v>285</v>
      </c>
      <c r="AF56" t="s">
        <v>64</v>
      </c>
      <c r="AG56" s="5">
        <v>45108</v>
      </c>
      <c r="AH56" s="5">
        <v>45108</v>
      </c>
      <c r="AI56" t="s">
        <v>57</v>
      </c>
    </row>
    <row r="57" spans="1:35" x14ac:dyDescent="0.25">
      <c r="A57" t="s">
        <v>286</v>
      </c>
      <c r="B57" t="s">
        <v>56</v>
      </c>
      <c r="C57" s="5">
        <v>45017</v>
      </c>
      <c r="D57" s="5">
        <v>45199</v>
      </c>
      <c r="E57" t="s">
        <v>41</v>
      </c>
      <c r="F57" t="s">
        <v>57</v>
      </c>
      <c r="G57" t="s">
        <v>57</v>
      </c>
      <c r="H57" t="s">
        <v>57</v>
      </c>
      <c r="I57" t="s">
        <v>57</v>
      </c>
      <c r="J57" t="s">
        <v>287</v>
      </c>
      <c r="K57" t="s">
        <v>176</v>
      </c>
      <c r="L57" t="s">
        <v>288</v>
      </c>
      <c r="M57" t="s">
        <v>61</v>
      </c>
      <c r="N57" t="s">
        <v>57</v>
      </c>
      <c r="O57" t="s">
        <v>57</v>
      </c>
      <c r="P57" t="s">
        <v>62</v>
      </c>
      <c r="Q57" t="s">
        <v>57</v>
      </c>
      <c r="R57" t="s">
        <v>62</v>
      </c>
      <c r="S57" t="s">
        <v>289</v>
      </c>
      <c r="T57" t="s">
        <v>289</v>
      </c>
      <c r="U57" t="s">
        <v>289</v>
      </c>
      <c r="V57" t="s">
        <v>289</v>
      </c>
      <c r="W57" t="s">
        <v>289</v>
      </c>
      <c r="X57" t="s">
        <v>289</v>
      </c>
      <c r="Y57" t="s">
        <v>289</v>
      </c>
      <c r="Z57" t="s">
        <v>289</v>
      </c>
      <c r="AA57" t="s">
        <v>289</v>
      </c>
      <c r="AB57" t="s">
        <v>289</v>
      </c>
      <c r="AC57" t="s">
        <v>289</v>
      </c>
      <c r="AD57" t="s">
        <v>289</v>
      </c>
      <c r="AE57" t="s">
        <v>289</v>
      </c>
      <c r="AF57" t="s">
        <v>64</v>
      </c>
      <c r="AG57" s="5">
        <v>45108</v>
      </c>
      <c r="AH57" s="5">
        <v>45108</v>
      </c>
      <c r="AI57" t="s">
        <v>57</v>
      </c>
    </row>
    <row r="58" spans="1:35" x14ac:dyDescent="0.25">
      <c r="A58" t="s">
        <v>290</v>
      </c>
      <c r="B58" t="s">
        <v>56</v>
      </c>
      <c r="C58" s="5">
        <v>45017</v>
      </c>
      <c r="D58" s="5">
        <v>45199</v>
      </c>
      <c r="E58" t="s">
        <v>41</v>
      </c>
      <c r="F58" t="s">
        <v>57</v>
      </c>
      <c r="G58" t="s">
        <v>57</v>
      </c>
      <c r="H58" t="s">
        <v>57</v>
      </c>
      <c r="I58" t="s">
        <v>57</v>
      </c>
      <c r="J58" t="s">
        <v>291</v>
      </c>
      <c r="K58" t="s">
        <v>221</v>
      </c>
      <c r="L58" t="s">
        <v>292</v>
      </c>
      <c r="M58" t="s">
        <v>61</v>
      </c>
      <c r="N58" t="s">
        <v>57</v>
      </c>
      <c r="O58" t="s">
        <v>57</v>
      </c>
      <c r="P58" t="s">
        <v>62</v>
      </c>
      <c r="Q58" t="s">
        <v>57</v>
      </c>
      <c r="R58" t="s">
        <v>62</v>
      </c>
      <c r="S58" t="s">
        <v>293</v>
      </c>
      <c r="T58" t="s">
        <v>293</v>
      </c>
      <c r="U58" t="s">
        <v>293</v>
      </c>
      <c r="V58" t="s">
        <v>293</v>
      </c>
      <c r="W58" t="s">
        <v>293</v>
      </c>
      <c r="X58" t="s">
        <v>293</v>
      </c>
      <c r="Y58" t="s">
        <v>293</v>
      </c>
      <c r="Z58" t="s">
        <v>293</v>
      </c>
      <c r="AA58" t="s">
        <v>293</v>
      </c>
      <c r="AB58" t="s">
        <v>293</v>
      </c>
      <c r="AC58" t="s">
        <v>293</v>
      </c>
      <c r="AD58" t="s">
        <v>293</v>
      </c>
      <c r="AE58" t="s">
        <v>293</v>
      </c>
      <c r="AF58" t="s">
        <v>64</v>
      </c>
      <c r="AG58" s="5">
        <v>45108</v>
      </c>
      <c r="AH58" s="5">
        <v>45108</v>
      </c>
      <c r="AI58" t="s">
        <v>57</v>
      </c>
    </row>
    <row r="59" spans="1:35" x14ac:dyDescent="0.25">
      <c r="A59" t="s">
        <v>294</v>
      </c>
      <c r="B59" t="s">
        <v>56</v>
      </c>
      <c r="C59" s="5">
        <v>45017</v>
      </c>
      <c r="D59" s="5">
        <v>45199</v>
      </c>
      <c r="E59" t="s">
        <v>41</v>
      </c>
      <c r="F59" t="s">
        <v>57</v>
      </c>
      <c r="G59" t="s">
        <v>57</v>
      </c>
      <c r="H59" t="s">
        <v>57</v>
      </c>
      <c r="I59" t="s">
        <v>57</v>
      </c>
      <c r="J59" t="s">
        <v>295</v>
      </c>
      <c r="K59" t="s">
        <v>296</v>
      </c>
      <c r="L59" t="s">
        <v>297</v>
      </c>
      <c r="M59" t="s">
        <v>61</v>
      </c>
      <c r="N59" t="s">
        <v>57</v>
      </c>
      <c r="O59" t="s">
        <v>57</v>
      </c>
      <c r="P59" t="s">
        <v>62</v>
      </c>
      <c r="Q59" t="s">
        <v>57</v>
      </c>
      <c r="R59" t="s">
        <v>62</v>
      </c>
      <c r="S59" t="s">
        <v>298</v>
      </c>
      <c r="T59" t="s">
        <v>298</v>
      </c>
      <c r="U59" t="s">
        <v>298</v>
      </c>
      <c r="V59" t="s">
        <v>298</v>
      </c>
      <c r="W59" t="s">
        <v>298</v>
      </c>
      <c r="X59" t="s">
        <v>298</v>
      </c>
      <c r="Y59" t="s">
        <v>298</v>
      </c>
      <c r="Z59" t="s">
        <v>298</v>
      </c>
      <c r="AA59" t="s">
        <v>298</v>
      </c>
      <c r="AB59" t="s">
        <v>298</v>
      </c>
      <c r="AC59" t="s">
        <v>298</v>
      </c>
      <c r="AD59" t="s">
        <v>298</v>
      </c>
      <c r="AE59" t="s">
        <v>298</v>
      </c>
      <c r="AF59" t="s">
        <v>64</v>
      </c>
      <c r="AG59" s="5">
        <v>45108</v>
      </c>
      <c r="AH59" s="5">
        <v>45108</v>
      </c>
      <c r="AI59" t="s">
        <v>57</v>
      </c>
    </row>
    <row r="60" spans="1:35" x14ac:dyDescent="0.25">
      <c r="A60" t="s">
        <v>299</v>
      </c>
      <c r="B60" t="s">
        <v>56</v>
      </c>
      <c r="C60" s="5">
        <v>45017</v>
      </c>
      <c r="D60" s="5">
        <v>45199</v>
      </c>
      <c r="E60" t="s">
        <v>41</v>
      </c>
      <c r="F60" t="s">
        <v>57</v>
      </c>
      <c r="G60" t="s">
        <v>57</v>
      </c>
      <c r="H60" t="s">
        <v>57</v>
      </c>
      <c r="I60" t="s">
        <v>57</v>
      </c>
      <c r="J60" t="s">
        <v>300</v>
      </c>
      <c r="K60" t="s">
        <v>167</v>
      </c>
      <c r="L60" t="s">
        <v>301</v>
      </c>
      <c r="M60" t="s">
        <v>61</v>
      </c>
      <c r="N60" t="s">
        <v>57</v>
      </c>
      <c r="O60" t="s">
        <v>57</v>
      </c>
      <c r="P60" t="s">
        <v>62</v>
      </c>
      <c r="Q60" t="s">
        <v>57</v>
      </c>
      <c r="R60" t="s">
        <v>62</v>
      </c>
      <c r="S60" t="s">
        <v>302</v>
      </c>
      <c r="T60" t="s">
        <v>302</v>
      </c>
      <c r="U60" t="s">
        <v>302</v>
      </c>
      <c r="V60" t="s">
        <v>302</v>
      </c>
      <c r="W60" t="s">
        <v>302</v>
      </c>
      <c r="X60" t="s">
        <v>302</v>
      </c>
      <c r="Y60" t="s">
        <v>302</v>
      </c>
      <c r="Z60" t="s">
        <v>302</v>
      </c>
      <c r="AA60" t="s">
        <v>302</v>
      </c>
      <c r="AB60" t="s">
        <v>302</v>
      </c>
      <c r="AC60" t="s">
        <v>302</v>
      </c>
      <c r="AD60" t="s">
        <v>302</v>
      </c>
      <c r="AE60" t="s">
        <v>302</v>
      </c>
      <c r="AF60" t="s">
        <v>64</v>
      </c>
      <c r="AG60" s="5">
        <v>45108</v>
      </c>
      <c r="AH60" s="5">
        <v>45108</v>
      </c>
      <c r="AI60" t="s">
        <v>57</v>
      </c>
    </row>
    <row r="61" spans="1:35" x14ac:dyDescent="0.25">
      <c r="A61" t="s">
        <v>303</v>
      </c>
      <c r="B61" t="s">
        <v>56</v>
      </c>
      <c r="C61" s="5">
        <v>45017</v>
      </c>
      <c r="D61" s="5">
        <v>45199</v>
      </c>
      <c r="E61" t="s">
        <v>41</v>
      </c>
      <c r="F61" t="s">
        <v>57</v>
      </c>
      <c r="G61" t="s">
        <v>57</v>
      </c>
      <c r="H61" t="s">
        <v>57</v>
      </c>
      <c r="I61" t="s">
        <v>57</v>
      </c>
      <c r="J61" t="s">
        <v>304</v>
      </c>
      <c r="K61" t="s">
        <v>305</v>
      </c>
      <c r="L61" t="s">
        <v>306</v>
      </c>
      <c r="M61" t="s">
        <v>61</v>
      </c>
      <c r="N61" t="s">
        <v>57</v>
      </c>
      <c r="O61" t="s">
        <v>57</v>
      </c>
      <c r="P61" t="s">
        <v>62</v>
      </c>
      <c r="Q61" t="s">
        <v>57</v>
      </c>
      <c r="R61" t="s">
        <v>62</v>
      </c>
      <c r="S61" t="s">
        <v>307</v>
      </c>
      <c r="T61" t="s">
        <v>307</v>
      </c>
      <c r="U61" t="s">
        <v>307</v>
      </c>
      <c r="V61" t="s">
        <v>307</v>
      </c>
      <c r="W61" t="s">
        <v>307</v>
      </c>
      <c r="X61" t="s">
        <v>307</v>
      </c>
      <c r="Y61" t="s">
        <v>307</v>
      </c>
      <c r="Z61" t="s">
        <v>307</v>
      </c>
      <c r="AA61" t="s">
        <v>307</v>
      </c>
      <c r="AB61" t="s">
        <v>307</v>
      </c>
      <c r="AC61" t="s">
        <v>307</v>
      </c>
      <c r="AD61" t="s">
        <v>307</v>
      </c>
      <c r="AE61" t="s">
        <v>307</v>
      </c>
      <c r="AF61" t="s">
        <v>64</v>
      </c>
      <c r="AG61" s="5">
        <v>45108</v>
      </c>
      <c r="AH61" s="5">
        <v>45108</v>
      </c>
      <c r="AI61" t="s">
        <v>57</v>
      </c>
    </row>
    <row r="62" spans="1:35" x14ac:dyDescent="0.25">
      <c r="A62" t="s">
        <v>308</v>
      </c>
      <c r="B62" t="s">
        <v>56</v>
      </c>
      <c r="C62" s="5">
        <v>45017</v>
      </c>
      <c r="D62" s="5">
        <v>45199</v>
      </c>
      <c r="E62" t="s">
        <v>41</v>
      </c>
      <c r="F62" t="s">
        <v>57</v>
      </c>
      <c r="G62" t="s">
        <v>57</v>
      </c>
      <c r="H62" t="s">
        <v>57</v>
      </c>
      <c r="I62" t="s">
        <v>57</v>
      </c>
      <c r="J62" t="s">
        <v>304</v>
      </c>
      <c r="K62" t="s">
        <v>58</v>
      </c>
      <c r="L62" t="s">
        <v>309</v>
      </c>
      <c r="M62" t="s">
        <v>61</v>
      </c>
      <c r="N62" t="s">
        <v>57</v>
      </c>
      <c r="O62" t="s">
        <v>57</v>
      </c>
      <c r="P62" t="s">
        <v>62</v>
      </c>
      <c r="Q62" t="s">
        <v>57</v>
      </c>
      <c r="R62" t="s">
        <v>62</v>
      </c>
      <c r="S62" t="s">
        <v>310</v>
      </c>
      <c r="T62" t="s">
        <v>310</v>
      </c>
      <c r="U62" t="s">
        <v>310</v>
      </c>
      <c r="V62" t="s">
        <v>310</v>
      </c>
      <c r="W62" t="s">
        <v>310</v>
      </c>
      <c r="X62" t="s">
        <v>310</v>
      </c>
      <c r="Y62" t="s">
        <v>310</v>
      </c>
      <c r="Z62" t="s">
        <v>310</v>
      </c>
      <c r="AA62" t="s">
        <v>310</v>
      </c>
      <c r="AB62" t="s">
        <v>310</v>
      </c>
      <c r="AC62" t="s">
        <v>310</v>
      </c>
      <c r="AD62" t="s">
        <v>310</v>
      </c>
      <c r="AE62" t="s">
        <v>310</v>
      </c>
      <c r="AF62" t="s">
        <v>64</v>
      </c>
      <c r="AG62" s="5">
        <v>45108</v>
      </c>
      <c r="AH62" s="5">
        <v>45108</v>
      </c>
      <c r="AI62" t="s">
        <v>57</v>
      </c>
    </row>
    <row r="63" spans="1:35" x14ac:dyDescent="0.25">
      <c r="A63" t="s">
        <v>311</v>
      </c>
      <c r="B63" t="s">
        <v>56</v>
      </c>
      <c r="C63" s="5">
        <v>45017</v>
      </c>
      <c r="D63" s="5">
        <v>45199</v>
      </c>
      <c r="E63" t="s">
        <v>41</v>
      </c>
      <c r="F63" t="s">
        <v>57</v>
      </c>
      <c r="G63" t="s">
        <v>57</v>
      </c>
      <c r="H63" t="s">
        <v>57</v>
      </c>
      <c r="I63" t="s">
        <v>57</v>
      </c>
      <c r="J63" t="s">
        <v>312</v>
      </c>
      <c r="K63" t="s">
        <v>194</v>
      </c>
      <c r="L63" t="s">
        <v>313</v>
      </c>
      <c r="M63" t="s">
        <v>61</v>
      </c>
      <c r="N63" t="s">
        <v>57</v>
      </c>
      <c r="O63" t="s">
        <v>57</v>
      </c>
      <c r="P63" t="s">
        <v>62</v>
      </c>
      <c r="Q63" t="s">
        <v>57</v>
      </c>
      <c r="R63" t="s">
        <v>62</v>
      </c>
      <c r="S63" t="s">
        <v>314</v>
      </c>
      <c r="T63" t="s">
        <v>314</v>
      </c>
      <c r="U63" t="s">
        <v>314</v>
      </c>
      <c r="V63" t="s">
        <v>314</v>
      </c>
      <c r="W63" t="s">
        <v>314</v>
      </c>
      <c r="X63" t="s">
        <v>314</v>
      </c>
      <c r="Y63" t="s">
        <v>314</v>
      </c>
      <c r="Z63" t="s">
        <v>314</v>
      </c>
      <c r="AA63" t="s">
        <v>314</v>
      </c>
      <c r="AB63" t="s">
        <v>314</v>
      </c>
      <c r="AC63" t="s">
        <v>314</v>
      </c>
      <c r="AD63" t="s">
        <v>314</v>
      </c>
      <c r="AE63" t="s">
        <v>314</v>
      </c>
      <c r="AF63" t="s">
        <v>64</v>
      </c>
      <c r="AG63" s="5">
        <v>45108</v>
      </c>
      <c r="AH63" s="5">
        <v>45108</v>
      </c>
      <c r="AI63" t="s">
        <v>57</v>
      </c>
    </row>
    <row r="64" spans="1:35" x14ac:dyDescent="0.25">
      <c r="A64" t="s">
        <v>315</v>
      </c>
      <c r="B64" t="s">
        <v>56</v>
      </c>
      <c r="C64" s="5">
        <v>45017</v>
      </c>
      <c r="D64" s="5">
        <v>45199</v>
      </c>
      <c r="E64" t="s">
        <v>41</v>
      </c>
      <c r="F64" t="s">
        <v>57</v>
      </c>
      <c r="G64" t="s">
        <v>57</v>
      </c>
      <c r="H64" t="s">
        <v>57</v>
      </c>
      <c r="I64" t="s">
        <v>57</v>
      </c>
      <c r="J64" t="s">
        <v>316</v>
      </c>
      <c r="K64" t="s">
        <v>317</v>
      </c>
      <c r="L64" t="s">
        <v>318</v>
      </c>
      <c r="M64" t="s">
        <v>61</v>
      </c>
      <c r="N64" t="s">
        <v>57</v>
      </c>
      <c r="O64" t="s">
        <v>57</v>
      </c>
      <c r="P64" t="s">
        <v>62</v>
      </c>
      <c r="Q64" t="s">
        <v>57</v>
      </c>
      <c r="R64" t="s">
        <v>62</v>
      </c>
      <c r="S64" t="s">
        <v>319</v>
      </c>
      <c r="T64" t="s">
        <v>319</v>
      </c>
      <c r="U64" t="s">
        <v>319</v>
      </c>
      <c r="V64" t="s">
        <v>319</v>
      </c>
      <c r="W64" t="s">
        <v>319</v>
      </c>
      <c r="X64" t="s">
        <v>319</v>
      </c>
      <c r="Y64" t="s">
        <v>319</v>
      </c>
      <c r="Z64" t="s">
        <v>319</v>
      </c>
      <c r="AA64" t="s">
        <v>319</v>
      </c>
      <c r="AB64" t="s">
        <v>319</v>
      </c>
      <c r="AC64" t="s">
        <v>319</v>
      </c>
      <c r="AD64" t="s">
        <v>319</v>
      </c>
      <c r="AE64" t="s">
        <v>319</v>
      </c>
      <c r="AF64" t="s">
        <v>64</v>
      </c>
      <c r="AG64" s="5">
        <v>45108</v>
      </c>
      <c r="AH64" s="5">
        <v>45108</v>
      </c>
      <c r="AI64" t="s">
        <v>57</v>
      </c>
    </row>
    <row r="65" spans="1:35" x14ac:dyDescent="0.25">
      <c r="A65" t="s">
        <v>320</v>
      </c>
      <c r="B65" t="s">
        <v>56</v>
      </c>
      <c r="C65" s="5">
        <v>45017</v>
      </c>
      <c r="D65" s="5">
        <v>45199</v>
      </c>
      <c r="E65" t="s">
        <v>41</v>
      </c>
      <c r="F65" t="s">
        <v>57</v>
      </c>
      <c r="G65" t="s">
        <v>57</v>
      </c>
      <c r="H65" t="s">
        <v>57</v>
      </c>
      <c r="I65" t="s">
        <v>57</v>
      </c>
      <c r="J65" t="s">
        <v>321</v>
      </c>
      <c r="K65" t="s">
        <v>322</v>
      </c>
      <c r="L65" t="s">
        <v>323</v>
      </c>
      <c r="M65" t="s">
        <v>61</v>
      </c>
      <c r="N65" t="s">
        <v>57</v>
      </c>
      <c r="O65" t="s">
        <v>57</v>
      </c>
      <c r="P65" t="s">
        <v>62</v>
      </c>
      <c r="Q65" t="s">
        <v>57</v>
      </c>
      <c r="R65" t="s">
        <v>62</v>
      </c>
      <c r="S65" t="s">
        <v>324</v>
      </c>
      <c r="T65" t="s">
        <v>324</v>
      </c>
      <c r="U65" t="s">
        <v>324</v>
      </c>
      <c r="V65" t="s">
        <v>324</v>
      </c>
      <c r="W65" t="s">
        <v>324</v>
      </c>
      <c r="X65" t="s">
        <v>324</v>
      </c>
      <c r="Y65" t="s">
        <v>324</v>
      </c>
      <c r="Z65" t="s">
        <v>324</v>
      </c>
      <c r="AA65" t="s">
        <v>324</v>
      </c>
      <c r="AB65" t="s">
        <v>324</v>
      </c>
      <c r="AC65" t="s">
        <v>324</v>
      </c>
      <c r="AD65" t="s">
        <v>324</v>
      </c>
      <c r="AE65" t="s">
        <v>324</v>
      </c>
      <c r="AF65" t="s">
        <v>64</v>
      </c>
      <c r="AG65" s="5">
        <v>45108</v>
      </c>
      <c r="AH65" s="5">
        <v>45108</v>
      </c>
      <c r="AI65" t="s">
        <v>57</v>
      </c>
    </row>
    <row r="66" spans="1:35" x14ac:dyDescent="0.25">
      <c r="A66" t="s">
        <v>325</v>
      </c>
      <c r="B66" t="s">
        <v>56</v>
      </c>
      <c r="C66" s="5">
        <v>45017</v>
      </c>
      <c r="D66" s="5">
        <v>45199</v>
      </c>
      <c r="E66" t="s">
        <v>41</v>
      </c>
      <c r="F66" t="s">
        <v>57</v>
      </c>
      <c r="G66" t="s">
        <v>57</v>
      </c>
      <c r="H66" t="s">
        <v>57</v>
      </c>
      <c r="I66" t="s">
        <v>57</v>
      </c>
      <c r="J66" t="s">
        <v>102</v>
      </c>
      <c r="K66" t="s">
        <v>326</v>
      </c>
      <c r="L66" t="s">
        <v>327</v>
      </c>
      <c r="M66" t="s">
        <v>61</v>
      </c>
      <c r="N66" t="s">
        <v>57</v>
      </c>
      <c r="O66" t="s">
        <v>57</v>
      </c>
      <c r="P66" t="s">
        <v>62</v>
      </c>
      <c r="Q66" t="s">
        <v>57</v>
      </c>
      <c r="R66" t="s">
        <v>62</v>
      </c>
      <c r="S66" t="s">
        <v>328</v>
      </c>
      <c r="T66" t="s">
        <v>328</v>
      </c>
      <c r="U66" t="s">
        <v>328</v>
      </c>
      <c r="V66" t="s">
        <v>328</v>
      </c>
      <c r="W66" t="s">
        <v>328</v>
      </c>
      <c r="X66" t="s">
        <v>328</v>
      </c>
      <c r="Y66" t="s">
        <v>328</v>
      </c>
      <c r="Z66" t="s">
        <v>328</v>
      </c>
      <c r="AA66" t="s">
        <v>328</v>
      </c>
      <c r="AB66" t="s">
        <v>328</v>
      </c>
      <c r="AC66" t="s">
        <v>328</v>
      </c>
      <c r="AD66" t="s">
        <v>328</v>
      </c>
      <c r="AE66" t="s">
        <v>328</v>
      </c>
      <c r="AF66" t="s">
        <v>64</v>
      </c>
      <c r="AG66" s="5">
        <v>45108</v>
      </c>
      <c r="AH66" s="5">
        <v>45108</v>
      </c>
      <c r="AI66" t="s">
        <v>57</v>
      </c>
    </row>
    <row r="67" spans="1:35" x14ac:dyDescent="0.25">
      <c r="A67" t="s">
        <v>329</v>
      </c>
      <c r="B67" t="s">
        <v>56</v>
      </c>
      <c r="C67" s="5">
        <v>45017</v>
      </c>
      <c r="D67" s="5">
        <v>45199</v>
      </c>
      <c r="E67" t="s">
        <v>41</v>
      </c>
      <c r="F67" t="s">
        <v>57</v>
      </c>
      <c r="G67" t="s">
        <v>57</v>
      </c>
      <c r="H67" t="s">
        <v>57</v>
      </c>
      <c r="I67" t="s">
        <v>57</v>
      </c>
      <c r="J67" t="s">
        <v>106</v>
      </c>
      <c r="K67" t="s">
        <v>330</v>
      </c>
      <c r="L67" t="s">
        <v>331</v>
      </c>
      <c r="M67" t="s">
        <v>61</v>
      </c>
      <c r="N67" t="s">
        <v>57</v>
      </c>
      <c r="O67" t="s">
        <v>57</v>
      </c>
      <c r="P67" t="s">
        <v>62</v>
      </c>
      <c r="Q67" t="s">
        <v>57</v>
      </c>
      <c r="R67" t="s">
        <v>62</v>
      </c>
      <c r="S67" t="s">
        <v>332</v>
      </c>
      <c r="T67" t="s">
        <v>332</v>
      </c>
      <c r="U67" t="s">
        <v>332</v>
      </c>
      <c r="V67" t="s">
        <v>332</v>
      </c>
      <c r="W67" t="s">
        <v>332</v>
      </c>
      <c r="X67" t="s">
        <v>332</v>
      </c>
      <c r="Y67" t="s">
        <v>332</v>
      </c>
      <c r="Z67" t="s">
        <v>332</v>
      </c>
      <c r="AA67" t="s">
        <v>332</v>
      </c>
      <c r="AB67" t="s">
        <v>332</v>
      </c>
      <c r="AC67" t="s">
        <v>332</v>
      </c>
      <c r="AD67" t="s">
        <v>332</v>
      </c>
      <c r="AE67" t="s">
        <v>332</v>
      </c>
      <c r="AF67" t="s">
        <v>64</v>
      </c>
      <c r="AG67" s="5">
        <v>45108</v>
      </c>
      <c r="AH67" s="5">
        <v>45108</v>
      </c>
      <c r="AI67" t="s">
        <v>57</v>
      </c>
    </row>
    <row r="68" spans="1:35" x14ac:dyDescent="0.25">
      <c r="A68" t="s">
        <v>333</v>
      </c>
      <c r="B68" t="s">
        <v>56</v>
      </c>
      <c r="C68" s="5">
        <v>45017</v>
      </c>
      <c r="D68" s="5">
        <v>45199</v>
      </c>
      <c r="E68" t="s">
        <v>41</v>
      </c>
      <c r="F68" t="s">
        <v>57</v>
      </c>
      <c r="G68" t="s">
        <v>57</v>
      </c>
      <c r="H68" t="s">
        <v>57</v>
      </c>
      <c r="I68" t="s">
        <v>57</v>
      </c>
      <c r="J68" t="s">
        <v>334</v>
      </c>
      <c r="K68" t="s">
        <v>335</v>
      </c>
      <c r="L68" t="s">
        <v>336</v>
      </c>
      <c r="M68" t="s">
        <v>61</v>
      </c>
      <c r="N68" t="s">
        <v>57</v>
      </c>
      <c r="O68" t="s">
        <v>57</v>
      </c>
      <c r="P68" t="s">
        <v>62</v>
      </c>
      <c r="Q68" t="s">
        <v>57</v>
      </c>
      <c r="R68" t="s">
        <v>62</v>
      </c>
      <c r="S68" t="s">
        <v>337</v>
      </c>
      <c r="T68" t="s">
        <v>337</v>
      </c>
      <c r="U68" t="s">
        <v>337</v>
      </c>
      <c r="V68" t="s">
        <v>337</v>
      </c>
      <c r="W68" t="s">
        <v>337</v>
      </c>
      <c r="X68" t="s">
        <v>337</v>
      </c>
      <c r="Y68" t="s">
        <v>337</v>
      </c>
      <c r="Z68" t="s">
        <v>337</v>
      </c>
      <c r="AA68" t="s">
        <v>337</v>
      </c>
      <c r="AB68" t="s">
        <v>337</v>
      </c>
      <c r="AC68" t="s">
        <v>337</v>
      </c>
      <c r="AD68" t="s">
        <v>337</v>
      </c>
      <c r="AE68" t="s">
        <v>337</v>
      </c>
      <c r="AF68" t="s">
        <v>64</v>
      </c>
      <c r="AG68" s="5">
        <v>45108</v>
      </c>
      <c r="AH68" s="5">
        <v>45108</v>
      </c>
      <c r="AI68" t="s">
        <v>57</v>
      </c>
    </row>
    <row r="69" spans="1:35" x14ac:dyDescent="0.25">
      <c r="A69" t="s">
        <v>338</v>
      </c>
      <c r="B69" t="s">
        <v>56</v>
      </c>
      <c r="C69" s="5">
        <v>45017</v>
      </c>
      <c r="D69" s="5">
        <v>45199</v>
      </c>
      <c r="E69" t="s">
        <v>41</v>
      </c>
      <c r="F69" t="s">
        <v>57</v>
      </c>
      <c r="G69" t="s">
        <v>57</v>
      </c>
      <c r="H69" t="s">
        <v>57</v>
      </c>
      <c r="I69" t="s">
        <v>57</v>
      </c>
      <c r="J69" t="s">
        <v>339</v>
      </c>
      <c r="K69" t="s">
        <v>340</v>
      </c>
      <c r="L69" t="s">
        <v>341</v>
      </c>
      <c r="M69" t="s">
        <v>61</v>
      </c>
      <c r="N69" t="s">
        <v>57</v>
      </c>
      <c r="O69" t="s">
        <v>57</v>
      </c>
      <c r="P69" t="s">
        <v>62</v>
      </c>
      <c r="Q69" t="s">
        <v>57</v>
      </c>
      <c r="R69" t="s">
        <v>62</v>
      </c>
      <c r="S69" t="s">
        <v>342</v>
      </c>
      <c r="T69" t="s">
        <v>342</v>
      </c>
      <c r="U69" t="s">
        <v>342</v>
      </c>
      <c r="V69" t="s">
        <v>342</v>
      </c>
      <c r="W69" t="s">
        <v>342</v>
      </c>
      <c r="X69" t="s">
        <v>342</v>
      </c>
      <c r="Y69" t="s">
        <v>342</v>
      </c>
      <c r="Z69" t="s">
        <v>342</v>
      </c>
      <c r="AA69" t="s">
        <v>342</v>
      </c>
      <c r="AB69" t="s">
        <v>342</v>
      </c>
      <c r="AC69" t="s">
        <v>342</v>
      </c>
      <c r="AD69" t="s">
        <v>342</v>
      </c>
      <c r="AE69" t="s">
        <v>342</v>
      </c>
      <c r="AF69" t="s">
        <v>64</v>
      </c>
      <c r="AG69" s="5">
        <v>45108</v>
      </c>
      <c r="AH69" s="5">
        <v>45108</v>
      </c>
      <c r="AI69" t="s">
        <v>57</v>
      </c>
    </row>
    <row r="70" spans="1:35" x14ac:dyDescent="0.25">
      <c r="A70" t="s">
        <v>343</v>
      </c>
      <c r="B70" t="s">
        <v>56</v>
      </c>
      <c r="C70" s="5">
        <v>45017</v>
      </c>
      <c r="D70" s="5">
        <v>45199</v>
      </c>
      <c r="E70" t="s">
        <v>41</v>
      </c>
      <c r="F70" t="s">
        <v>57</v>
      </c>
      <c r="G70" t="s">
        <v>57</v>
      </c>
      <c r="H70" t="s">
        <v>57</v>
      </c>
      <c r="I70" t="s">
        <v>57</v>
      </c>
      <c r="J70" t="s">
        <v>344</v>
      </c>
      <c r="K70" t="s">
        <v>345</v>
      </c>
      <c r="L70" t="s">
        <v>346</v>
      </c>
      <c r="M70" t="s">
        <v>61</v>
      </c>
      <c r="N70" t="s">
        <v>57</v>
      </c>
      <c r="O70" t="s">
        <v>57</v>
      </c>
      <c r="P70" t="s">
        <v>62</v>
      </c>
      <c r="Q70" t="s">
        <v>57</v>
      </c>
      <c r="R70" t="s">
        <v>62</v>
      </c>
      <c r="S70" t="s">
        <v>347</v>
      </c>
      <c r="T70" t="s">
        <v>347</v>
      </c>
      <c r="U70" t="s">
        <v>347</v>
      </c>
      <c r="V70" t="s">
        <v>347</v>
      </c>
      <c r="W70" t="s">
        <v>347</v>
      </c>
      <c r="X70" t="s">
        <v>347</v>
      </c>
      <c r="Y70" t="s">
        <v>347</v>
      </c>
      <c r="Z70" t="s">
        <v>347</v>
      </c>
      <c r="AA70" t="s">
        <v>347</v>
      </c>
      <c r="AB70" t="s">
        <v>347</v>
      </c>
      <c r="AC70" t="s">
        <v>347</v>
      </c>
      <c r="AD70" t="s">
        <v>347</v>
      </c>
      <c r="AE70" t="s">
        <v>347</v>
      </c>
      <c r="AF70" t="s">
        <v>64</v>
      </c>
      <c r="AG70" s="5">
        <v>45108</v>
      </c>
      <c r="AH70" s="5">
        <v>45108</v>
      </c>
      <c r="AI70" t="s">
        <v>57</v>
      </c>
    </row>
    <row r="71" spans="1:35" x14ac:dyDescent="0.25">
      <c r="A71" t="s">
        <v>348</v>
      </c>
      <c r="B71" t="s">
        <v>56</v>
      </c>
      <c r="C71" s="5">
        <v>45017</v>
      </c>
      <c r="D71" s="5">
        <v>45199</v>
      </c>
      <c r="E71" t="s">
        <v>41</v>
      </c>
      <c r="F71" t="s">
        <v>57</v>
      </c>
      <c r="G71" t="s">
        <v>57</v>
      </c>
      <c r="H71" t="s">
        <v>57</v>
      </c>
      <c r="I71" t="s">
        <v>57</v>
      </c>
      <c r="J71" t="s">
        <v>349</v>
      </c>
      <c r="K71" t="s">
        <v>350</v>
      </c>
      <c r="L71" t="s">
        <v>351</v>
      </c>
      <c r="M71" t="s">
        <v>61</v>
      </c>
      <c r="N71" t="s">
        <v>57</v>
      </c>
      <c r="O71" t="s">
        <v>57</v>
      </c>
      <c r="P71" t="s">
        <v>62</v>
      </c>
      <c r="Q71" t="s">
        <v>57</v>
      </c>
      <c r="R71" t="s">
        <v>62</v>
      </c>
      <c r="S71" t="s">
        <v>352</v>
      </c>
      <c r="T71" t="s">
        <v>352</v>
      </c>
      <c r="U71" t="s">
        <v>352</v>
      </c>
      <c r="V71" t="s">
        <v>352</v>
      </c>
      <c r="W71" t="s">
        <v>352</v>
      </c>
      <c r="X71" t="s">
        <v>352</v>
      </c>
      <c r="Y71" t="s">
        <v>352</v>
      </c>
      <c r="Z71" t="s">
        <v>352</v>
      </c>
      <c r="AA71" t="s">
        <v>352</v>
      </c>
      <c r="AB71" t="s">
        <v>352</v>
      </c>
      <c r="AC71" t="s">
        <v>352</v>
      </c>
      <c r="AD71" t="s">
        <v>352</v>
      </c>
      <c r="AE71" t="s">
        <v>352</v>
      </c>
      <c r="AF71" t="s">
        <v>64</v>
      </c>
      <c r="AG71" s="5">
        <v>45108</v>
      </c>
      <c r="AH71" s="5">
        <v>45108</v>
      </c>
      <c r="AI71" t="s">
        <v>57</v>
      </c>
    </row>
    <row r="72" spans="1:35" x14ac:dyDescent="0.25">
      <c r="A72" t="s">
        <v>353</v>
      </c>
      <c r="B72" t="s">
        <v>56</v>
      </c>
      <c r="C72" s="5">
        <v>45017</v>
      </c>
      <c r="D72" s="5">
        <v>45199</v>
      </c>
      <c r="E72" t="s">
        <v>41</v>
      </c>
      <c r="F72" t="s">
        <v>57</v>
      </c>
      <c r="G72" t="s">
        <v>57</v>
      </c>
      <c r="H72" t="s">
        <v>57</v>
      </c>
      <c r="I72" t="s">
        <v>57</v>
      </c>
      <c r="J72" t="s">
        <v>354</v>
      </c>
      <c r="K72" t="s">
        <v>355</v>
      </c>
      <c r="L72" t="s">
        <v>356</v>
      </c>
      <c r="M72" t="s">
        <v>61</v>
      </c>
      <c r="N72" t="s">
        <v>57</v>
      </c>
      <c r="O72" t="s">
        <v>57</v>
      </c>
      <c r="P72" t="s">
        <v>62</v>
      </c>
      <c r="Q72" t="s">
        <v>57</v>
      </c>
      <c r="R72" t="s">
        <v>62</v>
      </c>
      <c r="S72" t="s">
        <v>357</v>
      </c>
      <c r="T72" t="s">
        <v>357</v>
      </c>
      <c r="U72" t="s">
        <v>357</v>
      </c>
      <c r="V72" t="s">
        <v>357</v>
      </c>
      <c r="W72" t="s">
        <v>357</v>
      </c>
      <c r="X72" t="s">
        <v>357</v>
      </c>
      <c r="Y72" t="s">
        <v>357</v>
      </c>
      <c r="Z72" t="s">
        <v>357</v>
      </c>
      <c r="AA72" t="s">
        <v>357</v>
      </c>
      <c r="AB72" t="s">
        <v>357</v>
      </c>
      <c r="AC72" t="s">
        <v>357</v>
      </c>
      <c r="AD72" t="s">
        <v>357</v>
      </c>
      <c r="AE72" t="s">
        <v>357</v>
      </c>
      <c r="AF72" t="s">
        <v>64</v>
      </c>
      <c r="AG72" s="5">
        <v>45108</v>
      </c>
      <c r="AH72" s="5">
        <v>45108</v>
      </c>
      <c r="AI72" t="s">
        <v>57</v>
      </c>
    </row>
    <row r="73" spans="1:35" x14ac:dyDescent="0.25">
      <c r="A73" t="s">
        <v>358</v>
      </c>
      <c r="B73" t="s">
        <v>56</v>
      </c>
      <c r="C73" s="5">
        <v>45017</v>
      </c>
      <c r="D73" s="5">
        <v>45199</v>
      </c>
      <c r="E73" t="s">
        <v>41</v>
      </c>
      <c r="F73" t="s">
        <v>57</v>
      </c>
      <c r="G73" t="s">
        <v>57</v>
      </c>
      <c r="H73" t="s">
        <v>57</v>
      </c>
      <c r="I73" t="s">
        <v>57</v>
      </c>
      <c r="J73" t="s">
        <v>359</v>
      </c>
      <c r="K73" t="s">
        <v>360</v>
      </c>
      <c r="L73" t="s">
        <v>361</v>
      </c>
      <c r="M73" t="s">
        <v>61</v>
      </c>
      <c r="N73" t="s">
        <v>57</v>
      </c>
      <c r="O73" t="s">
        <v>57</v>
      </c>
      <c r="P73" t="s">
        <v>62</v>
      </c>
      <c r="Q73" t="s">
        <v>57</v>
      </c>
      <c r="R73" t="s">
        <v>62</v>
      </c>
      <c r="S73" t="s">
        <v>362</v>
      </c>
      <c r="T73" t="s">
        <v>362</v>
      </c>
      <c r="U73" t="s">
        <v>362</v>
      </c>
      <c r="V73" t="s">
        <v>362</v>
      </c>
      <c r="W73" t="s">
        <v>362</v>
      </c>
      <c r="X73" t="s">
        <v>362</v>
      </c>
      <c r="Y73" t="s">
        <v>362</v>
      </c>
      <c r="Z73" t="s">
        <v>362</v>
      </c>
      <c r="AA73" t="s">
        <v>362</v>
      </c>
      <c r="AB73" t="s">
        <v>362</v>
      </c>
      <c r="AC73" t="s">
        <v>362</v>
      </c>
      <c r="AD73" t="s">
        <v>362</v>
      </c>
      <c r="AE73" t="s">
        <v>362</v>
      </c>
      <c r="AF73" t="s">
        <v>64</v>
      </c>
      <c r="AG73" s="5">
        <v>45108</v>
      </c>
      <c r="AH73" s="5">
        <v>45108</v>
      </c>
      <c r="AI73" t="s">
        <v>57</v>
      </c>
    </row>
    <row r="74" spans="1:35" x14ac:dyDescent="0.25">
      <c r="A74" t="s">
        <v>363</v>
      </c>
      <c r="B74" t="s">
        <v>56</v>
      </c>
      <c r="C74" s="5">
        <v>45017</v>
      </c>
      <c r="D74" s="5">
        <v>45199</v>
      </c>
      <c r="E74" t="s">
        <v>41</v>
      </c>
      <c r="F74" t="s">
        <v>57</v>
      </c>
      <c r="G74" t="s">
        <v>57</v>
      </c>
      <c r="H74" t="s">
        <v>57</v>
      </c>
      <c r="I74" t="s">
        <v>57</v>
      </c>
      <c r="J74" t="s">
        <v>193</v>
      </c>
      <c r="K74" t="s">
        <v>364</v>
      </c>
      <c r="L74" t="s">
        <v>365</v>
      </c>
      <c r="M74" t="s">
        <v>61</v>
      </c>
      <c r="N74" t="s">
        <v>57</v>
      </c>
      <c r="O74" t="s">
        <v>57</v>
      </c>
      <c r="P74" t="s">
        <v>62</v>
      </c>
      <c r="Q74" t="s">
        <v>57</v>
      </c>
      <c r="R74" t="s">
        <v>62</v>
      </c>
      <c r="S74" t="s">
        <v>366</v>
      </c>
      <c r="T74" t="s">
        <v>366</v>
      </c>
      <c r="U74" t="s">
        <v>366</v>
      </c>
      <c r="V74" t="s">
        <v>366</v>
      </c>
      <c r="W74" t="s">
        <v>366</v>
      </c>
      <c r="X74" t="s">
        <v>366</v>
      </c>
      <c r="Y74" t="s">
        <v>366</v>
      </c>
      <c r="Z74" t="s">
        <v>366</v>
      </c>
      <c r="AA74" t="s">
        <v>366</v>
      </c>
      <c r="AB74" t="s">
        <v>366</v>
      </c>
      <c r="AC74" t="s">
        <v>366</v>
      </c>
      <c r="AD74" t="s">
        <v>366</v>
      </c>
      <c r="AE74" t="s">
        <v>366</v>
      </c>
      <c r="AF74" t="s">
        <v>64</v>
      </c>
      <c r="AG74" s="5">
        <v>45108</v>
      </c>
      <c r="AH74" s="5">
        <v>45108</v>
      </c>
      <c r="AI74" t="s">
        <v>57</v>
      </c>
    </row>
    <row r="75" spans="1:35" x14ac:dyDescent="0.25">
      <c r="A75" t="s">
        <v>367</v>
      </c>
      <c r="B75" t="s">
        <v>56</v>
      </c>
      <c r="C75" s="5">
        <v>45017</v>
      </c>
      <c r="D75" s="5">
        <v>45199</v>
      </c>
      <c r="E75" t="s">
        <v>41</v>
      </c>
      <c r="F75" t="s">
        <v>57</v>
      </c>
      <c r="G75" t="s">
        <v>57</v>
      </c>
      <c r="H75" t="s">
        <v>57</v>
      </c>
      <c r="I75" t="s">
        <v>57</v>
      </c>
      <c r="J75" t="s">
        <v>368</v>
      </c>
      <c r="K75" t="s">
        <v>369</v>
      </c>
      <c r="L75" t="s">
        <v>370</v>
      </c>
      <c r="M75" t="s">
        <v>61</v>
      </c>
      <c r="N75" t="s">
        <v>57</v>
      </c>
      <c r="O75" t="s">
        <v>57</v>
      </c>
      <c r="P75" t="s">
        <v>62</v>
      </c>
      <c r="Q75" t="s">
        <v>57</v>
      </c>
      <c r="R75" t="s">
        <v>62</v>
      </c>
      <c r="S75" t="s">
        <v>371</v>
      </c>
      <c r="T75" t="s">
        <v>371</v>
      </c>
      <c r="U75" t="s">
        <v>371</v>
      </c>
      <c r="V75" t="s">
        <v>371</v>
      </c>
      <c r="W75" t="s">
        <v>371</v>
      </c>
      <c r="X75" t="s">
        <v>371</v>
      </c>
      <c r="Y75" t="s">
        <v>371</v>
      </c>
      <c r="Z75" t="s">
        <v>371</v>
      </c>
      <c r="AA75" t="s">
        <v>371</v>
      </c>
      <c r="AB75" t="s">
        <v>371</v>
      </c>
      <c r="AC75" t="s">
        <v>371</v>
      </c>
      <c r="AD75" t="s">
        <v>371</v>
      </c>
      <c r="AE75" t="s">
        <v>371</v>
      </c>
      <c r="AF75" t="s">
        <v>64</v>
      </c>
      <c r="AG75" s="5">
        <v>45108</v>
      </c>
      <c r="AH75" s="5">
        <v>45108</v>
      </c>
      <c r="AI75" t="s">
        <v>57</v>
      </c>
    </row>
    <row r="76" spans="1:35" x14ac:dyDescent="0.25">
      <c r="A76" t="s">
        <v>372</v>
      </c>
      <c r="B76" t="s">
        <v>56</v>
      </c>
      <c r="C76" s="5">
        <v>45017</v>
      </c>
      <c r="D76" s="5">
        <v>45199</v>
      </c>
      <c r="E76" t="s">
        <v>41</v>
      </c>
      <c r="F76" t="s">
        <v>57</v>
      </c>
      <c r="G76" t="s">
        <v>57</v>
      </c>
      <c r="H76" t="s">
        <v>57</v>
      </c>
      <c r="I76" t="s">
        <v>57</v>
      </c>
      <c r="J76" t="s">
        <v>373</v>
      </c>
      <c r="K76" t="s">
        <v>374</v>
      </c>
      <c r="L76" t="s">
        <v>375</v>
      </c>
      <c r="M76" t="s">
        <v>61</v>
      </c>
      <c r="N76" t="s">
        <v>57</v>
      </c>
      <c r="O76" t="s">
        <v>57</v>
      </c>
      <c r="P76" t="s">
        <v>62</v>
      </c>
      <c r="Q76" t="s">
        <v>57</v>
      </c>
      <c r="R76" t="s">
        <v>62</v>
      </c>
      <c r="S76" t="s">
        <v>376</v>
      </c>
      <c r="T76" t="s">
        <v>376</v>
      </c>
      <c r="U76" t="s">
        <v>376</v>
      </c>
      <c r="V76" t="s">
        <v>376</v>
      </c>
      <c r="W76" t="s">
        <v>376</v>
      </c>
      <c r="X76" t="s">
        <v>376</v>
      </c>
      <c r="Y76" t="s">
        <v>376</v>
      </c>
      <c r="Z76" t="s">
        <v>376</v>
      </c>
      <c r="AA76" t="s">
        <v>376</v>
      </c>
      <c r="AB76" t="s">
        <v>376</v>
      </c>
      <c r="AC76" t="s">
        <v>376</v>
      </c>
      <c r="AD76" t="s">
        <v>376</v>
      </c>
      <c r="AE76" t="s">
        <v>376</v>
      </c>
      <c r="AF76" t="s">
        <v>64</v>
      </c>
      <c r="AG76" s="5">
        <v>45108</v>
      </c>
      <c r="AH76" s="5">
        <v>45108</v>
      </c>
      <c r="AI76" t="s">
        <v>57</v>
      </c>
    </row>
    <row r="77" spans="1:35" x14ac:dyDescent="0.25">
      <c r="A77" t="s">
        <v>377</v>
      </c>
      <c r="B77" t="s">
        <v>56</v>
      </c>
      <c r="C77" s="5">
        <v>45017</v>
      </c>
      <c r="D77" s="5">
        <v>45199</v>
      </c>
      <c r="E77" t="s">
        <v>41</v>
      </c>
      <c r="F77" t="s">
        <v>57</v>
      </c>
      <c r="G77" t="s">
        <v>57</v>
      </c>
      <c r="H77" t="s">
        <v>57</v>
      </c>
      <c r="I77" t="s">
        <v>57</v>
      </c>
      <c r="J77" t="s">
        <v>378</v>
      </c>
      <c r="K77" t="s">
        <v>345</v>
      </c>
      <c r="L77" t="s">
        <v>379</v>
      </c>
      <c r="M77" t="s">
        <v>61</v>
      </c>
      <c r="N77" t="s">
        <v>57</v>
      </c>
      <c r="O77" t="s">
        <v>57</v>
      </c>
      <c r="P77" t="s">
        <v>62</v>
      </c>
      <c r="Q77" t="s">
        <v>57</v>
      </c>
      <c r="R77" t="s">
        <v>62</v>
      </c>
      <c r="S77" t="s">
        <v>380</v>
      </c>
      <c r="T77" t="s">
        <v>380</v>
      </c>
      <c r="U77" t="s">
        <v>380</v>
      </c>
      <c r="V77" t="s">
        <v>380</v>
      </c>
      <c r="W77" t="s">
        <v>380</v>
      </c>
      <c r="X77" t="s">
        <v>380</v>
      </c>
      <c r="Y77" t="s">
        <v>380</v>
      </c>
      <c r="Z77" t="s">
        <v>380</v>
      </c>
      <c r="AA77" t="s">
        <v>380</v>
      </c>
      <c r="AB77" t="s">
        <v>380</v>
      </c>
      <c r="AC77" t="s">
        <v>380</v>
      </c>
      <c r="AD77" t="s">
        <v>380</v>
      </c>
      <c r="AE77" t="s">
        <v>380</v>
      </c>
      <c r="AF77" t="s">
        <v>64</v>
      </c>
      <c r="AG77" s="5">
        <v>45108</v>
      </c>
      <c r="AH77" s="5">
        <v>45108</v>
      </c>
      <c r="AI77" t="s">
        <v>57</v>
      </c>
    </row>
    <row r="78" spans="1:35" x14ac:dyDescent="0.25">
      <c r="A78" t="s">
        <v>381</v>
      </c>
      <c r="B78" t="s">
        <v>56</v>
      </c>
      <c r="C78" s="5">
        <v>45017</v>
      </c>
      <c r="D78" s="5">
        <v>45199</v>
      </c>
      <c r="E78" t="s">
        <v>41</v>
      </c>
      <c r="F78" t="s">
        <v>57</v>
      </c>
      <c r="G78" t="s">
        <v>57</v>
      </c>
      <c r="H78" t="s">
        <v>57</v>
      </c>
      <c r="I78" t="s">
        <v>57</v>
      </c>
      <c r="J78" t="s">
        <v>382</v>
      </c>
      <c r="K78" t="s">
        <v>383</v>
      </c>
      <c r="L78" t="s">
        <v>384</v>
      </c>
      <c r="M78" t="s">
        <v>61</v>
      </c>
      <c r="N78" t="s">
        <v>57</v>
      </c>
      <c r="O78" t="s">
        <v>57</v>
      </c>
      <c r="P78" t="s">
        <v>62</v>
      </c>
      <c r="Q78" t="s">
        <v>57</v>
      </c>
      <c r="R78" t="s">
        <v>62</v>
      </c>
      <c r="S78" t="s">
        <v>385</v>
      </c>
      <c r="T78" t="s">
        <v>385</v>
      </c>
      <c r="U78" t="s">
        <v>385</v>
      </c>
      <c r="V78" t="s">
        <v>385</v>
      </c>
      <c r="W78" t="s">
        <v>385</v>
      </c>
      <c r="X78" t="s">
        <v>385</v>
      </c>
      <c r="Y78" t="s">
        <v>385</v>
      </c>
      <c r="Z78" t="s">
        <v>385</v>
      </c>
      <c r="AA78" t="s">
        <v>385</v>
      </c>
      <c r="AB78" t="s">
        <v>385</v>
      </c>
      <c r="AC78" t="s">
        <v>385</v>
      </c>
      <c r="AD78" t="s">
        <v>385</v>
      </c>
      <c r="AE78" t="s">
        <v>385</v>
      </c>
      <c r="AF78" t="s">
        <v>64</v>
      </c>
      <c r="AG78" s="5">
        <v>45108</v>
      </c>
      <c r="AH78" s="5">
        <v>45108</v>
      </c>
      <c r="AI78" t="s">
        <v>57</v>
      </c>
    </row>
    <row r="79" spans="1:35" x14ac:dyDescent="0.25">
      <c r="A79" t="s">
        <v>386</v>
      </c>
      <c r="B79" t="s">
        <v>56</v>
      </c>
      <c r="C79" s="5">
        <v>45017</v>
      </c>
      <c r="D79" s="5">
        <v>45199</v>
      </c>
      <c r="E79" t="s">
        <v>41</v>
      </c>
      <c r="F79" t="s">
        <v>57</v>
      </c>
      <c r="G79" t="s">
        <v>57</v>
      </c>
      <c r="H79" t="s">
        <v>57</v>
      </c>
      <c r="I79" t="s">
        <v>57</v>
      </c>
      <c r="J79" t="s">
        <v>387</v>
      </c>
      <c r="K79" t="s">
        <v>129</v>
      </c>
      <c r="L79" t="s">
        <v>388</v>
      </c>
      <c r="M79" t="s">
        <v>61</v>
      </c>
      <c r="N79" t="s">
        <v>57</v>
      </c>
      <c r="O79" t="s">
        <v>57</v>
      </c>
      <c r="P79" t="s">
        <v>62</v>
      </c>
      <c r="Q79" t="s">
        <v>57</v>
      </c>
      <c r="R79" t="s">
        <v>62</v>
      </c>
      <c r="S79" t="s">
        <v>389</v>
      </c>
      <c r="T79" t="s">
        <v>389</v>
      </c>
      <c r="U79" t="s">
        <v>389</v>
      </c>
      <c r="V79" t="s">
        <v>389</v>
      </c>
      <c r="W79" t="s">
        <v>389</v>
      </c>
      <c r="X79" t="s">
        <v>389</v>
      </c>
      <c r="Y79" t="s">
        <v>389</v>
      </c>
      <c r="Z79" t="s">
        <v>389</v>
      </c>
      <c r="AA79" t="s">
        <v>389</v>
      </c>
      <c r="AB79" t="s">
        <v>389</v>
      </c>
      <c r="AC79" t="s">
        <v>389</v>
      </c>
      <c r="AD79" t="s">
        <v>389</v>
      </c>
      <c r="AE79" t="s">
        <v>389</v>
      </c>
      <c r="AF79" t="s">
        <v>64</v>
      </c>
      <c r="AG79" s="5">
        <v>45108</v>
      </c>
      <c r="AH79" s="5">
        <v>45108</v>
      </c>
      <c r="AI79" t="s">
        <v>57</v>
      </c>
    </row>
    <row r="80" spans="1:35" x14ac:dyDescent="0.25">
      <c r="A80" t="s">
        <v>390</v>
      </c>
      <c r="B80" t="s">
        <v>56</v>
      </c>
      <c r="C80" s="5">
        <v>45017</v>
      </c>
      <c r="D80" s="5">
        <v>45199</v>
      </c>
      <c r="E80" t="s">
        <v>41</v>
      </c>
      <c r="F80" t="s">
        <v>57</v>
      </c>
      <c r="G80" t="s">
        <v>57</v>
      </c>
      <c r="H80" t="s">
        <v>57</v>
      </c>
      <c r="I80" t="s">
        <v>57</v>
      </c>
      <c r="J80" t="s">
        <v>391</v>
      </c>
      <c r="K80" t="s">
        <v>392</v>
      </c>
      <c r="L80" t="s">
        <v>393</v>
      </c>
      <c r="M80" t="s">
        <v>61</v>
      </c>
      <c r="N80" t="s">
        <v>57</v>
      </c>
      <c r="O80" t="s">
        <v>57</v>
      </c>
      <c r="P80" t="s">
        <v>62</v>
      </c>
      <c r="Q80" t="s">
        <v>57</v>
      </c>
      <c r="R80" t="s">
        <v>62</v>
      </c>
      <c r="S80" t="s">
        <v>394</v>
      </c>
      <c r="T80" t="s">
        <v>394</v>
      </c>
      <c r="U80" t="s">
        <v>394</v>
      </c>
      <c r="V80" t="s">
        <v>394</v>
      </c>
      <c r="W80" t="s">
        <v>394</v>
      </c>
      <c r="X80" t="s">
        <v>394</v>
      </c>
      <c r="Y80" t="s">
        <v>394</v>
      </c>
      <c r="Z80" t="s">
        <v>394</v>
      </c>
      <c r="AA80" t="s">
        <v>394</v>
      </c>
      <c r="AB80" t="s">
        <v>394</v>
      </c>
      <c r="AC80" t="s">
        <v>394</v>
      </c>
      <c r="AD80" t="s">
        <v>394</v>
      </c>
      <c r="AE80" t="s">
        <v>394</v>
      </c>
      <c r="AF80" t="s">
        <v>64</v>
      </c>
      <c r="AG80" s="5">
        <v>45108</v>
      </c>
      <c r="AH80" s="5">
        <v>45108</v>
      </c>
      <c r="AI80" t="s">
        <v>57</v>
      </c>
    </row>
    <row r="81" spans="1:35" x14ac:dyDescent="0.25">
      <c r="A81" t="s">
        <v>395</v>
      </c>
      <c r="B81" t="s">
        <v>56</v>
      </c>
      <c r="C81" s="5">
        <v>45017</v>
      </c>
      <c r="D81" s="5">
        <v>45199</v>
      </c>
      <c r="E81" t="s">
        <v>41</v>
      </c>
      <c r="F81" t="s">
        <v>57</v>
      </c>
      <c r="G81" t="s">
        <v>57</v>
      </c>
      <c r="H81" t="s">
        <v>57</v>
      </c>
      <c r="I81" t="s">
        <v>57</v>
      </c>
      <c r="J81" t="s">
        <v>396</v>
      </c>
      <c r="K81" t="s">
        <v>148</v>
      </c>
      <c r="L81" t="s">
        <v>397</v>
      </c>
      <c r="M81" t="s">
        <v>61</v>
      </c>
      <c r="N81" t="s">
        <v>57</v>
      </c>
      <c r="O81" t="s">
        <v>57</v>
      </c>
      <c r="P81" t="s">
        <v>62</v>
      </c>
      <c r="Q81" t="s">
        <v>57</v>
      </c>
      <c r="R81" t="s">
        <v>62</v>
      </c>
      <c r="S81" t="s">
        <v>398</v>
      </c>
      <c r="T81" t="s">
        <v>398</v>
      </c>
      <c r="U81" t="s">
        <v>398</v>
      </c>
      <c r="V81" t="s">
        <v>398</v>
      </c>
      <c r="W81" t="s">
        <v>398</v>
      </c>
      <c r="X81" t="s">
        <v>398</v>
      </c>
      <c r="Y81" t="s">
        <v>398</v>
      </c>
      <c r="Z81" t="s">
        <v>398</v>
      </c>
      <c r="AA81" t="s">
        <v>398</v>
      </c>
      <c r="AB81" t="s">
        <v>398</v>
      </c>
      <c r="AC81" t="s">
        <v>398</v>
      </c>
      <c r="AD81" t="s">
        <v>398</v>
      </c>
      <c r="AE81" t="s">
        <v>398</v>
      </c>
      <c r="AF81" t="s">
        <v>64</v>
      </c>
      <c r="AG81" s="5">
        <v>45108</v>
      </c>
      <c r="AH81" s="5">
        <v>45108</v>
      </c>
      <c r="AI81" t="s">
        <v>57</v>
      </c>
    </row>
    <row r="82" spans="1:35" x14ac:dyDescent="0.25">
      <c r="A82" t="s">
        <v>399</v>
      </c>
      <c r="B82" t="s">
        <v>56</v>
      </c>
      <c r="C82" s="5">
        <v>45017</v>
      </c>
      <c r="D82" s="5">
        <v>45199</v>
      </c>
      <c r="E82" t="s">
        <v>41</v>
      </c>
      <c r="F82" t="s">
        <v>57</v>
      </c>
      <c r="G82" t="s">
        <v>57</v>
      </c>
      <c r="H82" t="s">
        <v>57</v>
      </c>
      <c r="I82" t="s">
        <v>57</v>
      </c>
      <c r="J82" t="s">
        <v>400</v>
      </c>
      <c r="K82" t="s">
        <v>401</v>
      </c>
      <c r="L82" t="s">
        <v>402</v>
      </c>
      <c r="M82" t="s">
        <v>61</v>
      </c>
      <c r="N82" t="s">
        <v>57</v>
      </c>
      <c r="O82" t="s">
        <v>57</v>
      </c>
      <c r="P82" t="s">
        <v>62</v>
      </c>
      <c r="Q82" t="s">
        <v>57</v>
      </c>
      <c r="R82" t="s">
        <v>62</v>
      </c>
      <c r="S82" t="s">
        <v>403</v>
      </c>
      <c r="T82" t="s">
        <v>403</v>
      </c>
      <c r="U82" t="s">
        <v>403</v>
      </c>
      <c r="V82" t="s">
        <v>403</v>
      </c>
      <c r="W82" t="s">
        <v>403</v>
      </c>
      <c r="X82" t="s">
        <v>403</v>
      </c>
      <c r="Y82" t="s">
        <v>403</v>
      </c>
      <c r="Z82" t="s">
        <v>403</v>
      </c>
      <c r="AA82" t="s">
        <v>403</v>
      </c>
      <c r="AB82" t="s">
        <v>403</v>
      </c>
      <c r="AC82" t="s">
        <v>403</v>
      </c>
      <c r="AD82" t="s">
        <v>403</v>
      </c>
      <c r="AE82" t="s">
        <v>403</v>
      </c>
      <c r="AF82" t="s">
        <v>64</v>
      </c>
      <c r="AG82" s="5">
        <v>45108</v>
      </c>
      <c r="AH82" s="5">
        <v>45108</v>
      </c>
      <c r="AI82" t="s">
        <v>57</v>
      </c>
    </row>
    <row r="83" spans="1:35" x14ac:dyDescent="0.25">
      <c r="A83" t="s">
        <v>404</v>
      </c>
      <c r="B83" t="s">
        <v>56</v>
      </c>
      <c r="C83" s="5">
        <v>45017</v>
      </c>
      <c r="D83" s="5">
        <v>45199</v>
      </c>
      <c r="E83" t="s">
        <v>41</v>
      </c>
      <c r="F83" t="s">
        <v>57</v>
      </c>
      <c r="G83" t="s">
        <v>57</v>
      </c>
      <c r="H83" t="s">
        <v>57</v>
      </c>
      <c r="I83" t="s">
        <v>57</v>
      </c>
      <c r="J83" t="s">
        <v>345</v>
      </c>
      <c r="K83" t="s">
        <v>405</v>
      </c>
      <c r="L83" t="s">
        <v>406</v>
      </c>
      <c r="M83" t="s">
        <v>61</v>
      </c>
      <c r="N83" t="s">
        <v>57</v>
      </c>
      <c r="O83" t="s">
        <v>57</v>
      </c>
      <c r="P83" t="s">
        <v>62</v>
      </c>
      <c r="Q83" t="s">
        <v>57</v>
      </c>
      <c r="R83" t="s">
        <v>62</v>
      </c>
      <c r="S83" t="s">
        <v>407</v>
      </c>
      <c r="T83" t="s">
        <v>407</v>
      </c>
      <c r="U83" t="s">
        <v>407</v>
      </c>
      <c r="V83" t="s">
        <v>407</v>
      </c>
      <c r="W83" t="s">
        <v>407</v>
      </c>
      <c r="X83" t="s">
        <v>407</v>
      </c>
      <c r="Y83" t="s">
        <v>407</v>
      </c>
      <c r="Z83" t="s">
        <v>407</v>
      </c>
      <c r="AA83" t="s">
        <v>407</v>
      </c>
      <c r="AB83" t="s">
        <v>407</v>
      </c>
      <c r="AC83" t="s">
        <v>407</v>
      </c>
      <c r="AD83" t="s">
        <v>407</v>
      </c>
      <c r="AE83" t="s">
        <v>407</v>
      </c>
      <c r="AF83" t="s">
        <v>64</v>
      </c>
      <c r="AG83" s="5">
        <v>45108</v>
      </c>
      <c r="AH83" s="5">
        <v>45108</v>
      </c>
      <c r="AI83" t="s">
        <v>57</v>
      </c>
    </row>
    <row r="84" spans="1:35" x14ac:dyDescent="0.25">
      <c r="A84" t="s">
        <v>408</v>
      </c>
      <c r="B84" t="s">
        <v>56</v>
      </c>
      <c r="C84" s="5">
        <v>45017</v>
      </c>
      <c r="D84" s="5">
        <v>45199</v>
      </c>
      <c r="E84" t="s">
        <v>41</v>
      </c>
      <c r="F84" t="s">
        <v>57</v>
      </c>
      <c r="G84" t="s">
        <v>57</v>
      </c>
      <c r="H84" t="s">
        <v>57</v>
      </c>
      <c r="I84" t="s">
        <v>57</v>
      </c>
      <c r="J84" t="s">
        <v>409</v>
      </c>
      <c r="K84" t="s">
        <v>410</v>
      </c>
      <c r="L84" t="s">
        <v>411</v>
      </c>
      <c r="M84" t="s">
        <v>61</v>
      </c>
      <c r="N84" t="s">
        <v>57</v>
      </c>
      <c r="O84" t="s">
        <v>57</v>
      </c>
      <c r="P84" t="s">
        <v>62</v>
      </c>
      <c r="Q84" t="s">
        <v>57</v>
      </c>
      <c r="R84" t="s">
        <v>62</v>
      </c>
      <c r="S84" t="s">
        <v>412</v>
      </c>
      <c r="T84" t="s">
        <v>412</v>
      </c>
      <c r="U84" t="s">
        <v>412</v>
      </c>
      <c r="V84" t="s">
        <v>412</v>
      </c>
      <c r="W84" t="s">
        <v>412</v>
      </c>
      <c r="X84" t="s">
        <v>412</v>
      </c>
      <c r="Y84" t="s">
        <v>412</v>
      </c>
      <c r="Z84" t="s">
        <v>412</v>
      </c>
      <c r="AA84" t="s">
        <v>412</v>
      </c>
      <c r="AB84" t="s">
        <v>412</v>
      </c>
      <c r="AC84" t="s">
        <v>412</v>
      </c>
      <c r="AD84" t="s">
        <v>412</v>
      </c>
      <c r="AE84" t="s">
        <v>412</v>
      </c>
      <c r="AF84" t="s">
        <v>64</v>
      </c>
      <c r="AG84" s="5">
        <v>45108</v>
      </c>
      <c r="AH84" s="5">
        <v>45108</v>
      </c>
      <c r="AI84" t="s">
        <v>57</v>
      </c>
    </row>
    <row r="85" spans="1:35" x14ac:dyDescent="0.25">
      <c r="A85" t="s">
        <v>413</v>
      </c>
      <c r="B85" t="s">
        <v>56</v>
      </c>
      <c r="C85" s="5">
        <v>45017</v>
      </c>
      <c r="D85" s="5">
        <v>45199</v>
      </c>
      <c r="E85" t="s">
        <v>41</v>
      </c>
      <c r="F85" t="s">
        <v>57</v>
      </c>
      <c r="G85" t="s">
        <v>57</v>
      </c>
      <c r="H85" t="s">
        <v>57</v>
      </c>
      <c r="I85" t="s">
        <v>57</v>
      </c>
      <c r="J85" t="s">
        <v>414</v>
      </c>
      <c r="K85" t="s">
        <v>149</v>
      </c>
      <c r="L85" t="s">
        <v>415</v>
      </c>
      <c r="M85" t="s">
        <v>61</v>
      </c>
      <c r="N85" t="s">
        <v>57</v>
      </c>
      <c r="O85" t="s">
        <v>57</v>
      </c>
      <c r="P85" t="s">
        <v>62</v>
      </c>
      <c r="Q85" t="s">
        <v>57</v>
      </c>
      <c r="R85" t="s">
        <v>62</v>
      </c>
      <c r="S85" t="s">
        <v>416</v>
      </c>
      <c r="T85" t="s">
        <v>416</v>
      </c>
      <c r="U85" t="s">
        <v>416</v>
      </c>
      <c r="V85" t="s">
        <v>416</v>
      </c>
      <c r="W85" t="s">
        <v>416</v>
      </c>
      <c r="X85" t="s">
        <v>416</v>
      </c>
      <c r="Y85" t="s">
        <v>416</v>
      </c>
      <c r="Z85" t="s">
        <v>416</v>
      </c>
      <c r="AA85" t="s">
        <v>416</v>
      </c>
      <c r="AB85" t="s">
        <v>416</v>
      </c>
      <c r="AC85" t="s">
        <v>416</v>
      </c>
      <c r="AD85" t="s">
        <v>416</v>
      </c>
      <c r="AE85" t="s">
        <v>416</v>
      </c>
      <c r="AF85" t="s">
        <v>64</v>
      </c>
      <c r="AG85" s="5">
        <v>45108</v>
      </c>
      <c r="AH85" s="5">
        <v>45108</v>
      </c>
      <c r="AI85" t="s">
        <v>57</v>
      </c>
    </row>
    <row r="86" spans="1:35" x14ac:dyDescent="0.25">
      <c r="A86" t="s">
        <v>417</v>
      </c>
      <c r="B86" t="s">
        <v>56</v>
      </c>
      <c r="C86" s="5">
        <v>45017</v>
      </c>
      <c r="D86" s="5">
        <v>45199</v>
      </c>
      <c r="E86" t="s">
        <v>41</v>
      </c>
      <c r="F86" t="s">
        <v>57</v>
      </c>
      <c r="G86" t="s">
        <v>57</v>
      </c>
      <c r="H86" t="s">
        <v>57</v>
      </c>
      <c r="I86" t="s">
        <v>57</v>
      </c>
      <c r="J86" t="s">
        <v>382</v>
      </c>
      <c r="K86" t="s">
        <v>418</v>
      </c>
      <c r="L86" t="s">
        <v>419</v>
      </c>
      <c r="M86" t="s">
        <v>61</v>
      </c>
      <c r="N86" t="s">
        <v>57</v>
      </c>
      <c r="O86" t="s">
        <v>57</v>
      </c>
      <c r="P86" t="s">
        <v>62</v>
      </c>
      <c r="Q86" t="s">
        <v>57</v>
      </c>
      <c r="R86" t="s">
        <v>62</v>
      </c>
      <c r="S86" t="s">
        <v>420</v>
      </c>
      <c r="T86" t="s">
        <v>420</v>
      </c>
      <c r="U86" t="s">
        <v>420</v>
      </c>
      <c r="V86" t="s">
        <v>420</v>
      </c>
      <c r="W86" t="s">
        <v>420</v>
      </c>
      <c r="X86" t="s">
        <v>420</v>
      </c>
      <c r="Y86" t="s">
        <v>420</v>
      </c>
      <c r="Z86" t="s">
        <v>420</v>
      </c>
      <c r="AA86" t="s">
        <v>420</v>
      </c>
      <c r="AB86" t="s">
        <v>420</v>
      </c>
      <c r="AC86" t="s">
        <v>420</v>
      </c>
      <c r="AD86" t="s">
        <v>420</v>
      </c>
      <c r="AE86" t="s">
        <v>420</v>
      </c>
      <c r="AF86" t="s">
        <v>64</v>
      </c>
      <c r="AG86" s="5">
        <v>45108</v>
      </c>
      <c r="AH86" s="5">
        <v>45108</v>
      </c>
      <c r="AI86" t="s">
        <v>57</v>
      </c>
    </row>
    <row r="87" spans="1:35" x14ac:dyDescent="0.25">
      <c r="A87" t="s">
        <v>421</v>
      </c>
      <c r="B87" t="s">
        <v>56</v>
      </c>
      <c r="C87" s="5">
        <v>45017</v>
      </c>
      <c r="D87" s="5">
        <v>45199</v>
      </c>
      <c r="E87" t="s">
        <v>41</v>
      </c>
      <c r="F87" t="s">
        <v>57</v>
      </c>
      <c r="G87" t="s">
        <v>57</v>
      </c>
      <c r="H87" t="s">
        <v>57</v>
      </c>
      <c r="I87" t="s">
        <v>57</v>
      </c>
      <c r="J87" t="s">
        <v>422</v>
      </c>
      <c r="K87" t="s">
        <v>423</v>
      </c>
      <c r="L87" t="s">
        <v>88</v>
      </c>
      <c r="M87" t="s">
        <v>61</v>
      </c>
      <c r="N87" t="s">
        <v>57</v>
      </c>
      <c r="O87" t="s">
        <v>57</v>
      </c>
      <c r="P87" t="s">
        <v>62</v>
      </c>
      <c r="Q87" t="s">
        <v>57</v>
      </c>
      <c r="R87" t="s">
        <v>62</v>
      </c>
      <c r="S87" t="s">
        <v>424</v>
      </c>
      <c r="T87" t="s">
        <v>424</v>
      </c>
      <c r="U87" t="s">
        <v>424</v>
      </c>
      <c r="V87" t="s">
        <v>424</v>
      </c>
      <c r="W87" t="s">
        <v>424</v>
      </c>
      <c r="X87" t="s">
        <v>424</v>
      </c>
      <c r="Y87" t="s">
        <v>424</v>
      </c>
      <c r="Z87" t="s">
        <v>424</v>
      </c>
      <c r="AA87" t="s">
        <v>424</v>
      </c>
      <c r="AB87" t="s">
        <v>424</v>
      </c>
      <c r="AC87" t="s">
        <v>424</v>
      </c>
      <c r="AD87" t="s">
        <v>424</v>
      </c>
      <c r="AE87" t="s">
        <v>424</v>
      </c>
      <c r="AF87" t="s">
        <v>64</v>
      </c>
      <c r="AG87" s="5">
        <v>45108</v>
      </c>
      <c r="AH87" s="5">
        <v>45108</v>
      </c>
      <c r="AI87" t="s">
        <v>57</v>
      </c>
    </row>
    <row r="88" spans="1:35" x14ac:dyDescent="0.25">
      <c r="A88" t="s">
        <v>425</v>
      </c>
      <c r="B88" t="s">
        <v>56</v>
      </c>
      <c r="C88" s="5">
        <v>45017</v>
      </c>
      <c r="D88" s="5">
        <v>45199</v>
      </c>
      <c r="E88" t="s">
        <v>41</v>
      </c>
      <c r="F88" t="s">
        <v>57</v>
      </c>
      <c r="G88" t="s">
        <v>57</v>
      </c>
      <c r="H88" t="s">
        <v>57</v>
      </c>
      <c r="I88" t="s">
        <v>57</v>
      </c>
      <c r="J88" t="s">
        <v>422</v>
      </c>
      <c r="K88" t="s">
        <v>426</v>
      </c>
      <c r="L88" t="s">
        <v>427</v>
      </c>
      <c r="M88" t="s">
        <v>61</v>
      </c>
      <c r="N88" t="s">
        <v>57</v>
      </c>
      <c r="O88" t="s">
        <v>57</v>
      </c>
      <c r="P88" t="s">
        <v>62</v>
      </c>
      <c r="Q88" t="s">
        <v>57</v>
      </c>
      <c r="R88" t="s">
        <v>62</v>
      </c>
      <c r="S88" t="s">
        <v>428</v>
      </c>
      <c r="T88" t="s">
        <v>428</v>
      </c>
      <c r="U88" t="s">
        <v>428</v>
      </c>
      <c r="V88" t="s">
        <v>428</v>
      </c>
      <c r="W88" t="s">
        <v>428</v>
      </c>
      <c r="X88" t="s">
        <v>428</v>
      </c>
      <c r="Y88" t="s">
        <v>428</v>
      </c>
      <c r="Z88" t="s">
        <v>428</v>
      </c>
      <c r="AA88" t="s">
        <v>428</v>
      </c>
      <c r="AB88" t="s">
        <v>428</v>
      </c>
      <c r="AC88" t="s">
        <v>428</v>
      </c>
      <c r="AD88" t="s">
        <v>428</v>
      </c>
      <c r="AE88" t="s">
        <v>428</v>
      </c>
      <c r="AF88" t="s">
        <v>64</v>
      </c>
      <c r="AG88" s="5">
        <v>45108</v>
      </c>
      <c r="AH88" s="5">
        <v>45108</v>
      </c>
      <c r="AI88" t="s">
        <v>57</v>
      </c>
    </row>
    <row r="89" spans="1:35" x14ac:dyDescent="0.25">
      <c r="A89" t="s">
        <v>429</v>
      </c>
      <c r="B89" t="s">
        <v>56</v>
      </c>
      <c r="C89" s="5">
        <v>45017</v>
      </c>
      <c r="D89" s="5">
        <v>45199</v>
      </c>
      <c r="E89" t="s">
        <v>41</v>
      </c>
      <c r="F89" t="s">
        <v>57</v>
      </c>
      <c r="G89" t="s">
        <v>57</v>
      </c>
      <c r="H89" t="s">
        <v>57</v>
      </c>
      <c r="I89" t="s">
        <v>57</v>
      </c>
      <c r="J89" t="s">
        <v>430</v>
      </c>
      <c r="K89" t="s">
        <v>431</v>
      </c>
      <c r="L89" t="s">
        <v>432</v>
      </c>
      <c r="M89" t="s">
        <v>61</v>
      </c>
      <c r="N89" t="s">
        <v>57</v>
      </c>
      <c r="O89" t="s">
        <v>57</v>
      </c>
      <c r="P89" t="s">
        <v>62</v>
      </c>
      <c r="Q89" t="s">
        <v>57</v>
      </c>
      <c r="R89" t="s">
        <v>62</v>
      </c>
      <c r="S89" t="s">
        <v>433</v>
      </c>
      <c r="T89" t="s">
        <v>433</v>
      </c>
      <c r="U89" t="s">
        <v>433</v>
      </c>
      <c r="V89" t="s">
        <v>433</v>
      </c>
      <c r="W89" t="s">
        <v>433</v>
      </c>
      <c r="X89" t="s">
        <v>433</v>
      </c>
      <c r="Y89" t="s">
        <v>433</v>
      </c>
      <c r="Z89" t="s">
        <v>433</v>
      </c>
      <c r="AA89" t="s">
        <v>433</v>
      </c>
      <c r="AB89" t="s">
        <v>433</v>
      </c>
      <c r="AC89" t="s">
        <v>433</v>
      </c>
      <c r="AD89" t="s">
        <v>433</v>
      </c>
      <c r="AE89" t="s">
        <v>433</v>
      </c>
      <c r="AF89" t="s">
        <v>64</v>
      </c>
      <c r="AG89" s="5">
        <v>45108</v>
      </c>
      <c r="AH89" s="5">
        <v>45108</v>
      </c>
      <c r="AI89" t="s">
        <v>57</v>
      </c>
    </row>
    <row r="90" spans="1:35" x14ac:dyDescent="0.25">
      <c r="A90" t="s">
        <v>434</v>
      </c>
      <c r="B90" t="s">
        <v>56</v>
      </c>
      <c r="C90" s="5">
        <v>45017</v>
      </c>
      <c r="D90" s="5">
        <v>45199</v>
      </c>
      <c r="E90" t="s">
        <v>41</v>
      </c>
      <c r="F90" t="s">
        <v>57</v>
      </c>
      <c r="G90" t="s">
        <v>57</v>
      </c>
      <c r="H90" t="s">
        <v>57</v>
      </c>
      <c r="I90" t="s">
        <v>57</v>
      </c>
      <c r="J90" t="s">
        <v>435</v>
      </c>
      <c r="K90" t="s">
        <v>58</v>
      </c>
      <c r="L90" t="s">
        <v>436</v>
      </c>
      <c r="M90" t="s">
        <v>61</v>
      </c>
      <c r="N90" t="s">
        <v>57</v>
      </c>
      <c r="O90" t="s">
        <v>57</v>
      </c>
      <c r="P90" t="s">
        <v>62</v>
      </c>
      <c r="Q90" t="s">
        <v>57</v>
      </c>
      <c r="R90" t="s">
        <v>62</v>
      </c>
      <c r="S90" t="s">
        <v>437</v>
      </c>
      <c r="T90" t="s">
        <v>437</v>
      </c>
      <c r="U90" t="s">
        <v>437</v>
      </c>
      <c r="V90" t="s">
        <v>437</v>
      </c>
      <c r="W90" t="s">
        <v>437</v>
      </c>
      <c r="X90" t="s">
        <v>437</v>
      </c>
      <c r="Y90" t="s">
        <v>437</v>
      </c>
      <c r="Z90" t="s">
        <v>437</v>
      </c>
      <c r="AA90" t="s">
        <v>437</v>
      </c>
      <c r="AB90" t="s">
        <v>437</v>
      </c>
      <c r="AC90" t="s">
        <v>437</v>
      </c>
      <c r="AD90" t="s">
        <v>437</v>
      </c>
      <c r="AE90" t="s">
        <v>437</v>
      </c>
      <c r="AF90" t="s">
        <v>64</v>
      </c>
      <c r="AG90" s="5">
        <v>45108</v>
      </c>
      <c r="AH90" s="5">
        <v>45108</v>
      </c>
      <c r="AI90" t="s">
        <v>57</v>
      </c>
    </row>
    <row r="91" spans="1:35" x14ac:dyDescent="0.25">
      <c r="A91" t="s">
        <v>438</v>
      </c>
      <c r="B91" t="s">
        <v>56</v>
      </c>
      <c r="C91" s="5">
        <v>45017</v>
      </c>
      <c r="D91" s="5">
        <v>45199</v>
      </c>
      <c r="E91" t="s">
        <v>41</v>
      </c>
      <c r="F91" t="s">
        <v>57</v>
      </c>
      <c r="G91" t="s">
        <v>57</v>
      </c>
      <c r="H91" t="s">
        <v>57</v>
      </c>
      <c r="I91" t="s">
        <v>57</v>
      </c>
      <c r="J91" t="s">
        <v>149</v>
      </c>
      <c r="K91" t="s">
        <v>439</v>
      </c>
      <c r="L91" t="s">
        <v>440</v>
      </c>
      <c r="M91" t="s">
        <v>61</v>
      </c>
      <c r="N91" t="s">
        <v>57</v>
      </c>
      <c r="O91" t="s">
        <v>57</v>
      </c>
      <c r="P91" t="s">
        <v>62</v>
      </c>
      <c r="Q91" t="s">
        <v>57</v>
      </c>
      <c r="R91" t="s">
        <v>62</v>
      </c>
      <c r="S91" t="s">
        <v>441</v>
      </c>
      <c r="T91" t="s">
        <v>441</v>
      </c>
      <c r="U91" t="s">
        <v>441</v>
      </c>
      <c r="V91" t="s">
        <v>441</v>
      </c>
      <c r="W91" t="s">
        <v>441</v>
      </c>
      <c r="X91" t="s">
        <v>441</v>
      </c>
      <c r="Y91" t="s">
        <v>441</v>
      </c>
      <c r="Z91" t="s">
        <v>441</v>
      </c>
      <c r="AA91" t="s">
        <v>441</v>
      </c>
      <c r="AB91" t="s">
        <v>441</v>
      </c>
      <c r="AC91" t="s">
        <v>441</v>
      </c>
      <c r="AD91" t="s">
        <v>441</v>
      </c>
      <c r="AE91" t="s">
        <v>441</v>
      </c>
      <c r="AF91" t="s">
        <v>64</v>
      </c>
      <c r="AG91" s="5">
        <v>45108</v>
      </c>
      <c r="AH91" s="5">
        <v>45108</v>
      </c>
      <c r="AI91" t="s">
        <v>57</v>
      </c>
    </row>
    <row r="92" spans="1:35" x14ac:dyDescent="0.25">
      <c r="A92" t="s">
        <v>442</v>
      </c>
      <c r="B92" t="s">
        <v>56</v>
      </c>
      <c r="C92" s="5">
        <v>45017</v>
      </c>
      <c r="D92" s="5">
        <v>45199</v>
      </c>
      <c r="E92" t="s">
        <v>41</v>
      </c>
      <c r="F92" t="s">
        <v>57</v>
      </c>
      <c r="G92" t="s">
        <v>57</v>
      </c>
      <c r="H92" t="s">
        <v>57</v>
      </c>
      <c r="I92" t="s">
        <v>57</v>
      </c>
      <c r="J92" t="s">
        <v>58</v>
      </c>
      <c r="K92" t="s">
        <v>72</v>
      </c>
      <c r="L92" t="s">
        <v>288</v>
      </c>
      <c r="M92" t="s">
        <v>61</v>
      </c>
      <c r="N92" t="s">
        <v>57</v>
      </c>
      <c r="O92" t="s">
        <v>57</v>
      </c>
      <c r="P92" t="s">
        <v>62</v>
      </c>
      <c r="Q92" t="s">
        <v>57</v>
      </c>
      <c r="R92" t="s">
        <v>62</v>
      </c>
      <c r="S92" t="s">
        <v>443</v>
      </c>
      <c r="T92" t="s">
        <v>443</v>
      </c>
      <c r="U92" t="s">
        <v>443</v>
      </c>
      <c r="V92" t="s">
        <v>443</v>
      </c>
      <c r="W92" t="s">
        <v>443</v>
      </c>
      <c r="X92" t="s">
        <v>443</v>
      </c>
      <c r="Y92" t="s">
        <v>443</v>
      </c>
      <c r="Z92" t="s">
        <v>443</v>
      </c>
      <c r="AA92" t="s">
        <v>443</v>
      </c>
      <c r="AB92" t="s">
        <v>443</v>
      </c>
      <c r="AC92" t="s">
        <v>443</v>
      </c>
      <c r="AD92" t="s">
        <v>443</v>
      </c>
      <c r="AE92" t="s">
        <v>443</v>
      </c>
      <c r="AF92" t="s">
        <v>64</v>
      </c>
      <c r="AG92" s="5">
        <v>45108</v>
      </c>
      <c r="AH92" s="5">
        <v>45108</v>
      </c>
      <c r="AI92" t="s">
        <v>57</v>
      </c>
    </row>
    <row r="93" spans="1:35" x14ac:dyDescent="0.25">
      <c r="A93" t="s">
        <v>444</v>
      </c>
      <c r="B93" t="s">
        <v>56</v>
      </c>
      <c r="C93" s="5">
        <v>45017</v>
      </c>
      <c r="D93" s="5">
        <v>45199</v>
      </c>
      <c r="E93" t="s">
        <v>41</v>
      </c>
      <c r="F93" t="s">
        <v>57</v>
      </c>
      <c r="G93" t="s">
        <v>57</v>
      </c>
      <c r="H93" t="s">
        <v>57</v>
      </c>
      <c r="I93" t="s">
        <v>57</v>
      </c>
      <c r="J93" t="s">
        <v>445</v>
      </c>
      <c r="K93" t="s">
        <v>382</v>
      </c>
      <c r="L93" t="s">
        <v>446</v>
      </c>
      <c r="M93" t="s">
        <v>61</v>
      </c>
      <c r="N93" t="s">
        <v>57</v>
      </c>
      <c r="O93" t="s">
        <v>57</v>
      </c>
      <c r="P93" t="s">
        <v>62</v>
      </c>
      <c r="Q93" t="s">
        <v>57</v>
      </c>
      <c r="R93" t="s">
        <v>62</v>
      </c>
      <c r="S93" t="s">
        <v>447</v>
      </c>
      <c r="T93" t="s">
        <v>447</v>
      </c>
      <c r="U93" t="s">
        <v>447</v>
      </c>
      <c r="V93" t="s">
        <v>447</v>
      </c>
      <c r="W93" t="s">
        <v>447</v>
      </c>
      <c r="X93" t="s">
        <v>447</v>
      </c>
      <c r="Y93" t="s">
        <v>447</v>
      </c>
      <c r="Z93" t="s">
        <v>447</v>
      </c>
      <c r="AA93" t="s">
        <v>447</v>
      </c>
      <c r="AB93" t="s">
        <v>447</v>
      </c>
      <c r="AC93" t="s">
        <v>447</v>
      </c>
      <c r="AD93" t="s">
        <v>447</v>
      </c>
      <c r="AE93" t="s">
        <v>447</v>
      </c>
      <c r="AF93" t="s">
        <v>64</v>
      </c>
      <c r="AG93" s="5">
        <v>45108</v>
      </c>
      <c r="AH93" s="5">
        <v>45108</v>
      </c>
      <c r="AI93" t="s">
        <v>57</v>
      </c>
    </row>
    <row r="94" spans="1:35" x14ac:dyDescent="0.25">
      <c r="A94" t="s">
        <v>448</v>
      </c>
      <c r="B94" t="s">
        <v>56</v>
      </c>
      <c r="C94" s="5">
        <v>45017</v>
      </c>
      <c r="D94" s="5">
        <v>45199</v>
      </c>
      <c r="E94" t="s">
        <v>41</v>
      </c>
      <c r="F94" t="s">
        <v>57</v>
      </c>
      <c r="G94" t="s">
        <v>57</v>
      </c>
      <c r="H94" t="s">
        <v>57</v>
      </c>
      <c r="I94" t="s">
        <v>57</v>
      </c>
      <c r="J94" t="s">
        <v>449</v>
      </c>
      <c r="K94" t="s">
        <v>450</v>
      </c>
      <c r="L94" t="s">
        <v>451</v>
      </c>
      <c r="M94" t="s">
        <v>61</v>
      </c>
      <c r="N94" t="s">
        <v>57</v>
      </c>
      <c r="O94" t="s">
        <v>57</v>
      </c>
      <c r="P94" t="s">
        <v>62</v>
      </c>
      <c r="Q94" t="s">
        <v>57</v>
      </c>
      <c r="R94" t="s">
        <v>62</v>
      </c>
      <c r="S94" t="s">
        <v>452</v>
      </c>
      <c r="T94" t="s">
        <v>452</v>
      </c>
      <c r="U94" t="s">
        <v>452</v>
      </c>
      <c r="V94" t="s">
        <v>452</v>
      </c>
      <c r="W94" t="s">
        <v>452</v>
      </c>
      <c r="X94" t="s">
        <v>452</v>
      </c>
      <c r="Y94" t="s">
        <v>452</v>
      </c>
      <c r="Z94" t="s">
        <v>452</v>
      </c>
      <c r="AA94" t="s">
        <v>452</v>
      </c>
      <c r="AB94" t="s">
        <v>452</v>
      </c>
      <c r="AC94" t="s">
        <v>452</v>
      </c>
      <c r="AD94" t="s">
        <v>452</v>
      </c>
      <c r="AE94" t="s">
        <v>452</v>
      </c>
      <c r="AF94" t="s">
        <v>64</v>
      </c>
      <c r="AG94" s="5">
        <v>45108</v>
      </c>
      <c r="AH94" s="5">
        <v>45108</v>
      </c>
      <c r="AI94" t="s">
        <v>57</v>
      </c>
    </row>
    <row r="95" spans="1:35" x14ac:dyDescent="0.25">
      <c r="A95" t="s">
        <v>453</v>
      </c>
      <c r="B95" t="s">
        <v>56</v>
      </c>
      <c r="C95" s="5">
        <v>45017</v>
      </c>
      <c r="D95" s="5">
        <v>45199</v>
      </c>
      <c r="E95" t="s">
        <v>41</v>
      </c>
      <c r="F95" t="s">
        <v>57</v>
      </c>
      <c r="G95" t="s">
        <v>57</v>
      </c>
      <c r="H95" t="s">
        <v>57</v>
      </c>
      <c r="I95" t="s">
        <v>57</v>
      </c>
      <c r="J95" t="s">
        <v>345</v>
      </c>
      <c r="K95" t="s">
        <v>106</v>
      </c>
      <c r="L95" t="s">
        <v>454</v>
      </c>
      <c r="M95" t="s">
        <v>61</v>
      </c>
      <c r="N95" t="s">
        <v>57</v>
      </c>
      <c r="O95" t="s">
        <v>57</v>
      </c>
      <c r="P95" t="s">
        <v>62</v>
      </c>
      <c r="Q95" t="s">
        <v>57</v>
      </c>
      <c r="R95" t="s">
        <v>62</v>
      </c>
      <c r="S95" t="s">
        <v>455</v>
      </c>
      <c r="T95" t="s">
        <v>455</v>
      </c>
      <c r="U95" t="s">
        <v>455</v>
      </c>
      <c r="V95" t="s">
        <v>455</v>
      </c>
      <c r="W95" t="s">
        <v>455</v>
      </c>
      <c r="X95" t="s">
        <v>455</v>
      </c>
      <c r="Y95" t="s">
        <v>455</v>
      </c>
      <c r="Z95" t="s">
        <v>455</v>
      </c>
      <c r="AA95" t="s">
        <v>455</v>
      </c>
      <c r="AB95" t="s">
        <v>455</v>
      </c>
      <c r="AC95" t="s">
        <v>455</v>
      </c>
      <c r="AD95" t="s">
        <v>455</v>
      </c>
      <c r="AE95" t="s">
        <v>455</v>
      </c>
      <c r="AF95" t="s">
        <v>64</v>
      </c>
      <c r="AG95" s="5">
        <v>45108</v>
      </c>
      <c r="AH95" s="5">
        <v>45108</v>
      </c>
      <c r="AI95" t="s">
        <v>57</v>
      </c>
    </row>
    <row r="96" spans="1:35" x14ac:dyDescent="0.25">
      <c r="A96" t="s">
        <v>456</v>
      </c>
      <c r="B96" t="s">
        <v>56</v>
      </c>
      <c r="C96" s="5">
        <v>45017</v>
      </c>
      <c r="D96" s="5">
        <v>45199</v>
      </c>
      <c r="E96" t="s">
        <v>41</v>
      </c>
      <c r="F96" t="s">
        <v>57</v>
      </c>
      <c r="G96" t="s">
        <v>57</v>
      </c>
      <c r="H96" t="s">
        <v>57</v>
      </c>
      <c r="I96" t="s">
        <v>57</v>
      </c>
      <c r="J96" t="s">
        <v>345</v>
      </c>
      <c r="K96" t="s">
        <v>457</v>
      </c>
      <c r="L96" t="s">
        <v>458</v>
      </c>
      <c r="M96" t="s">
        <v>61</v>
      </c>
      <c r="N96" t="s">
        <v>57</v>
      </c>
      <c r="O96" t="s">
        <v>57</v>
      </c>
      <c r="P96" t="s">
        <v>62</v>
      </c>
      <c r="Q96" t="s">
        <v>57</v>
      </c>
      <c r="R96" t="s">
        <v>62</v>
      </c>
      <c r="S96" t="s">
        <v>459</v>
      </c>
      <c r="T96" t="s">
        <v>459</v>
      </c>
      <c r="U96" t="s">
        <v>459</v>
      </c>
      <c r="V96" t="s">
        <v>459</v>
      </c>
      <c r="W96" t="s">
        <v>459</v>
      </c>
      <c r="X96" t="s">
        <v>459</v>
      </c>
      <c r="Y96" t="s">
        <v>459</v>
      </c>
      <c r="Z96" t="s">
        <v>459</v>
      </c>
      <c r="AA96" t="s">
        <v>459</v>
      </c>
      <c r="AB96" t="s">
        <v>459</v>
      </c>
      <c r="AC96" t="s">
        <v>459</v>
      </c>
      <c r="AD96" t="s">
        <v>459</v>
      </c>
      <c r="AE96" t="s">
        <v>459</v>
      </c>
      <c r="AF96" t="s">
        <v>64</v>
      </c>
      <c r="AG96" s="5">
        <v>45108</v>
      </c>
      <c r="AH96" s="5">
        <v>45108</v>
      </c>
      <c r="AI96" t="s">
        <v>57</v>
      </c>
    </row>
    <row r="97" spans="1:35" x14ac:dyDescent="0.25">
      <c r="A97" t="s">
        <v>460</v>
      </c>
      <c r="B97" t="s">
        <v>56</v>
      </c>
      <c r="C97" s="5">
        <v>45017</v>
      </c>
      <c r="D97" s="5">
        <v>45199</v>
      </c>
      <c r="E97" t="s">
        <v>41</v>
      </c>
      <c r="F97" t="s">
        <v>57</v>
      </c>
      <c r="G97" t="s">
        <v>57</v>
      </c>
      <c r="H97" t="s">
        <v>57</v>
      </c>
      <c r="I97" t="s">
        <v>57</v>
      </c>
      <c r="J97" t="s">
        <v>280</v>
      </c>
      <c r="K97" t="s">
        <v>461</v>
      </c>
      <c r="L97" t="s">
        <v>462</v>
      </c>
      <c r="M97" t="s">
        <v>61</v>
      </c>
      <c r="N97" t="s">
        <v>57</v>
      </c>
      <c r="O97" t="s">
        <v>57</v>
      </c>
      <c r="P97" t="s">
        <v>62</v>
      </c>
      <c r="Q97" t="s">
        <v>57</v>
      </c>
      <c r="R97" t="s">
        <v>62</v>
      </c>
      <c r="S97" t="s">
        <v>463</v>
      </c>
      <c r="T97" t="s">
        <v>463</v>
      </c>
      <c r="U97" t="s">
        <v>463</v>
      </c>
      <c r="V97" t="s">
        <v>463</v>
      </c>
      <c r="W97" t="s">
        <v>463</v>
      </c>
      <c r="X97" t="s">
        <v>463</v>
      </c>
      <c r="Y97" t="s">
        <v>463</v>
      </c>
      <c r="Z97" t="s">
        <v>463</v>
      </c>
      <c r="AA97" t="s">
        <v>463</v>
      </c>
      <c r="AB97" t="s">
        <v>463</v>
      </c>
      <c r="AC97" t="s">
        <v>463</v>
      </c>
      <c r="AD97" t="s">
        <v>463</v>
      </c>
      <c r="AE97" t="s">
        <v>463</v>
      </c>
      <c r="AF97" t="s">
        <v>64</v>
      </c>
      <c r="AG97" s="5">
        <v>45108</v>
      </c>
      <c r="AH97" s="5">
        <v>45108</v>
      </c>
      <c r="AI97" t="s">
        <v>57</v>
      </c>
    </row>
    <row r="98" spans="1:35" x14ac:dyDescent="0.25">
      <c r="A98" t="s">
        <v>464</v>
      </c>
      <c r="B98" t="s">
        <v>56</v>
      </c>
      <c r="C98" s="5">
        <v>45017</v>
      </c>
      <c r="D98" s="5">
        <v>45199</v>
      </c>
      <c r="E98" t="s">
        <v>41</v>
      </c>
      <c r="F98" t="s">
        <v>57</v>
      </c>
      <c r="G98" t="s">
        <v>57</v>
      </c>
      <c r="H98" t="s">
        <v>57</v>
      </c>
      <c r="I98" t="s">
        <v>57</v>
      </c>
      <c r="J98" t="s">
        <v>465</v>
      </c>
      <c r="K98" t="s">
        <v>77</v>
      </c>
      <c r="L98" t="s">
        <v>466</v>
      </c>
      <c r="M98" t="s">
        <v>61</v>
      </c>
      <c r="N98" t="s">
        <v>57</v>
      </c>
      <c r="O98" t="s">
        <v>57</v>
      </c>
      <c r="P98" t="s">
        <v>62</v>
      </c>
      <c r="Q98" t="s">
        <v>57</v>
      </c>
      <c r="R98" t="s">
        <v>62</v>
      </c>
      <c r="S98" t="s">
        <v>467</v>
      </c>
      <c r="T98" t="s">
        <v>467</v>
      </c>
      <c r="U98" t="s">
        <v>467</v>
      </c>
      <c r="V98" t="s">
        <v>467</v>
      </c>
      <c r="W98" t="s">
        <v>467</v>
      </c>
      <c r="X98" t="s">
        <v>467</v>
      </c>
      <c r="Y98" t="s">
        <v>467</v>
      </c>
      <c r="Z98" t="s">
        <v>467</v>
      </c>
      <c r="AA98" t="s">
        <v>467</v>
      </c>
      <c r="AB98" t="s">
        <v>467</v>
      </c>
      <c r="AC98" t="s">
        <v>467</v>
      </c>
      <c r="AD98" t="s">
        <v>467</v>
      </c>
      <c r="AE98" t="s">
        <v>467</v>
      </c>
      <c r="AF98" t="s">
        <v>64</v>
      </c>
      <c r="AG98" s="5">
        <v>45108</v>
      </c>
      <c r="AH98" s="5">
        <v>45108</v>
      </c>
      <c r="AI98" t="s">
        <v>57</v>
      </c>
    </row>
    <row r="99" spans="1:35" x14ac:dyDescent="0.25">
      <c r="A99" t="s">
        <v>468</v>
      </c>
      <c r="B99" t="s">
        <v>56</v>
      </c>
      <c r="C99" s="5">
        <v>45017</v>
      </c>
      <c r="D99" s="5">
        <v>45199</v>
      </c>
      <c r="E99" t="s">
        <v>41</v>
      </c>
      <c r="F99" t="s">
        <v>57</v>
      </c>
      <c r="G99" t="s">
        <v>57</v>
      </c>
      <c r="H99" t="s">
        <v>57</v>
      </c>
      <c r="I99" t="s">
        <v>57</v>
      </c>
      <c r="J99" t="s">
        <v>469</v>
      </c>
      <c r="K99" t="s">
        <v>470</v>
      </c>
      <c r="L99" t="s">
        <v>471</v>
      </c>
      <c r="M99" t="s">
        <v>61</v>
      </c>
      <c r="N99" t="s">
        <v>57</v>
      </c>
      <c r="O99" t="s">
        <v>57</v>
      </c>
      <c r="P99" t="s">
        <v>62</v>
      </c>
      <c r="Q99" t="s">
        <v>57</v>
      </c>
      <c r="R99" t="s">
        <v>62</v>
      </c>
      <c r="S99" t="s">
        <v>472</v>
      </c>
      <c r="T99" t="s">
        <v>472</v>
      </c>
      <c r="U99" t="s">
        <v>472</v>
      </c>
      <c r="V99" t="s">
        <v>472</v>
      </c>
      <c r="W99" t="s">
        <v>472</v>
      </c>
      <c r="X99" t="s">
        <v>472</v>
      </c>
      <c r="Y99" t="s">
        <v>472</v>
      </c>
      <c r="Z99" t="s">
        <v>472</v>
      </c>
      <c r="AA99" t="s">
        <v>472</v>
      </c>
      <c r="AB99" t="s">
        <v>472</v>
      </c>
      <c r="AC99" t="s">
        <v>472</v>
      </c>
      <c r="AD99" t="s">
        <v>472</v>
      </c>
      <c r="AE99" t="s">
        <v>472</v>
      </c>
      <c r="AF99" t="s">
        <v>64</v>
      </c>
      <c r="AG99" s="5">
        <v>45108</v>
      </c>
      <c r="AH99" s="5">
        <v>45108</v>
      </c>
      <c r="AI99" t="s">
        <v>57</v>
      </c>
    </row>
    <row r="100" spans="1:35" x14ac:dyDescent="0.25">
      <c r="A100" t="s">
        <v>473</v>
      </c>
      <c r="B100" t="s">
        <v>56</v>
      </c>
      <c r="C100" s="5">
        <v>45017</v>
      </c>
      <c r="D100" s="5">
        <v>45199</v>
      </c>
      <c r="E100" t="s">
        <v>41</v>
      </c>
      <c r="F100" t="s">
        <v>57</v>
      </c>
      <c r="G100" t="s">
        <v>57</v>
      </c>
      <c r="H100" t="s">
        <v>57</v>
      </c>
      <c r="I100" t="s">
        <v>57</v>
      </c>
      <c r="J100" t="s">
        <v>474</v>
      </c>
      <c r="K100" t="s">
        <v>139</v>
      </c>
      <c r="L100" t="s">
        <v>475</v>
      </c>
      <c r="M100" t="s">
        <v>61</v>
      </c>
      <c r="N100" t="s">
        <v>57</v>
      </c>
      <c r="O100" t="s">
        <v>57</v>
      </c>
      <c r="P100" t="s">
        <v>62</v>
      </c>
      <c r="Q100" t="s">
        <v>57</v>
      </c>
      <c r="R100" t="s">
        <v>62</v>
      </c>
      <c r="S100" t="s">
        <v>476</v>
      </c>
      <c r="T100" t="s">
        <v>476</v>
      </c>
      <c r="U100" t="s">
        <v>476</v>
      </c>
      <c r="V100" t="s">
        <v>476</v>
      </c>
      <c r="W100" t="s">
        <v>476</v>
      </c>
      <c r="X100" t="s">
        <v>476</v>
      </c>
      <c r="Y100" t="s">
        <v>476</v>
      </c>
      <c r="Z100" t="s">
        <v>476</v>
      </c>
      <c r="AA100" t="s">
        <v>476</v>
      </c>
      <c r="AB100" t="s">
        <v>476</v>
      </c>
      <c r="AC100" t="s">
        <v>476</v>
      </c>
      <c r="AD100" t="s">
        <v>476</v>
      </c>
      <c r="AE100" t="s">
        <v>476</v>
      </c>
      <c r="AF100" t="s">
        <v>64</v>
      </c>
      <c r="AG100" s="5">
        <v>45108</v>
      </c>
      <c r="AH100" s="5">
        <v>45108</v>
      </c>
      <c r="AI100" t="s">
        <v>57</v>
      </c>
    </row>
    <row r="101" spans="1:35" x14ac:dyDescent="0.25">
      <c r="A101" t="s">
        <v>477</v>
      </c>
      <c r="B101" t="s">
        <v>56</v>
      </c>
      <c r="C101" s="5">
        <v>45017</v>
      </c>
      <c r="D101" s="5">
        <v>45199</v>
      </c>
      <c r="E101" t="s">
        <v>41</v>
      </c>
      <c r="F101" t="s">
        <v>57</v>
      </c>
      <c r="G101" t="s">
        <v>57</v>
      </c>
      <c r="H101" t="s">
        <v>57</v>
      </c>
      <c r="I101" t="s">
        <v>57</v>
      </c>
      <c r="J101" t="s">
        <v>478</v>
      </c>
      <c r="K101" t="s">
        <v>479</v>
      </c>
      <c r="L101" t="s">
        <v>480</v>
      </c>
      <c r="M101" t="s">
        <v>61</v>
      </c>
      <c r="N101" t="s">
        <v>57</v>
      </c>
      <c r="O101" t="s">
        <v>57</v>
      </c>
      <c r="P101" t="s">
        <v>62</v>
      </c>
      <c r="Q101" t="s">
        <v>57</v>
      </c>
      <c r="R101" t="s">
        <v>62</v>
      </c>
      <c r="S101" t="s">
        <v>481</v>
      </c>
      <c r="T101" t="s">
        <v>481</v>
      </c>
      <c r="U101" t="s">
        <v>481</v>
      </c>
      <c r="V101" t="s">
        <v>481</v>
      </c>
      <c r="W101" t="s">
        <v>481</v>
      </c>
      <c r="X101" t="s">
        <v>481</v>
      </c>
      <c r="Y101" t="s">
        <v>481</v>
      </c>
      <c r="Z101" t="s">
        <v>481</v>
      </c>
      <c r="AA101" t="s">
        <v>481</v>
      </c>
      <c r="AB101" t="s">
        <v>481</v>
      </c>
      <c r="AC101" t="s">
        <v>481</v>
      </c>
      <c r="AD101" t="s">
        <v>481</v>
      </c>
      <c r="AE101" t="s">
        <v>481</v>
      </c>
      <c r="AF101" t="s">
        <v>64</v>
      </c>
      <c r="AG101" s="5">
        <v>45108</v>
      </c>
      <c r="AH101" s="5">
        <v>45108</v>
      </c>
      <c r="AI101" t="s">
        <v>57</v>
      </c>
    </row>
    <row r="102" spans="1:35" x14ac:dyDescent="0.25">
      <c r="A102" t="s">
        <v>482</v>
      </c>
      <c r="B102" t="s">
        <v>56</v>
      </c>
      <c r="C102" s="5">
        <v>45017</v>
      </c>
      <c r="D102" s="5">
        <v>45199</v>
      </c>
      <c r="E102" t="s">
        <v>41</v>
      </c>
      <c r="F102" t="s">
        <v>57</v>
      </c>
      <c r="G102" t="s">
        <v>57</v>
      </c>
      <c r="H102" t="s">
        <v>57</v>
      </c>
      <c r="I102" t="s">
        <v>57</v>
      </c>
      <c r="J102" t="s">
        <v>483</v>
      </c>
      <c r="K102" t="s">
        <v>484</v>
      </c>
      <c r="L102" t="s">
        <v>485</v>
      </c>
      <c r="M102" t="s">
        <v>61</v>
      </c>
      <c r="N102" t="s">
        <v>57</v>
      </c>
      <c r="O102" t="s">
        <v>57</v>
      </c>
      <c r="P102" t="s">
        <v>62</v>
      </c>
      <c r="Q102" t="s">
        <v>57</v>
      </c>
      <c r="R102" t="s">
        <v>62</v>
      </c>
      <c r="S102" t="s">
        <v>486</v>
      </c>
      <c r="T102" t="s">
        <v>486</v>
      </c>
      <c r="U102" t="s">
        <v>486</v>
      </c>
      <c r="V102" t="s">
        <v>486</v>
      </c>
      <c r="W102" t="s">
        <v>486</v>
      </c>
      <c r="X102" t="s">
        <v>486</v>
      </c>
      <c r="Y102" t="s">
        <v>486</v>
      </c>
      <c r="Z102" t="s">
        <v>486</v>
      </c>
      <c r="AA102" t="s">
        <v>486</v>
      </c>
      <c r="AB102" t="s">
        <v>486</v>
      </c>
      <c r="AC102" t="s">
        <v>486</v>
      </c>
      <c r="AD102" t="s">
        <v>486</v>
      </c>
      <c r="AE102" t="s">
        <v>486</v>
      </c>
      <c r="AF102" t="s">
        <v>64</v>
      </c>
      <c r="AG102" s="5">
        <v>45108</v>
      </c>
      <c r="AH102" s="5">
        <v>45108</v>
      </c>
      <c r="AI102" t="s">
        <v>57</v>
      </c>
    </row>
    <row r="103" spans="1:35" x14ac:dyDescent="0.25">
      <c r="A103" t="s">
        <v>487</v>
      </c>
      <c r="B103" t="s">
        <v>56</v>
      </c>
      <c r="C103" s="5">
        <v>45017</v>
      </c>
      <c r="D103" s="5">
        <v>45199</v>
      </c>
      <c r="E103" t="s">
        <v>41</v>
      </c>
      <c r="F103" t="s">
        <v>57</v>
      </c>
      <c r="G103" t="s">
        <v>57</v>
      </c>
      <c r="H103" t="s">
        <v>57</v>
      </c>
      <c r="I103" t="s">
        <v>57</v>
      </c>
      <c r="J103" t="s">
        <v>114</v>
      </c>
      <c r="K103" t="s">
        <v>488</v>
      </c>
      <c r="L103" t="s">
        <v>489</v>
      </c>
      <c r="M103" t="s">
        <v>61</v>
      </c>
      <c r="N103" t="s">
        <v>57</v>
      </c>
      <c r="O103" t="s">
        <v>57</v>
      </c>
      <c r="P103" t="s">
        <v>62</v>
      </c>
      <c r="Q103" t="s">
        <v>57</v>
      </c>
      <c r="R103" t="s">
        <v>62</v>
      </c>
      <c r="S103" t="s">
        <v>490</v>
      </c>
      <c r="T103" t="s">
        <v>490</v>
      </c>
      <c r="U103" t="s">
        <v>490</v>
      </c>
      <c r="V103" t="s">
        <v>490</v>
      </c>
      <c r="W103" t="s">
        <v>490</v>
      </c>
      <c r="X103" t="s">
        <v>490</v>
      </c>
      <c r="Y103" t="s">
        <v>490</v>
      </c>
      <c r="Z103" t="s">
        <v>490</v>
      </c>
      <c r="AA103" t="s">
        <v>490</v>
      </c>
      <c r="AB103" t="s">
        <v>490</v>
      </c>
      <c r="AC103" t="s">
        <v>490</v>
      </c>
      <c r="AD103" t="s">
        <v>490</v>
      </c>
      <c r="AE103" t="s">
        <v>490</v>
      </c>
      <c r="AF103" t="s">
        <v>64</v>
      </c>
      <c r="AG103" s="5">
        <v>45108</v>
      </c>
      <c r="AH103" s="5">
        <v>45108</v>
      </c>
      <c r="AI103" t="s">
        <v>57</v>
      </c>
    </row>
    <row r="104" spans="1:35" x14ac:dyDescent="0.25">
      <c r="A104" t="s">
        <v>491</v>
      </c>
      <c r="B104" t="s">
        <v>56</v>
      </c>
      <c r="C104" s="5">
        <v>45017</v>
      </c>
      <c r="D104" s="5">
        <v>45199</v>
      </c>
      <c r="E104" t="s">
        <v>41</v>
      </c>
      <c r="F104" t="s">
        <v>57</v>
      </c>
      <c r="G104" t="s">
        <v>57</v>
      </c>
      <c r="H104" t="s">
        <v>57</v>
      </c>
      <c r="I104" t="s">
        <v>57</v>
      </c>
      <c r="J104" t="s">
        <v>492</v>
      </c>
      <c r="K104" t="s">
        <v>493</v>
      </c>
      <c r="L104" t="s">
        <v>494</v>
      </c>
      <c r="M104" t="s">
        <v>61</v>
      </c>
      <c r="N104" t="s">
        <v>57</v>
      </c>
      <c r="O104" t="s">
        <v>57</v>
      </c>
      <c r="P104" t="s">
        <v>62</v>
      </c>
      <c r="Q104" t="s">
        <v>57</v>
      </c>
      <c r="R104" t="s">
        <v>62</v>
      </c>
      <c r="S104" t="s">
        <v>495</v>
      </c>
      <c r="T104" t="s">
        <v>495</v>
      </c>
      <c r="U104" t="s">
        <v>495</v>
      </c>
      <c r="V104" t="s">
        <v>495</v>
      </c>
      <c r="W104" t="s">
        <v>495</v>
      </c>
      <c r="X104" t="s">
        <v>495</v>
      </c>
      <c r="Y104" t="s">
        <v>495</v>
      </c>
      <c r="Z104" t="s">
        <v>495</v>
      </c>
      <c r="AA104" t="s">
        <v>495</v>
      </c>
      <c r="AB104" t="s">
        <v>495</v>
      </c>
      <c r="AC104" t="s">
        <v>495</v>
      </c>
      <c r="AD104" t="s">
        <v>495</v>
      </c>
      <c r="AE104" t="s">
        <v>495</v>
      </c>
      <c r="AF104" t="s">
        <v>64</v>
      </c>
      <c r="AG104" s="5">
        <v>45108</v>
      </c>
      <c r="AH104" s="5">
        <v>45108</v>
      </c>
      <c r="AI104" t="s">
        <v>57</v>
      </c>
    </row>
    <row r="105" spans="1:35" x14ac:dyDescent="0.25">
      <c r="A105" t="s">
        <v>496</v>
      </c>
      <c r="B105" t="s">
        <v>56</v>
      </c>
      <c r="C105" s="5">
        <v>45017</v>
      </c>
      <c r="D105" s="5">
        <v>45199</v>
      </c>
      <c r="E105" t="s">
        <v>41</v>
      </c>
      <c r="F105" t="s">
        <v>57</v>
      </c>
      <c r="G105" t="s">
        <v>57</v>
      </c>
      <c r="H105" t="s">
        <v>57</v>
      </c>
      <c r="I105" t="s">
        <v>57</v>
      </c>
      <c r="J105" t="s">
        <v>119</v>
      </c>
      <c r="K105" t="s">
        <v>102</v>
      </c>
      <c r="L105" t="s">
        <v>497</v>
      </c>
      <c r="M105" t="s">
        <v>61</v>
      </c>
      <c r="N105" t="s">
        <v>57</v>
      </c>
      <c r="O105" t="s">
        <v>57</v>
      </c>
      <c r="P105" t="s">
        <v>62</v>
      </c>
      <c r="Q105" t="s">
        <v>57</v>
      </c>
      <c r="R105" t="s">
        <v>62</v>
      </c>
      <c r="S105" t="s">
        <v>498</v>
      </c>
      <c r="T105" t="s">
        <v>498</v>
      </c>
      <c r="U105" t="s">
        <v>498</v>
      </c>
      <c r="V105" t="s">
        <v>498</v>
      </c>
      <c r="W105" t="s">
        <v>498</v>
      </c>
      <c r="X105" t="s">
        <v>498</v>
      </c>
      <c r="Y105" t="s">
        <v>498</v>
      </c>
      <c r="Z105" t="s">
        <v>498</v>
      </c>
      <c r="AA105" t="s">
        <v>498</v>
      </c>
      <c r="AB105" t="s">
        <v>498</v>
      </c>
      <c r="AC105" t="s">
        <v>498</v>
      </c>
      <c r="AD105" t="s">
        <v>498</v>
      </c>
      <c r="AE105" t="s">
        <v>498</v>
      </c>
      <c r="AF105" t="s">
        <v>64</v>
      </c>
      <c r="AG105" s="5">
        <v>45108</v>
      </c>
      <c r="AH105" s="5">
        <v>45108</v>
      </c>
      <c r="AI105" t="s">
        <v>57</v>
      </c>
    </row>
    <row r="106" spans="1:35" x14ac:dyDescent="0.25">
      <c r="A106" t="s">
        <v>499</v>
      </c>
      <c r="B106" t="s">
        <v>56</v>
      </c>
      <c r="C106" s="5">
        <v>45017</v>
      </c>
      <c r="D106" s="5">
        <v>45199</v>
      </c>
      <c r="E106" t="s">
        <v>41</v>
      </c>
      <c r="F106" t="s">
        <v>57</v>
      </c>
      <c r="G106" t="s">
        <v>57</v>
      </c>
      <c r="H106" t="s">
        <v>57</v>
      </c>
      <c r="I106" t="s">
        <v>57</v>
      </c>
      <c r="J106" t="s">
        <v>423</v>
      </c>
      <c r="K106" t="s">
        <v>345</v>
      </c>
      <c r="L106" t="s">
        <v>500</v>
      </c>
      <c r="M106" t="s">
        <v>61</v>
      </c>
      <c r="N106" t="s">
        <v>57</v>
      </c>
      <c r="O106" t="s">
        <v>57</v>
      </c>
      <c r="P106" t="s">
        <v>62</v>
      </c>
      <c r="Q106" t="s">
        <v>57</v>
      </c>
      <c r="R106" t="s">
        <v>62</v>
      </c>
      <c r="S106" t="s">
        <v>501</v>
      </c>
      <c r="T106" t="s">
        <v>501</v>
      </c>
      <c r="U106" t="s">
        <v>501</v>
      </c>
      <c r="V106" t="s">
        <v>501</v>
      </c>
      <c r="W106" t="s">
        <v>501</v>
      </c>
      <c r="X106" t="s">
        <v>501</v>
      </c>
      <c r="Y106" t="s">
        <v>501</v>
      </c>
      <c r="Z106" t="s">
        <v>501</v>
      </c>
      <c r="AA106" t="s">
        <v>501</v>
      </c>
      <c r="AB106" t="s">
        <v>501</v>
      </c>
      <c r="AC106" t="s">
        <v>501</v>
      </c>
      <c r="AD106" t="s">
        <v>501</v>
      </c>
      <c r="AE106" t="s">
        <v>501</v>
      </c>
      <c r="AF106" t="s">
        <v>64</v>
      </c>
      <c r="AG106" s="5">
        <v>45108</v>
      </c>
      <c r="AH106" s="5">
        <v>45108</v>
      </c>
      <c r="AI106" t="s">
        <v>57</v>
      </c>
    </row>
    <row r="107" spans="1:35" x14ac:dyDescent="0.25">
      <c r="A107" t="s">
        <v>502</v>
      </c>
      <c r="B107" t="s">
        <v>56</v>
      </c>
      <c r="C107" s="5">
        <v>45017</v>
      </c>
      <c r="D107" s="5">
        <v>45199</v>
      </c>
      <c r="E107" t="s">
        <v>41</v>
      </c>
      <c r="F107" t="s">
        <v>57</v>
      </c>
      <c r="G107" t="s">
        <v>57</v>
      </c>
      <c r="H107" t="s">
        <v>57</v>
      </c>
      <c r="I107" t="s">
        <v>57</v>
      </c>
      <c r="J107" t="s">
        <v>503</v>
      </c>
      <c r="K107" t="s">
        <v>220</v>
      </c>
      <c r="L107" t="s">
        <v>504</v>
      </c>
      <c r="M107" t="s">
        <v>61</v>
      </c>
      <c r="N107" t="s">
        <v>57</v>
      </c>
      <c r="O107" t="s">
        <v>57</v>
      </c>
      <c r="P107" t="s">
        <v>62</v>
      </c>
      <c r="Q107" t="s">
        <v>57</v>
      </c>
      <c r="R107" t="s">
        <v>62</v>
      </c>
      <c r="S107" t="s">
        <v>505</v>
      </c>
      <c r="T107" t="s">
        <v>505</v>
      </c>
      <c r="U107" t="s">
        <v>505</v>
      </c>
      <c r="V107" t="s">
        <v>505</v>
      </c>
      <c r="W107" t="s">
        <v>505</v>
      </c>
      <c r="X107" t="s">
        <v>505</v>
      </c>
      <c r="Y107" t="s">
        <v>505</v>
      </c>
      <c r="Z107" t="s">
        <v>505</v>
      </c>
      <c r="AA107" t="s">
        <v>505</v>
      </c>
      <c r="AB107" t="s">
        <v>505</v>
      </c>
      <c r="AC107" t="s">
        <v>505</v>
      </c>
      <c r="AD107" t="s">
        <v>505</v>
      </c>
      <c r="AE107" t="s">
        <v>505</v>
      </c>
      <c r="AF107" t="s">
        <v>64</v>
      </c>
      <c r="AG107" s="5">
        <v>45108</v>
      </c>
      <c r="AH107" s="5">
        <v>45108</v>
      </c>
      <c r="AI107" t="s">
        <v>57</v>
      </c>
    </row>
    <row r="108" spans="1:35" x14ac:dyDescent="0.25">
      <c r="A108" t="s">
        <v>506</v>
      </c>
      <c r="B108" t="s">
        <v>56</v>
      </c>
      <c r="C108" s="5">
        <v>45017</v>
      </c>
      <c r="D108" s="5">
        <v>45199</v>
      </c>
      <c r="E108" t="s">
        <v>41</v>
      </c>
      <c r="F108" t="s">
        <v>57</v>
      </c>
      <c r="G108" t="s">
        <v>57</v>
      </c>
      <c r="H108" t="s">
        <v>57</v>
      </c>
      <c r="I108" t="s">
        <v>57</v>
      </c>
      <c r="J108" t="s">
        <v>208</v>
      </c>
      <c r="K108" t="s">
        <v>507</v>
      </c>
      <c r="L108" t="s">
        <v>508</v>
      </c>
      <c r="M108" t="s">
        <v>61</v>
      </c>
      <c r="N108" t="s">
        <v>57</v>
      </c>
      <c r="O108" t="s">
        <v>57</v>
      </c>
      <c r="P108" t="s">
        <v>62</v>
      </c>
      <c r="Q108" t="s">
        <v>57</v>
      </c>
      <c r="R108" t="s">
        <v>62</v>
      </c>
      <c r="S108" t="s">
        <v>509</v>
      </c>
      <c r="T108" t="s">
        <v>509</v>
      </c>
      <c r="U108" t="s">
        <v>509</v>
      </c>
      <c r="V108" t="s">
        <v>509</v>
      </c>
      <c r="W108" t="s">
        <v>509</v>
      </c>
      <c r="X108" t="s">
        <v>509</v>
      </c>
      <c r="Y108" t="s">
        <v>509</v>
      </c>
      <c r="Z108" t="s">
        <v>509</v>
      </c>
      <c r="AA108" t="s">
        <v>509</v>
      </c>
      <c r="AB108" t="s">
        <v>509</v>
      </c>
      <c r="AC108" t="s">
        <v>509</v>
      </c>
      <c r="AD108" t="s">
        <v>509</v>
      </c>
      <c r="AE108" t="s">
        <v>509</v>
      </c>
      <c r="AF108" t="s">
        <v>64</v>
      </c>
      <c r="AG108" s="5">
        <v>45108</v>
      </c>
      <c r="AH108" s="5">
        <v>45108</v>
      </c>
      <c r="AI108" t="s">
        <v>57</v>
      </c>
    </row>
    <row r="109" spans="1:35" x14ac:dyDescent="0.25">
      <c r="A109" t="s">
        <v>510</v>
      </c>
      <c r="B109" t="s">
        <v>56</v>
      </c>
      <c r="C109" s="5">
        <v>45017</v>
      </c>
      <c r="D109" s="5">
        <v>45199</v>
      </c>
      <c r="E109" t="s">
        <v>41</v>
      </c>
      <c r="F109" t="s">
        <v>57</v>
      </c>
      <c r="G109" t="s">
        <v>57</v>
      </c>
      <c r="H109" t="s">
        <v>57</v>
      </c>
      <c r="I109" t="s">
        <v>57</v>
      </c>
      <c r="J109" t="s">
        <v>511</v>
      </c>
      <c r="K109" t="s">
        <v>512</v>
      </c>
      <c r="L109" t="s">
        <v>513</v>
      </c>
      <c r="M109" t="s">
        <v>61</v>
      </c>
      <c r="N109" t="s">
        <v>57</v>
      </c>
      <c r="O109" t="s">
        <v>57</v>
      </c>
      <c r="P109" t="s">
        <v>62</v>
      </c>
      <c r="Q109" t="s">
        <v>57</v>
      </c>
      <c r="R109" t="s">
        <v>62</v>
      </c>
      <c r="S109" t="s">
        <v>514</v>
      </c>
      <c r="T109" t="s">
        <v>514</v>
      </c>
      <c r="U109" t="s">
        <v>514</v>
      </c>
      <c r="V109" t="s">
        <v>514</v>
      </c>
      <c r="W109" t="s">
        <v>514</v>
      </c>
      <c r="X109" t="s">
        <v>514</v>
      </c>
      <c r="Y109" t="s">
        <v>514</v>
      </c>
      <c r="Z109" t="s">
        <v>514</v>
      </c>
      <c r="AA109" t="s">
        <v>514</v>
      </c>
      <c r="AB109" t="s">
        <v>514</v>
      </c>
      <c r="AC109" t="s">
        <v>514</v>
      </c>
      <c r="AD109" t="s">
        <v>514</v>
      </c>
      <c r="AE109" t="s">
        <v>514</v>
      </c>
      <c r="AF109" t="s">
        <v>64</v>
      </c>
      <c r="AG109" s="5">
        <v>45108</v>
      </c>
      <c r="AH109" s="5">
        <v>45108</v>
      </c>
      <c r="AI109" t="s">
        <v>57</v>
      </c>
    </row>
    <row r="110" spans="1:35" x14ac:dyDescent="0.25">
      <c r="A110" t="s">
        <v>515</v>
      </c>
      <c r="B110" t="s">
        <v>56</v>
      </c>
      <c r="C110" s="5">
        <v>45017</v>
      </c>
      <c r="D110" s="5">
        <v>45199</v>
      </c>
      <c r="E110" t="s">
        <v>41</v>
      </c>
      <c r="F110" t="s">
        <v>57</v>
      </c>
      <c r="G110" t="s">
        <v>57</v>
      </c>
      <c r="H110" t="s">
        <v>57</v>
      </c>
      <c r="I110" t="s">
        <v>57</v>
      </c>
      <c r="J110" t="s">
        <v>511</v>
      </c>
      <c r="K110" t="s">
        <v>516</v>
      </c>
      <c r="L110" t="s">
        <v>517</v>
      </c>
      <c r="M110" t="s">
        <v>61</v>
      </c>
      <c r="N110" t="s">
        <v>57</v>
      </c>
      <c r="O110" t="s">
        <v>57</v>
      </c>
      <c r="P110" t="s">
        <v>62</v>
      </c>
      <c r="Q110" t="s">
        <v>57</v>
      </c>
      <c r="R110" t="s">
        <v>62</v>
      </c>
      <c r="S110" t="s">
        <v>518</v>
      </c>
      <c r="T110" t="s">
        <v>518</v>
      </c>
      <c r="U110" t="s">
        <v>518</v>
      </c>
      <c r="V110" t="s">
        <v>518</v>
      </c>
      <c r="W110" t="s">
        <v>518</v>
      </c>
      <c r="X110" t="s">
        <v>518</v>
      </c>
      <c r="Y110" t="s">
        <v>518</v>
      </c>
      <c r="Z110" t="s">
        <v>518</v>
      </c>
      <c r="AA110" t="s">
        <v>518</v>
      </c>
      <c r="AB110" t="s">
        <v>518</v>
      </c>
      <c r="AC110" t="s">
        <v>518</v>
      </c>
      <c r="AD110" t="s">
        <v>518</v>
      </c>
      <c r="AE110" t="s">
        <v>518</v>
      </c>
      <c r="AF110" t="s">
        <v>64</v>
      </c>
      <c r="AG110" s="5">
        <v>45108</v>
      </c>
      <c r="AH110" s="5">
        <v>45108</v>
      </c>
      <c r="AI110" t="s">
        <v>57</v>
      </c>
    </row>
    <row r="111" spans="1:35" x14ac:dyDescent="0.25">
      <c r="A111" t="s">
        <v>519</v>
      </c>
      <c r="B111" t="s">
        <v>56</v>
      </c>
      <c r="C111" s="5">
        <v>45017</v>
      </c>
      <c r="D111" s="5">
        <v>45199</v>
      </c>
      <c r="E111" t="s">
        <v>41</v>
      </c>
      <c r="F111" t="s">
        <v>57</v>
      </c>
      <c r="G111" t="s">
        <v>57</v>
      </c>
      <c r="H111" t="s">
        <v>57</v>
      </c>
      <c r="I111" t="s">
        <v>57</v>
      </c>
      <c r="J111" t="s">
        <v>520</v>
      </c>
      <c r="K111" t="s">
        <v>92</v>
      </c>
      <c r="L111" t="s">
        <v>521</v>
      </c>
      <c r="M111" t="s">
        <v>61</v>
      </c>
      <c r="N111" t="s">
        <v>57</v>
      </c>
      <c r="O111" t="s">
        <v>57</v>
      </c>
      <c r="P111" t="s">
        <v>62</v>
      </c>
      <c r="Q111" t="s">
        <v>57</v>
      </c>
      <c r="R111" t="s">
        <v>62</v>
      </c>
      <c r="S111" t="s">
        <v>522</v>
      </c>
      <c r="T111" t="s">
        <v>522</v>
      </c>
      <c r="U111" t="s">
        <v>522</v>
      </c>
      <c r="V111" t="s">
        <v>522</v>
      </c>
      <c r="W111" t="s">
        <v>522</v>
      </c>
      <c r="X111" t="s">
        <v>522</v>
      </c>
      <c r="Y111" t="s">
        <v>522</v>
      </c>
      <c r="Z111" t="s">
        <v>522</v>
      </c>
      <c r="AA111" t="s">
        <v>522</v>
      </c>
      <c r="AB111" t="s">
        <v>522</v>
      </c>
      <c r="AC111" t="s">
        <v>522</v>
      </c>
      <c r="AD111" t="s">
        <v>522</v>
      </c>
      <c r="AE111" t="s">
        <v>522</v>
      </c>
      <c r="AF111" t="s">
        <v>64</v>
      </c>
      <c r="AG111" s="5">
        <v>45108</v>
      </c>
      <c r="AH111" s="5">
        <v>45108</v>
      </c>
      <c r="AI111" t="s">
        <v>57</v>
      </c>
    </row>
    <row r="112" spans="1:35" x14ac:dyDescent="0.25">
      <c r="A112" t="s">
        <v>523</v>
      </c>
      <c r="B112" t="s">
        <v>56</v>
      </c>
      <c r="C112" s="5">
        <v>45017</v>
      </c>
      <c r="D112" s="5">
        <v>45199</v>
      </c>
      <c r="E112" t="s">
        <v>41</v>
      </c>
      <c r="F112" t="s">
        <v>57</v>
      </c>
      <c r="G112" t="s">
        <v>57</v>
      </c>
      <c r="H112" t="s">
        <v>57</v>
      </c>
      <c r="I112" t="s">
        <v>57</v>
      </c>
      <c r="J112" t="s">
        <v>524</v>
      </c>
      <c r="K112" t="s">
        <v>525</v>
      </c>
      <c r="L112" t="s">
        <v>526</v>
      </c>
      <c r="M112" t="s">
        <v>61</v>
      </c>
      <c r="N112" t="s">
        <v>57</v>
      </c>
      <c r="O112" t="s">
        <v>57</v>
      </c>
      <c r="P112" t="s">
        <v>62</v>
      </c>
      <c r="Q112" t="s">
        <v>57</v>
      </c>
      <c r="R112" t="s">
        <v>62</v>
      </c>
      <c r="S112" t="s">
        <v>527</v>
      </c>
      <c r="T112" t="s">
        <v>527</v>
      </c>
      <c r="U112" t="s">
        <v>527</v>
      </c>
      <c r="V112" t="s">
        <v>527</v>
      </c>
      <c r="W112" t="s">
        <v>527</v>
      </c>
      <c r="X112" t="s">
        <v>527</v>
      </c>
      <c r="Y112" t="s">
        <v>527</v>
      </c>
      <c r="Z112" t="s">
        <v>527</v>
      </c>
      <c r="AA112" t="s">
        <v>527</v>
      </c>
      <c r="AB112" t="s">
        <v>527</v>
      </c>
      <c r="AC112" t="s">
        <v>527</v>
      </c>
      <c r="AD112" t="s">
        <v>527</v>
      </c>
      <c r="AE112" t="s">
        <v>527</v>
      </c>
      <c r="AF112" t="s">
        <v>64</v>
      </c>
      <c r="AG112" s="5">
        <v>45108</v>
      </c>
      <c r="AH112" s="5">
        <v>45108</v>
      </c>
      <c r="AI112" t="s">
        <v>57</v>
      </c>
    </row>
    <row r="113" spans="1:35" x14ac:dyDescent="0.25">
      <c r="A113" t="s">
        <v>528</v>
      </c>
      <c r="B113" t="s">
        <v>56</v>
      </c>
      <c r="C113" s="5">
        <v>45017</v>
      </c>
      <c r="D113" s="5">
        <v>45199</v>
      </c>
      <c r="E113" t="s">
        <v>41</v>
      </c>
      <c r="F113" t="s">
        <v>57</v>
      </c>
      <c r="G113" t="s">
        <v>57</v>
      </c>
      <c r="H113" t="s">
        <v>57</v>
      </c>
      <c r="I113" t="s">
        <v>57</v>
      </c>
      <c r="J113" t="s">
        <v>524</v>
      </c>
      <c r="K113" t="s">
        <v>426</v>
      </c>
      <c r="L113" t="s">
        <v>529</v>
      </c>
      <c r="M113" t="s">
        <v>61</v>
      </c>
      <c r="N113" t="s">
        <v>57</v>
      </c>
      <c r="O113" t="s">
        <v>57</v>
      </c>
      <c r="P113" t="s">
        <v>62</v>
      </c>
      <c r="Q113" t="s">
        <v>57</v>
      </c>
      <c r="R113" t="s">
        <v>62</v>
      </c>
      <c r="S113" t="s">
        <v>530</v>
      </c>
      <c r="T113" t="s">
        <v>530</v>
      </c>
      <c r="U113" t="s">
        <v>530</v>
      </c>
      <c r="V113" t="s">
        <v>530</v>
      </c>
      <c r="W113" t="s">
        <v>530</v>
      </c>
      <c r="X113" t="s">
        <v>530</v>
      </c>
      <c r="Y113" t="s">
        <v>530</v>
      </c>
      <c r="Z113" t="s">
        <v>530</v>
      </c>
      <c r="AA113" t="s">
        <v>530</v>
      </c>
      <c r="AB113" t="s">
        <v>530</v>
      </c>
      <c r="AC113" t="s">
        <v>530</v>
      </c>
      <c r="AD113" t="s">
        <v>530</v>
      </c>
      <c r="AE113" t="s">
        <v>530</v>
      </c>
      <c r="AF113" t="s">
        <v>64</v>
      </c>
      <c r="AG113" s="5">
        <v>45108</v>
      </c>
      <c r="AH113" s="5">
        <v>45108</v>
      </c>
      <c r="AI113" t="s">
        <v>57</v>
      </c>
    </row>
    <row r="114" spans="1:35" x14ac:dyDescent="0.25">
      <c r="A114" t="s">
        <v>531</v>
      </c>
      <c r="B114" t="s">
        <v>56</v>
      </c>
      <c r="C114" s="5">
        <v>45017</v>
      </c>
      <c r="D114" s="5">
        <v>45199</v>
      </c>
      <c r="E114" t="s">
        <v>41</v>
      </c>
      <c r="F114" t="s">
        <v>57</v>
      </c>
      <c r="G114" t="s">
        <v>57</v>
      </c>
      <c r="H114" t="s">
        <v>57</v>
      </c>
      <c r="I114" t="s">
        <v>57</v>
      </c>
      <c r="J114" t="s">
        <v>532</v>
      </c>
      <c r="K114" t="s">
        <v>533</v>
      </c>
      <c r="L114" t="s">
        <v>534</v>
      </c>
      <c r="M114" t="s">
        <v>61</v>
      </c>
      <c r="N114" t="s">
        <v>57</v>
      </c>
      <c r="O114" t="s">
        <v>57</v>
      </c>
      <c r="P114" t="s">
        <v>62</v>
      </c>
      <c r="Q114" t="s">
        <v>57</v>
      </c>
      <c r="R114" t="s">
        <v>62</v>
      </c>
      <c r="S114" t="s">
        <v>535</v>
      </c>
      <c r="T114" t="s">
        <v>535</v>
      </c>
      <c r="U114" t="s">
        <v>535</v>
      </c>
      <c r="V114" t="s">
        <v>535</v>
      </c>
      <c r="W114" t="s">
        <v>535</v>
      </c>
      <c r="X114" t="s">
        <v>535</v>
      </c>
      <c r="Y114" t="s">
        <v>535</v>
      </c>
      <c r="Z114" t="s">
        <v>535</v>
      </c>
      <c r="AA114" t="s">
        <v>535</v>
      </c>
      <c r="AB114" t="s">
        <v>535</v>
      </c>
      <c r="AC114" t="s">
        <v>535</v>
      </c>
      <c r="AD114" t="s">
        <v>535</v>
      </c>
      <c r="AE114" t="s">
        <v>535</v>
      </c>
      <c r="AF114" t="s">
        <v>64</v>
      </c>
      <c r="AG114" s="5">
        <v>45108</v>
      </c>
      <c r="AH114" s="5">
        <v>45108</v>
      </c>
      <c r="AI114" t="s">
        <v>57</v>
      </c>
    </row>
    <row r="115" spans="1:35" x14ac:dyDescent="0.25">
      <c r="A115" t="s">
        <v>536</v>
      </c>
      <c r="B115" t="s">
        <v>56</v>
      </c>
      <c r="C115" s="5">
        <v>45017</v>
      </c>
      <c r="D115" s="5">
        <v>45199</v>
      </c>
      <c r="E115" t="s">
        <v>41</v>
      </c>
      <c r="F115" t="s">
        <v>57</v>
      </c>
      <c r="G115" t="s">
        <v>57</v>
      </c>
      <c r="H115" t="s">
        <v>57</v>
      </c>
      <c r="I115" t="s">
        <v>57</v>
      </c>
      <c r="J115" t="s">
        <v>532</v>
      </c>
      <c r="K115" t="s">
        <v>181</v>
      </c>
      <c r="L115" t="s">
        <v>537</v>
      </c>
      <c r="M115" t="s">
        <v>61</v>
      </c>
      <c r="N115" t="s">
        <v>57</v>
      </c>
      <c r="O115" t="s">
        <v>57</v>
      </c>
      <c r="P115" t="s">
        <v>62</v>
      </c>
      <c r="Q115" t="s">
        <v>57</v>
      </c>
      <c r="R115" t="s">
        <v>62</v>
      </c>
      <c r="S115" t="s">
        <v>538</v>
      </c>
      <c r="T115" t="s">
        <v>538</v>
      </c>
      <c r="U115" t="s">
        <v>538</v>
      </c>
      <c r="V115" t="s">
        <v>538</v>
      </c>
      <c r="W115" t="s">
        <v>538</v>
      </c>
      <c r="X115" t="s">
        <v>538</v>
      </c>
      <c r="Y115" t="s">
        <v>538</v>
      </c>
      <c r="Z115" t="s">
        <v>538</v>
      </c>
      <c r="AA115" t="s">
        <v>538</v>
      </c>
      <c r="AB115" t="s">
        <v>538</v>
      </c>
      <c r="AC115" t="s">
        <v>538</v>
      </c>
      <c r="AD115" t="s">
        <v>538</v>
      </c>
      <c r="AE115" t="s">
        <v>538</v>
      </c>
      <c r="AF115" t="s">
        <v>64</v>
      </c>
      <c r="AG115" s="5">
        <v>45108</v>
      </c>
      <c r="AH115" s="5">
        <v>45108</v>
      </c>
      <c r="AI115" t="s">
        <v>57</v>
      </c>
    </row>
    <row r="116" spans="1:35" x14ac:dyDescent="0.25">
      <c r="A116" t="s">
        <v>539</v>
      </c>
      <c r="B116" t="s">
        <v>56</v>
      </c>
      <c r="C116" s="5">
        <v>45017</v>
      </c>
      <c r="D116" s="5">
        <v>45199</v>
      </c>
      <c r="E116" t="s">
        <v>41</v>
      </c>
      <c r="F116" t="s">
        <v>57</v>
      </c>
      <c r="G116" t="s">
        <v>57</v>
      </c>
      <c r="H116" t="s">
        <v>57</v>
      </c>
      <c r="I116" t="s">
        <v>57</v>
      </c>
      <c r="J116" t="s">
        <v>148</v>
      </c>
      <c r="K116" t="s">
        <v>275</v>
      </c>
      <c r="L116" t="s">
        <v>540</v>
      </c>
      <c r="M116" t="s">
        <v>61</v>
      </c>
      <c r="N116" t="s">
        <v>57</v>
      </c>
      <c r="O116" t="s">
        <v>57</v>
      </c>
      <c r="P116" t="s">
        <v>62</v>
      </c>
      <c r="Q116" t="s">
        <v>57</v>
      </c>
      <c r="R116" t="s">
        <v>62</v>
      </c>
      <c r="S116" t="s">
        <v>541</v>
      </c>
      <c r="T116" t="s">
        <v>541</v>
      </c>
      <c r="U116" t="s">
        <v>541</v>
      </c>
      <c r="V116" t="s">
        <v>541</v>
      </c>
      <c r="W116" t="s">
        <v>541</v>
      </c>
      <c r="X116" t="s">
        <v>541</v>
      </c>
      <c r="Y116" t="s">
        <v>541</v>
      </c>
      <c r="Z116" t="s">
        <v>541</v>
      </c>
      <c r="AA116" t="s">
        <v>541</v>
      </c>
      <c r="AB116" t="s">
        <v>541</v>
      </c>
      <c r="AC116" t="s">
        <v>541</v>
      </c>
      <c r="AD116" t="s">
        <v>541</v>
      </c>
      <c r="AE116" t="s">
        <v>541</v>
      </c>
      <c r="AF116" t="s">
        <v>64</v>
      </c>
      <c r="AG116" s="5">
        <v>45108</v>
      </c>
      <c r="AH116" s="5">
        <v>45108</v>
      </c>
      <c r="AI116" t="s">
        <v>57</v>
      </c>
    </row>
    <row r="117" spans="1:35" x14ac:dyDescent="0.25">
      <c r="A117" t="s">
        <v>542</v>
      </c>
      <c r="B117" t="s">
        <v>56</v>
      </c>
      <c r="C117" s="5">
        <v>45017</v>
      </c>
      <c r="D117" s="5">
        <v>45199</v>
      </c>
      <c r="E117" t="s">
        <v>41</v>
      </c>
      <c r="F117" t="s">
        <v>57</v>
      </c>
      <c r="G117" t="s">
        <v>57</v>
      </c>
      <c r="H117" t="s">
        <v>57</v>
      </c>
      <c r="I117" t="s">
        <v>57</v>
      </c>
      <c r="J117" t="s">
        <v>148</v>
      </c>
      <c r="K117" t="s">
        <v>543</v>
      </c>
      <c r="L117" t="s">
        <v>544</v>
      </c>
      <c r="M117" t="s">
        <v>61</v>
      </c>
      <c r="N117" t="s">
        <v>57</v>
      </c>
      <c r="O117" t="s">
        <v>57</v>
      </c>
      <c r="P117" t="s">
        <v>62</v>
      </c>
      <c r="Q117" t="s">
        <v>57</v>
      </c>
      <c r="R117" t="s">
        <v>62</v>
      </c>
      <c r="S117" t="s">
        <v>545</v>
      </c>
      <c r="T117" t="s">
        <v>545</v>
      </c>
      <c r="U117" t="s">
        <v>545</v>
      </c>
      <c r="V117" t="s">
        <v>545</v>
      </c>
      <c r="W117" t="s">
        <v>545</v>
      </c>
      <c r="X117" t="s">
        <v>545</v>
      </c>
      <c r="Y117" t="s">
        <v>545</v>
      </c>
      <c r="Z117" t="s">
        <v>545</v>
      </c>
      <c r="AA117" t="s">
        <v>545</v>
      </c>
      <c r="AB117" t="s">
        <v>545</v>
      </c>
      <c r="AC117" t="s">
        <v>545</v>
      </c>
      <c r="AD117" t="s">
        <v>545</v>
      </c>
      <c r="AE117" t="s">
        <v>545</v>
      </c>
      <c r="AF117" t="s">
        <v>64</v>
      </c>
      <c r="AG117" s="5">
        <v>45108</v>
      </c>
      <c r="AH117" s="5">
        <v>45108</v>
      </c>
      <c r="AI117" t="s">
        <v>57</v>
      </c>
    </row>
    <row r="118" spans="1:35" x14ac:dyDescent="0.25">
      <c r="A118" t="s">
        <v>546</v>
      </c>
      <c r="B118" t="s">
        <v>56</v>
      </c>
      <c r="C118" s="5">
        <v>45017</v>
      </c>
      <c r="D118" s="5">
        <v>45199</v>
      </c>
      <c r="E118" t="s">
        <v>41</v>
      </c>
      <c r="F118" t="s">
        <v>57</v>
      </c>
      <c r="G118" t="s">
        <v>57</v>
      </c>
      <c r="H118" t="s">
        <v>57</v>
      </c>
      <c r="I118" t="s">
        <v>57</v>
      </c>
      <c r="J118" t="s">
        <v>547</v>
      </c>
      <c r="K118" t="s">
        <v>72</v>
      </c>
      <c r="L118" t="s">
        <v>548</v>
      </c>
      <c r="M118" t="s">
        <v>61</v>
      </c>
      <c r="N118" t="s">
        <v>57</v>
      </c>
      <c r="O118" t="s">
        <v>57</v>
      </c>
      <c r="P118" t="s">
        <v>62</v>
      </c>
      <c r="Q118" t="s">
        <v>57</v>
      </c>
      <c r="R118" t="s">
        <v>62</v>
      </c>
      <c r="S118" t="s">
        <v>549</v>
      </c>
      <c r="T118" t="s">
        <v>549</v>
      </c>
      <c r="U118" t="s">
        <v>549</v>
      </c>
      <c r="V118" t="s">
        <v>549</v>
      </c>
      <c r="W118" t="s">
        <v>549</v>
      </c>
      <c r="X118" t="s">
        <v>549</v>
      </c>
      <c r="Y118" t="s">
        <v>549</v>
      </c>
      <c r="Z118" t="s">
        <v>549</v>
      </c>
      <c r="AA118" t="s">
        <v>549</v>
      </c>
      <c r="AB118" t="s">
        <v>549</v>
      </c>
      <c r="AC118" t="s">
        <v>549</v>
      </c>
      <c r="AD118" t="s">
        <v>549</v>
      </c>
      <c r="AE118" t="s">
        <v>549</v>
      </c>
      <c r="AF118" t="s">
        <v>64</v>
      </c>
      <c r="AG118" s="5">
        <v>45108</v>
      </c>
      <c r="AH118" s="5">
        <v>45108</v>
      </c>
      <c r="AI118" t="s">
        <v>57</v>
      </c>
    </row>
    <row r="119" spans="1:35" x14ac:dyDescent="0.25">
      <c r="A119" t="s">
        <v>550</v>
      </c>
      <c r="B119" t="s">
        <v>56</v>
      </c>
      <c r="C119" s="5">
        <v>45017</v>
      </c>
      <c r="D119" s="5">
        <v>45199</v>
      </c>
      <c r="E119" t="s">
        <v>41</v>
      </c>
      <c r="F119" t="s">
        <v>57</v>
      </c>
      <c r="G119" t="s">
        <v>57</v>
      </c>
      <c r="H119" t="s">
        <v>57</v>
      </c>
      <c r="I119" t="s">
        <v>57</v>
      </c>
      <c r="J119" t="s">
        <v>216</v>
      </c>
      <c r="K119" t="s">
        <v>382</v>
      </c>
      <c r="L119" t="s">
        <v>551</v>
      </c>
      <c r="M119" t="s">
        <v>61</v>
      </c>
      <c r="N119" t="s">
        <v>57</v>
      </c>
      <c r="O119" t="s">
        <v>57</v>
      </c>
      <c r="P119" t="s">
        <v>62</v>
      </c>
      <c r="Q119" t="s">
        <v>57</v>
      </c>
      <c r="R119" t="s">
        <v>62</v>
      </c>
      <c r="S119" t="s">
        <v>552</v>
      </c>
      <c r="T119" t="s">
        <v>552</v>
      </c>
      <c r="U119" t="s">
        <v>552</v>
      </c>
      <c r="V119" t="s">
        <v>552</v>
      </c>
      <c r="W119" t="s">
        <v>552</v>
      </c>
      <c r="X119" t="s">
        <v>552</v>
      </c>
      <c r="Y119" t="s">
        <v>552</v>
      </c>
      <c r="Z119" t="s">
        <v>552</v>
      </c>
      <c r="AA119" t="s">
        <v>552</v>
      </c>
      <c r="AB119" t="s">
        <v>552</v>
      </c>
      <c r="AC119" t="s">
        <v>552</v>
      </c>
      <c r="AD119" t="s">
        <v>552</v>
      </c>
      <c r="AE119" t="s">
        <v>552</v>
      </c>
      <c r="AF119" t="s">
        <v>64</v>
      </c>
      <c r="AG119" s="5">
        <v>45108</v>
      </c>
      <c r="AH119" s="5">
        <v>45108</v>
      </c>
      <c r="AI119" t="s">
        <v>57</v>
      </c>
    </row>
    <row r="120" spans="1:35" x14ac:dyDescent="0.25">
      <c r="A120" t="s">
        <v>553</v>
      </c>
      <c r="B120" t="s">
        <v>56</v>
      </c>
      <c r="C120" s="5">
        <v>45017</v>
      </c>
      <c r="D120" s="5">
        <v>45199</v>
      </c>
      <c r="E120" t="s">
        <v>41</v>
      </c>
      <c r="F120" t="s">
        <v>57</v>
      </c>
      <c r="G120" t="s">
        <v>57</v>
      </c>
      <c r="H120" t="s">
        <v>57</v>
      </c>
      <c r="I120" t="s">
        <v>57</v>
      </c>
      <c r="J120" t="s">
        <v>114</v>
      </c>
      <c r="K120" t="s">
        <v>148</v>
      </c>
      <c r="L120" t="s">
        <v>554</v>
      </c>
      <c r="M120" t="s">
        <v>61</v>
      </c>
      <c r="N120" t="s">
        <v>57</v>
      </c>
      <c r="O120" t="s">
        <v>57</v>
      </c>
      <c r="P120" t="s">
        <v>62</v>
      </c>
      <c r="Q120" t="s">
        <v>57</v>
      </c>
      <c r="R120" t="s">
        <v>62</v>
      </c>
      <c r="S120" t="s">
        <v>555</v>
      </c>
      <c r="T120" t="s">
        <v>555</v>
      </c>
      <c r="U120" t="s">
        <v>555</v>
      </c>
      <c r="V120" t="s">
        <v>555</v>
      </c>
      <c r="W120" t="s">
        <v>555</v>
      </c>
      <c r="X120" t="s">
        <v>555</v>
      </c>
      <c r="Y120" t="s">
        <v>555</v>
      </c>
      <c r="Z120" t="s">
        <v>555</v>
      </c>
      <c r="AA120" t="s">
        <v>555</v>
      </c>
      <c r="AB120" t="s">
        <v>555</v>
      </c>
      <c r="AC120" t="s">
        <v>555</v>
      </c>
      <c r="AD120" t="s">
        <v>555</v>
      </c>
      <c r="AE120" t="s">
        <v>555</v>
      </c>
      <c r="AF120" t="s">
        <v>64</v>
      </c>
      <c r="AG120" s="5">
        <v>45108</v>
      </c>
      <c r="AH120" s="5">
        <v>45108</v>
      </c>
      <c r="AI120" t="s">
        <v>57</v>
      </c>
    </row>
    <row r="121" spans="1:35" x14ac:dyDescent="0.25">
      <c r="A121" t="s">
        <v>556</v>
      </c>
      <c r="B121" t="s">
        <v>56</v>
      </c>
      <c r="C121" s="5">
        <v>45017</v>
      </c>
      <c r="D121" s="5">
        <v>45199</v>
      </c>
      <c r="E121" t="s">
        <v>41</v>
      </c>
      <c r="F121" t="s">
        <v>57</v>
      </c>
      <c r="G121" t="s">
        <v>57</v>
      </c>
      <c r="H121" t="s">
        <v>57</v>
      </c>
      <c r="I121" t="s">
        <v>57</v>
      </c>
      <c r="J121" t="s">
        <v>557</v>
      </c>
      <c r="K121" t="s">
        <v>189</v>
      </c>
      <c r="L121" t="s">
        <v>558</v>
      </c>
      <c r="M121" t="s">
        <v>61</v>
      </c>
      <c r="N121" t="s">
        <v>57</v>
      </c>
      <c r="O121" t="s">
        <v>57</v>
      </c>
      <c r="P121" t="s">
        <v>62</v>
      </c>
      <c r="Q121" t="s">
        <v>57</v>
      </c>
      <c r="R121" t="s">
        <v>62</v>
      </c>
      <c r="S121" t="s">
        <v>559</v>
      </c>
      <c r="T121" t="s">
        <v>559</v>
      </c>
      <c r="U121" t="s">
        <v>559</v>
      </c>
      <c r="V121" t="s">
        <v>559</v>
      </c>
      <c r="W121" t="s">
        <v>559</v>
      </c>
      <c r="X121" t="s">
        <v>559</v>
      </c>
      <c r="Y121" t="s">
        <v>559</v>
      </c>
      <c r="Z121" t="s">
        <v>559</v>
      </c>
      <c r="AA121" t="s">
        <v>559</v>
      </c>
      <c r="AB121" t="s">
        <v>559</v>
      </c>
      <c r="AC121" t="s">
        <v>559</v>
      </c>
      <c r="AD121" t="s">
        <v>559</v>
      </c>
      <c r="AE121" t="s">
        <v>559</v>
      </c>
      <c r="AF121" t="s">
        <v>64</v>
      </c>
      <c r="AG121" s="5">
        <v>45108</v>
      </c>
      <c r="AH121" s="5">
        <v>45108</v>
      </c>
      <c r="AI121" t="s">
        <v>57</v>
      </c>
    </row>
    <row r="122" spans="1:35" x14ac:dyDescent="0.25">
      <c r="A122" t="s">
        <v>560</v>
      </c>
      <c r="B122" t="s">
        <v>56</v>
      </c>
      <c r="C122" s="5">
        <v>45017</v>
      </c>
      <c r="D122" s="5">
        <v>45199</v>
      </c>
      <c r="E122" t="s">
        <v>41</v>
      </c>
      <c r="F122" t="s">
        <v>57</v>
      </c>
      <c r="G122" t="s">
        <v>57</v>
      </c>
      <c r="H122" t="s">
        <v>57</v>
      </c>
      <c r="I122" t="s">
        <v>57</v>
      </c>
      <c r="J122" t="s">
        <v>557</v>
      </c>
      <c r="K122" t="s">
        <v>561</v>
      </c>
      <c r="L122" t="s">
        <v>562</v>
      </c>
      <c r="M122" t="s">
        <v>61</v>
      </c>
      <c r="N122" t="s">
        <v>57</v>
      </c>
      <c r="O122" t="s">
        <v>57</v>
      </c>
      <c r="P122" t="s">
        <v>62</v>
      </c>
      <c r="Q122" t="s">
        <v>57</v>
      </c>
      <c r="R122" t="s">
        <v>62</v>
      </c>
      <c r="S122" t="s">
        <v>563</v>
      </c>
      <c r="T122" t="s">
        <v>563</v>
      </c>
      <c r="U122" t="s">
        <v>563</v>
      </c>
      <c r="V122" t="s">
        <v>563</v>
      </c>
      <c r="W122" t="s">
        <v>563</v>
      </c>
      <c r="X122" t="s">
        <v>563</v>
      </c>
      <c r="Y122" t="s">
        <v>563</v>
      </c>
      <c r="Z122" t="s">
        <v>563</v>
      </c>
      <c r="AA122" t="s">
        <v>563</v>
      </c>
      <c r="AB122" t="s">
        <v>563</v>
      </c>
      <c r="AC122" t="s">
        <v>563</v>
      </c>
      <c r="AD122" t="s">
        <v>563</v>
      </c>
      <c r="AE122" t="s">
        <v>563</v>
      </c>
      <c r="AF122" t="s">
        <v>64</v>
      </c>
      <c r="AG122" s="5">
        <v>45108</v>
      </c>
      <c r="AH122" s="5">
        <v>45108</v>
      </c>
      <c r="AI122" t="s">
        <v>57</v>
      </c>
    </row>
    <row r="123" spans="1:35" x14ac:dyDescent="0.25">
      <c r="A123" t="s">
        <v>564</v>
      </c>
      <c r="B123" t="s">
        <v>56</v>
      </c>
      <c r="C123" s="5">
        <v>45017</v>
      </c>
      <c r="D123" s="5">
        <v>45199</v>
      </c>
      <c r="E123" t="s">
        <v>41</v>
      </c>
      <c r="F123" t="s">
        <v>57</v>
      </c>
      <c r="G123" t="s">
        <v>57</v>
      </c>
      <c r="H123" t="s">
        <v>57</v>
      </c>
      <c r="I123" t="s">
        <v>57</v>
      </c>
      <c r="J123" t="s">
        <v>565</v>
      </c>
      <c r="K123" t="s">
        <v>566</v>
      </c>
      <c r="L123" t="s">
        <v>567</v>
      </c>
      <c r="M123" t="s">
        <v>61</v>
      </c>
      <c r="N123" t="s">
        <v>57</v>
      </c>
      <c r="O123" t="s">
        <v>57</v>
      </c>
      <c r="P123" t="s">
        <v>62</v>
      </c>
      <c r="Q123" t="s">
        <v>57</v>
      </c>
      <c r="R123" t="s">
        <v>62</v>
      </c>
      <c r="S123" t="s">
        <v>568</v>
      </c>
      <c r="T123" t="s">
        <v>568</v>
      </c>
      <c r="U123" t="s">
        <v>568</v>
      </c>
      <c r="V123" t="s">
        <v>568</v>
      </c>
      <c r="W123" t="s">
        <v>568</v>
      </c>
      <c r="X123" t="s">
        <v>568</v>
      </c>
      <c r="Y123" t="s">
        <v>568</v>
      </c>
      <c r="Z123" t="s">
        <v>568</v>
      </c>
      <c r="AA123" t="s">
        <v>568</v>
      </c>
      <c r="AB123" t="s">
        <v>568</v>
      </c>
      <c r="AC123" t="s">
        <v>568</v>
      </c>
      <c r="AD123" t="s">
        <v>568</v>
      </c>
      <c r="AE123" t="s">
        <v>568</v>
      </c>
      <c r="AF123" t="s">
        <v>64</v>
      </c>
      <c r="AG123" s="5">
        <v>45108</v>
      </c>
      <c r="AH123" s="5">
        <v>45108</v>
      </c>
      <c r="AI123" t="s">
        <v>57</v>
      </c>
    </row>
    <row r="124" spans="1:35" x14ac:dyDescent="0.25">
      <c r="A124" t="s">
        <v>569</v>
      </c>
      <c r="B124" t="s">
        <v>56</v>
      </c>
      <c r="C124" s="5">
        <v>45017</v>
      </c>
      <c r="D124" s="5">
        <v>45199</v>
      </c>
      <c r="E124" t="s">
        <v>41</v>
      </c>
      <c r="F124" t="s">
        <v>57</v>
      </c>
      <c r="G124" t="s">
        <v>57</v>
      </c>
      <c r="H124" t="s">
        <v>57</v>
      </c>
      <c r="I124" t="s">
        <v>57</v>
      </c>
      <c r="J124" t="s">
        <v>570</v>
      </c>
      <c r="K124" t="s">
        <v>571</v>
      </c>
      <c r="L124" t="s">
        <v>572</v>
      </c>
      <c r="M124" t="s">
        <v>61</v>
      </c>
      <c r="N124" t="s">
        <v>57</v>
      </c>
      <c r="O124" t="s">
        <v>57</v>
      </c>
      <c r="P124" t="s">
        <v>62</v>
      </c>
      <c r="Q124" t="s">
        <v>57</v>
      </c>
      <c r="R124" t="s">
        <v>62</v>
      </c>
      <c r="S124" t="s">
        <v>573</v>
      </c>
      <c r="T124" t="s">
        <v>573</v>
      </c>
      <c r="U124" t="s">
        <v>573</v>
      </c>
      <c r="V124" t="s">
        <v>573</v>
      </c>
      <c r="W124" t="s">
        <v>573</v>
      </c>
      <c r="X124" t="s">
        <v>573</v>
      </c>
      <c r="Y124" t="s">
        <v>573</v>
      </c>
      <c r="Z124" t="s">
        <v>573</v>
      </c>
      <c r="AA124" t="s">
        <v>573</v>
      </c>
      <c r="AB124" t="s">
        <v>573</v>
      </c>
      <c r="AC124" t="s">
        <v>573</v>
      </c>
      <c r="AD124" t="s">
        <v>573</v>
      </c>
      <c r="AE124" t="s">
        <v>573</v>
      </c>
      <c r="AF124" t="s">
        <v>64</v>
      </c>
      <c r="AG124" s="5">
        <v>45108</v>
      </c>
      <c r="AH124" s="5">
        <v>45108</v>
      </c>
      <c r="AI124" t="s">
        <v>57</v>
      </c>
    </row>
    <row r="125" spans="1:35" x14ac:dyDescent="0.25">
      <c r="A125" t="s">
        <v>574</v>
      </c>
      <c r="B125" t="s">
        <v>56</v>
      </c>
      <c r="C125" s="5">
        <v>45017</v>
      </c>
      <c r="D125" s="5">
        <v>45199</v>
      </c>
      <c r="E125" t="s">
        <v>41</v>
      </c>
      <c r="F125" t="s">
        <v>57</v>
      </c>
      <c r="G125" t="s">
        <v>57</v>
      </c>
      <c r="H125" t="s">
        <v>57</v>
      </c>
      <c r="I125" t="s">
        <v>57</v>
      </c>
      <c r="J125" t="s">
        <v>570</v>
      </c>
      <c r="K125" t="s">
        <v>575</v>
      </c>
      <c r="L125" t="s">
        <v>576</v>
      </c>
      <c r="M125" t="s">
        <v>61</v>
      </c>
      <c r="N125" t="s">
        <v>57</v>
      </c>
      <c r="O125" t="s">
        <v>57</v>
      </c>
      <c r="P125" t="s">
        <v>62</v>
      </c>
      <c r="Q125" t="s">
        <v>57</v>
      </c>
      <c r="R125" t="s">
        <v>62</v>
      </c>
      <c r="S125" t="s">
        <v>577</v>
      </c>
      <c r="T125" t="s">
        <v>577</v>
      </c>
      <c r="U125" t="s">
        <v>577</v>
      </c>
      <c r="V125" t="s">
        <v>577</v>
      </c>
      <c r="W125" t="s">
        <v>577</v>
      </c>
      <c r="X125" t="s">
        <v>577</v>
      </c>
      <c r="Y125" t="s">
        <v>577</v>
      </c>
      <c r="Z125" t="s">
        <v>577</v>
      </c>
      <c r="AA125" t="s">
        <v>577</v>
      </c>
      <c r="AB125" t="s">
        <v>577</v>
      </c>
      <c r="AC125" t="s">
        <v>577</v>
      </c>
      <c r="AD125" t="s">
        <v>577</v>
      </c>
      <c r="AE125" t="s">
        <v>577</v>
      </c>
      <c r="AF125" t="s">
        <v>64</v>
      </c>
      <c r="AG125" s="5">
        <v>45108</v>
      </c>
      <c r="AH125" s="5">
        <v>45108</v>
      </c>
      <c r="AI125" t="s">
        <v>57</v>
      </c>
    </row>
    <row r="126" spans="1:35" x14ac:dyDescent="0.25">
      <c r="A126" t="s">
        <v>578</v>
      </c>
      <c r="B126" t="s">
        <v>56</v>
      </c>
      <c r="C126" s="5">
        <v>45017</v>
      </c>
      <c r="D126" s="5">
        <v>45199</v>
      </c>
      <c r="E126" t="s">
        <v>41</v>
      </c>
      <c r="F126" t="s">
        <v>57</v>
      </c>
      <c r="G126" t="s">
        <v>57</v>
      </c>
      <c r="H126" t="s">
        <v>57</v>
      </c>
      <c r="I126" t="s">
        <v>57</v>
      </c>
      <c r="J126" t="s">
        <v>470</v>
      </c>
      <c r="K126" t="s">
        <v>579</v>
      </c>
      <c r="L126" t="s">
        <v>580</v>
      </c>
      <c r="M126" t="s">
        <v>61</v>
      </c>
      <c r="N126" t="s">
        <v>57</v>
      </c>
      <c r="O126" t="s">
        <v>57</v>
      </c>
      <c r="P126" t="s">
        <v>62</v>
      </c>
      <c r="Q126" t="s">
        <v>57</v>
      </c>
      <c r="R126" t="s">
        <v>62</v>
      </c>
      <c r="S126" t="s">
        <v>581</v>
      </c>
      <c r="T126" t="s">
        <v>581</v>
      </c>
      <c r="U126" t="s">
        <v>581</v>
      </c>
      <c r="V126" t="s">
        <v>581</v>
      </c>
      <c r="W126" t="s">
        <v>581</v>
      </c>
      <c r="X126" t="s">
        <v>581</v>
      </c>
      <c r="Y126" t="s">
        <v>581</v>
      </c>
      <c r="Z126" t="s">
        <v>581</v>
      </c>
      <c r="AA126" t="s">
        <v>581</v>
      </c>
      <c r="AB126" t="s">
        <v>581</v>
      </c>
      <c r="AC126" t="s">
        <v>581</v>
      </c>
      <c r="AD126" t="s">
        <v>581</v>
      </c>
      <c r="AE126" t="s">
        <v>581</v>
      </c>
      <c r="AF126" t="s">
        <v>64</v>
      </c>
      <c r="AG126" s="5">
        <v>45108</v>
      </c>
      <c r="AH126" s="5">
        <v>45108</v>
      </c>
      <c r="AI126" t="s">
        <v>57</v>
      </c>
    </row>
    <row r="127" spans="1:35" x14ac:dyDescent="0.25">
      <c r="A127" t="s">
        <v>582</v>
      </c>
      <c r="B127" t="s">
        <v>56</v>
      </c>
      <c r="C127" s="5">
        <v>45017</v>
      </c>
      <c r="D127" s="5">
        <v>45199</v>
      </c>
      <c r="E127" t="s">
        <v>41</v>
      </c>
      <c r="F127" t="s">
        <v>57</v>
      </c>
      <c r="G127" t="s">
        <v>57</v>
      </c>
      <c r="H127" t="s">
        <v>57</v>
      </c>
      <c r="I127" t="s">
        <v>57</v>
      </c>
      <c r="J127" t="s">
        <v>252</v>
      </c>
      <c r="K127" t="s">
        <v>511</v>
      </c>
      <c r="L127" t="s">
        <v>222</v>
      </c>
      <c r="M127" t="s">
        <v>61</v>
      </c>
      <c r="N127" t="s">
        <v>57</v>
      </c>
      <c r="O127" t="s">
        <v>57</v>
      </c>
      <c r="P127" t="s">
        <v>62</v>
      </c>
      <c r="Q127" t="s">
        <v>57</v>
      </c>
      <c r="R127" t="s">
        <v>62</v>
      </c>
      <c r="S127" t="s">
        <v>583</v>
      </c>
      <c r="T127" t="s">
        <v>583</v>
      </c>
      <c r="U127" t="s">
        <v>583</v>
      </c>
      <c r="V127" t="s">
        <v>583</v>
      </c>
      <c r="W127" t="s">
        <v>583</v>
      </c>
      <c r="X127" t="s">
        <v>583</v>
      </c>
      <c r="Y127" t="s">
        <v>583</v>
      </c>
      <c r="Z127" t="s">
        <v>583</v>
      </c>
      <c r="AA127" t="s">
        <v>583</v>
      </c>
      <c r="AB127" t="s">
        <v>583</v>
      </c>
      <c r="AC127" t="s">
        <v>583</v>
      </c>
      <c r="AD127" t="s">
        <v>583</v>
      </c>
      <c r="AE127" t="s">
        <v>583</v>
      </c>
      <c r="AF127" t="s">
        <v>64</v>
      </c>
      <c r="AG127" s="5">
        <v>45108</v>
      </c>
      <c r="AH127" s="5">
        <v>45108</v>
      </c>
      <c r="AI127" t="s">
        <v>57</v>
      </c>
    </row>
    <row r="128" spans="1:35" x14ac:dyDescent="0.25">
      <c r="A128" t="s">
        <v>584</v>
      </c>
      <c r="B128" t="s">
        <v>56</v>
      </c>
      <c r="C128" s="5">
        <v>45017</v>
      </c>
      <c r="D128" s="5">
        <v>45199</v>
      </c>
      <c r="E128" t="s">
        <v>41</v>
      </c>
      <c r="F128" t="s">
        <v>57</v>
      </c>
      <c r="G128" t="s">
        <v>57</v>
      </c>
      <c r="H128" t="s">
        <v>57</v>
      </c>
      <c r="I128" t="s">
        <v>57</v>
      </c>
      <c r="J128" t="s">
        <v>585</v>
      </c>
      <c r="K128" t="s">
        <v>586</v>
      </c>
      <c r="L128" t="s">
        <v>587</v>
      </c>
      <c r="M128" t="s">
        <v>61</v>
      </c>
      <c r="N128" t="s">
        <v>57</v>
      </c>
      <c r="O128" t="s">
        <v>57</v>
      </c>
      <c r="P128" t="s">
        <v>62</v>
      </c>
      <c r="Q128" t="s">
        <v>57</v>
      </c>
      <c r="R128" t="s">
        <v>62</v>
      </c>
      <c r="S128" t="s">
        <v>588</v>
      </c>
      <c r="T128" t="s">
        <v>588</v>
      </c>
      <c r="U128" t="s">
        <v>588</v>
      </c>
      <c r="V128" t="s">
        <v>588</v>
      </c>
      <c r="W128" t="s">
        <v>588</v>
      </c>
      <c r="X128" t="s">
        <v>588</v>
      </c>
      <c r="Y128" t="s">
        <v>588</v>
      </c>
      <c r="Z128" t="s">
        <v>588</v>
      </c>
      <c r="AA128" t="s">
        <v>588</v>
      </c>
      <c r="AB128" t="s">
        <v>588</v>
      </c>
      <c r="AC128" t="s">
        <v>588</v>
      </c>
      <c r="AD128" t="s">
        <v>588</v>
      </c>
      <c r="AE128" t="s">
        <v>588</v>
      </c>
      <c r="AF128" t="s">
        <v>64</v>
      </c>
      <c r="AG128" s="5">
        <v>45108</v>
      </c>
      <c r="AH128" s="5">
        <v>45108</v>
      </c>
      <c r="AI128" t="s">
        <v>57</v>
      </c>
    </row>
    <row r="129" spans="1:35" x14ac:dyDescent="0.25">
      <c r="A129" t="s">
        <v>589</v>
      </c>
      <c r="B129" t="s">
        <v>56</v>
      </c>
      <c r="C129" s="5">
        <v>45017</v>
      </c>
      <c r="D129" s="5">
        <v>45199</v>
      </c>
      <c r="E129" t="s">
        <v>41</v>
      </c>
      <c r="F129" t="s">
        <v>57</v>
      </c>
      <c r="G129" t="s">
        <v>57</v>
      </c>
      <c r="H129" t="s">
        <v>57</v>
      </c>
      <c r="I129" t="s">
        <v>57</v>
      </c>
      <c r="J129" t="s">
        <v>590</v>
      </c>
      <c r="K129" t="s">
        <v>275</v>
      </c>
      <c r="L129" t="s">
        <v>591</v>
      </c>
      <c r="M129" t="s">
        <v>61</v>
      </c>
      <c r="N129" t="s">
        <v>57</v>
      </c>
      <c r="O129" t="s">
        <v>57</v>
      </c>
      <c r="P129" t="s">
        <v>62</v>
      </c>
      <c r="Q129" t="s">
        <v>57</v>
      </c>
      <c r="R129" t="s">
        <v>62</v>
      </c>
      <c r="S129" t="s">
        <v>592</v>
      </c>
      <c r="T129" t="s">
        <v>592</v>
      </c>
      <c r="U129" t="s">
        <v>592</v>
      </c>
      <c r="V129" t="s">
        <v>592</v>
      </c>
      <c r="W129" t="s">
        <v>592</v>
      </c>
      <c r="X129" t="s">
        <v>592</v>
      </c>
      <c r="Y129" t="s">
        <v>592</v>
      </c>
      <c r="Z129" t="s">
        <v>592</v>
      </c>
      <c r="AA129" t="s">
        <v>592</v>
      </c>
      <c r="AB129" t="s">
        <v>592</v>
      </c>
      <c r="AC129" t="s">
        <v>592</v>
      </c>
      <c r="AD129" t="s">
        <v>592</v>
      </c>
      <c r="AE129" t="s">
        <v>592</v>
      </c>
      <c r="AF129" t="s">
        <v>64</v>
      </c>
      <c r="AG129" s="5">
        <v>45108</v>
      </c>
      <c r="AH129" s="5">
        <v>45108</v>
      </c>
      <c r="AI129" t="s">
        <v>57</v>
      </c>
    </row>
    <row r="130" spans="1:35" x14ac:dyDescent="0.25">
      <c r="A130" t="s">
        <v>593</v>
      </c>
      <c r="B130" t="s">
        <v>56</v>
      </c>
      <c r="C130" s="5">
        <v>45017</v>
      </c>
      <c r="D130" s="5">
        <v>45199</v>
      </c>
      <c r="E130" t="s">
        <v>41</v>
      </c>
      <c r="F130" t="s">
        <v>57</v>
      </c>
      <c r="G130" t="s">
        <v>57</v>
      </c>
      <c r="H130" t="s">
        <v>57</v>
      </c>
      <c r="I130" t="s">
        <v>57</v>
      </c>
      <c r="J130" t="s">
        <v>594</v>
      </c>
      <c r="K130" t="s">
        <v>595</v>
      </c>
      <c r="L130" t="s">
        <v>596</v>
      </c>
      <c r="M130" t="s">
        <v>61</v>
      </c>
      <c r="N130" t="s">
        <v>57</v>
      </c>
      <c r="O130" t="s">
        <v>57</v>
      </c>
      <c r="P130" t="s">
        <v>62</v>
      </c>
      <c r="Q130" t="s">
        <v>57</v>
      </c>
      <c r="R130" t="s">
        <v>62</v>
      </c>
      <c r="S130" t="s">
        <v>597</v>
      </c>
      <c r="T130" t="s">
        <v>597</v>
      </c>
      <c r="U130" t="s">
        <v>597</v>
      </c>
      <c r="V130" t="s">
        <v>597</v>
      </c>
      <c r="W130" t="s">
        <v>597</v>
      </c>
      <c r="X130" t="s">
        <v>597</v>
      </c>
      <c r="Y130" t="s">
        <v>597</v>
      </c>
      <c r="Z130" t="s">
        <v>597</v>
      </c>
      <c r="AA130" t="s">
        <v>597</v>
      </c>
      <c r="AB130" t="s">
        <v>597</v>
      </c>
      <c r="AC130" t="s">
        <v>597</v>
      </c>
      <c r="AD130" t="s">
        <v>597</v>
      </c>
      <c r="AE130" t="s">
        <v>597</v>
      </c>
      <c r="AF130" t="s">
        <v>64</v>
      </c>
      <c r="AG130" s="5">
        <v>45108</v>
      </c>
      <c r="AH130" s="5">
        <v>45108</v>
      </c>
      <c r="AI130" t="s">
        <v>57</v>
      </c>
    </row>
    <row r="131" spans="1:35" x14ac:dyDescent="0.25">
      <c r="A131" t="s">
        <v>598</v>
      </c>
      <c r="B131" t="s">
        <v>56</v>
      </c>
      <c r="C131" s="5">
        <v>45017</v>
      </c>
      <c r="D131" s="5">
        <v>45199</v>
      </c>
      <c r="E131" t="s">
        <v>41</v>
      </c>
      <c r="F131" t="s">
        <v>57</v>
      </c>
      <c r="G131" t="s">
        <v>57</v>
      </c>
      <c r="H131" t="s">
        <v>57</v>
      </c>
      <c r="I131" t="s">
        <v>57</v>
      </c>
      <c r="J131" t="s">
        <v>599</v>
      </c>
      <c r="K131" t="s">
        <v>600</v>
      </c>
      <c r="L131" t="s">
        <v>601</v>
      </c>
      <c r="M131" t="s">
        <v>61</v>
      </c>
      <c r="N131" t="s">
        <v>57</v>
      </c>
      <c r="O131" t="s">
        <v>57</v>
      </c>
      <c r="P131" t="s">
        <v>62</v>
      </c>
      <c r="Q131" t="s">
        <v>57</v>
      </c>
      <c r="R131" t="s">
        <v>62</v>
      </c>
      <c r="S131" t="s">
        <v>602</v>
      </c>
      <c r="T131" t="s">
        <v>602</v>
      </c>
      <c r="U131" t="s">
        <v>602</v>
      </c>
      <c r="V131" t="s">
        <v>602</v>
      </c>
      <c r="W131" t="s">
        <v>602</v>
      </c>
      <c r="X131" t="s">
        <v>602</v>
      </c>
      <c r="Y131" t="s">
        <v>602</v>
      </c>
      <c r="Z131" t="s">
        <v>602</v>
      </c>
      <c r="AA131" t="s">
        <v>602</v>
      </c>
      <c r="AB131" t="s">
        <v>602</v>
      </c>
      <c r="AC131" t="s">
        <v>602</v>
      </c>
      <c r="AD131" t="s">
        <v>602</v>
      </c>
      <c r="AE131" t="s">
        <v>602</v>
      </c>
      <c r="AF131" t="s">
        <v>64</v>
      </c>
      <c r="AG131" s="5">
        <v>45108</v>
      </c>
      <c r="AH131" s="5">
        <v>45108</v>
      </c>
      <c r="AI131" t="s">
        <v>57</v>
      </c>
    </row>
    <row r="132" spans="1:35" x14ac:dyDescent="0.25">
      <c r="A132" t="s">
        <v>603</v>
      </c>
      <c r="B132" t="s">
        <v>56</v>
      </c>
      <c r="C132" s="5">
        <v>45017</v>
      </c>
      <c r="D132" s="5">
        <v>45199</v>
      </c>
      <c r="E132" t="s">
        <v>41</v>
      </c>
      <c r="F132" t="s">
        <v>57</v>
      </c>
      <c r="G132" t="s">
        <v>57</v>
      </c>
      <c r="H132" t="s">
        <v>57</v>
      </c>
      <c r="I132" t="s">
        <v>57</v>
      </c>
      <c r="J132" t="s">
        <v>148</v>
      </c>
      <c r="K132" t="s">
        <v>604</v>
      </c>
      <c r="L132" t="s">
        <v>605</v>
      </c>
      <c r="M132" t="s">
        <v>61</v>
      </c>
      <c r="N132" t="s">
        <v>57</v>
      </c>
      <c r="O132" t="s">
        <v>57</v>
      </c>
      <c r="P132" t="s">
        <v>62</v>
      </c>
      <c r="Q132" t="s">
        <v>57</v>
      </c>
      <c r="R132" t="s">
        <v>62</v>
      </c>
      <c r="S132" t="s">
        <v>606</v>
      </c>
      <c r="T132" t="s">
        <v>606</v>
      </c>
      <c r="U132" t="s">
        <v>606</v>
      </c>
      <c r="V132" t="s">
        <v>606</v>
      </c>
      <c r="W132" t="s">
        <v>606</v>
      </c>
      <c r="X132" t="s">
        <v>606</v>
      </c>
      <c r="Y132" t="s">
        <v>606</v>
      </c>
      <c r="Z132" t="s">
        <v>606</v>
      </c>
      <c r="AA132" t="s">
        <v>606</v>
      </c>
      <c r="AB132" t="s">
        <v>606</v>
      </c>
      <c r="AC132" t="s">
        <v>606</v>
      </c>
      <c r="AD132" t="s">
        <v>606</v>
      </c>
      <c r="AE132" t="s">
        <v>606</v>
      </c>
      <c r="AF132" t="s">
        <v>64</v>
      </c>
      <c r="AG132" s="5">
        <v>45108</v>
      </c>
      <c r="AH132" s="5">
        <v>45108</v>
      </c>
      <c r="AI132" t="s">
        <v>57</v>
      </c>
    </row>
    <row r="133" spans="1:35" x14ac:dyDescent="0.25">
      <c r="A133" t="s">
        <v>607</v>
      </c>
      <c r="B133" t="s">
        <v>56</v>
      </c>
      <c r="C133" s="5">
        <v>45017</v>
      </c>
      <c r="D133" s="5">
        <v>45199</v>
      </c>
      <c r="E133" t="s">
        <v>41</v>
      </c>
      <c r="F133" t="s">
        <v>57</v>
      </c>
      <c r="G133" t="s">
        <v>57</v>
      </c>
      <c r="H133" t="s">
        <v>57</v>
      </c>
      <c r="I133" t="s">
        <v>57</v>
      </c>
      <c r="J133" t="s">
        <v>148</v>
      </c>
      <c r="K133" t="s">
        <v>115</v>
      </c>
      <c r="L133" t="s">
        <v>608</v>
      </c>
      <c r="M133" t="s">
        <v>61</v>
      </c>
      <c r="N133" t="s">
        <v>57</v>
      </c>
      <c r="O133" t="s">
        <v>57</v>
      </c>
      <c r="P133" t="s">
        <v>62</v>
      </c>
      <c r="Q133" t="s">
        <v>57</v>
      </c>
      <c r="R133" t="s">
        <v>62</v>
      </c>
      <c r="S133" t="s">
        <v>609</v>
      </c>
      <c r="T133" t="s">
        <v>609</v>
      </c>
      <c r="U133" t="s">
        <v>609</v>
      </c>
      <c r="V133" t="s">
        <v>609</v>
      </c>
      <c r="W133" t="s">
        <v>609</v>
      </c>
      <c r="X133" t="s">
        <v>609</v>
      </c>
      <c r="Y133" t="s">
        <v>609</v>
      </c>
      <c r="Z133" t="s">
        <v>609</v>
      </c>
      <c r="AA133" t="s">
        <v>609</v>
      </c>
      <c r="AB133" t="s">
        <v>609</v>
      </c>
      <c r="AC133" t="s">
        <v>609</v>
      </c>
      <c r="AD133" t="s">
        <v>609</v>
      </c>
      <c r="AE133" t="s">
        <v>609</v>
      </c>
      <c r="AF133" t="s">
        <v>64</v>
      </c>
      <c r="AG133" s="5">
        <v>45108</v>
      </c>
      <c r="AH133" s="5">
        <v>45108</v>
      </c>
      <c r="AI133" t="s">
        <v>57</v>
      </c>
    </row>
    <row r="134" spans="1:35" x14ac:dyDescent="0.25">
      <c r="A134" t="s">
        <v>610</v>
      </c>
      <c r="B134" t="s">
        <v>56</v>
      </c>
      <c r="C134" s="5">
        <v>45017</v>
      </c>
      <c r="D134" s="5">
        <v>45199</v>
      </c>
      <c r="E134" t="s">
        <v>41</v>
      </c>
      <c r="F134" t="s">
        <v>57</v>
      </c>
      <c r="G134" t="s">
        <v>57</v>
      </c>
      <c r="H134" t="s">
        <v>57</v>
      </c>
      <c r="I134" t="s">
        <v>57</v>
      </c>
      <c r="J134" t="s">
        <v>611</v>
      </c>
      <c r="K134" t="s">
        <v>612</v>
      </c>
      <c r="L134" t="s">
        <v>613</v>
      </c>
      <c r="M134" t="s">
        <v>61</v>
      </c>
      <c r="N134" t="s">
        <v>57</v>
      </c>
      <c r="O134" t="s">
        <v>57</v>
      </c>
      <c r="P134" t="s">
        <v>62</v>
      </c>
      <c r="Q134" t="s">
        <v>57</v>
      </c>
      <c r="R134" t="s">
        <v>62</v>
      </c>
      <c r="S134" t="s">
        <v>614</v>
      </c>
      <c r="T134" t="s">
        <v>614</v>
      </c>
      <c r="U134" t="s">
        <v>614</v>
      </c>
      <c r="V134" t="s">
        <v>614</v>
      </c>
      <c r="W134" t="s">
        <v>614</v>
      </c>
      <c r="X134" t="s">
        <v>614</v>
      </c>
      <c r="Y134" t="s">
        <v>614</v>
      </c>
      <c r="Z134" t="s">
        <v>614</v>
      </c>
      <c r="AA134" t="s">
        <v>614</v>
      </c>
      <c r="AB134" t="s">
        <v>614</v>
      </c>
      <c r="AC134" t="s">
        <v>614</v>
      </c>
      <c r="AD134" t="s">
        <v>614</v>
      </c>
      <c r="AE134" t="s">
        <v>614</v>
      </c>
      <c r="AF134" t="s">
        <v>64</v>
      </c>
      <c r="AG134" s="5">
        <v>45108</v>
      </c>
      <c r="AH134" s="5">
        <v>45108</v>
      </c>
      <c r="AI134" t="s">
        <v>57</v>
      </c>
    </row>
    <row r="135" spans="1:35" x14ac:dyDescent="0.25">
      <c r="A135" t="s">
        <v>615</v>
      </c>
      <c r="B135" t="s">
        <v>56</v>
      </c>
      <c r="C135" s="5">
        <v>45017</v>
      </c>
      <c r="D135" s="5">
        <v>45199</v>
      </c>
      <c r="E135" t="s">
        <v>41</v>
      </c>
      <c r="F135" t="s">
        <v>57</v>
      </c>
      <c r="G135" t="s">
        <v>57</v>
      </c>
      <c r="H135" t="s">
        <v>57</v>
      </c>
      <c r="I135" t="s">
        <v>57</v>
      </c>
      <c r="J135" t="s">
        <v>616</v>
      </c>
      <c r="K135" t="s">
        <v>586</v>
      </c>
      <c r="L135" t="s">
        <v>617</v>
      </c>
      <c r="M135" t="s">
        <v>61</v>
      </c>
      <c r="N135" t="s">
        <v>57</v>
      </c>
      <c r="O135" t="s">
        <v>57</v>
      </c>
      <c r="P135" t="s">
        <v>62</v>
      </c>
      <c r="Q135" t="s">
        <v>57</v>
      </c>
      <c r="R135" t="s">
        <v>62</v>
      </c>
      <c r="S135" t="s">
        <v>618</v>
      </c>
      <c r="T135" t="s">
        <v>618</v>
      </c>
      <c r="U135" t="s">
        <v>618</v>
      </c>
      <c r="V135" t="s">
        <v>618</v>
      </c>
      <c r="W135" t="s">
        <v>618</v>
      </c>
      <c r="X135" t="s">
        <v>618</v>
      </c>
      <c r="Y135" t="s">
        <v>618</v>
      </c>
      <c r="Z135" t="s">
        <v>618</v>
      </c>
      <c r="AA135" t="s">
        <v>618</v>
      </c>
      <c r="AB135" t="s">
        <v>618</v>
      </c>
      <c r="AC135" t="s">
        <v>618</v>
      </c>
      <c r="AD135" t="s">
        <v>618</v>
      </c>
      <c r="AE135" t="s">
        <v>618</v>
      </c>
      <c r="AF135" t="s">
        <v>64</v>
      </c>
      <c r="AG135" s="5">
        <v>45108</v>
      </c>
      <c r="AH135" s="5">
        <v>45108</v>
      </c>
      <c r="AI135" t="s">
        <v>57</v>
      </c>
    </row>
    <row r="136" spans="1:35" x14ac:dyDescent="0.25">
      <c r="A136" t="s">
        <v>619</v>
      </c>
      <c r="B136" t="s">
        <v>56</v>
      </c>
      <c r="C136" s="5">
        <v>45017</v>
      </c>
      <c r="D136" s="5">
        <v>45199</v>
      </c>
      <c r="E136" t="s">
        <v>41</v>
      </c>
      <c r="F136" t="s">
        <v>57</v>
      </c>
      <c r="G136" t="s">
        <v>57</v>
      </c>
      <c r="H136" t="s">
        <v>57</v>
      </c>
      <c r="I136" t="s">
        <v>57</v>
      </c>
      <c r="J136" t="s">
        <v>620</v>
      </c>
      <c r="K136" t="s">
        <v>238</v>
      </c>
      <c r="L136" t="s">
        <v>621</v>
      </c>
      <c r="M136" t="s">
        <v>61</v>
      </c>
      <c r="N136" t="s">
        <v>57</v>
      </c>
      <c r="O136" t="s">
        <v>57</v>
      </c>
      <c r="P136" t="s">
        <v>62</v>
      </c>
      <c r="Q136" t="s">
        <v>57</v>
      </c>
      <c r="R136" t="s">
        <v>62</v>
      </c>
      <c r="S136" t="s">
        <v>622</v>
      </c>
      <c r="T136" t="s">
        <v>622</v>
      </c>
      <c r="U136" t="s">
        <v>622</v>
      </c>
      <c r="V136" t="s">
        <v>622</v>
      </c>
      <c r="W136" t="s">
        <v>622</v>
      </c>
      <c r="X136" t="s">
        <v>622</v>
      </c>
      <c r="Y136" t="s">
        <v>622</v>
      </c>
      <c r="Z136" t="s">
        <v>622</v>
      </c>
      <c r="AA136" t="s">
        <v>622</v>
      </c>
      <c r="AB136" t="s">
        <v>622</v>
      </c>
      <c r="AC136" t="s">
        <v>622</v>
      </c>
      <c r="AD136" t="s">
        <v>622</v>
      </c>
      <c r="AE136" t="s">
        <v>622</v>
      </c>
      <c r="AF136" t="s">
        <v>64</v>
      </c>
      <c r="AG136" s="5">
        <v>45108</v>
      </c>
      <c r="AH136" s="5">
        <v>45108</v>
      </c>
      <c r="AI136" t="s">
        <v>57</v>
      </c>
    </row>
    <row r="137" spans="1:35" x14ac:dyDescent="0.25">
      <c r="A137" t="s">
        <v>623</v>
      </c>
      <c r="B137" t="s">
        <v>56</v>
      </c>
      <c r="C137" s="5">
        <v>45017</v>
      </c>
      <c r="D137" s="5">
        <v>45199</v>
      </c>
      <c r="E137" t="s">
        <v>41</v>
      </c>
      <c r="F137" t="s">
        <v>57</v>
      </c>
      <c r="G137" t="s">
        <v>57</v>
      </c>
      <c r="H137" t="s">
        <v>57</v>
      </c>
      <c r="I137" t="s">
        <v>57</v>
      </c>
      <c r="J137" t="s">
        <v>275</v>
      </c>
      <c r="K137" t="s">
        <v>624</v>
      </c>
      <c r="L137" t="s">
        <v>625</v>
      </c>
      <c r="M137" t="s">
        <v>61</v>
      </c>
      <c r="N137" t="s">
        <v>57</v>
      </c>
      <c r="O137" t="s">
        <v>57</v>
      </c>
      <c r="P137" t="s">
        <v>62</v>
      </c>
      <c r="Q137" t="s">
        <v>57</v>
      </c>
      <c r="R137" t="s">
        <v>62</v>
      </c>
      <c r="S137" t="s">
        <v>626</v>
      </c>
      <c r="T137" t="s">
        <v>626</v>
      </c>
      <c r="U137" t="s">
        <v>626</v>
      </c>
      <c r="V137" t="s">
        <v>626</v>
      </c>
      <c r="W137" t="s">
        <v>626</v>
      </c>
      <c r="X137" t="s">
        <v>626</v>
      </c>
      <c r="Y137" t="s">
        <v>626</v>
      </c>
      <c r="Z137" t="s">
        <v>626</v>
      </c>
      <c r="AA137" t="s">
        <v>626</v>
      </c>
      <c r="AB137" t="s">
        <v>626</v>
      </c>
      <c r="AC137" t="s">
        <v>626</v>
      </c>
      <c r="AD137" t="s">
        <v>626</v>
      </c>
      <c r="AE137" t="s">
        <v>626</v>
      </c>
      <c r="AF137" t="s">
        <v>64</v>
      </c>
      <c r="AG137" s="5">
        <v>45108</v>
      </c>
      <c r="AH137" s="5">
        <v>45108</v>
      </c>
      <c r="AI137" t="s">
        <v>57</v>
      </c>
    </row>
    <row r="138" spans="1:35" x14ac:dyDescent="0.25">
      <c r="A138" t="s">
        <v>627</v>
      </c>
      <c r="B138" t="s">
        <v>56</v>
      </c>
      <c r="C138" s="5">
        <v>45017</v>
      </c>
      <c r="D138" s="5">
        <v>45199</v>
      </c>
      <c r="E138" t="s">
        <v>41</v>
      </c>
      <c r="F138" t="s">
        <v>57</v>
      </c>
      <c r="G138" t="s">
        <v>57</v>
      </c>
      <c r="H138" t="s">
        <v>57</v>
      </c>
      <c r="I138" t="s">
        <v>57</v>
      </c>
      <c r="J138" t="s">
        <v>149</v>
      </c>
      <c r="K138" t="s">
        <v>628</v>
      </c>
      <c r="L138" t="s">
        <v>629</v>
      </c>
      <c r="M138" t="s">
        <v>61</v>
      </c>
      <c r="N138" t="s">
        <v>57</v>
      </c>
      <c r="O138" t="s">
        <v>57</v>
      </c>
      <c r="P138" t="s">
        <v>62</v>
      </c>
      <c r="Q138" t="s">
        <v>57</v>
      </c>
      <c r="R138" t="s">
        <v>62</v>
      </c>
      <c r="S138" t="s">
        <v>630</v>
      </c>
      <c r="T138" t="s">
        <v>630</v>
      </c>
      <c r="U138" t="s">
        <v>630</v>
      </c>
      <c r="V138" t="s">
        <v>630</v>
      </c>
      <c r="W138" t="s">
        <v>630</v>
      </c>
      <c r="X138" t="s">
        <v>630</v>
      </c>
      <c r="Y138" t="s">
        <v>630</v>
      </c>
      <c r="Z138" t="s">
        <v>630</v>
      </c>
      <c r="AA138" t="s">
        <v>630</v>
      </c>
      <c r="AB138" t="s">
        <v>630</v>
      </c>
      <c r="AC138" t="s">
        <v>630</v>
      </c>
      <c r="AD138" t="s">
        <v>630</v>
      </c>
      <c r="AE138" t="s">
        <v>630</v>
      </c>
      <c r="AF138" t="s">
        <v>64</v>
      </c>
      <c r="AG138" s="5">
        <v>45108</v>
      </c>
      <c r="AH138" s="5">
        <v>45108</v>
      </c>
      <c r="AI138" t="s">
        <v>57</v>
      </c>
    </row>
    <row r="139" spans="1:35" x14ac:dyDescent="0.25">
      <c r="A139" t="s">
        <v>631</v>
      </c>
      <c r="B139" t="s">
        <v>56</v>
      </c>
      <c r="C139" s="5">
        <v>45017</v>
      </c>
      <c r="D139" s="5">
        <v>45199</v>
      </c>
      <c r="E139" t="s">
        <v>41</v>
      </c>
      <c r="F139" t="s">
        <v>57</v>
      </c>
      <c r="G139" t="s">
        <v>57</v>
      </c>
      <c r="H139" t="s">
        <v>57</v>
      </c>
      <c r="I139" t="s">
        <v>57</v>
      </c>
      <c r="J139" t="s">
        <v>632</v>
      </c>
      <c r="K139" t="s">
        <v>172</v>
      </c>
      <c r="L139" t="s">
        <v>633</v>
      </c>
      <c r="M139" t="s">
        <v>61</v>
      </c>
      <c r="N139" t="s">
        <v>57</v>
      </c>
      <c r="O139" t="s">
        <v>57</v>
      </c>
      <c r="P139" t="s">
        <v>62</v>
      </c>
      <c r="Q139" t="s">
        <v>57</v>
      </c>
      <c r="R139" t="s">
        <v>62</v>
      </c>
      <c r="S139" t="s">
        <v>634</v>
      </c>
      <c r="T139" t="s">
        <v>634</v>
      </c>
      <c r="U139" t="s">
        <v>634</v>
      </c>
      <c r="V139" t="s">
        <v>634</v>
      </c>
      <c r="W139" t="s">
        <v>634</v>
      </c>
      <c r="X139" t="s">
        <v>634</v>
      </c>
      <c r="Y139" t="s">
        <v>634</v>
      </c>
      <c r="Z139" t="s">
        <v>634</v>
      </c>
      <c r="AA139" t="s">
        <v>634</v>
      </c>
      <c r="AB139" t="s">
        <v>634</v>
      </c>
      <c r="AC139" t="s">
        <v>634</v>
      </c>
      <c r="AD139" t="s">
        <v>634</v>
      </c>
      <c r="AE139" t="s">
        <v>634</v>
      </c>
      <c r="AF139" t="s">
        <v>64</v>
      </c>
      <c r="AG139" s="5">
        <v>45108</v>
      </c>
      <c r="AH139" s="5">
        <v>45108</v>
      </c>
      <c r="AI139" t="s">
        <v>57</v>
      </c>
    </row>
    <row r="140" spans="1:35" x14ac:dyDescent="0.25">
      <c r="A140" t="s">
        <v>635</v>
      </c>
      <c r="B140" t="s">
        <v>56</v>
      </c>
      <c r="C140" s="5">
        <v>45017</v>
      </c>
      <c r="D140" s="5">
        <v>45199</v>
      </c>
      <c r="E140" t="s">
        <v>41</v>
      </c>
      <c r="F140" t="s">
        <v>57</v>
      </c>
      <c r="G140" t="s">
        <v>57</v>
      </c>
      <c r="H140" t="s">
        <v>57</v>
      </c>
      <c r="I140" t="s">
        <v>57</v>
      </c>
      <c r="J140" t="s">
        <v>177</v>
      </c>
      <c r="K140" t="s">
        <v>636</v>
      </c>
      <c r="L140" t="s">
        <v>637</v>
      </c>
      <c r="M140" t="s">
        <v>61</v>
      </c>
      <c r="N140" t="s">
        <v>57</v>
      </c>
      <c r="O140" t="s">
        <v>57</v>
      </c>
      <c r="P140" t="s">
        <v>62</v>
      </c>
      <c r="Q140" t="s">
        <v>57</v>
      </c>
      <c r="R140" t="s">
        <v>62</v>
      </c>
      <c r="S140" t="s">
        <v>638</v>
      </c>
      <c r="T140" t="s">
        <v>638</v>
      </c>
      <c r="U140" t="s">
        <v>638</v>
      </c>
      <c r="V140" t="s">
        <v>638</v>
      </c>
      <c r="W140" t="s">
        <v>638</v>
      </c>
      <c r="X140" t="s">
        <v>638</v>
      </c>
      <c r="Y140" t="s">
        <v>638</v>
      </c>
      <c r="Z140" t="s">
        <v>638</v>
      </c>
      <c r="AA140" t="s">
        <v>638</v>
      </c>
      <c r="AB140" t="s">
        <v>638</v>
      </c>
      <c r="AC140" t="s">
        <v>638</v>
      </c>
      <c r="AD140" t="s">
        <v>638</v>
      </c>
      <c r="AE140" t="s">
        <v>638</v>
      </c>
      <c r="AF140" t="s">
        <v>64</v>
      </c>
      <c r="AG140" s="5">
        <v>45108</v>
      </c>
      <c r="AH140" s="5">
        <v>45108</v>
      </c>
      <c r="AI140" t="s">
        <v>57</v>
      </c>
    </row>
    <row r="141" spans="1:35" x14ac:dyDescent="0.25">
      <c r="A141" t="s">
        <v>639</v>
      </c>
      <c r="B141" t="s">
        <v>56</v>
      </c>
      <c r="C141" s="5">
        <v>45017</v>
      </c>
      <c r="D141" s="5">
        <v>45199</v>
      </c>
      <c r="E141" t="s">
        <v>41</v>
      </c>
      <c r="F141" t="s">
        <v>57</v>
      </c>
      <c r="G141" t="s">
        <v>57</v>
      </c>
      <c r="H141" t="s">
        <v>57</v>
      </c>
      <c r="I141" t="s">
        <v>57</v>
      </c>
      <c r="J141" t="s">
        <v>640</v>
      </c>
      <c r="K141" t="s">
        <v>641</v>
      </c>
      <c r="L141" t="s">
        <v>642</v>
      </c>
      <c r="M141" t="s">
        <v>61</v>
      </c>
      <c r="N141" t="s">
        <v>57</v>
      </c>
      <c r="O141" t="s">
        <v>57</v>
      </c>
      <c r="P141" t="s">
        <v>62</v>
      </c>
      <c r="Q141" t="s">
        <v>57</v>
      </c>
      <c r="R141" t="s">
        <v>62</v>
      </c>
      <c r="S141" t="s">
        <v>643</v>
      </c>
      <c r="T141" t="s">
        <v>643</v>
      </c>
      <c r="U141" t="s">
        <v>643</v>
      </c>
      <c r="V141" t="s">
        <v>643</v>
      </c>
      <c r="W141" t="s">
        <v>643</v>
      </c>
      <c r="X141" t="s">
        <v>643</v>
      </c>
      <c r="Y141" t="s">
        <v>643</v>
      </c>
      <c r="Z141" t="s">
        <v>643</v>
      </c>
      <c r="AA141" t="s">
        <v>643</v>
      </c>
      <c r="AB141" t="s">
        <v>643</v>
      </c>
      <c r="AC141" t="s">
        <v>643</v>
      </c>
      <c r="AD141" t="s">
        <v>643</v>
      </c>
      <c r="AE141" t="s">
        <v>643</v>
      </c>
      <c r="AF141" t="s">
        <v>64</v>
      </c>
      <c r="AG141" s="5">
        <v>45108</v>
      </c>
      <c r="AH141" s="5">
        <v>45108</v>
      </c>
      <c r="AI141" t="s">
        <v>57</v>
      </c>
    </row>
    <row r="142" spans="1:35" x14ac:dyDescent="0.25">
      <c r="A142" t="s">
        <v>644</v>
      </c>
      <c r="B142" t="s">
        <v>56</v>
      </c>
      <c r="C142" s="5">
        <v>45017</v>
      </c>
      <c r="D142" s="5">
        <v>45199</v>
      </c>
      <c r="E142" t="s">
        <v>41</v>
      </c>
      <c r="F142" t="s">
        <v>57</v>
      </c>
      <c r="G142" t="s">
        <v>57</v>
      </c>
      <c r="H142" t="s">
        <v>57</v>
      </c>
      <c r="I142" t="s">
        <v>57</v>
      </c>
      <c r="J142" t="s">
        <v>645</v>
      </c>
      <c r="K142" t="s">
        <v>334</v>
      </c>
      <c r="L142" t="s">
        <v>646</v>
      </c>
      <c r="M142" t="s">
        <v>61</v>
      </c>
      <c r="N142" t="s">
        <v>57</v>
      </c>
      <c r="O142" t="s">
        <v>57</v>
      </c>
      <c r="P142" t="s">
        <v>62</v>
      </c>
      <c r="Q142" t="s">
        <v>57</v>
      </c>
      <c r="R142" t="s">
        <v>62</v>
      </c>
      <c r="S142" t="s">
        <v>647</v>
      </c>
      <c r="T142" t="s">
        <v>647</v>
      </c>
      <c r="U142" t="s">
        <v>647</v>
      </c>
      <c r="V142" t="s">
        <v>647</v>
      </c>
      <c r="W142" t="s">
        <v>647</v>
      </c>
      <c r="X142" t="s">
        <v>647</v>
      </c>
      <c r="Y142" t="s">
        <v>647</v>
      </c>
      <c r="Z142" t="s">
        <v>647</v>
      </c>
      <c r="AA142" t="s">
        <v>647</v>
      </c>
      <c r="AB142" t="s">
        <v>647</v>
      </c>
      <c r="AC142" t="s">
        <v>647</v>
      </c>
      <c r="AD142" t="s">
        <v>647</v>
      </c>
      <c r="AE142" t="s">
        <v>647</v>
      </c>
      <c r="AF142" t="s">
        <v>64</v>
      </c>
      <c r="AG142" s="5">
        <v>45108</v>
      </c>
      <c r="AH142" s="5">
        <v>45108</v>
      </c>
      <c r="AI142" t="s">
        <v>57</v>
      </c>
    </row>
    <row r="143" spans="1:35" x14ac:dyDescent="0.25">
      <c r="A143" t="s">
        <v>648</v>
      </c>
      <c r="B143" t="s">
        <v>56</v>
      </c>
      <c r="C143" s="5">
        <v>45017</v>
      </c>
      <c r="D143" s="5">
        <v>45199</v>
      </c>
      <c r="E143" t="s">
        <v>41</v>
      </c>
      <c r="F143" t="s">
        <v>57</v>
      </c>
      <c r="G143" t="s">
        <v>57</v>
      </c>
      <c r="H143" t="s">
        <v>57</v>
      </c>
      <c r="I143" t="s">
        <v>57</v>
      </c>
      <c r="J143" t="s">
        <v>649</v>
      </c>
      <c r="K143" t="s">
        <v>650</v>
      </c>
      <c r="L143" t="s">
        <v>159</v>
      </c>
      <c r="M143" t="s">
        <v>61</v>
      </c>
      <c r="N143" t="s">
        <v>57</v>
      </c>
      <c r="O143" t="s">
        <v>57</v>
      </c>
      <c r="P143" t="s">
        <v>62</v>
      </c>
      <c r="Q143" t="s">
        <v>57</v>
      </c>
      <c r="R143" t="s">
        <v>62</v>
      </c>
      <c r="S143" t="s">
        <v>651</v>
      </c>
      <c r="T143" t="s">
        <v>651</v>
      </c>
      <c r="U143" t="s">
        <v>651</v>
      </c>
      <c r="V143" t="s">
        <v>651</v>
      </c>
      <c r="W143" t="s">
        <v>651</v>
      </c>
      <c r="X143" t="s">
        <v>651</v>
      </c>
      <c r="Y143" t="s">
        <v>651</v>
      </c>
      <c r="Z143" t="s">
        <v>651</v>
      </c>
      <c r="AA143" t="s">
        <v>651</v>
      </c>
      <c r="AB143" t="s">
        <v>651</v>
      </c>
      <c r="AC143" t="s">
        <v>651</v>
      </c>
      <c r="AD143" t="s">
        <v>651</v>
      </c>
      <c r="AE143" t="s">
        <v>651</v>
      </c>
      <c r="AF143" t="s">
        <v>64</v>
      </c>
      <c r="AG143" s="5">
        <v>45108</v>
      </c>
      <c r="AH143" s="5">
        <v>45108</v>
      </c>
      <c r="AI143" t="s">
        <v>57</v>
      </c>
    </row>
    <row r="144" spans="1:35" x14ac:dyDescent="0.25">
      <c r="A144" t="s">
        <v>652</v>
      </c>
      <c r="B144" t="s">
        <v>56</v>
      </c>
      <c r="C144" s="5">
        <v>45017</v>
      </c>
      <c r="D144" s="5">
        <v>45199</v>
      </c>
      <c r="E144" t="s">
        <v>41</v>
      </c>
      <c r="F144" t="s">
        <v>57</v>
      </c>
      <c r="G144" t="s">
        <v>57</v>
      </c>
      <c r="H144" t="s">
        <v>57</v>
      </c>
      <c r="I144" t="s">
        <v>57</v>
      </c>
      <c r="J144" t="s">
        <v>649</v>
      </c>
      <c r="K144" t="s">
        <v>585</v>
      </c>
      <c r="L144" t="s">
        <v>653</v>
      </c>
      <c r="M144" t="s">
        <v>61</v>
      </c>
      <c r="N144" t="s">
        <v>57</v>
      </c>
      <c r="O144" t="s">
        <v>57</v>
      </c>
      <c r="P144" t="s">
        <v>62</v>
      </c>
      <c r="Q144" t="s">
        <v>57</v>
      </c>
      <c r="R144" t="s">
        <v>62</v>
      </c>
      <c r="S144" t="s">
        <v>654</v>
      </c>
      <c r="T144" t="s">
        <v>654</v>
      </c>
      <c r="U144" t="s">
        <v>654</v>
      </c>
      <c r="V144" t="s">
        <v>654</v>
      </c>
      <c r="W144" t="s">
        <v>654</v>
      </c>
      <c r="X144" t="s">
        <v>654</v>
      </c>
      <c r="Y144" t="s">
        <v>654</v>
      </c>
      <c r="Z144" t="s">
        <v>654</v>
      </c>
      <c r="AA144" t="s">
        <v>654</v>
      </c>
      <c r="AB144" t="s">
        <v>654</v>
      </c>
      <c r="AC144" t="s">
        <v>654</v>
      </c>
      <c r="AD144" t="s">
        <v>654</v>
      </c>
      <c r="AE144" t="s">
        <v>654</v>
      </c>
      <c r="AF144" t="s">
        <v>64</v>
      </c>
      <c r="AG144" s="5">
        <v>45108</v>
      </c>
      <c r="AH144" s="5">
        <v>45108</v>
      </c>
      <c r="AI144" t="s">
        <v>57</v>
      </c>
    </row>
    <row r="145" spans="1:35" x14ac:dyDescent="0.25">
      <c r="A145" t="s">
        <v>655</v>
      </c>
      <c r="B145" t="s">
        <v>56</v>
      </c>
      <c r="C145" s="5">
        <v>45017</v>
      </c>
      <c r="D145" s="5">
        <v>45199</v>
      </c>
      <c r="E145" t="s">
        <v>41</v>
      </c>
      <c r="F145" t="s">
        <v>57</v>
      </c>
      <c r="G145" t="s">
        <v>57</v>
      </c>
      <c r="H145" t="s">
        <v>57</v>
      </c>
      <c r="I145" t="s">
        <v>57</v>
      </c>
      <c r="J145" t="s">
        <v>656</v>
      </c>
      <c r="K145" t="s">
        <v>202</v>
      </c>
      <c r="L145" t="s">
        <v>657</v>
      </c>
      <c r="M145" t="s">
        <v>61</v>
      </c>
      <c r="N145" t="s">
        <v>57</v>
      </c>
      <c r="O145" t="s">
        <v>57</v>
      </c>
      <c r="P145" t="s">
        <v>62</v>
      </c>
      <c r="Q145" t="s">
        <v>57</v>
      </c>
      <c r="R145" t="s">
        <v>62</v>
      </c>
      <c r="S145" t="s">
        <v>658</v>
      </c>
      <c r="T145" t="s">
        <v>658</v>
      </c>
      <c r="U145" t="s">
        <v>658</v>
      </c>
      <c r="V145" t="s">
        <v>658</v>
      </c>
      <c r="W145" t="s">
        <v>658</v>
      </c>
      <c r="X145" t="s">
        <v>658</v>
      </c>
      <c r="Y145" t="s">
        <v>658</v>
      </c>
      <c r="Z145" t="s">
        <v>658</v>
      </c>
      <c r="AA145" t="s">
        <v>658</v>
      </c>
      <c r="AB145" t="s">
        <v>658</v>
      </c>
      <c r="AC145" t="s">
        <v>658</v>
      </c>
      <c r="AD145" t="s">
        <v>658</v>
      </c>
      <c r="AE145" t="s">
        <v>658</v>
      </c>
      <c r="AF145" t="s">
        <v>64</v>
      </c>
      <c r="AG145" s="5">
        <v>45108</v>
      </c>
      <c r="AH145" s="5">
        <v>45108</v>
      </c>
      <c r="AI145" t="s">
        <v>57</v>
      </c>
    </row>
    <row r="146" spans="1:35" x14ac:dyDescent="0.25">
      <c r="A146" t="s">
        <v>659</v>
      </c>
      <c r="B146" t="s">
        <v>56</v>
      </c>
      <c r="C146" s="5">
        <v>45017</v>
      </c>
      <c r="D146" s="5">
        <v>45199</v>
      </c>
      <c r="E146" t="s">
        <v>41</v>
      </c>
      <c r="F146" t="s">
        <v>57</v>
      </c>
      <c r="G146" t="s">
        <v>57</v>
      </c>
      <c r="H146" t="s">
        <v>57</v>
      </c>
      <c r="I146" t="s">
        <v>57</v>
      </c>
      <c r="J146" t="s">
        <v>656</v>
      </c>
      <c r="K146" t="s">
        <v>102</v>
      </c>
      <c r="L146" t="s">
        <v>660</v>
      </c>
      <c r="M146" t="s">
        <v>61</v>
      </c>
      <c r="N146" t="s">
        <v>57</v>
      </c>
      <c r="O146" t="s">
        <v>57</v>
      </c>
      <c r="P146" t="s">
        <v>62</v>
      </c>
      <c r="Q146" t="s">
        <v>57</v>
      </c>
      <c r="R146" t="s">
        <v>62</v>
      </c>
      <c r="S146" t="s">
        <v>661</v>
      </c>
      <c r="T146" t="s">
        <v>661</v>
      </c>
      <c r="U146" t="s">
        <v>661</v>
      </c>
      <c r="V146" t="s">
        <v>661</v>
      </c>
      <c r="W146" t="s">
        <v>661</v>
      </c>
      <c r="X146" t="s">
        <v>661</v>
      </c>
      <c r="Y146" t="s">
        <v>661</v>
      </c>
      <c r="Z146" t="s">
        <v>661</v>
      </c>
      <c r="AA146" t="s">
        <v>661</v>
      </c>
      <c r="AB146" t="s">
        <v>661</v>
      </c>
      <c r="AC146" t="s">
        <v>661</v>
      </c>
      <c r="AD146" t="s">
        <v>661</v>
      </c>
      <c r="AE146" t="s">
        <v>661</v>
      </c>
      <c r="AF146" t="s">
        <v>64</v>
      </c>
      <c r="AG146" s="5">
        <v>45108</v>
      </c>
      <c r="AH146" s="5">
        <v>45108</v>
      </c>
      <c r="AI146" t="s">
        <v>57</v>
      </c>
    </row>
    <row r="147" spans="1:35" x14ac:dyDescent="0.25">
      <c r="A147" t="s">
        <v>662</v>
      </c>
      <c r="B147" t="s">
        <v>56</v>
      </c>
      <c r="C147" s="5">
        <v>45017</v>
      </c>
      <c r="D147" s="5">
        <v>45199</v>
      </c>
      <c r="E147" t="s">
        <v>41</v>
      </c>
      <c r="F147" t="s">
        <v>57</v>
      </c>
      <c r="G147" t="s">
        <v>57</v>
      </c>
      <c r="H147" t="s">
        <v>57</v>
      </c>
      <c r="I147" t="s">
        <v>57</v>
      </c>
      <c r="J147" t="s">
        <v>148</v>
      </c>
      <c r="K147" t="s">
        <v>663</v>
      </c>
      <c r="L147" t="s">
        <v>664</v>
      </c>
      <c r="M147" t="s">
        <v>61</v>
      </c>
      <c r="N147" t="s">
        <v>57</v>
      </c>
      <c r="O147" t="s">
        <v>57</v>
      </c>
      <c r="P147" t="s">
        <v>62</v>
      </c>
      <c r="Q147" t="s">
        <v>57</v>
      </c>
      <c r="R147" t="s">
        <v>62</v>
      </c>
      <c r="S147" t="s">
        <v>665</v>
      </c>
      <c r="T147" t="s">
        <v>665</v>
      </c>
      <c r="U147" t="s">
        <v>665</v>
      </c>
      <c r="V147" t="s">
        <v>665</v>
      </c>
      <c r="W147" t="s">
        <v>665</v>
      </c>
      <c r="X147" t="s">
        <v>665</v>
      </c>
      <c r="Y147" t="s">
        <v>665</v>
      </c>
      <c r="Z147" t="s">
        <v>665</v>
      </c>
      <c r="AA147" t="s">
        <v>665</v>
      </c>
      <c r="AB147" t="s">
        <v>665</v>
      </c>
      <c r="AC147" t="s">
        <v>665</v>
      </c>
      <c r="AD147" t="s">
        <v>665</v>
      </c>
      <c r="AE147" t="s">
        <v>665</v>
      </c>
      <c r="AF147" t="s">
        <v>64</v>
      </c>
      <c r="AG147" s="5">
        <v>45108</v>
      </c>
      <c r="AH147" s="5">
        <v>45108</v>
      </c>
      <c r="AI147" t="s">
        <v>57</v>
      </c>
    </row>
    <row r="148" spans="1:35" x14ac:dyDescent="0.25">
      <c r="A148" t="s">
        <v>666</v>
      </c>
      <c r="B148" t="s">
        <v>56</v>
      </c>
      <c r="C148" s="5">
        <v>45017</v>
      </c>
      <c r="D148" s="5">
        <v>45199</v>
      </c>
      <c r="E148" t="s">
        <v>41</v>
      </c>
      <c r="F148" t="s">
        <v>57</v>
      </c>
      <c r="G148" t="s">
        <v>57</v>
      </c>
      <c r="H148" t="s">
        <v>57</v>
      </c>
      <c r="I148" t="s">
        <v>57</v>
      </c>
      <c r="J148" t="s">
        <v>624</v>
      </c>
      <c r="K148" t="s">
        <v>426</v>
      </c>
      <c r="L148" t="s">
        <v>667</v>
      </c>
      <c r="M148" t="s">
        <v>61</v>
      </c>
      <c r="N148" t="s">
        <v>57</v>
      </c>
      <c r="O148" t="s">
        <v>57</v>
      </c>
      <c r="P148" t="s">
        <v>62</v>
      </c>
      <c r="Q148" t="s">
        <v>57</v>
      </c>
      <c r="R148" t="s">
        <v>62</v>
      </c>
      <c r="S148" t="s">
        <v>668</v>
      </c>
      <c r="T148" t="s">
        <v>668</v>
      </c>
      <c r="U148" t="s">
        <v>668</v>
      </c>
      <c r="V148" t="s">
        <v>668</v>
      </c>
      <c r="W148" t="s">
        <v>668</v>
      </c>
      <c r="X148" t="s">
        <v>668</v>
      </c>
      <c r="Y148" t="s">
        <v>668</v>
      </c>
      <c r="Z148" t="s">
        <v>668</v>
      </c>
      <c r="AA148" t="s">
        <v>668</v>
      </c>
      <c r="AB148" t="s">
        <v>668</v>
      </c>
      <c r="AC148" t="s">
        <v>668</v>
      </c>
      <c r="AD148" t="s">
        <v>668</v>
      </c>
      <c r="AE148" t="s">
        <v>668</v>
      </c>
      <c r="AF148" t="s">
        <v>64</v>
      </c>
      <c r="AG148" s="5">
        <v>45108</v>
      </c>
      <c r="AH148" s="5">
        <v>45108</v>
      </c>
      <c r="AI148" t="s">
        <v>57</v>
      </c>
    </row>
    <row r="149" spans="1:35" x14ac:dyDescent="0.25">
      <c r="A149" t="s">
        <v>669</v>
      </c>
      <c r="B149" t="s">
        <v>56</v>
      </c>
      <c r="C149" s="5">
        <v>45017</v>
      </c>
      <c r="D149" s="5">
        <v>45199</v>
      </c>
      <c r="E149" t="s">
        <v>41</v>
      </c>
      <c r="F149" t="s">
        <v>57</v>
      </c>
      <c r="G149" t="s">
        <v>57</v>
      </c>
      <c r="H149" t="s">
        <v>57</v>
      </c>
      <c r="I149" t="s">
        <v>57</v>
      </c>
      <c r="J149" t="s">
        <v>670</v>
      </c>
      <c r="K149" t="s">
        <v>671</v>
      </c>
      <c r="L149" t="s">
        <v>672</v>
      </c>
      <c r="M149" t="s">
        <v>61</v>
      </c>
      <c r="N149" t="s">
        <v>57</v>
      </c>
      <c r="O149" t="s">
        <v>57</v>
      </c>
      <c r="P149" t="s">
        <v>62</v>
      </c>
      <c r="Q149" t="s">
        <v>57</v>
      </c>
      <c r="R149" t="s">
        <v>62</v>
      </c>
      <c r="S149" t="s">
        <v>673</v>
      </c>
      <c r="T149" t="s">
        <v>673</v>
      </c>
      <c r="U149" t="s">
        <v>673</v>
      </c>
      <c r="V149" t="s">
        <v>673</v>
      </c>
      <c r="W149" t="s">
        <v>673</v>
      </c>
      <c r="X149" t="s">
        <v>673</v>
      </c>
      <c r="Y149" t="s">
        <v>673</v>
      </c>
      <c r="Z149" t="s">
        <v>673</v>
      </c>
      <c r="AA149" t="s">
        <v>673</v>
      </c>
      <c r="AB149" t="s">
        <v>673</v>
      </c>
      <c r="AC149" t="s">
        <v>673</v>
      </c>
      <c r="AD149" t="s">
        <v>673</v>
      </c>
      <c r="AE149" t="s">
        <v>673</v>
      </c>
      <c r="AF149" t="s">
        <v>64</v>
      </c>
      <c r="AG149" s="5">
        <v>45108</v>
      </c>
      <c r="AH149" s="5">
        <v>45108</v>
      </c>
      <c r="AI149" t="s">
        <v>57</v>
      </c>
    </row>
    <row r="150" spans="1:35" x14ac:dyDescent="0.25">
      <c r="A150" t="s">
        <v>674</v>
      </c>
      <c r="B150" t="s">
        <v>56</v>
      </c>
      <c r="C150" s="5">
        <v>45017</v>
      </c>
      <c r="D150" s="5">
        <v>45199</v>
      </c>
      <c r="E150" t="s">
        <v>41</v>
      </c>
      <c r="F150" t="s">
        <v>57</v>
      </c>
      <c r="G150" t="s">
        <v>57</v>
      </c>
      <c r="H150" t="s">
        <v>57</v>
      </c>
      <c r="I150" t="s">
        <v>57</v>
      </c>
      <c r="J150" t="s">
        <v>238</v>
      </c>
      <c r="K150" t="s">
        <v>675</v>
      </c>
      <c r="L150" t="s">
        <v>676</v>
      </c>
      <c r="M150" t="s">
        <v>61</v>
      </c>
      <c r="N150" t="s">
        <v>57</v>
      </c>
      <c r="O150" t="s">
        <v>57</v>
      </c>
      <c r="P150" t="s">
        <v>62</v>
      </c>
      <c r="Q150" t="s">
        <v>57</v>
      </c>
      <c r="R150" t="s">
        <v>62</v>
      </c>
      <c r="S150" t="s">
        <v>677</v>
      </c>
      <c r="T150" t="s">
        <v>677</v>
      </c>
      <c r="U150" t="s">
        <v>677</v>
      </c>
      <c r="V150" t="s">
        <v>677</v>
      </c>
      <c r="W150" t="s">
        <v>677</v>
      </c>
      <c r="X150" t="s">
        <v>677</v>
      </c>
      <c r="Y150" t="s">
        <v>677</v>
      </c>
      <c r="Z150" t="s">
        <v>677</v>
      </c>
      <c r="AA150" t="s">
        <v>677</v>
      </c>
      <c r="AB150" t="s">
        <v>677</v>
      </c>
      <c r="AC150" t="s">
        <v>677</v>
      </c>
      <c r="AD150" t="s">
        <v>677</v>
      </c>
      <c r="AE150" t="s">
        <v>677</v>
      </c>
      <c r="AF150" t="s">
        <v>64</v>
      </c>
      <c r="AG150" s="5">
        <v>45108</v>
      </c>
      <c r="AH150" s="5">
        <v>45108</v>
      </c>
      <c r="AI150" t="s">
        <v>57</v>
      </c>
    </row>
    <row r="151" spans="1:35" x14ac:dyDescent="0.25">
      <c r="A151" t="s">
        <v>678</v>
      </c>
      <c r="B151" t="s">
        <v>56</v>
      </c>
      <c r="C151" s="5">
        <v>45017</v>
      </c>
      <c r="D151" s="5">
        <v>45199</v>
      </c>
      <c r="E151" t="s">
        <v>41</v>
      </c>
      <c r="F151" t="s">
        <v>57</v>
      </c>
      <c r="G151" t="s">
        <v>57</v>
      </c>
      <c r="H151" t="s">
        <v>57</v>
      </c>
      <c r="I151" t="s">
        <v>57</v>
      </c>
      <c r="J151" t="s">
        <v>679</v>
      </c>
      <c r="K151" t="s">
        <v>102</v>
      </c>
      <c r="L151" t="s">
        <v>680</v>
      </c>
      <c r="M151" t="s">
        <v>61</v>
      </c>
      <c r="N151" t="s">
        <v>57</v>
      </c>
      <c r="O151" t="s">
        <v>57</v>
      </c>
      <c r="P151" t="s">
        <v>62</v>
      </c>
      <c r="Q151" t="s">
        <v>57</v>
      </c>
      <c r="R151" t="s">
        <v>62</v>
      </c>
      <c r="S151" t="s">
        <v>681</v>
      </c>
      <c r="T151" t="s">
        <v>681</v>
      </c>
      <c r="U151" t="s">
        <v>681</v>
      </c>
      <c r="V151" t="s">
        <v>681</v>
      </c>
      <c r="W151" t="s">
        <v>681</v>
      </c>
      <c r="X151" t="s">
        <v>681</v>
      </c>
      <c r="Y151" t="s">
        <v>681</v>
      </c>
      <c r="Z151" t="s">
        <v>681</v>
      </c>
      <c r="AA151" t="s">
        <v>681</v>
      </c>
      <c r="AB151" t="s">
        <v>681</v>
      </c>
      <c r="AC151" t="s">
        <v>681</v>
      </c>
      <c r="AD151" t="s">
        <v>681</v>
      </c>
      <c r="AE151" t="s">
        <v>681</v>
      </c>
      <c r="AF151" t="s">
        <v>64</v>
      </c>
      <c r="AG151" s="5">
        <v>45108</v>
      </c>
      <c r="AH151" s="5">
        <v>45108</v>
      </c>
      <c r="AI151" t="s">
        <v>57</v>
      </c>
    </row>
    <row r="152" spans="1:35" x14ac:dyDescent="0.25">
      <c r="A152" t="s">
        <v>682</v>
      </c>
      <c r="B152" t="s">
        <v>56</v>
      </c>
      <c r="C152" s="5">
        <v>45017</v>
      </c>
      <c r="D152" s="5">
        <v>45199</v>
      </c>
      <c r="E152" t="s">
        <v>41</v>
      </c>
      <c r="F152" t="s">
        <v>57</v>
      </c>
      <c r="G152" t="s">
        <v>57</v>
      </c>
      <c r="H152" t="s">
        <v>57</v>
      </c>
      <c r="I152" t="s">
        <v>57</v>
      </c>
      <c r="J152" t="s">
        <v>679</v>
      </c>
      <c r="K152" t="s">
        <v>149</v>
      </c>
      <c r="L152" t="s">
        <v>683</v>
      </c>
      <c r="M152" t="s">
        <v>61</v>
      </c>
      <c r="N152" t="s">
        <v>57</v>
      </c>
      <c r="O152" t="s">
        <v>57</v>
      </c>
      <c r="P152" t="s">
        <v>62</v>
      </c>
      <c r="Q152" t="s">
        <v>57</v>
      </c>
      <c r="R152" t="s">
        <v>62</v>
      </c>
      <c r="S152" t="s">
        <v>684</v>
      </c>
      <c r="T152" t="s">
        <v>684</v>
      </c>
      <c r="U152" t="s">
        <v>684</v>
      </c>
      <c r="V152" t="s">
        <v>684</v>
      </c>
      <c r="W152" t="s">
        <v>684</v>
      </c>
      <c r="X152" t="s">
        <v>684</v>
      </c>
      <c r="Y152" t="s">
        <v>684</v>
      </c>
      <c r="Z152" t="s">
        <v>684</v>
      </c>
      <c r="AA152" t="s">
        <v>684</v>
      </c>
      <c r="AB152" t="s">
        <v>684</v>
      </c>
      <c r="AC152" t="s">
        <v>684</v>
      </c>
      <c r="AD152" t="s">
        <v>684</v>
      </c>
      <c r="AE152" t="s">
        <v>684</v>
      </c>
      <c r="AF152" t="s">
        <v>64</v>
      </c>
      <c r="AG152" s="5">
        <v>45108</v>
      </c>
      <c r="AH152" s="5">
        <v>45108</v>
      </c>
      <c r="AI152" t="s">
        <v>57</v>
      </c>
    </row>
    <row r="153" spans="1:35" x14ac:dyDescent="0.25">
      <c r="A153" t="s">
        <v>685</v>
      </c>
      <c r="B153" t="s">
        <v>56</v>
      </c>
      <c r="C153" s="5">
        <v>45017</v>
      </c>
      <c r="D153" s="5">
        <v>45199</v>
      </c>
      <c r="E153" t="s">
        <v>41</v>
      </c>
      <c r="F153" t="s">
        <v>57</v>
      </c>
      <c r="G153" t="s">
        <v>57</v>
      </c>
      <c r="H153" t="s">
        <v>57</v>
      </c>
      <c r="I153" t="s">
        <v>57</v>
      </c>
      <c r="J153" t="s">
        <v>686</v>
      </c>
      <c r="K153" t="s">
        <v>76</v>
      </c>
      <c r="L153" t="s">
        <v>687</v>
      </c>
      <c r="M153" t="s">
        <v>61</v>
      </c>
      <c r="N153" t="s">
        <v>57</v>
      </c>
      <c r="O153" t="s">
        <v>57</v>
      </c>
      <c r="P153" t="s">
        <v>62</v>
      </c>
      <c r="Q153" t="s">
        <v>57</v>
      </c>
      <c r="R153" t="s">
        <v>62</v>
      </c>
      <c r="S153" t="s">
        <v>688</v>
      </c>
      <c r="T153" t="s">
        <v>688</v>
      </c>
      <c r="U153" t="s">
        <v>688</v>
      </c>
      <c r="V153" t="s">
        <v>688</v>
      </c>
      <c r="W153" t="s">
        <v>688</v>
      </c>
      <c r="X153" t="s">
        <v>688</v>
      </c>
      <c r="Y153" t="s">
        <v>688</v>
      </c>
      <c r="Z153" t="s">
        <v>688</v>
      </c>
      <c r="AA153" t="s">
        <v>688</v>
      </c>
      <c r="AB153" t="s">
        <v>688</v>
      </c>
      <c r="AC153" t="s">
        <v>688</v>
      </c>
      <c r="AD153" t="s">
        <v>688</v>
      </c>
      <c r="AE153" t="s">
        <v>688</v>
      </c>
      <c r="AF153" t="s">
        <v>64</v>
      </c>
      <c r="AG153" s="5">
        <v>45108</v>
      </c>
      <c r="AH153" s="5">
        <v>45108</v>
      </c>
      <c r="AI153" t="s">
        <v>57</v>
      </c>
    </row>
    <row r="154" spans="1:35" x14ac:dyDescent="0.25">
      <c r="A154" t="s">
        <v>689</v>
      </c>
      <c r="B154" t="s">
        <v>56</v>
      </c>
      <c r="C154" s="5">
        <v>45017</v>
      </c>
      <c r="D154" s="5">
        <v>45199</v>
      </c>
      <c r="E154" t="s">
        <v>41</v>
      </c>
      <c r="F154" t="s">
        <v>57</v>
      </c>
      <c r="G154" t="s">
        <v>57</v>
      </c>
      <c r="H154" t="s">
        <v>57</v>
      </c>
      <c r="I154" t="s">
        <v>57</v>
      </c>
      <c r="J154" t="s">
        <v>690</v>
      </c>
      <c r="K154" t="s">
        <v>691</v>
      </c>
      <c r="L154" t="s">
        <v>692</v>
      </c>
      <c r="M154" t="s">
        <v>61</v>
      </c>
      <c r="N154" t="s">
        <v>57</v>
      </c>
      <c r="O154" t="s">
        <v>57</v>
      </c>
      <c r="P154" t="s">
        <v>62</v>
      </c>
      <c r="Q154" t="s">
        <v>57</v>
      </c>
      <c r="R154" t="s">
        <v>62</v>
      </c>
      <c r="S154" t="s">
        <v>693</v>
      </c>
      <c r="T154" t="s">
        <v>693</v>
      </c>
      <c r="U154" t="s">
        <v>693</v>
      </c>
      <c r="V154" t="s">
        <v>693</v>
      </c>
      <c r="W154" t="s">
        <v>693</v>
      </c>
      <c r="X154" t="s">
        <v>693</v>
      </c>
      <c r="Y154" t="s">
        <v>693</v>
      </c>
      <c r="Z154" t="s">
        <v>693</v>
      </c>
      <c r="AA154" t="s">
        <v>693</v>
      </c>
      <c r="AB154" t="s">
        <v>693</v>
      </c>
      <c r="AC154" t="s">
        <v>693</v>
      </c>
      <c r="AD154" t="s">
        <v>693</v>
      </c>
      <c r="AE154" t="s">
        <v>693</v>
      </c>
      <c r="AF154" t="s">
        <v>64</v>
      </c>
      <c r="AG154" s="5">
        <v>45108</v>
      </c>
      <c r="AH154" s="5">
        <v>45108</v>
      </c>
      <c r="AI154" t="s">
        <v>57</v>
      </c>
    </row>
    <row r="155" spans="1:35" x14ac:dyDescent="0.25">
      <c r="A155" t="s">
        <v>694</v>
      </c>
      <c r="B155" t="s">
        <v>56</v>
      </c>
      <c r="C155" s="5">
        <v>45017</v>
      </c>
      <c r="D155" s="5">
        <v>45199</v>
      </c>
      <c r="E155" t="s">
        <v>41</v>
      </c>
      <c r="F155" t="s">
        <v>57</v>
      </c>
      <c r="G155" t="s">
        <v>57</v>
      </c>
      <c r="H155" t="s">
        <v>57</v>
      </c>
      <c r="I155" t="s">
        <v>57</v>
      </c>
      <c r="J155" t="s">
        <v>695</v>
      </c>
      <c r="K155" t="s">
        <v>120</v>
      </c>
      <c r="L155" t="s">
        <v>696</v>
      </c>
      <c r="M155" t="s">
        <v>61</v>
      </c>
      <c r="N155" t="s">
        <v>57</v>
      </c>
      <c r="O155" t="s">
        <v>57</v>
      </c>
      <c r="P155" t="s">
        <v>62</v>
      </c>
      <c r="Q155" t="s">
        <v>57</v>
      </c>
      <c r="R155" t="s">
        <v>62</v>
      </c>
      <c r="S155" t="s">
        <v>697</v>
      </c>
      <c r="T155" t="s">
        <v>697</v>
      </c>
      <c r="U155" t="s">
        <v>697</v>
      </c>
      <c r="V155" t="s">
        <v>697</v>
      </c>
      <c r="W155" t="s">
        <v>697</v>
      </c>
      <c r="X155" t="s">
        <v>697</v>
      </c>
      <c r="Y155" t="s">
        <v>697</v>
      </c>
      <c r="Z155" t="s">
        <v>697</v>
      </c>
      <c r="AA155" t="s">
        <v>697</v>
      </c>
      <c r="AB155" t="s">
        <v>697</v>
      </c>
      <c r="AC155" t="s">
        <v>697</v>
      </c>
      <c r="AD155" t="s">
        <v>697</v>
      </c>
      <c r="AE155" t="s">
        <v>697</v>
      </c>
      <c r="AF155" t="s">
        <v>64</v>
      </c>
      <c r="AG155" s="5">
        <v>45108</v>
      </c>
      <c r="AH155" s="5">
        <v>45108</v>
      </c>
      <c r="AI155" t="s">
        <v>57</v>
      </c>
    </row>
    <row r="156" spans="1:35" x14ac:dyDescent="0.25">
      <c r="A156" t="s">
        <v>698</v>
      </c>
      <c r="B156" t="s">
        <v>56</v>
      </c>
      <c r="C156" s="5">
        <v>45017</v>
      </c>
      <c r="D156" s="5">
        <v>45199</v>
      </c>
      <c r="E156" t="s">
        <v>41</v>
      </c>
      <c r="F156" t="s">
        <v>57</v>
      </c>
      <c r="G156" t="s">
        <v>57</v>
      </c>
      <c r="H156" t="s">
        <v>57</v>
      </c>
      <c r="I156" t="s">
        <v>57</v>
      </c>
      <c r="J156" t="s">
        <v>699</v>
      </c>
      <c r="K156" t="s">
        <v>71</v>
      </c>
      <c r="L156" t="s">
        <v>700</v>
      </c>
      <c r="M156" t="s">
        <v>61</v>
      </c>
      <c r="N156" t="s">
        <v>57</v>
      </c>
      <c r="O156" t="s">
        <v>57</v>
      </c>
      <c r="P156" t="s">
        <v>62</v>
      </c>
      <c r="Q156" t="s">
        <v>57</v>
      </c>
      <c r="R156" t="s">
        <v>62</v>
      </c>
      <c r="S156" t="s">
        <v>701</v>
      </c>
      <c r="T156" t="s">
        <v>701</v>
      </c>
      <c r="U156" t="s">
        <v>701</v>
      </c>
      <c r="V156" t="s">
        <v>701</v>
      </c>
      <c r="W156" t="s">
        <v>701</v>
      </c>
      <c r="X156" t="s">
        <v>701</v>
      </c>
      <c r="Y156" t="s">
        <v>701</v>
      </c>
      <c r="Z156" t="s">
        <v>701</v>
      </c>
      <c r="AA156" t="s">
        <v>701</v>
      </c>
      <c r="AB156" t="s">
        <v>701</v>
      </c>
      <c r="AC156" t="s">
        <v>701</v>
      </c>
      <c r="AD156" t="s">
        <v>701</v>
      </c>
      <c r="AE156" t="s">
        <v>701</v>
      </c>
      <c r="AF156" t="s">
        <v>64</v>
      </c>
      <c r="AG156" s="5">
        <v>45108</v>
      </c>
      <c r="AH156" s="5">
        <v>45108</v>
      </c>
      <c r="AI156" t="s">
        <v>57</v>
      </c>
    </row>
    <row r="157" spans="1:35" x14ac:dyDescent="0.25">
      <c r="A157" t="s">
        <v>702</v>
      </c>
      <c r="B157" t="s">
        <v>56</v>
      </c>
      <c r="C157" s="5">
        <v>45017</v>
      </c>
      <c r="D157" s="5">
        <v>45199</v>
      </c>
      <c r="E157" t="s">
        <v>41</v>
      </c>
      <c r="F157" t="s">
        <v>57</v>
      </c>
      <c r="G157" t="s">
        <v>57</v>
      </c>
      <c r="H157" t="s">
        <v>57</v>
      </c>
      <c r="I157" t="s">
        <v>57</v>
      </c>
      <c r="J157" t="s">
        <v>238</v>
      </c>
      <c r="K157" t="s">
        <v>703</v>
      </c>
      <c r="L157" t="s">
        <v>288</v>
      </c>
      <c r="M157" t="s">
        <v>61</v>
      </c>
      <c r="N157" t="s">
        <v>57</v>
      </c>
      <c r="O157" t="s">
        <v>57</v>
      </c>
      <c r="P157" t="s">
        <v>62</v>
      </c>
      <c r="Q157" t="s">
        <v>57</v>
      </c>
      <c r="R157" t="s">
        <v>62</v>
      </c>
      <c r="S157" t="s">
        <v>704</v>
      </c>
      <c r="T157" t="s">
        <v>704</v>
      </c>
      <c r="U157" t="s">
        <v>704</v>
      </c>
      <c r="V157" t="s">
        <v>704</v>
      </c>
      <c r="W157" t="s">
        <v>704</v>
      </c>
      <c r="X157" t="s">
        <v>704</v>
      </c>
      <c r="Y157" t="s">
        <v>704</v>
      </c>
      <c r="Z157" t="s">
        <v>704</v>
      </c>
      <c r="AA157" t="s">
        <v>704</v>
      </c>
      <c r="AB157" t="s">
        <v>704</v>
      </c>
      <c r="AC157" t="s">
        <v>704</v>
      </c>
      <c r="AD157" t="s">
        <v>704</v>
      </c>
      <c r="AE157" t="s">
        <v>704</v>
      </c>
      <c r="AF157" t="s">
        <v>64</v>
      </c>
      <c r="AG157" s="5">
        <v>45108</v>
      </c>
      <c r="AH157" s="5">
        <v>45108</v>
      </c>
      <c r="AI157" t="s">
        <v>57</v>
      </c>
    </row>
    <row r="158" spans="1:35" x14ac:dyDescent="0.25">
      <c r="A158" t="s">
        <v>705</v>
      </c>
      <c r="B158" t="s">
        <v>56</v>
      </c>
      <c r="C158" s="5">
        <v>45017</v>
      </c>
      <c r="D158" s="5">
        <v>45199</v>
      </c>
      <c r="E158" t="s">
        <v>41</v>
      </c>
      <c r="F158" t="s">
        <v>57</v>
      </c>
      <c r="G158" t="s">
        <v>57</v>
      </c>
      <c r="H158" t="s">
        <v>57</v>
      </c>
      <c r="I158" t="s">
        <v>57</v>
      </c>
      <c r="J158" t="s">
        <v>189</v>
      </c>
      <c r="K158" t="s">
        <v>706</v>
      </c>
      <c r="L158" t="s">
        <v>707</v>
      </c>
      <c r="M158" t="s">
        <v>61</v>
      </c>
      <c r="N158" t="s">
        <v>57</v>
      </c>
      <c r="O158" t="s">
        <v>57</v>
      </c>
      <c r="P158" t="s">
        <v>62</v>
      </c>
      <c r="Q158" t="s">
        <v>57</v>
      </c>
      <c r="R158" t="s">
        <v>62</v>
      </c>
      <c r="S158" t="s">
        <v>708</v>
      </c>
      <c r="T158" t="s">
        <v>708</v>
      </c>
      <c r="U158" t="s">
        <v>708</v>
      </c>
      <c r="V158" t="s">
        <v>708</v>
      </c>
      <c r="W158" t="s">
        <v>708</v>
      </c>
      <c r="X158" t="s">
        <v>708</v>
      </c>
      <c r="Y158" t="s">
        <v>708</v>
      </c>
      <c r="Z158" t="s">
        <v>708</v>
      </c>
      <c r="AA158" t="s">
        <v>708</v>
      </c>
      <c r="AB158" t="s">
        <v>708</v>
      </c>
      <c r="AC158" t="s">
        <v>708</v>
      </c>
      <c r="AD158" t="s">
        <v>708</v>
      </c>
      <c r="AE158" t="s">
        <v>708</v>
      </c>
      <c r="AF158" t="s">
        <v>64</v>
      </c>
      <c r="AG158" s="5">
        <v>45108</v>
      </c>
      <c r="AH158" s="5">
        <v>45108</v>
      </c>
      <c r="AI158" t="s">
        <v>57</v>
      </c>
    </row>
    <row r="159" spans="1:35" x14ac:dyDescent="0.25">
      <c r="A159" t="s">
        <v>709</v>
      </c>
      <c r="B159" t="s">
        <v>56</v>
      </c>
      <c r="C159" s="5">
        <v>45017</v>
      </c>
      <c r="D159" s="5">
        <v>45199</v>
      </c>
      <c r="E159" t="s">
        <v>41</v>
      </c>
      <c r="F159" t="s">
        <v>57</v>
      </c>
      <c r="G159" t="s">
        <v>57</v>
      </c>
      <c r="H159" t="s">
        <v>57</v>
      </c>
      <c r="I159" t="s">
        <v>57</v>
      </c>
      <c r="J159" t="s">
        <v>189</v>
      </c>
      <c r="K159" t="s">
        <v>710</v>
      </c>
      <c r="L159" t="s">
        <v>711</v>
      </c>
      <c r="M159" t="s">
        <v>61</v>
      </c>
      <c r="N159" t="s">
        <v>57</v>
      </c>
      <c r="O159" t="s">
        <v>57</v>
      </c>
      <c r="P159" t="s">
        <v>62</v>
      </c>
      <c r="Q159" t="s">
        <v>57</v>
      </c>
      <c r="R159" t="s">
        <v>62</v>
      </c>
      <c r="S159" t="s">
        <v>712</v>
      </c>
      <c r="T159" t="s">
        <v>712</v>
      </c>
      <c r="U159" t="s">
        <v>712</v>
      </c>
      <c r="V159" t="s">
        <v>712</v>
      </c>
      <c r="W159" t="s">
        <v>712</v>
      </c>
      <c r="X159" t="s">
        <v>712</v>
      </c>
      <c r="Y159" t="s">
        <v>712</v>
      </c>
      <c r="Z159" t="s">
        <v>712</v>
      </c>
      <c r="AA159" t="s">
        <v>712</v>
      </c>
      <c r="AB159" t="s">
        <v>712</v>
      </c>
      <c r="AC159" t="s">
        <v>712</v>
      </c>
      <c r="AD159" t="s">
        <v>712</v>
      </c>
      <c r="AE159" t="s">
        <v>712</v>
      </c>
      <c r="AF159" t="s">
        <v>64</v>
      </c>
      <c r="AG159" s="5">
        <v>45108</v>
      </c>
      <c r="AH159" s="5">
        <v>45108</v>
      </c>
      <c r="AI159" t="s">
        <v>57</v>
      </c>
    </row>
    <row r="160" spans="1:35" x14ac:dyDescent="0.25">
      <c r="A160" t="s">
        <v>713</v>
      </c>
      <c r="B160" t="s">
        <v>56</v>
      </c>
      <c r="C160" s="5">
        <v>45017</v>
      </c>
      <c r="D160" s="5">
        <v>45199</v>
      </c>
      <c r="E160" t="s">
        <v>41</v>
      </c>
      <c r="F160" t="s">
        <v>57</v>
      </c>
      <c r="G160" t="s">
        <v>57</v>
      </c>
      <c r="H160" t="s">
        <v>57</v>
      </c>
      <c r="I160" t="s">
        <v>57</v>
      </c>
      <c r="J160" t="s">
        <v>275</v>
      </c>
      <c r="K160" t="s">
        <v>714</v>
      </c>
      <c r="L160" t="s">
        <v>715</v>
      </c>
      <c r="M160" t="s">
        <v>61</v>
      </c>
      <c r="N160" t="s">
        <v>57</v>
      </c>
      <c r="O160" t="s">
        <v>57</v>
      </c>
      <c r="P160" t="s">
        <v>62</v>
      </c>
      <c r="Q160" t="s">
        <v>57</v>
      </c>
      <c r="R160" t="s">
        <v>62</v>
      </c>
      <c r="S160" t="s">
        <v>716</v>
      </c>
      <c r="T160" t="s">
        <v>716</v>
      </c>
      <c r="U160" t="s">
        <v>716</v>
      </c>
      <c r="V160" t="s">
        <v>716</v>
      </c>
      <c r="W160" t="s">
        <v>716</v>
      </c>
      <c r="X160" t="s">
        <v>716</v>
      </c>
      <c r="Y160" t="s">
        <v>716</v>
      </c>
      <c r="Z160" t="s">
        <v>716</v>
      </c>
      <c r="AA160" t="s">
        <v>716</v>
      </c>
      <c r="AB160" t="s">
        <v>716</v>
      </c>
      <c r="AC160" t="s">
        <v>716</v>
      </c>
      <c r="AD160" t="s">
        <v>716</v>
      </c>
      <c r="AE160" t="s">
        <v>716</v>
      </c>
      <c r="AF160" t="s">
        <v>64</v>
      </c>
      <c r="AG160" s="5">
        <v>45108</v>
      </c>
      <c r="AH160" s="5">
        <v>45108</v>
      </c>
      <c r="AI160" t="s">
        <v>57</v>
      </c>
    </row>
    <row r="161" spans="1:35" x14ac:dyDescent="0.25">
      <c r="A161" t="s">
        <v>717</v>
      </c>
      <c r="B161" t="s">
        <v>56</v>
      </c>
      <c r="C161" s="5">
        <v>45017</v>
      </c>
      <c r="D161" s="5">
        <v>45199</v>
      </c>
      <c r="E161" t="s">
        <v>41</v>
      </c>
      <c r="F161" t="s">
        <v>57</v>
      </c>
      <c r="G161" t="s">
        <v>57</v>
      </c>
      <c r="H161" t="s">
        <v>57</v>
      </c>
      <c r="I161" t="s">
        <v>57</v>
      </c>
      <c r="J161" t="s">
        <v>275</v>
      </c>
      <c r="K161" t="s">
        <v>718</v>
      </c>
      <c r="L161" t="s">
        <v>719</v>
      </c>
      <c r="M161" t="s">
        <v>61</v>
      </c>
      <c r="N161" t="s">
        <v>57</v>
      </c>
      <c r="O161" t="s">
        <v>57</v>
      </c>
      <c r="P161" t="s">
        <v>62</v>
      </c>
      <c r="Q161" t="s">
        <v>57</v>
      </c>
      <c r="R161" t="s">
        <v>62</v>
      </c>
      <c r="S161" t="s">
        <v>720</v>
      </c>
      <c r="T161" t="s">
        <v>720</v>
      </c>
      <c r="U161" t="s">
        <v>720</v>
      </c>
      <c r="V161" t="s">
        <v>720</v>
      </c>
      <c r="W161" t="s">
        <v>720</v>
      </c>
      <c r="X161" t="s">
        <v>720</v>
      </c>
      <c r="Y161" t="s">
        <v>720</v>
      </c>
      <c r="Z161" t="s">
        <v>720</v>
      </c>
      <c r="AA161" t="s">
        <v>720</v>
      </c>
      <c r="AB161" t="s">
        <v>720</v>
      </c>
      <c r="AC161" t="s">
        <v>720</v>
      </c>
      <c r="AD161" t="s">
        <v>720</v>
      </c>
      <c r="AE161" t="s">
        <v>720</v>
      </c>
      <c r="AF161" t="s">
        <v>64</v>
      </c>
      <c r="AG161" s="5">
        <v>45108</v>
      </c>
      <c r="AH161" s="5">
        <v>45108</v>
      </c>
      <c r="AI161" t="s">
        <v>57</v>
      </c>
    </row>
    <row r="162" spans="1:35" x14ac:dyDescent="0.25">
      <c r="A162" t="s">
        <v>721</v>
      </c>
      <c r="B162" t="s">
        <v>56</v>
      </c>
      <c r="C162" s="5">
        <v>45017</v>
      </c>
      <c r="D162" s="5">
        <v>45199</v>
      </c>
      <c r="E162" t="s">
        <v>41</v>
      </c>
      <c r="F162" t="s">
        <v>57</v>
      </c>
      <c r="G162" t="s">
        <v>57</v>
      </c>
      <c r="H162" t="s">
        <v>57</v>
      </c>
      <c r="I162" t="s">
        <v>57</v>
      </c>
      <c r="J162" t="s">
        <v>275</v>
      </c>
      <c r="K162" t="s">
        <v>718</v>
      </c>
      <c r="L162" t="s">
        <v>722</v>
      </c>
      <c r="M162" t="s">
        <v>61</v>
      </c>
      <c r="N162" t="s">
        <v>57</v>
      </c>
      <c r="O162" t="s">
        <v>57</v>
      </c>
      <c r="P162" t="s">
        <v>62</v>
      </c>
      <c r="Q162" t="s">
        <v>57</v>
      </c>
      <c r="R162" t="s">
        <v>62</v>
      </c>
      <c r="S162" t="s">
        <v>723</v>
      </c>
      <c r="T162" t="s">
        <v>723</v>
      </c>
      <c r="U162" t="s">
        <v>723</v>
      </c>
      <c r="V162" t="s">
        <v>723</v>
      </c>
      <c r="W162" t="s">
        <v>723</v>
      </c>
      <c r="X162" t="s">
        <v>723</v>
      </c>
      <c r="Y162" t="s">
        <v>723</v>
      </c>
      <c r="Z162" t="s">
        <v>723</v>
      </c>
      <c r="AA162" t="s">
        <v>723</v>
      </c>
      <c r="AB162" t="s">
        <v>723</v>
      </c>
      <c r="AC162" t="s">
        <v>723</v>
      </c>
      <c r="AD162" t="s">
        <v>723</v>
      </c>
      <c r="AE162" t="s">
        <v>723</v>
      </c>
      <c r="AF162" t="s">
        <v>64</v>
      </c>
      <c r="AG162" s="5">
        <v>45108</v>
      </c>
      <c r="AH162" s="5">
        <v>45108</v>
      </c>
      <c r="AI162" t="s">
        <v>57</v>
      </c>
    </row>
    <row r="163" spans="1:35" x14ac:dyDescent="0.25">
      <c r="A163" t="s">
        <v>724</v>
      </c>
      <c r="B163" t="s">
        <v>56</v>
      </c>
      <c r="C163" s="5">
        <v>45017</v>
      </c>
      <c r="D163" s="5">
        <v>45199</v>
      </c>
      <c r="E163" t="s">
        <v>41</v>
      </c>
      <c r="F163" t="s">
        <v>57</v>
      </c>
      <c r="G163" t="s">
        <v>57</v>
      </c>
      <c r="H163" t="s">
        <v>57</v>
      </c>
      <c r="I163" t="s">
        <v>57</v>
      </c>
      <c r="J163" t="s">
        <v>725</v>
      </c>
      <c r="K163" t="s">
        <v>726</v>
      </c>
      <c r="L163" t="s">
        <v>727</v>
      </c>
      <c r="M163" t="s">
        <v>61</v>
      </c>
      <c r="N163" t="s">
        <v>57</v>
      </c>
      <c r="O163" t="s">
        <v>57</v>
      </c>
      <c r="P163" t="s">
        <v>62</v>
      </c>
      <c r="Q163" t="s">
        <v>57</v>
      </c>
      <c r="R163" t="s">
        <v>62</v>
      </c>
      <c r="S163" t="s">
        <v>728</v>
      </c>
      <c r="T163" t="s">
        <v>728</v>
      </c>
      <c r="U163" t="s">
        <v>728</v>
      </c>
      <c r="V163" t="s">
        <v>728</v>
      </c>
      <c r="W163" t="s">
        <v>728</v>
      </c>
      <c r="X163" t="s">
        <v>728</v>
      </c>
      <c r="Y163" t="s">
        <v>728</v>
      </c>
      <c r="Z163" t="s">
        <v>728</v>
      </c>
      <c r="AA163" t="s">
        <v>728</v>
      </c>
      <c r="AB163" t="s">
        <v>728</v>
      </c>
      <c r="AC163" t="s">
        <v>728</v>
      </c>
      <c r="AD163" t="s">
        <v>728</v>
      </c>
      <c r="AE163" t="s">
        <v>728</v>
      </c>
      <c r="AF163" t="s">
        <v>64</v>
      </c>
      <c r="AG163" s="5">
        <v>45108</v>
      </c>
      <c r="AH163" s="5">
        <v>45108</v>
      </c>
      <c r="AI163" t="s">
        <v>57</v>
      </c>
    </row>
    <row r="164" spans="1:35" x14ac:dyDescent="0.25">
      <c r="A164" t="s">
        <v>729</v>
      </c>
      <c r="B164" t="s">
        <v>56</v>
      </c>
      <c r="C164" s="5">
        <v>45017</v>
      </c>
      <c r="D164" s="5">
        <v>45199</v>
      </c>
      <c r="E164" t="s">
        <v>41</v>
      </c>
      <c r="F164" t="s">
        <v>57</v>
      </c>
      <c r="G164" t="s">
        <v>57</v>
      </c>
      <c r="H164" t="s">
        <v>57</v>
      </c>
      <c r="I164" t="s">
        <v>57</v>
      </c>
      <c r="J164" t="s">
        <v>167</v>
      </c>
      <c r="K164" t="s">
        <v>344</v>
      </c>
      <c r="L164" t="s">
        <v>730</v>
      </c>
      <c r="M164" t="s">
        <v>61</v>
      </c>
      <c r="N164" t="s">
        <v>57</v>
      </c>
      <c r="O164" t="s">
        <v>57</v>
      </c>
      <c r="P164" t="s">
        <v>62</v>
      </c>
      <c r="Q164" t="s">
        <v>57</v>
      </c>
      <c r="R164" t="s">
        <v>62</v>
      </c>
      <c r="S164" t="s">
        <v>731</v>
      </c>
      <c r="T164" t="s">
        <v>731</v>
      </c>
      <c r="U164" t="s">
        <v>731</v>
      </c>
      <c r="V164" t="s">
        <v>731</v>
      </c>
      <c r="W164" t="s">
        <v>731</v>
      </c>
      <c r="X164" t="s">
        <v>731</v>
      </c>
      <c r="Y164" t="s">
        <v>731</v>
      </c>
      <c r="Z164" t="s">
        <v>731</v>
      </c>
      <c r="AA164" t="s">
        <v>731</v>
      </c>
      <c r="AB164" t="s">
        <v>731</v>
      </c>
      <c r="AC164" t="s">
        <v>731</v>
      </c>
      <c r="AD164" t="s">
        <v>731</v>
      </c>
      <c r="AE164" t="s">
        <v>731</v>
      </c>
      <c r="AF164" t="s">
        <v>64</v>
      </c>
      <c r="AG164" s="5">
        <v>45108</v>
      </c>
      <c r="AH164" s="5">
        <v>45108</v>
      </c>
      <c r="AI164" t="s">
        <v>57</v>
      </c>
    </row>
    <row r="165" spans="1:35" x14ac:dyDescent="0.25">
      <c r="A165" t="s">
        <v>732</v>
      </c>
      <c r="B165" t="s">
        <v>56</v>
      </c>
      <c r="C165" s="5">
        <v>45017</v>
      </c>
      <c r="D165" s="5">
        <v>45199</v>
      </c>
      <c r="E165" t="s">
        <v>41</v>
      </c>
      <c r="F165" t="s">
        <v>57</v>
      </c>
      <c r="G165" t="s">
        <v>57</v>
      </c>
      <c r="H165" t="s">
        <v>57</v>
      </c>
      <c r="I165" t="s">
        <v>57</v>
      </c>
      <c r="J165" t="s">
        <v>139</v>
      </c>
      <c r="K165" t="s">
        <v>76</v>
      </c>
      <c r="L165" t="s">
        <v>733</v>
      </c>
      <c r="M165" t="s">
        <v>61</v>
      </c>
      <c r="N165" t="s">
        <v>57</v>
      </c>
      <c r="O165" t="s">
        <v>57</v>
      </c>
      <c r="P165" t="s">
        <v>62</v>
      </c>
      <c r="Q165" t="s">
        <v>57</v>
      </c>
      <c r="R165" t="s">
        <v>62</v>
      </c>
      <c r="S165" t="s">
        <v>734</v>
      </c>
      <c r="T165" t="s">
        <v>734</v>
      </c>
      <c r="U165" t="s">
        <v>734</v>
      </c>
      <c r="V165" t="s">
        <v>734</v>
      </c>
      <c r="W165" t="s">
        <v>734</v>
      </c>
      <c r="X165" t="s">
        <v>734</v>
      </c>
      <c r="Y165" t="s">
        <v>734</v>
      </c>
      <c r="Z165" t="s">
        <v>734</v>
      </c>
      <c r="AA165" t="s">
        <v>734</v>
      </c>
      <c r="AB165" t="s">
        <v>734</v>
      </c>
      <c r="AC165" t="s">
        <v>734</v>
      </c>
      <c r="AD165" t="s">
        <v>734</v>
      </c>
      <c r="AE165" t="s">
        <v>734</v>
      </c>
      <c r="AF165" t="s">
        <v>64</v>
      </c>
      <c r="AG165" s="5">
        <v>45108</v>
      </c>
      <c r="AH165" s="5">
        <v>45108</v>
      </c>
      <c r="AI165" t="s">
        <v>57</v>
      </c>
    </row>
    <row r="166" spans="1:35" x14ac:dyDescent="0.25">
      <c r="A166" t="s">
        <v>735</v>
      </c>
      <c r="B166" t="s">
        <v>56</v>
      </c>
      <c r="C166" s="5">
        <v>45017</v>
      </c>
      <c r="D166" s="5">
        <v>45199</v>
      </c>
      <c r="E166" t="s">
        <v>41</v>
      </c>
      <c r="F166" t="s">
        <v>57</v>
      </c>
      <c r="G166" t="s">
        <v>57</v>
      </c>
      <c r="H166" t="s">
        <v>57</v>
      </c>
      <c r="I166" t="s">
        <v>57</v>
      </c>
      <c r="J166" t="s">
        <v>102</v>
      </c>
      <c r="K166" t="s">
        <v>270</v>
      </c>
      <c r="L166" t="s">
        <v>736</v>
      </c>
      <c r="M166" t="s">
        <v>61</v>
      </c>
      <c r="N166" t="s">
        <v>57</v>
      </c>
      <c r="O166" t="s">
        <v>57</v>
      </c>
      <c r="P166" t="s">
        <v>62</v>
      </c>
      <c r="Q166" t="s">
        <v>57</v>
      </c>
      <c r="R166" t="s">
        <v>62</v>
      </c>
      <c r="S166" t="s">
        <v>737</v>
      </c>
      <c r="T166" t="s">
        <v>737</v>
      </c>
      <c r="U166" t="s">
        <v>737</v>
      </c>
      <c r="V166" t="s">
        <v>737</v>
      </c>
      <c r="W166" t="s">
        <v>737</v>
      </c>
      <c r="X166" t="s">
        <v>737</v>
      </c>
      <c r="Y166" t="s">
        <v>737</v>
      </c>
      <c r="Z166" t="s">
        <v>737</v>
      </c>
      <c r="AA166" t="s">
        <v>737</v>
      </c>
      <c r="AB166" t="s">
        <v>737</v>
      </c>
      <c r="AC166" t="s">
        <v>737</v>
      </c>
      <c r="AD166" t="s">
        <v>737</v>
      </c>
      <c r="AE166" t="s">
        <v>737</v>
      </c>
      <c r="AF166" t="s">
        <v>64</v>
      </c>
      <c r="AG166" s="5">
        <v>45108</v>
      </c>
      <c r="AH166" s="5">
        <v>45108</v>
      </c>
      <c r="AI166" t="s">
        <v>57</v>
      </c>
    </row>
    <row r="167" spans="1:35" x14ac:dyDescent="0.25">
      <c r="A167" t="s">
        <v>738</v>
      </c>
      <c r="B167" t="s">
        <v>56</v>
      </c>
      <c r="C167" s="5">
        <v>45017</v>
      </c>
      <c r="D167" s="5">
        <v>45199</v>
      </c>
      <c r="E167" t="s">
        <v>41</v>
      </c>
      <c r="F167" t="s">
        <v>57</v>
      </c>
      <c r="G167" t="s">
        <v>57</v>
      </c>
      <c r="H167" t="s">
        <v>57</v>
      </c>
      <c r="I167" t="s">
        <v>57</v>
      </c>
      <c r="J167" t="s">
        <v>102</v>
      </c>
      <c r="K167" t="s">
        <v>238</v>
      </c>
      <c r="L167" t="s">
        <v>739</v>
      </c>
      <c r="M167" t="s">
        <v>61</v>
      </c>
      <c r="N167" t="s">
        <v>57</v>
      </c>
      <c r="O167" t="s">
        <v>57</v>
      </c>
      <c r="P167" t="s">
        <v>62</v>
      </c>
      <c r="Q167" t="s">
        <v>57</v>
      </c>
      <c r="R167" t="s">
        <v>62</v>
      </c>
      <c r="S167" t="s">
        <v>740</v>
      </c>
      <c r="T167" t="s">
        <v>740</v>
      </c>
      <c r="U167" t="s">
        <v>740</v>
      </c>
      <c r="V167" t="s">
        <v>740</v>
      </c>
      <c r="W167" t="s">
        <v>740</v>
      </c>
      <c r="X167" t="s">
        <v>740</v>
      </c>
      <c r="Y167" t="s">
        <v>740</v>
      </c>
      <c r="Z167" t="s">
        <v>740</v>
      </c>
      <c r="AA167" t="s">
        <v>740</v>
      </c>
      <c r="AB167" t="s">
        <v>740</v>
      </c>
      <c r="AC167" t="s">
        <v>740</v>
      </c>
      <c r="AD167" t="s">
        <v>740</v>
      </c>
      <c r="AE167" t="s">
        <v>740</v>
      </c>
      <c r="AF167" t="s">
        <v>64</v>
      </c>
      <c r="AG167" s="5">
        <v>45108</v>
      </c>
      <c r="AH167" s="5">
        <v>45108</v>
      </c>
      <c r="AI167" t="s">
        <v>57</v>
      </c>
    </row>
    <row r="168" spans="1:35" x14ac:dyDescent="0.25">
      <c r="A168" t="s">
        <v>741</v>
      </c>
      <c r="B168" t="s">
        <v>56</v>
      </c>
      <c r="C168" s="5">
        <v>45017</v>
      </c>
      <c r="D168" s="5">
        <v>45199</v>
      </c>
      <c r="E168" t="s">
        <v>41</v>
      </c>
      <c r="F168" t="s">
        <v>57</v>
      </c>
      <c r="G168" t="s">
        <v>57</v>
      </c>
      <c r="H168" t="s">
        <v>57</v>
      </c>
      <c r="I168" t="s">
        <v>57</v>
      </c>
      <c r="J168" t="s">
        <v>106</v>
      </c>
      <c r="K168" t="s">
        <v>742</v>
      </c>
      <c r="L168" t="s">
        <v>743</v>
      </c>
      <c r="M168" t="s">
        <v>61</v>
      </c>
      <c r="N168" t="s">
        <v>57</v>
      </c>
      <c r="O168" t="s">
        <v>57</v>
      </c>
      <c r="P168" t="s">
        <v>62</v>
      </c>
      <c r="Q168" t="s">
        <v>57</v>
      </c>
      <c r="R168" t="s">
        <v>62</v>
      </c>
      <c r="S168" t="s">
        <v>744</v>
      </c>
      <c r="T168" t="s">
        <v>744</v>
      </c>
      <c r="U168" t="s">
        <v>744</v>
      </c>
      <c r="V168" t="s">
        <v>744</v>
      </c>
      <c r="W168" t="s">
        <v>744</v>
      </c>
      <c r="X168" t="s">
        <v>744</v>
      </c>
      <c r="Y168" t="s">
        <v>744</v>
      </c>
      <c r="Z168" t="s">
        <v>744</v>
      </c>
      <c r="AA168" t="s">
        <v>744</v>
      </c>
      <c r="AB168" t="s">
        <v>744</v>
      </c>
      <c r="AC168" t="s">
        <v>744</v>
      </c>
      <c r="AD168" t="s">
        <v>744</v>
      </c>
      <c r="AE168" t="s">
        <v>744</v>
      </c>
      <c r="AF168" t="s">
        <v>64</v>
      </c>
      <c r="AG168" s="5">
        <v>45108</v>
      </c>
      <c r="AH168" s="5">
        <v>45108</v>
      </c>
      <c r="AI168" t="s">
        <v>57</v>
      </c>
    </row>
    <row r="169" spans="1:35" x14ac:dyDescent="0.25">
      <c r="A169" t="s">
        <v>745</v>
      </c>
      <c r="B169" t="s">
        <v>56</v>
      </c>
      <c r="C169" s="5">
        <v>45017</v>
      </c>
      <c r="D169" s="5">
        <v>45199</v>
      </c>
      <c r="E169" t="s">
        <v>41</v>
      </c>
      <c r="F169" t="s">
        <v>57</v>
      </c>
      <c r="G169" t="s">
        <v>57</v>
      </c>
      <c r="H169" t="s">
        <v>57</v>
      </c>
      <c r="I169" t="s">
        <v>57</v>
      </c>
      <c r="J169" t="s">
        <v>106</v>
      </c>
      <c r="K169" t="s">
        <v>746</v>
      </c>
      <c r="L169" t="s">
        <v>747</v>
      </c>
      <c r="M169" t="s">
        <v>61</v>
      </c>
      <c r="N169" t="s">
        <v>57</v>
      </c>
      <c r="O169" t="s">
        <v>57</v>
      </c>
      <c r="P169" t="s">
        <v>62</v>
      </c>
      <c r="Q169" t="s">
        <v>57</v>
      </c>
      <c r="R169" t="s">
        <v>62</v>
      </c>
      <c r="S169" t="s">
        <v>748</v>
      </c>
      <c r="T169" t="s">
        <v>748</v>
      </c>
      <c r="U169" t="s">
        <v>748</v>
      </c>
      <c r="V169" t="s">
        <v>748</v>
      </c>
      <c r="W169" t="s">
        <v>748</v>
      </c>
      <c r="X169" t="s">
        <v>748</v>
      </c>
      <c r="Y169" t="s">
        <v>748</v>
      </c>
      <c r="Z169" t="s">
        <v>748</v>
      </c>
      <c r="AA169" t="s">
        <v>748</v>
      </c>
      <c r="AB169" t="s">
        <v>748</v>
      </c>
      <c r="AC169" t="s">
        <v>748</v>
      </c>
      <c r="AD169" t="s">
        <v>748</v>
      </c>
      <c r="AE169" t="s">
        <v>748</v>
      </c>
      <c r="AF169" t="s">
        <v>64</v>
      </c>
      <c r="AG169" s="5">
        <v>45108</v>
      </c>
      <c r="AH169" s="5">
        <v>45108</v>
      </c>
      <c r="AI169" t="s">
        <v>57</v>
      </c>
    </row>
    <row r="170" spans="1:35" x14ac:dyDescent="0.25">
      <c r="A170" t="s">
        <v>749</v>
      </c>
      <c r="B170" t="s">
        <v>56</v>
      </c>
      <c r="C170" s="5">
        <v>45017</v>
      </c>
      <c r="D170" s="5">
        <v>45199</v>
      </c>
      <c r="E170" t="s">
        <v>41</v>
      </c>
      <c r="F170" t="s">
        <v>57</v>
      </c>
      <c r="G170" t="s">
        <v>57</v>
      </c>
      <c r="H170" t="s">
        <v>57</v>
      </c>
      <c r="I170" t="s">
        <v>57</v>
      </c>
      <c r="J170" t="s">
        <v>106</v>
      </c>
      <c r="K170" t="s">
        <v>102</v>
      </c>
      <c r="L170" t="s">
        <v>750</v>
      </c>
      <c r="M170" t="s">
        <v>61</v>
      </c>
      <c r="N170" t="s">
        <v>57</v>
      </c>
      <c r="O170" t="s">
        <v>57</v>
      </c>
      <c r="P170" t="s">
        <v>62</v>
      </c>
      <c r="Q170" t="s">
        <v>57</v>
      </c>
      <c r="R170" t="s">
        <v>62</v>
      </c>
      <c r="S170" t="s">
        <v>751</v>
      </c>
      <c r="T170" t="s">
        <v>751</v>
      </c>
      <c r="U170" t="s">
        <v>751</v>
      </c>
      <c r="V170" t="s">
        <v>751</v>
      </c>
      <c r="W170" t="s">
        <v>751</v>
      </c>
      <c r="X170" t="s">
        <v>751</v>
      </c>
      <c r="Y170" t="s">
        <v>751</v>
      </c>
      <c r="Z170" t="s">
        <v>751</v>
      </c>
      <c r="AA170" t="s">
        <v>751</v>
      </c>
      <c r="AB170" t="s">
        <v>751</v>
      </c>
      <c r="AC170" t="s">
        <v>751</v>
      </c>
      <c r="AD170" t="s">
        <v>751</v>
      </c>
      <c r="AE170" t="s">
        <v>751</v>
      </c>
      <c r="AF170" t="s">
        <v>64</v>
      </c>
      <c r="AG170" s="5">
        <v>45108</v>
      </c>
      <c r="AH170" s="5">
        <v>45108</v>
      </c>
      <c r="AI170" t="s">
        <v>57</v>
      </c>
    </row>
    <row r="171" spans="1:35" x14ac:dyDescent="0.25">
      <c r="A171" t="s">
        <v>752</v>
      </c>
      <c r="B171" t="s">
        <v>56</v>
      </c>
      <c r="C171" s="5">
        <v>45017</v>
      </c>
      <c r="D171" s="5">
        <v>45199</v>
      </c>
      <c r="E171" t="s">
        <v>41</v>
      </c>
      <c r="F171" t="s">
        <v>57</v>
      </c>
      <c r="G171" t="s">
        <v>57</v>
      </c>
      <c r="H171" t="s">
        <v>57</v>
      </c>
      <c r="I171" t="s">
        <v>57</v>
      </c>
      <c r="J171" t="s">
        <v>753</v>
      </c>
      <c r="K171" t="s">
        <v>334</v>
      </c>
      <c r="L171" t="s">
        <v>754</v>
      </c>
      <c r="M171" t="s">
        <v>61</v>
      </c>
      <c r="N171" t="s">
        <v>57</v>
      </c>
      <c r="O171" t="s">
        <v>57</v>
      </c>
      <c r="P171" t="s">
        <v>62</v>
      </c>
      <c r="Q171" t="s">
        <v>57</v>
      </c>
      <c r="R171" t="s">
        <v>62</v>
      </c>
      <c r="S171" t="s">
        <v>755</v>
      </c>
      <c r="T171" t="s">
        <v>755</v>
      </c>
      <c r="U171" t="s">
        <v>755</v>
      </c>
      <c r="V171" t="s">
        <v>755</v>
      </c>
      <c r="W171" t="s">
        <v>755</v>
      </c>
      <c r="X171" t="s">
        <v>755</v>
      </c>
      <c r="Y171" t="s">
        <v>755</v>
      </c>
      <c r="Z171" t="s">
        <v>755</v>
      </c>
      <c r="AA171" t="s">
        <v>755</v>
      </c>
      <c r="AB171" t="s">
        <v>755</v>
      </c>
      <c r="AC171" t="s">
        <v>755</v>
      </c>
      <c r="AD171" t="s">
        <v>755</v>
      </c>
      <c r="AE171" t="s">
        <v>755</v>
      </c>
      <c r="AF171" t="s">
        <v>64</v>
      </c>
      <c r="AG171" s="5">
        <v>45108</v>
      </c>
      <c r="AH171" s="5">
        <v>45108</v>
      </c>
      <c r="AI171" t="s">
        <v>57</v>
      </c>
    </row>
    <row r="172" spans="1:35" x14ac:dyDescent="0.25">
      <c r="A172" t="s">
        <v>756</v>
      </c>
      <c r="B172" t="s">
        <v>56</v>
      </c>
      <c r="C172" s="5">
        <v>45017</v>
      </c>
      <c r="D172" s="5">
        <v>45199</v>
      </c>
      <c r="E172" t="s">
        <v>41</v>
      </c>
      <c r="F172" t="s">
        <v>57</v>
      </c>
      <c r="G172" t="s">
        <v>57</v>
      </c>
      <c r="H172" t="s">
        <v>57</v>
      </c>
      <c r="I172" t="s">
        <v>57</v>
      </c>
      <c r="J172" t="s">
        <v>757</v>
      </c>
      <c r="K172" t="s">
        <v>207</v>
      </c>
      <c r="L172" t="s">
        <v>758</v>
      </c>
      <c r="M172" t="s">
        <v>61</v>
      </c>
      <c r="N172" t="s">
        <v>57</v>
      </c>
      <c r="O172" t="s">
        <v>57</v>
      </c>
      <c r="P172" t="s">
        <v>62</v>
      </c>
      <c r="Q172" t="s">
        <v>57</v>
      </c>
      <c r="R172" t="s">
        <v>62</v>
      </c>
      <c r="S172" t="s">
        <v>759</v>
      </c>
      <c r="T172" t="s">
        <v>759</v>
      </c>
      <c r="U172" t="s">
        <v>759</v>
      </c>
      <c r="V172" t="s">
        <v>759</v>
      </c>
      <c r="W172" t="s">
        <v>759</v>
      </c>
      <c r="X172" t="s">
        <v>759</v>
      </c>
      <c r="Y172" t="s">
        <v>759</v>
      </c>
      <c r="Z172" t="s">
        <v>759</v>
      </c>
      <c r="AA172" t="s">
        <v>759</v>
      </c>
      <c r="AB172" t="s">
        <v>759</v>
      </c>
      <c r="AC172" t="s">
        <v>759</v>
      </c>
      <c r="AD172" t="s">
        <v>759</v>
      </c>
      <c r="AE172" t="s">
        <v>759</v>
      </c>
      <c r="AF172" t="s">
        <v>64</v>
      </c>
      <c r="AG172" s="5">
        <v>45108</v>
      </c>
      <c r="AH172" s="5">
        <v>45108</v>
      </c>
      <c r="AI172" t="s">
        <v>57</v>
      </c>
    </row>
    <row r="173" spans="1:35" x14ac:dyDescent="0.25">
      <c r="A173" t="s">
        <v>760</v>
      </c>
      <c r="B173" t="s">
        <v>56</v>
      </c>
      <c r="C173" s="5">
        <v>45017</v>
      </c>
      <c r="D173" s="5">
        <v>45199</v>
      </c>
      <c r="E173" t="s">
        <v>41</v>
      </c>
      <c r="F173" t="s">
        <v>57</v>
      </c>
      <c r="G173" t="s">
        <v>57</v>
      </c>
      <c r="H173" t="s">
        <v>57</v>
      </c>
      <c r="I173" t="s">
        <v>57</v>
      </c>
      <c r="J173" t="s">
        <v>761</v>
      </c>
      <c r="K173" t="s">
        <v>762</v>
      </c>
      <c r="L173" t="s">
        <v>763</v>
      </c>
      <c r="M173" t="s">
        <v>61</v>
      </c>
      <c r="N173" t="s">
        <v>57</v>
      </c>
      <c r="O173" t="s">
        <v>57</v>
      </c>
      <c r="P173" t="s">
        <v>62</v>
      </c>
      <c r="Q173" t="s">
        <v>57</v>
      </c>
      <c r="R173" t="s">
        <v>62</v>
      </c>
      <c r="S173" t="s">
        <v>764</v>
      </c>
      <c r="T173" t="s">
        <v>764</v>
      </c>
      <c r="U173" t="s">
        <v>764</v>
      </c>
      <c r="V173" t="s">
        <v>764</v>
      </c>
      <c r="W173" t="s">
        <v>764</v>
      </c>
      <c r="X173" t="s">
        <v>764</v>
      </c>
      <c r="Y173" t="s">
        <v>764</v>
      </c>
      <c r="Z173" t="s">
        <v>764</v>
      </c>
      <c r="AA173" t="s">
        <v>764</v>
      </c>
      <c r="AB173" t="s">
        <v>764</v>
      </c>
      <c r="AC173" t="s">
        <v>764</v>
      </c>
      <c r="AD173" t="s">
        <v>764</v>
      </c>
      <c r="AE173" t="s">
        <v>764</v>
      </c>
      <c r="AF173" t="s">
        <v>64</v>
      </c>
      <c r="AG173" s="5">
        <v>45108</v>
      </c>
      <c r="AH173" s="5">
        <v>45108</v>
      </c>
      <c r="AI173" t="s">
        <v>57</v>
      </c>
    </row>
    <row r="174" spans="1:35" x14ac:dyDescent="0.25">
      <c r="A174" t="s">
        <v>765</v>
      </c>
      <c r="B174" t="s">
        <v>56</v>
      </c>
      <c r="C174" s="5">
        <v>45017</v>
      </c>
      <c r="D174" s="5">
        <v>45199</v>
      </c>
      <c r="E174" t="s">
        <v>41</v>
      </c>
      <c r="F174" t="s">
        <v>57</v>
      </c>
      <c r="G174" t="s">
        <v>57</v>
      </c>
      <c r="H174" t="s">
        <v>57</v>
      </c>
      <c r="I174" t="s">
        <v>57</v>
      </c>
      <c r="J174" t="s">
        <v>766</v>
      </c>
      <c r="K174" t="s">
        <v>767</v>
      </c>
      <c r="L174" t="s">
        <v>768</v>
      </c>
      <c r="M174" t="s">
        <v>61</v>
      </c>
      <c r="N174" t="s">
        <v>57</v>
      </c>
      <c r="O174" t="s">
        <v>57</v>
      </c>
      <c r="P174" t="s">
        <v>62</v>
      </c>
      <c r="Q174" t="s">
        <v>57</v>
      </c>
      <c r="R174" t="s">
        <v>62</v>
      </c>
      <c r="S174" t="s">
        <v>769</v>
      </c>
      <c r="T174" t="s">
        <v>769</v>
      </c>
      <c r="U174" t="s">
        <v>769</v>
      </c>
      <c r="V174" t="s">
        <v>769</v>
      </c>
      <c r="W174" t="s">
        <v>769</v>
      </c>
      <c r="X174" t="s">
        <v>769</v>
      </c>
      <c r="Y174" t="s">
        <v>769</v>
      </c>
      <c r="Z174" t="s">
        <v>769</v>
      </c>
      <c r="AA174" t="s">
        <v>769</v>
      </c>
      <c r="AB174" t="s">
        <v>769</v>
      </c>
      <c r="AC174" t="s">
        <v>769</v>
      </c>
      <c r="AD174" t="s">
        <v>769</v>
      </c>
      <c r="AE174" t="s">
        <v>769</v>
      </c>
      <c r="AF174" t="s">
        <v>64</v>
      </c>
      <c r="AG174" s="5">
        <v>45108</v>
      </c>
      <c r="AH174" s="5">
        <v>45108</v>
      </c>
      <c r="AI174" t="s">
        <v>57</v>
      </c>
    </row>
    <row r="175" spans="1:35" x14ac:dyDescent="0.25">
      <c r="A175" t="s">
        <v>770</v>
      </c>
      <c r="B175" t="s">
        <v>56</v>
      </c>
      <c r="C175" s="5">
        <v>45017</v>
      </c>
      <c r="D175" s="5">
        <v>45199</v>
      </c>
      <c r="E175" t="s">
        <v>41</v>
      </c>
      <c r="F175" t="s">
        <v>57</v>
      </c>
      <c r="G175" t="s">
        <v>57</v>
      </c>
      <c r="H175" t="s">
        <v>57</v>
      </c>
      <c r="I175" t="s">
        <v>57</v>
      </c>
      <c r="J175" t="s">
        <v>718</v>
      </c>
      <c r="K175" t="s">
        <v>771</v>
      </c>
      <c r="L175" t="s">
        <v>772</v>
      </c>
      <c r="M175" t="s">
        <v>61</v>
      </c>
      <c r="N175" t="s">
        <v>57</v>
      </c>
      <c r="O175" t="s">
        <v>57</v>
      </c>
      <c r="P175" t="s">
        <v>62</v>
      </c>
      <c r="Q175" t="s">
        <v>57</v>
      </c>
      <c r="R175" t="s">
        <v>62</v>
      </c>
      <c r="S175" t="s">
        <v>773</v>
      </c>
      <c r="T175" t="s">
        <v>773</v>
      </c>
      <c r="U175" t="s">
        <v>773</v>
      </c>
      <c r="V175" t="s">
        <v>773</v>
      </c>
      <c r="W175" t="s">
        <v>773</v>
      </c>
      <c r="X175" t="s">
        <v>773</v>
      </c>
      <c r="Y175" t="s">
        <v>773</v>
      </c>
      <c r="Z175" t="s">
        <v>773</v>
      </c>
      <c r="AA175" t="s">
        <v>773</v>
      </c>
      <c r="AB175" t="s">
        <v>773</v>
      </c>
      <c r="AC175" t="s">
        <v>773</v>
      </c>
      <c r="AD175" t="s">
        <v>773</v>
      </c>
      <c r="AE175" t="s">
        <v>773</v>
      </c>
      <c r="AF175" t="s">
        <v>64</v>
      </c>
      <c r="AG175" s="5">
        <v>45108</v>
      </c>
      <c r="AH175" s="5">
        <v>45108</v>
      </c>
      <c r="AI175" t="s">
        <v>57</v>
      </c>
    </row>
    <row r="176" spans="1:35" x14ac:dyDescent="0.25">
      <c r="A176" t="s">
        <v>774</v>
      </c>
      <c r="B176" t="s">
        <v>56</v>
      </c>
      <c r="C176" s="5">
        <v>45017</v>
      </c>
      <c r="D176" s="5">
        <v>45199</v>
      </c>
      <c r="E176" t="s">
        <v>41</v>
      </c>
      <c r="F176" t="s">
        <v>57</v>
      </c>
      <c r="G176" t="s">
        <v>57</v>
      </c>
      <c r="H176" t="s">
        <v>57</v>
      </c>
      <c r="I176" t="s">
        <v>57</v>
      </c>
      <c r="J176" t="s">
        <v>275</v>
      </c>
      <c r="K176" t="s">
        <v>775</v>
      </c>
      <c r="L176" t="s">
        <v>776</v>
      </c>
      <c r="M176" t="s">
        <v>61</v>
      </c>
      <c r="N176" t="s">
        <v>57</v>
      </c>
      <c r="O176" t="s">
        <v>57</v>
      </c>
      <c r="P176" t="s">
        <v>62</v>
      </c>
      <c r="Q176" t="s">
        <v>57</v>
      </c>
      <c r="R176" t="s">
        <v>62</v>
      </c>
      <c r="S176" t="s">
        <v>777</v>
      </c>
      <c r="T176" t="s">
        <v>777</v>
      </c>
      <c r="U176" t="s">
        <v>777</v>
      </c>
      <c r="V176" t="s">
        <v>777</v>
      </c>
      <c r="W176" t="s">
        <v>777</v>
      </c>
      <c r="X176" t="s">
        <v>777</v>
      </c>
      <c r="Y176" t="s">
        <v>777</v>
      </c>
      <c r="Z176" t="s">
        <v>777</v>
      </c>
      <c r="AA176" t="s">
        <v>777</v>
      </c>
      <c r="AB176" t="s">
        <v>777</v>
      </c>
      <c r="AC176" t="s">
        <v>777</v>
      </c>
      <c r="AD176" t="s">
        <v>777</v>
      </c>
      <c r="AE176" t="s">
        <v>777</v>
      </c>
      <c r="AF176" t="s">
        <v>64</v>
      </c>
      <c r="AG176" s="5">
        <v>45108</v>
      </c>
      <c r="AH176" s="5">
        <v>45108</v>
      </c>
      <c r="AI176" t="s">
        <v>57</v>
      </c>
    </row>
    <row r="177" spans="1:35" x14ac:dyDescent="0.25">
      <c r="A177" t="s">
        <v>778</v>
      </c>
      <c r="B177" t="s">
        <v>56</v>
      </c>
      <c r="C177" s="5">
        <v>45017</v>
      </c>
      <c r="D177" s="5">
        <v>45199</v>
      </c>
      <c r="E177" t="s">
        <v>41</v>
      </c>
      <c r="F177" t="s">
        <v>57</v>
      </c>
      <c r="G177" t="s">
        <v>57</v>
      </c>
      <c r="H177" t="s">
        <v>57</v>
      </c>
      <c r="I177" t="s">
        <v>57</v>
      </c>
      <c r="J177" t="s">
        <v>275</v>
      </c>
      <c r="K177" t="s">
        <v>208</v>
      </c>
      <c r="L177" t="s">
        <v>779</v>
      </c>
      <c r="M177" t="s">
        <v>61</v>
      </c>
      <c r="N177" t="s">
        <v>57</v>
      </c>
      <c r="O177" t="s">
        <v>57</v>
      </c>
      <c r="P177" t="s">
        <v>62</v>
      </c>
      <c r="Q177" t="s">
        <v>57</v>
      </c>
      <c r="R177" t="s">
        <v>62</v>
      </c>
      <c r="S177" t="s">
        <v>780</v>
      </c>
      <c r="T177" t="s">
        <v>780</v>
      </c>
      <c r="U177" t="s">
        <v>780</v>
      </c>
      <c r="V177" t="s">
        <v>780</v>
      </c>
      <c r="W177" t="s">
        <v>780</v>
      </c>
      <c r="X177" t="s">
        <v>780</v>
      </c>
      <c r="Y177" t="s">
        <v>780</v>
      </c>
      <c r="Z177" t="s">
        <v>780</v>
      </c>
      <c r="AA177" t="s">
        <v>780</v>
      </c>
      <c r="AB177" t="s">
        <v>780</v>
      </c>
      <c r="AC177" t="s">
        <v>780</v>
      </c>
      <c r="AD177" t="s">
        <v>780</v>
      </c>
      <c r="AE177" t="s">
        <v>780</v>
      </c>
      <c r="AF177" t="s">
        <v>64</v>
      </c>
      <c r="AG177" s="5">
        <v>45108</v>
      </c>
      <c r="AH177" s="5">
        <v>45108</v>
      </c>
      <c r="AI177" t="s">
        <v>57</v>
      </c>
    </row>
    <row r="178" spans="1:35" x14ac:dyDescent="0.25">
      <c r="A178" t="s">
        <v>781</v>
      </c>
      <c r="B178" t="s">
        <v>56</v>
      </c>
      <c r="C178" s="5">
        <v>45017</v>
      </c>
      <c r="D178" s="5">
        <v>45199</v>
      </c>
      <c r="E178" t="s">
        <v>41</v>
      </c>
      <c r="F178" t="s">
        <v>57</v>
      </c>
      <c r="G178" t="s">
        <v>57</v>
      </c>
      <c r="H178" t="s">
        <v>57</v>
      </c>
      <c r="I178" t="s">
        <v>57</v>
      </c>
      <c r="J178" t="s">
        <v>782</v>
      </c>
      <c r="K178" t="s">
        <v>783</v>
      </c>
      <c r="L178" t="s">
        <v>784</v>
      </c>
      <c r="M178" t="s">
        <v>61</v>
      </c>
      <c r="N178" t="s">
        <v>57</v>
      </c>
      <c r="O178" t="s">
        <v>57</v>
      </c>
      <c r="P178" t="s">
        <v>62</v>
      </c>
      <c r="Q178" t="s">
        <v>57</v>
      </c>
      <c r="R178" t="s">
        <v>62</v>
      </c>
      <c r="S178" t="s">
        <v>785</v>
      </c>
      <c r="T178" t="s">
        <v>785</v>
      </c>
      <c r="U178" t="s">
        <v>785</v>
      </c>
      <c r="V178" t="s">
        <v>785</v>
      </c>
      <c r="W178" t="s">
        <v>785</v>
      </c>
      <c r="X178" t="s">
        <v>785</v>
      </c>
      <c r="Y178" t="s">
        <v>785</v>
      </c>
      <c r="Z178" t="s">
        <v>785</v>
      </c>
      <c r="AA178" t="s">
        <v>785</v>
      </c>
      <c r="AB178" t="s">
        <v>785</v>
      </c>
      <c r="AC178" t="s">
        <v>785</v>
      </c>
      <c r="AD178" t="s">
        <v>785</v>
      </c>
      <c r="AE178" t="s">
        <v>785</v>
      </c>
      <c r="AF178" t="s">
        <v>64</v>
      </c>
      <c r="AG178" s="5">
        <v>45108</v>
      </c>
      <c r="AH178" s="5">
        <v>45108</v>
      </c>
      <c r="AI178" t="s">
        <v>57</v>
      </c>
    </row>
    <row r="179" spans="1:35" x14ac:dyDescent="0.25">
      <c r="A179" t="s">
        <v>786</v>
      </c>
      <c r="B179" t="s">
        <v>56</v>
      </c>
      <c r="C179" s="5">
        <v>45017</v>
      </c>
      <c r="D179" s="5">
        <v>45199</v>
      </c>
      <c r="E179" t="s">
        <v>41</v>
      </c>
      <c r="F179" t="s">
        <v>57</v>
      </c>
      <c r="G179" t="s">
        <v>57</v>
      </c>
      <c r="H179" t="s">
        <v>57</v>
      </c>
      <c r="I179" t="s">
        <v>57</v>
      </c>
      <c r="J179" t="s">
        <v>787</v>
      </c>
      <c r="K179" t="s">
        <v>172</v>
      </c>
      <c r="L179" t="s">
        <v>788</v>
      </c>
      <c r="M179" t="s">
        <v>61</v>
      </c>
      <c r="N179" t="s">
        <v>57</v>
      </c>
      <c r="O179" t="s">
        <v>57</v>
      </c>
      <c r="P179" t="s">
        <v>62</v>
      </c>
      <c r="Q179" t="s">
        <v>57</v>
      </c>
      <c r="R179" t="s">
        <v>62</v>
      </c>
      <c r="S179" t="s">
        <v>789</v>
      </c>
      <c r="T179" t="s">
        <v>789</v>
      </c>
      <c r="U179" t="s">
        <v>789</v>
      </c>
      <c r="V179" t="s">
        <v>789</v>
      </c>
      <c r="W179" t="s">
        <v>789</v>
      </c>
      <c r="X179" t="s">
        <v>789</v>
      </c>
      <c r="Y179" t="s">
        <v>789</v>
      </c>
      <c r="Z179" t="s">
        <v>789</v>
      </c>
      <c r="AA179" t="s">
        <v>789</v>
      </c>
      <c r="AB179" t="s">
        <v>789</v>
      </c>
      <c r="AC179" t="s">
        <v>789</v>
      </c>
      <c r="AD179" t="s">
        <v>789</v>
      </c>
      <c r="AE179" t="s">
        <v>789</v>
      </c>
      <c r="AF179" t="s">
        <v>64</v>
      </c>
      <c r="AG179" s="5">
        <v>45108</v>
      </c>
      <c r="AH179" s="5">
        <v>45108</v>
      </c>
      <c r="AI179" t="s">
        <v>57</v>
      </c>
    </row>
    <row r="180" spans="1:35" x14ac:dyDescent="0.25">
      <c r="A180" t="s">
        <v>790</v>
      </c>
      <c r="B180" t="s">
        <v>56</v>
      </c>
      <c r="C180" s="5">
        <v>45017</v>
      </c>
      <c r="D180" s="5">
        <v>45199</v>
      </c>
      <c r="E180" t="s">
        <v>41</v>
      </c>
      <c r="F180" t="s">
        <v>57</v>
      </c>
      <c r="G180" t="s">
        <v>57</v>
      </c>
      <c r="H180" t="s">
        <v>57</v>
      </c>
      <c r="I180" t="s">
        <v>57</v>
      </c>
      <c r="J180" t="s">
        <v>791</v>
      </c>
      <c r="K180" t="s">
        <v>120</v>
      </c>
      <c r="L180" t="s">
        <v>608</v>
      </c>
      <c r="M180" t="s">
        <v>61</v>
      </c>
      <c r="N180" t="s">
        <v>57</v>
      </c>
      <c r="O180" t="s">
        <v>57</v>
      </c>
      <c r="P180" t="s">
        <v>62</v>
      </c>
      <c r="Q180" t="s">
        <v>57</v>
      </c>
      <c r="R180" t="s">
        <v>62</v>
      </c>
      <c r="S180" t="s">
        <v>792</v>
      </c>
      <c r="T180" t="s">
        <v>792</v>
      </c>
      <c r="U180" t="s">
        <v>792</v>
      </c>
      <c r="V180" t="s">
        <v>792</v>
      </c>
      <c r="W180" t="s">
        <v>792</v>
      </c>
      <c r="X180" t="s">
        <v>792</v>
      </c>
      <c r="Y180" t="s">
        <v>792</v>
      </c>
      <c r="Z180" t="s">
        <v>792</v>
      </c>
      <c r="AA180" t="s">
        <v>792</v>
      </c>
      <c r="AB180" t="s">
        <v>792</v>
      </c>
      <c r="AC180" t="s">
        <v>792</v>
      </c>
      <c r="AD180" t="s">
        <v>792</v>
      </c>
      <c r="AE180" t="s">
        <v>792</v>
      </c>
      <c r="AF180" t="s">
        <v>64</v>
      </c>
      <c r="AG180" s="5">
        <v>45108</v>
      </c>
      <c r="AH180" s="5">
        <v>45108</v>
      </c>
      <c r="AI180" t="s">
        <v>57</v>
      </c>
    </row>
    <row r="181" spans="1:35" x14ac:dyDescent="0.25">
      <c r="A181" t="s">
        <v>793</v>
      </c>
      <c r="B181" t="s">
        <v>56</v>
      </c>
      <c r="C181" s="5">
        <v>45017</v>
      </c>
      <c r="D181" s="5">
        <v>45199</v>
      </c>
      <c r="E181" t="s">
        <v>41</v>
      </c>
      <c r="F181" t="s">
        <v>57</v>
      </c>
      <c r="G181" t="s">
        <v>57</v>
      </c>
      <c r="H181" t="s">
        <v>57</v>
      </c>
      <c r="I181" t="s">
        <v>57</v>
      </c>
      <c r="J181" t="s">
        <v>794</v>
      </c>
      <c r="K181" t="s">
        <v>795</v>
      </c>
      <c r="L181" t="s">
        <v>796</v>
      </c>
      <c r="M181" t="s">
        <v>61</v>
      </c>
      <c r="N181" t="s">
        <v>57</v>
      </c>
      <c r="O181" t="s">
        <v>57</v>
      </c>
      <c r="P181" t="s">
        <v>62</v>
      </c>
      <c r="Q181" t="s">
        <v>57</v>
      </c>
      <c r="R181" t="s">
        <v>62</v>
      </c>
      <c r="S181" t="s">
        <v>797</v>
      </c>
      <c r="T181" t="s">
        <v>797</v>
      </c>
      <c r="U181" t="s">
        <v>797</v>
      </c>
      <c r="V181" t="s">
        <v>797</v>
      </c>
      <c r="W181" t="s">
        <v>797</v>
      </c>
      <c r="X181" t="s">
        <v>797</v>
      </c>
      <c r="Y181" t="s">
        <v>797</v>
      </c>
      <c r="Z181" t="s">
        <v>797</v>
      </c>
      <c r="AA181" t="s">
        <v>797</v>
      </c>
      <c r="AB181" t="s">
        <v>797</v>
      </c>
      <c r="AC181" t="s">
        <v>797</v>
      </c>
      <c r="AD181" t="s">
        <v>797</v>
      </c>
      <c r="AE181" t="s">
        <v>797</v>
      </c>
      <c r="AF181" t="s">
        <v>64</v>
      </c>
      <c r="AG181" s="5">
        <v>45108</v>
      </c>
      <c r="AH181" s="5">
        <v>45108</v>
      </c>
      <c r="AI181" t="s">
        <v>57</v>
      </c>
    </row>
    <row r="182" spans="1:35" x14ac:dyDescent="0.25">
      <c r="A182" t="s">
        <v>798</v>
      </c>
      <c r="B182" t="s">
        <v>56</v>
      </c>
      <c r="C182" s="5">
        <v>45017</v>
      </c>
      <c r="D182" s="5">
        <v>45199</v>
      </c>
      <c r="E182" t="s">
        <v>41</v>
      </c>
      <c r="F182" t="s">
        <v>57</v>
      </c>
      <c r="G182" t="s">
        <v>57</v>
      </c>
      <c r="H182" t="s">
        <v>57</v>
      </c>
      <c r="I182" t="s">
        <v>57</v>
      </c>
      <c r="J182" t="s">
        <v>799</v>
      </c>
      <c r="K182" t="s">
        <v>167</v>
      </c>
      <c r="L182" t="s">
        <v>800</v>
      </c>
      <c r="M182" t="s">
        <v>61</v>
      </c>
      <c r="N182" t="s">
        <v>57</v>
      </c>
      <c r="O182" t="s">
        <v>57</v>
      </c>
      <c r="P182" t="s">
        <v>62</v>
      </c>
      <c r="Q182" t="s">
        <v>57</v>
      </c>
      <c r="R182" t="s">
        <v>62</v>
      </c>
      <c r="S182" t="s">
        <v>801</v>
      </c>
      <c r="T182" t="s">
        <v>801</v>
      </c>
      <c r="U182" t="s">
        <v>801</v>
      </c>
      <c r="V182" t="s">
        <v>801</v>
      </c>
      <c r="W182" t="s">
        <v>801</v>
      </c>
      <c r="X182" t="s">
        <v>801</v>
      </c>
      <c r="Y182" t="s">
        <v>801</v>
      </c>
      <c r="Z182" t="s">
        <v>801</v>
      </c>
      <c r="AA182" t="s">
        <v>801</v>
      </c>
      <c r="AB182" t="s">
        <v>801</v>
      </c>
      <c r="AC182" t="s">
        <v>801</v>
      </c>
      <c r="AD182" t="s">
        <v>801</v>
      </c>
      <c r="AE182" t="s">
        <v>801</v>
      </c>
      <c r="AF182" t="s">
        <v>64</v>
      </c>
      <c r="AG182" s="5">
        <v>45108</v>
      </c>
      <c r="AH182" s="5">
        <v>45108</v>
      </c>
      <c r="AI182" t="s">
        <v>57</v>
      </c>
    </row>
    <row r="183" spans="1:35" x14ac:dyDescent="0.25">
      <c r="A183" t="s">
        <v>802</v>
      </c>
      <c r="B183" t="s">
        <v>56</v>
      </c>
      <c r="C183" s="5">
        <v>45017</v>
      </c>
      <c r="D183" s="5">
        <v>45199</v>
      </c>
      <c r="E183" t="s">
        <v>41</v>
      </c>
      <c r="F183" t="s">
        <v>57</v>
      </c>
      <c r="G183" t="s">
        <v>57</v>
      </c>
      <c r="H183" t="s">
        <v>57</v>
      </c>
      <c r="I183" t="s">
        <v>57</v>
      </c>
      <c r="J183" t="s">
        <v>803</v>
      </c>
      <c r="K183" t="s">
        <v>106</v>
      </c>
      <c r="L183" t="s">
        <v>804</v>
      </c>
      <c r="M183" t="s">
        <v>61</v>
      </c>
      <c r="N183" t="s">
        <v>57</v>
      </c>
      <c r="O183" t="s">
        <v>57</v>
      </c>
      <c r="P183" t="s">
        <v>62</v>
      </c>
      <c r="Q183" t="s">
        <v>57</v>
      </c>
      <c r="R183" t="s">
        <v>62</v>
      </c>
      <c r="S183" t="s">
        <v>805</v>
      </c>
      <c r="T183" t="s">
        <v>805</v>
      </c>
      <c r="U183" t="s">
        <v>805</v>
      </c>
      <c r="V183" t="s">
        <v>805</v>
      </c>
      <c r="W183" t="s">
        <v>805</v>
      </c>
      <c r="X183" t="s">
        <v>805</v>
      </c>
      <c r="Y183" t="s">
        <v>805</v>
      </c>
      <c r="Z183" t="s">
        <v>805</v>
      </c>
      <c r="AA183" t="s">
        <v>805</v>
      </c>
      <c r="AB183" t="s">
        <v>805</v>
      </c>
      <c r="AC183" t="s">
        <v>805</v>
      </c>
      <c r="AD183" t="s">
        <v>805</v>
      </c>
      <c r="AE183" t="s">
        <v>805</v>
      </c>
      <c r="AF183" t="s">
        <v>64</v>
      </c>
      <c r="AG183" s="5">
        <v>45108</v>
      </c>
      <c r="AH183" s="5">
        <v>45108</v>
      </c>
      <c r="AI183" t="s">
        <v>57</v>
      </c>
    </row>
    <row r="184" spans="1:35" x14ac:dyDescent="0.25">
      <c r="A184" t="s">
        <v>806</v>
      </c>
      <c r="B184" t="s">
        <v>56</v>
      </c>
      <c r="C184" s="5">
        <v>45017</v>
      </c>
      <c r="D184" s="5">
        <v>45199</v>
      </c>
      <c r="E184" t="s">
        <v>41</v>
      </c>
      <c r="F184" t="s">
        <v>57</v>
      </c>
      <c r="G184" t="s">
        <v>57</v>
      </c>
      <c r="H184" t="s">
        <v>57</v>
      </c>
      <c r="I184" t="s">
        <v>57</v>
      </c>
      <c r="J184" t="s">
        <v>221</v>
      </c>
      <c r="K184" t="s">
        <v>595</v>
      </c>
      <c r="L184" t="s">
        <v>807</v>
      </c>
      <c r="M184" t="s">
        <v>61</v>
      </c>
      <c r="N184" t="s">
        <v>57</v>
      </c>
      <c r="O184" t="s">
        <v>57</v>
      </c>
      <c r="P184" t="s">
        <v>62</v>
      </c>
      <c r="Q184" t="s">
        <v>57</v>
      </c>
      <c r="R184" t="s">
        <v>62</v>
      </c>
      <c r="S184" t="s">
        <v>808</v>
      </c>
      <c r="T184" t="s">
        <v>808</v>
      </c>
      <c r="U184" t="s">
        <v>808</v>
      </c>
      <c r="V184" t="s">
        <v>808</v>
      </c>
      <c r="W184" t="s">
        <v>808</v>
      </c>
      <c r="X184" t="s">
        <v>808</v>
      </c>
      <c r="Y184" t="s">
        <v>808</v>
      </c>
      <c r="Z184" t="s">
        <v>808</v>
      </c>
      <c r="AA184" t="s">
        <v>808</v>
      </c>
      <c r="AB184" t="s">
        <v>808</v>
      </c>
      <c r="AC184" t="s">
        <v>808</v>
      </c>
      <c r="AD184" t="s">
        <v>808</v>
      </c>
      <c r="AE184" t="s">
        <v>808</v>
      </c>
      <c r="AF184" t="s">
        <v>64</v>
      </c>
      <c r="AG184" s="5">
        <v>45108</v>
      </c>
      <c r="AH184" s="5">
        <v>45108</v>
      </c>
      <c r="AI184" t="s">
        <v>57</v>
      </c>
    </row>
    <row r="185" spans="1:35" x14ac:dyDescent="0.25">
      <c r="A185" t="s">
        <v>809</v>
      </c>
      <c r="B185" t="s">
        <v>56</v>
      </c>
      <c r="C185" s="5">
        <v>45017</v>
      </c>
      <c r="D185" s="5">
        <v>45199</v>
      </c>
      <c r="E185" t="s">
        <v>41</v>
      </c>
      <c r="F185" t="s">
        <v>57</v>
      </c>
      <c r="G185" t="s">
        <v>57</v>
      </c>
      <c r="H185" t="s">
        <v>57</v>
      </c>
      <c r="I185" t="s">
        <v>57</v>
      </c>
      <c r="J185" t="s">
        <v>221</v>
      </c>
      <c r="K185" t="s">
        <v>742</v>
      </c>
      <c r="L185" t="s">
        <v>810</v>
      </c>
      <c r="M185" t="s">
        <v>61</v>
      </c>
      <c r="N185" t="s">
        <v>57</v>
      </c>
      <c r="O185" t="s">
        <v>57</v>
      </c>
      <c r="P185" t="s">
        <v>62</v>
      </c>
      <c r="Q185" t="s">
        <v>57</v>
      </c>
      <c r="R185" t="s">
        <v>62</v>
      </c>
      <c r="S185" t="s">
        <v>811</v>
      </c>
      <c r="T185" t="s">
        <v>811</v>
      </c>
      <c r="U185" t="s">
        <v>811</v>
      </c>
      <c r="V185" t="s">
        <v>811</v>
      </c>
      <c r="W185" t="s">
        <v>811</v>
      </c>
      <c r="X185" t="s">
        <v>811</v>
      </c>
      <c r="Y185" t="s">
        <v>811</v>
      </c>
      <c r="Z185" t="s">
        <v>811</v>
      </c>
      <c r="AA185" t="s">
        <v>811</v>
      </c>
      <c r="AB185" t="s">
        <v>811</v>
      </c>
      <c r="AC185" t="s">
        <v>811</v>
      </c>
      <c r="AD185" t="s">
        <v>811</v>
      </c>
      <c r="AE185" t="s">
        <v>811</v>
      </c>
      <c r="AF185" t="s">
        <v>64</v>
      </c>
      <c r="AG185" s="5">
        <v>45108</v>
      </c>
      <c r="AH185" s="5">
        <v>45108</v>
      </c>
      <c r="AI185" t="s">
        <v>57</v>
      </c>
    </row>
    <row r="186" spans="1:35" x14ac:dyDescent="0.25">
      <c r="A186" t="s">
        <v>812</v>
      </c>
      <c r="B186" t="s">
        <v>56</v>
      </c>
      <c r="C186" s="5">
        <v>45017</v>
      </c>
      <c r="D186" s="5">
        <v>45199</v>
      </c>
      <c r="E186" t="s">
        <v>41</v>
      </c>
      <c r="F186" t="s">
        <v>57</v>
      </c>
      <c r="G186" t="s">
        <v>57</v>
      </c>
      <c r="H186" t="s">
        <v>57</v>
      </c>
      <c r="I186" t="s">
        <v>57</v>
      </c>
      <c r="J186" t="s">
        <v>813</v>
      </c>
      <c r="K186" t="s">
        <v>814</v>
      </c>
      <c r="L186" t="s">
        <v>815</v>
      </c>
      <c r="M186" t="s">
        <v>61</v>
      </c>
      <c r="N186" t="s">
        <v>57</v>
      </c>
      <c r="O186" t="s">
        <v>57</v>
      </c>
      <c r="P186" t="s">
        <v>62</v>
      </c>
      <c r="Q186" t="s">
        <v>57</v>
      </c>
      <c r="R186" t="s">
        <v>62</v>
      </c>
      <c r="S186" t="s">
        <v>816</v>
      </c>
      <c r="T186" t="s">
        <v>816</v>
      </c>
      <c r="U186" t="s">
        <v>816</v>
      </c>
      <c r="V186" t="s">
        <v>816</v>
      </c>
      <c r="W186" t="s">
        <v>816</v>
      </c>
      <c r="X186" t="s">
        <v>816</v>
      </c>
      <c r="Y186" t="s">
        <v>816</v>
      </c>
      <c r="Z186" t="s">
        <v>816</v>
      </c>
      <c r="AA186" t="s">
        <v>816</v>
      </c>
      <c r="AB186" t="s">
        <v>816</v>
      </c>
      <c r="AC186" t="s">
        <v>816</v>
      </c>
      <c r="AD186" t="s">
        <v>816</v>
      </c>
      <c r="AE186" t="s">
        <v>816</v>
      </c>
      <c r="AF186" t="s">
        <v>64</v>
      </c>
      <c r="AG186" s="5">
        <v>45108</v>
      </c>
      <c r="AH186" s="5">
        <v>45108</v>
      </c>
      <c r="AI186" t="s">
        <v>57</v>
      </c>
    </row>
    <row r="187" spans="1:35" x14ac:dyDescent="0.25">
      <c r="A187" t="s">
        <v>817</v>
      </c>
      <c r="B187" t="s">
        <v>56</v>
      </c>
      <c r="C187" s="5">
        <v>45017</v>
      </c>
      <c r="D187" s="5">
        <v>45199</v>
      </c>
      <c r="E187" t="s">
        <v>41</v>
      </c>
      <c r="F187" t="s">
        <v>57</v>
      </c>
      <c r="G187" t="s">
        <v>57</v>
      </c>
      <c r="H187" t="s">
        <v>57</v>
      </c>
      <c r="I187" t="s">
        <v>57</v>
      </c>
      <c r="J187" t="s">
        <v>675</v>
      </c>
      <c r="K187" t="s">
        <v>570</v>
      </c>
      <c r="L187" t="s">
        <v>818</v>
      </c>
      <c r="M187" t="s">
        <v>61</v>
      </c>
      <c r="N187" t="s">
        <v>57</v>
      </c>
      <c r="O187" t="s">
        <v>57</v>
      </c>
      <c r="P187" t="s">
        <v>62</v>
      </c>
      <c r="Q187" t="s">
        <v>57</v>
      </c>
      <c r="R187" t="s">
        <v>62</v>
      </c>
      <c r="S187" t="s">
        <v>819</v>
      </c>
      <c r="T187" t="s">
        <v>819</v>
      </c>
      <c r="U187" t="s">
        <v>819</v>
      </c>
      <c r="V187" t="s">
        <v>819</v>
      </c>
      <c r="W187" t="s">
        <v>819</v>
      </c>
      <c r="X187" t="s">
        <v>819</v>
      </c>
      <c r="Y187" t="s">
        <v>819</v>
      </c>
      <c r="Z187" t="s">
        <v>819</v>
      </c>
      <c r="AA187" t="s">
        <v>819</v>
      </c>
      <c r="AB187" t="s">
        <v>819</v>
      </c>
      <c r="AC187" t="s">
        <v>819</v>
      </c>
      <c r="AD187" t="s">
        <v>819</v>
      </c>
      <c r="AE187" t="s">
        <v>819</v>
      </c>
      <c r="AF187" t="s">
        <v>64</v>
      </c>
      <c r="AG187" s="5">
        <v>45108</v>
      </c>
      <c r="AH187" s="5">
        <v>45108</v>
      </c>
      <c r="AI187" t="s">
        <v>57</v>
      </c>
    </row>
    <row r="188" spans="1:35" x14ac:dyDescent="0.25">
      <c r="A188" t="s">
        <v>820</v>
      </c>
      <c r="B188" t="s">
        <v>56</v>
      </c>
      <c r="C188" s="5">
        <v>45017</v>
      </c>
      <c r="D188" s="5">
        <v>45199</v>
      </c>
      <c r="E188" t="s">
        <v>41</v>
      </c>
      <c r="F188" t="s">
        <v>57</v>
      </c>
      <c r="G188" t="s">
        <v>57</v>
      </c>
      <c r="H188" t="s">
        <v>57</v>
      </c>
      <c r="I188" t="s">
        <v>57</v>
      </c>
      <c r="J188" t="s">
        <v>821</v>
      </c>
      <c r="K188" t="s">
        <v>822</v>
      </c>
      <c r="L188" t="s">
        <v>784</v>
      </c>
      <c r="M188" t="s">
        <v>61</v>
      </c>
      <c r="N188" t="s">
        <v>57</v>
      </c>
      <c r="O188" t="s">
        <v>57</v>
      </c>
      <c r="P188" t="s">
        <v>62</v>
      </c>
      <c r="Q188" t="s">
        <v>57</v>
      </c>
      <c r="R188" t="s">
        <v>62</v>
      </c>
      <c r="S188" t="s">
        <v>823</v>
      </c>
      <c r="T188" t="s">
        <v>823</v>
      </c>
      <c r="U188" t="s">
        <v>823</v>
      </c>
      <c r="V188" t="s">
        <v>823</v>
      </c>
      <c r="W188" t="s">
        <v>823</v>
      </c>
      <c r="X188" t="s">
        <v>823</v>
      </c>
      <c r="Y188" t="s">
        <v>823</v>
      </c>
      <c r="Z188" t="s">
        <v>823</v>
      </c>
      <c r="AA188" t="s">
        <v>823</v>
      </c>
      <c r="AB188" t="s">
        <v>823</v>
      </c>
      <c r="AC188" t="s">
        <v>823</v>
      </c>
      <c r="AD188" t="s">
        <v>823</v>
      </c>
      <c r="AE188" t="s">
        <v>823</v>
      </c>
      <c r="AF188" t="s">
        <v>64</v>
      </c>
      <c r="AG188" s="5">
        <v>45108</v>
      </c>
      <c r="AH188" s="5">
        <v>45108</v>
      </c>
      <c r="AI188" t="s">
        <v>57</v>
      </c>
    </row>
    <row r="189" spans="1:35" x14ac:dyDescent="0.25">
      <c r="A189" t="s">
        <v>824</v>
      </c>
      <c r="B189" t="s">
        <v>56</v>
      </c>
      <c r="C189" s="5">
        <v>45017</v>
      </c>
      <c r="D189" s="5">
        <v>45199</v>
      </c>
      <c r="E189" t="s">
        <v>41</v>
      </c>
      <c r="F189" t="s">
        <v>57</v>
      </c>
      <c r="G189" t="s">
        <v>57</v>
      </c>
      <c r="H189" t="s">
        <v>57</v>
      </c>
      <c r="I189" t="s">
        <v>57</v>
      </c>
      <c r="J189" t="s">
        <v>821</v>
      </c>
      <c r="K189" t="s">
        <v>825</v>
      </c>
      <c r="L189" t="s">
        <v>826</v>
      </c>
      <c r="M189" t="s">
        <v>61</v>
      </c>
      <c r="N189" t="s">
        <v>57</v>
      </c>
      <c r="O189" t="s">
        <v>57</v>
      </c>
      <c r="P189" t="s">
        <v>62</v>
      </c>
      <c r="Q189" t="s">
        <v>57</v>
      </c>
      <c r="R189" t="s">
        <v>62</v>
      </c>
      <c r="S189" t="s">
        <v>827</v>
      </c>
      <c r="T189" t="s">
        <v>827</v>
      </c>
      <c r="U189" t="s">
        <v>827</v>
      </c>
      <c r="V189" t="s">
        <v>827</v>
      </c>
      <c r="W189" t="s">
        <v>827</v>
      </c>
      <c r="X189" t="s">
        <v>827</v>
      </c>
      <c r="Y189" t="s">
        <v>827</v>
      </c>
      <c r="Z189" t="s">
        <v>827</v>
      </c>
      <c r="AA189" t="s">
        <v>827</v>
      </c>
      <c r="AB189" t="s">
        <v>827</v>
      </c>
      <c r="AC189" t="s">
        <v>827</v>
      </c>
      <c r="AD189" t="s">
        <v>827</v>
      </c>
      <c r="AE189" t="s">
        <v>827</v>
      </c>
      <c r="AF189" t="s">
        <v>64</v>
      </c>
      <c r="AG189" s="5">
        <v>45108</v>
      </c>
      <c r="AH189" s="5">
        <v>45108</v>
      </c>
      <c r="AI189" t="s">
        <v>57</v>
      </c>
    </row>
    <row r="190" spans="1:35" x14ac:dyDescent="0.25">
      <c r="A190" t="s">
        <v>828</v>
      </c>
      <c r="B190" t="s">
        <v>56</v>
      </c>
      <c r="C190" s="5">
        <v>45017</v>
      </c>
      <c r="D190" s="5">
        <v>45199</v>
      </c>
      <c r="E190" t="s">
        <v>41</v>
      </c>
      <c r="F190" t="s">
        <v>57</v>
      </c>
      <c r="G190" t="s">
        <v>57</v>
      </c>
      <c r="H190" t="s">
        <v>57</v>
      </c>
      <c r="I190" t="s">
        <v>57</v>
      </c>
      <c r="J190" t="s">
        <v>742</v>
      </c>
      <c r="K190" t="s">
        <v>557</v>
      </c>
      <c r="L190" t="s">
        <v>829</v>
      </c>
      <c r="M190" t="s">
        <v>61</v>
      </c>
      <c r="N190" t="s">
        <v>57</v>
      </c>
      <c r="O190" t="s">
        <v>57</v>
      </c>
      <c r="P190" t="s">
        <v>62</v>
      </c>
      <c r="Q190" t="s">
        <v>57</v>
      </c>
      <c r="R190" t="s">
        <v>62</v>
      </c>
      <c r="S190" t="s">
        <v>830</v>
      </c>
      <c r="T190" t="s">
        <v>830</v>
      </c>
      <c r="U190" t="s">
        <v>830</v>
      </c>
      <c r="V190" t="s">
        <v>830</v>
      </c>
      <c r="W190" t="s">
        <v>830</v>
      </c>
      <c r="X190" t="s">
        <v>830</v>
      </c>
      <c r="Y190" t="s">
        <v>830</v>
      </c>
      <c r="Z190" t="s">
        <v>830</v>
      </c>
      <c r="AA190" t="s">
        <v>830</v>
      </c>
      <c r="AB190" t="s">
        <v>830</v>
      </c>
      <c r="AC190" t="s">
        <v>830</v>
      </c>
      <c r="AD190" t="s">
        <v>830</v>
      </c>
      <c r="AE190" t="s">
        <v>830</v>
      </c>
      <c r="AF190" t="s">
        <v>64</v>
      </c>
      <c r="AG190" s="5">
        <v>45108</v>
      </c>
      <c r="AH190" s="5">
        <v>45108</v>
      </c>
      <c r="AI190" t="s">
        <v>57</v>
      </c>
    </row>
    <row r="191" spans="1:35" x14ac:dyDescent="0.25">
      <c r="A191" t="s">
        <v>831</v>
      </c>
      <c r="B191" t="s">
        <v>56</v>
      </c>
      <c r="C191" s="5">
        <v>45017</v>
      </c>
      <c r="D191" s="5">
        <v>45199</v>
      </c>
      <c r="E191" t="s">
        <v>41</v>
      </c>
      <c r="F191" t="s">
        <v>57</v>
      </c>
      <c r="G191" t="s">
        <v>57</v>
      </c>
      <c r="H191" t="s">
        <v>57</v>
      </c>
      <c r="I191" t="s">
        <v>57</v>
      </c>
      <c r="J191" t="s">
        <v>742</v>
      </c>
      <c r="K191" t="s">
        <v>742</v>
      </c>
      <c r="L191" t="s">
        <v>832</v>
      </c>
      <c r="M191" t="s">
        <v>61</v>
      </c>
      <c r="N191" t="s">
        <v>57</v>
      </c>
      <c r="O191" t="s">
        <v>57</v>
      </c>
      <c r="P191" t="s">
        <v>62</v>
      </c>
      <c r="Q191" t="s">
        <v>57</v>
      </c>
      <c r="R191" t="s">
        <v>62</v>
      </c>
      <c r="S191" t="s">
        <v>833</v>
      </c>
      <c r="T191" t="s">
        <v>833</v>
      </c>
      <c r="U191" t="s">
        <v>833</v>
      </c>
      <c r="V191" t="s">
        <v>833</v>
      </c>
      <c r="W191" t="s">
        <v>833</v>
      </c>
      <c r="X191" t="s">
        <v>833</v>
      </c>
      <c r="Y191" t="s">
        <v>833</v>
      </c>
      <c r="Z191" t="s">
        <v>833</v>
      </c>
      <c r="AA191" t="s">
        <v>833</v>
      </c>
      <c r="AB191" t="s">
        <v>833</v>
      </c>
      <c r="AC191" t="s">
        <v>833</v>
      </c>
      <c r="AD191" t="s">
        <v>833</v>
      </c>
      <c r="AE191" t="s">
        <v>833</v>
      </c>
      <c r="AF191" t="s">
        <v>64</v>
      </c>
      <c r="AG191" s="5">
        <v>45108</v>
      </c>
      <c r="AH191" s="5">
        <v>45108</v>
      </c>
      <c r="AI191" t="s">
        <v>57</v>
      </c>
    </row>
    <row r="192" spans="1:35" x14ac:dyDescent="0.25">
      <c r="A192" t="s">
        <v>834</v>
      </c>
      <c r="B192" t="s">
        <v>56</v>
      </c>
      <c r="C192" s="5">
        <v>45017</v>
      </c>
      <c r="D192" s="5">
        <v>45199</v>
      </c>
      <c r="E192" t="s">
        <v>41</v>
      </c>
      <c r="F192" t="s">
        <v>57</v>
      </c>
      <c r="G192" t="s">
        <v>57</v>
      </c>
      <c r="H192" t="s">
        <v>57</v>
      </c>
      <c r="I192" t="s">
        <v>57</v>
      </c>
      <c r="J192" t="s">
        <v>742</v>
      </c>
      <c r="K192" t="s">
        <v>835</v>
      </c>
      <c r="L192" t="s">
        <v>836</v>
      </c>
      <c r="M192" t="s">
        <v>61</v>
      </c>
      <c r="N192" t="s">
        <v>57</v>
      </c>
      <c r="O192" t="s">
        <v>57</v>
      </c>
      <c r="P192" t="s">
        <v>62</v>
      </c>
      <c r="Q192" t="s">
        <v>57</v>
      </c>
      <c r="R192" t="s">
        <v>62</v>
      </c>
      <c r="S192" t="s">
        <v>837</v>
      </c>
      <c r="T192" t="s">
        <v>837</v>
      </c>
      <c r="U192" t="s">
        <v>837</v>
      </c>
      <c r="V192" t="s">
        <v>837</v>
      </c>
      <c r="W192" t="s">
        <v>837</v>
      </c>
      <c r="X192" t="s">
        <v>837</v>
      </c>
      <c r="Y192" t="s">
        <v>837</v>
      </c>
      <c r="Z192" t="s">
        <v>837</v>
      </c>
      <c r="AA192" t="s">
        <v>837</v>
      </c>
      <c r="AB192" t="s">
        <v>837</v>
      </c>
      <c r="AC192" t="s">
        <v>837</v>
      </c>
      <c r="AD192" t="s">
        <v>837</v>
      </c>
      <c r="AE192" t="s">
        <v>837</v>
      </c>
      <c r="AF192" t="s">
        <v>64</v>
      </c>
      <c r="AG192" s="5">
        <v>45108</v>
      </c>
      <c r="AH192" s="5">
        <v>45108</v>
      </c>
      <c r="AI192" t="s">
        <v>57</v>
      </c>
    </row>
    <row r="193" spans="1:35" x14ac:dyDescent="0.25">
      <c r="A193" t="s">
        <v>838</v>
      </c>
      <c r="B193" t="s">
        <v>56</v>
      </c>
      <c r="C193" s="5">
        <v>45017</v>
      </c>
      <c r="D193" s="5">
        <v>45199</v>
      </c>
      <c r="E193" t="s">
        <v>41</v>
      </c>
      <c r="F193" t="s">
        <v>57</v>
      </c>
      <c r="G193" t="s">
        <v>57</v>
      </c>
      <c r="H193" t="s">
        <v>57</v>
      </c>
      <c r="I193" t="s">
        <v>57</v>
      </c>
      <c r="J193" t="s">
        <v>839</v>
      </c>
      <c r="K193" t="s">
        <v>840</v>
      </c>
      <c r="L193" t="s">
        <v>841</v>
      </c>
      <c r="M193" t="s">
        <v>61</v>
      </c>
      <c r="N193" t="s">
        <v>57</v>
      </c>
      <c r="O193" t="s">
        <v>57</v>
      </c>
      <c r="P193" t="s">
        <v>62</v>
      </c>
      <c r="Q193" t="s">
        <v>57</v>
      </c>
      <c r="R193" t="s">
        <v>62</v>
      </c>
      <c r="S193" t="s">
        <v>842</v>
      </c>
      <c r="T193" t="s">
        <v>842</v>
      </c>
      <c r="U193" t="s">
        <v>842</v>
      </c>
      <c r="V193" t="s">
        <v>842</v>
      </c>
      <c r="W193" t="s">
        <v>842</v>
      </c>
      <c r="X193" t="s">
        <v>842</v>
      </c>
      <c r="Y193" t="s">
        <v>842</v>
      </c>
      <c r="Z193" t="s">
        <v>842</v>
      </c>
      <c r="AA193" t="s">
        <v>842</v>
      </c>
      <c r="AB193" t="s">
        <v>842</v>
      </c>
      <c r="AC193" t="s">
        <v>842</v>
      </c>
      <c r="AD193" t="s">
        <v>842</v>
      </c>
      <c r="AE193" t="s">
        <v>842</v>
      </c>
      <c r="AF193" t="s">
        <v>64</v>
      </c>
      <c r="AG193" s="5">
        <v>45108</v>
      </c>
      <c r="AH193" s="5">
        <v>45108</v>
      </c>
      <c r="AI193" t="s">
        <v>57</v>
      </c>
    </row>
    <row r="194" spans="1:35" x14ac:dyDescent="0.25">
      <c r="A194" t="s">
        <v>843</v>
      </c>
      <c r="B194" t="s">
        <v>56</v>
      </c>
      <c r="C194" s="5">
        <v>45017</v>
      </c>
      <c r="D194" s="5">
        <v>45199</v>
      </c>
      <c r="E194" t="s">
        <v>41</v>
      </c>
      <c r="F194" t="s">
        <v>57</v>
      </c>
      <c r="G194" t="s">
        <v>57</v>
      </c>
      <c r="H194" t="s">
        <v>57</v>
      </c>
      <c r="I194" t="s">
        <v>57</v>
      </c>
      <c r="J194" t="s">
        <v>839</v>
      </c>
      <c r="K194" t="s">
        <v>81</v>
      </c>
      <c r="L194" t="s">
        <v>844</v>
      </c>
      <c r="M194" t="s">
        <v>61</v>
      </c>
      <c r="N194" t="s">
        <v>57</v>
      </c>
      <c r="O194" t="s">
        <v>57</v>
      </c>
      <c r="P194" t="s">
        <v>62</v>
      </c>
      <c r="Q194" t="s">
        <v>57</v>
      </c>
      <c r="R194" t="s">
        <v>62</v>
      </c>
      <c r="S194" t="s">
        <v>845</v>
      </c>
      <c r="T194" t="s">
        <v>845</v>
      </c>
      <c r="U194" t="s">
        <v>845</v>
      </c>
      <c r="V194" t="s">
        <v>845</v>
      </c>
      <c r="W194" t="s">
        <v>845</v>
      </c>
      <c r="X194" t="s">
        <v>845</v>
      </c>
      <c r="Y194" t="s">
        <v>845</v>
      </c>
      <c r="Z194" t="s">
        <v>845</v>
      </c>
      <c r="AA194" t="s">
        <v>845</v>
      </c>
      <c r="AB194" t="s">
        <v>845</v>
      </c>
      <c r="AC194" t="s">
        <v>845</v>
      </c>
      <c r="AD194" t="s">
        <v>845</v>
      </c>
      <c r="AE194" t="s">
        <v>845</v>
      </c>
      <c r="AF194" t="s">
        <v>64</v>
      </c>
      <c r="AG194" s="5">
        <v>45108</v>
      </c>
      <c r="AH194" s="5">
        <v>45108</v>
      </c>
      <c r="AI194" t="s">
        <v>57</v>
      </c>
    </row>
    <row r="195" spans="1:35" x14ac:dyDescent="0.25">
      <c r="A195" t="s">
        <v>846</v>
      </c>
      <c r="B195" t="s">
        <v>56</v>
      </c>
      <c r="C195" s="5">
        <v>45017</v>
      </c>
      <c r="D195" s="5">
        <v>45199</v>
      </c>
      <c r="E195" t="s">
        <v>41</v>
      </c>
      <c r="F195" t="s">
        <v>57</v>
      </c>
      <c r="G195" t="s">
        <v>57</v>
      </c>
      <c r="H195" t="s">
        <v>57</v>
      </c>
      <c r="I195" t="s">
        <v>57</v>
      </c>
      <c r="J195" t="s">
        <v>847</v>
      </c>
      <c r="K195" t="s">
        <v>848</v>
      </c>
      <c r="L195" t="s">
        <v>849</v>
      </c>
      <c r="M195" t="s">
        <v>61</v>
      </c>
      <c r="N195" t="s">
        <v>57</v>
      </c>
      <c r="O195" t="s">
        <v>57</v>
      </c>
      <c r="P195" t="s">
        <v>62</v>
      </c>
      <c r="Q195" t="s">
        <v>57</v>
      </c>
      <c r="R195" t="s">
        <v>62</v>
      </c>
      <c r="S195" t="s">
        <v>850</v>
      </c>
      <c r="T195" t="s">
        <v>850</v>
      </c>
      <c r="U195" t="s">
        <v>850</v>
      </c>
      <c r="V195" t="s">
        <v>850</v>
      </c>
      <c r="W195" t="s">
        <v>850</v>
      </c>
      <c r="X195" t="s">
        <v>850</v>
      </c>
      <c r="Y195" t="s">
        <v>850</v>
      </c>
      <c r="Z195" t="s">
        <v>850</v>
      </c>
      <c r="AA195" t="s">
        <v>850</v>
      </c>
      <c r="AB195" t="s">
        <v>850</v>
      </c>
      <c r="AC195" t="s">
        <v>850</v>
      </c>
      <c r="AD195" t="s">
        <v>850</v>
      </c>
      <c r="AE195" t="s">
        <v>850</v>
      </c>
      <c r="AF195" t="s">
        <v>64</v>
      </c>
      <c r="AG195" s="5">
        <v>45108</v>
      </c>
      <c r="AH195" s="5">
        <v>45108</v>
      </c>
      <c r="AI195" t="s">
        <v>57</v>
      </c>
    </row>
    <row r="196" spans="1:35" x14ac:dyDescent="0.25">
      <c r="A196" t="s">
        <v>851</v>
      </c>
      <c r="B196" t="s">
        <v>56</v>
      </c>
      <c r="C196" s="5">
        <v>45017</v>
      </c>
      <c r="D196" s="5">
        <v>45199</v>
      </c>
      <c r="E196" t="s">
        <v>41</v>
      </c>
      <c r="F196" t="s">
        <v>57</v>
      </c>
      <c r="G196" t="s">
        <v>57</v>
      </c>
      <c r="H196" t="s">
        <v>57</v>
      </c>
      <c r="I196" t="s">
        <v>57</v>
      </c>
      <c r="J196" t="s">
        <v>202</v>
      </c>
      <c r="K196" t="s">
        <v>852</v>
      </c>
      <c r="L196" t="s">
        <v>853</v>
      </c>
      <c r="M196" t="s">
        <v>61</v>
      </c>
      <c r="N196" t="s">
        <v>57</v>
      </c>
      <c r="O196" t="s">
        <v>57</v>
      </c>
      <c r="P196" t="s">
        <v>62</v>
      </c>
      <c r="Q196" t="s">
        <v>57</v>
      </c>
      <c r="R196" t="s">
        <v>62</v>
      </c>
      <c r="S196" t="s">
        <v>854</v>
      </c>
      <c r="T196" t="s">
        <v>854</v>
      </c>
      <c r="U196" t="s">
        <v>854</v>
      </c>
      <c r="V196" t="s">
        <v>854</v>
      </c>
      <c r="W196" t="s">
        <v>854</v>
      </c>
      <c r="X196" t="s">
        <v>854</v>
      </c>
      <c r="Y196" t="s">
        <v>854</v>
      </c>
      <c r="Z196" t="s">
        <v>854</v>
      </c>
      <c r="AA196" t="s">
        <v>854</v>
      </c>
      <c r="AB196" t="s">
        <v>854</v>
      </c>
      <c r="AC196" t="s">
        <v>854</v>
      </c>
      <c r="AD196" t="s">
        <v>854</v>
      </c>
      <c r="AE196" t="s">
        <v>854</v>
      </c>
      <c r="AF196" t="s">
        <v>64</v>
      </c>
      <c r="AG196" s="5">
        <v>45108</v>
      </c>
      <c r="AH196" s="5">
        <v>45108</v>
      </c>
      <c r="AI196" t="s">
        <v>57</v>
      </c>
    </row>
    <row r="197" spans="1:35" x14ac:dyDescent="0.25">
      <c r="A197" t="s">
        <v>855</v>
      </c>
      <c r="B197" t="s">
        <v>56</v>
      </c>
      <c r="C197" s="5">
        <v>45017</v>
      </c>
      <c r="D197" s="5">
        <v>45199</v>
      </c>
      <c r="E197" t="s">
        <v>41</v>
      </c>
      <c r="F197" t="s">
        <v>57</v>
      </c>
      <c r="G197" t="s">
        <v>57</v>
      </c>
      <c r="H197" t="s">
        <v>57</v>
      </c>
      <c r="I197" t="s">
        <v>57</v>
      </c>
      <c r="J197" t="s">
        <v>856</v>
      </c>
      <c r="K197" t="s">
        <v>746</v>
      </c>
      <c r="L197" t="s">
        <v>857</v>
      </c>
      <c r="M197" t="s">
        <v>61</v>
      </c>
      <c r="N197" t="s">
        <v>57</v>
      </c>
      <c r="O197" t="s">
        <v>57</v>
      </c>
      <c r="P197" t="s">
        <v>62</v>
      </c>
      <c r="Q197" t="s">
        <v>57</v>
      </c>
      <c r="R197" t="s">
        <v>62</v>
      </c>
      <c r="S197" t="s">
        <v>858</v>
      </c>
      <c r="T197" t="s">
        <v>858</v>
      </c>
      <c r="U197" t="s">
        <v>858</v>
      </c>
      <c r="V197" t="s">
        <v>858</v>
      </c>
      <c r="W197" t="s">
        <v>858</v>
      </c>
      <c r="X197" t="s">
        <v>858</v>
      </c>
      <c r="Y197" t="s">
        <v>858</v>
      </c>
      <c r="Z197" t="s">
        <v>858</v>
      </c>
      <c r="AA197" t="s">
        <v>858</v>
      </c>
      <c r="AB197" t="s">
        <v>858</v>
      </c>
      <c r="AC197" t="s">
        <v>858</v>
      </c>
      <c r="AD197" t="s">
        <v>858</v>
      </c>
      <c r="AE197" t="s">
        <v>858</v>
      </c>
      <c r="AF197" t="s">
        <v>64</v>
      </c>
      <c r="AG197" s="5">
        <v>45108</v>
      </c>
      <c r="AH197" s="5">
        <v>45108</v>
      </c>
      <c r="AI197" t="s">
        <v>57</v>
      </c>
    </row>
    <row r="198" spans="1:35" x14ac:dyDescent="0.25">
      <c r="A198" t="s">
        <v>859</v>
      </c>
      <c r="B198" t="s">
        <v>56</v>
      </c>
      <c r="C198" s="5">
        <v>45017</v>
      </c>
      <c r="D198" s="5">
        <v>45199</v>
      </c>
      <c r="E198" t="s">
        <v>41</v>
      </c>
      <c r="F198" t="s">
        <v>57</v>
      </c>
      <c r="G198" t="s">
        <v>57</v>
      </c>
      <c r="H198" t="s">
        <v>57</v>
      </c>
      <c r="I198" t="s">
        <v>57</v>
      </c>
      <c r="J198" t="s">
        <v>856</v>
      </c>
      <c r="K198" t="s">
        <v>860</v>
      </c>
      <c r="L198" t="s">
        <v>861</v>
      </c>
      <c r="M198" t="s">
        <v>61</v>
      </c>
      <c r="N198" t="s">
        <v>57</v>
      </c>
      <c r="O198" t="s">
        <v>57</v>
      </c>
      <c r="P198" t="s">
        <v>62</v>
      </c>
      <c r="Q198" t="s">
        <v>57</v>
      </c>
      <c r="R198" t="s">
        <v>62</v>
      </c>
      <c r="S198" t="s">
        <v>862</v>
      </c>
      <c r="T198" t="s">
        <v>862</v>
      </c>
      <c r="U198" t="s">
        <v>862</v>
      </c>
      <c r="V198" t="s">
        <v>862</v>
      </c>
      <c r="W198" t="s">
        <v>862</v>
      </c>
      <c r="X198" t="s">
        <v>862</v>
      </c>
      <c r="Y198" t="s">
        <v>862</v>
      </c>
      <c r="Z198" t="s">
        <v>862</v>
      </c>
      <c r="AA198" t="s">
        <v>862</v>
      </c>
      <c r="AB198" t="s">
        <v>862</v>
      </c>
      <c r="AC198" t="s">
        <v>862</v>
      </c>
      <c r="AD198" t="s">
        <v>862</v>
      </c>
      <c r="AE198" t="s">
        <v>862</v>
      </c>
      <c r="AF198" t="s">
        <v>64</v>
      </c>
      <c r="AG198" s="5">
        <v>45108</v>
      </c>
      <c r="AH198" s="5">
        <v>45108</v>
      </c>
      <c r="AI198" t="s">
        <v>57</v>
      </c>
    </row>
    <row r="199" spans="1:35" x14ac:dyDescent="0.25">
      <c r="A199" t="s">
        <v>863</v>
      </c>
      <c r="B199" t="s">
        <v>56</v>
      </c>
      <c r="C199" s="5">
        <v>45017</v>
      </c>
      <c r="D199" s="5">
        <v>45199</v>
      </c>
      <c r="E199" t="s">
        <v>41</v>
      </c>
      <c r="F199" t="s">
        <v>57</v>
      </c>
      <c r="G199" t="s">
        <v>57</v>
      </c>
      <c r="H199" t="s">
        <v>57</v>
      </c>
      <c r="I199" t="s">
        <v>57</v>
      </c>
      <c r="J199" t="s">
        <v>864</v>
      </c>
      <c r="K199" t="s">
        <v>865</v>
      </c>
      <c r="L199" t="s">
        <v>866</v>
      </c>
      <c r="M199" t="s">
        <v>61</v>
      </c>
      <c r="N199" t="s">
        <v>57</v>
      </c>
      <c r="O199" t="s">
        <v>57</v>
      </c>
      <c r="P199" t="s">
        <v>62</v>
      </c>
      <c r="Q199" t="s">
        <v>57</v>
      </c>
      <c r="R199" t="s">
        <v>62</v>
      </c>
      <c r="S199" t="s">
        <v>867</v>
      </c>
      <c r="T199" t="s">
        <v>867</v>
      </c>
      <c r="U199" t="s">
        <v>867</v>
      </c>
      <c r="V199" t="s">
        <v>867</v>
      </c>
      <c r="W199" t="s">
        <v>867</v>
      </c>
      <c r="X199" t="s">
        <v>867</v>
      </c>
      <c r="Y199" t="s">
        <v>867</v>
      </c>
      <c r="Z199" t="s">
        <v>867</v>
      </c>
      <c r="AA199" t="s">
        <v>867</v>
      </c>
      <c r="AB199" t="s">
        <v>867</v>
      </c>
      <c r="AC199" t="s">
        <v>867</v>
      </c>
      <c r="AD199" t="s">
        <v>867</v>
      </c>
      <c r="AE199" t="s">
        <v>867</v>
      </c>
      <c r="AF199" t="s">
        <v>64</v>
      </c>
      <c r="AG199" s="5">
        <v>45108</v>
      </c>
      <c r="AH199" s="5">
        <v>45108</v>
      </c>
      <c r="AI199" t="s">
        <v>57</v>
      </c>
    </row>
    <row r="200" spans="1:35" x14ac:dyDescent="0.25">
      <c r="A200" t="s">
        <v>868</v>
      </c>
      <c r="B200" t="s">
        <v>56</v>
      </c>
      <c r="C200" s="5">
        <v>45017</v>
      </c>
      <c r="D200" s="5">
        <v>45199</v>
      </c>
      <c r="E200" t="s">
        <v>41</v>
      </c>
      <c r="F200" t="s">
        <v>57</v>
      </c>
      <c r="G200" t="s">
        <v>57</v>
      </c>
      <c r="H200" t="s">
        <v>57</v>
      </c>
      <c r="I200" t="s">
        <v>57</v>
      </c>
      <c r="J200" t="s">
        <v>864</v>
      </c>
      <c r="K200" t="s">
        <v>869</v>
      </c>
      <c r="L200" t="s">
        <v>870</v>
      </c>
      <c r="M200" t="s">
        <v>61</v>
      </c>
      <c r="N200" t="s">
        <v>57</v>
      </c>
      <c r="O200" t="s">
        <v>57</v>
      </c>
      <c r="P200" t="s">
        <v>62</v>
      </c>
      <c r="Q200" t="s">
        <v>57</v>
      </c>
      <c r="R200" t="s">
        <v>62</v>
      </c>
      <c r="S200" t="s">
        <v>871</v>
      </c>
      <c r="T200" t="s">
        <v>871</v>
      </c>
      <c r="U200" t="s">
        <v>871</v>
      </c>
      <c r="V200" t="s">
        <v>871</v>
      </c>
      <c r="W200" t="s">
        <v>871</v>
      </c>
      <c r="X200" t="s">
        <v>871</v>
      </c>
      <c r="Y200" t="s">
        <v>871</v>
      </c>
      <c r="Z200" t="s">
        <v>871</v>
      </c>
      <c r="AA200" t="s">
        <v>871</v>
      </c>
      <c r="AB200" t="s">
        <v>871</v>
      </c>
      <c r="AC200" t="s">
        <v>871</v>
      </c>
      <c r="AD200" t="s">
        <v>871</v>
      </c>
      <c r="AE200" t="s">
        <v>871</v>
      </c>
      <c r="AF200" t="s">
        <v>64</v>
      </c>
      <c r="AG200" s="5">
        <v>45108</v>
      </c>
      <c r="AH200" s="5">
        <v>45108</v>
      </c>
      <c r="AI200" t="s">
        <v>57</v>
      </c>
    </row>
    <row r="201" spans="1:35" x14ac:dyDescent="0.25">
      <c r="A201" t="s">
        <v>872</v>
      </c>
      <c r="B201" t="s">
        <v>56</v>
      </c>
      <c r="C201" s="5">
        <v>45017</v>
      </c>
      <c r="D201" s="5">
        <v>45199</v>
      </c>
      <c r="E201" t="s">
        <v>41</v>
      </c>
      <c r="F201" t="s">
        <v>57</v>
      </c>
      <c r="G201" t="s">
        <v>57</v>
      </c>
      <c r="H201" t="s">
        <v>57</v>
      </c>
      <c r="I201" t="s">
        <v>57</v>
      </c>
      <c r="J201" t="s">
        <v>873</v>
      </c>
      <c r="K201" t="s">
        <v>247</v>
      </c>
      <c r="L201" t="s">
        <v>222</v>
      </c>
      <c r="M201" t="s">
        <v>61</v>
      </c>
      <c r="N201" t="s">
        <v>57</v>
      </c>
      <c r="O201" t="s">
        <v>57</v>
      </c>
      <c r="P201" t="s">
        <v>62</v>
      </c>
      <c r="Q201" t="s">
        <v>57</v>
      </c>
      <c r="R201" t="s">
        <v>62</v>
      </c>
      <c r="S201" t="s">
        <v>874</v>
      </c>
      <c r="T201" t="s">
        <v>874</v>
      </c>
      <c r="U201" t="s">
        <v>874</v>
      </c>
      <c r="V201" t="s">
        <v>874</v>
      </c>
      <c r="W201" t="s">
        <v>874</v>
      </c>
      <c r="X201" t="s">
        <v>874</v>
      </c>
      <c r="Y201" t="s">
        <v>874</v>
      </c>
      <c r="Z201" t="s">
        <v>874</v>
      </c>
      <c r="AA201" t="s">
        <v>874</v>
      </c>
      <c r="AB201" t="s">
        <v>874</v>
      </c>
      <c r="AC201" t="s">
        <v>874</v>
      </c>
      <c r="AD201" t="s">
        <v>874</v>
      </c>
      <c r="AE201" t="s">
        <v>874</v>
      </c>
      <c r="AF201" t="s">
        <v>64</v>
      </c>
      <c r="AG201" s="5">
        <v>45108</v>
      </c>
      <c r="AH201" s="5">
        <v>45108</v>
      </c>
      <c r="AI201" t="s">
        <v>57</v>
      </c>
    </row>
    <row r="202" spans="1:35" x14ac:dyDescent="0.25">
      <c r="A202" t="s">
        <v>875</v>
      </c>
      <c r="B202" t="s">
        <v>56</v>
      </c>
      <c r="C202" s="5">
        <v>45017</v>
      </c>
      <c r="D202" s="5">
        <v>45199</v>
      </c>
      <c r="E202" t="s">
        <v>41</v>
      </c>
      <c r="F202" t="s">
        <v>57</v>
      </c>
      <c r="G202" t="s">
        <v>57</v>
      </c>
      <c r="H202" t="s">
        <v>57</v>
      </c>
      <c r="I202" t="s">
        <v>57</v>
      </c>
      <c r="J202" t="s">
        <v>876</v>
      </c>
      <c r="K202" t="s">
        <v>533</v>
      </c>
      <c r="L202" t="s">
        <v>877</v>
      </c>
      <c r="M202" t="s">
        <v>61</v>
      </c>
      <c r="N202" t="s">
        <v>57</v>
      </c>
      <c r="O202" t="s">
        <v>57</v>
      </c>
      <c r="P202" t="s">
        <v>62</v>
      </c>
      <c r="Q202" t="s">
        <v>57</v>
      </c>
      <c r="R202" t="s">
        <v>62</v>
      </c>
      <c r="S202" t="s">
        <v>878</v>
      </c>
      <c r="T202" t="s">
        <v>878</v>
      </c>
      <c r="U202" t="s">
        <v>878</v>
      </c>
      <c r="V202" t="s">
        <v>878</v>
      </c>
      <c r="W202" t="s">
        <v>878</v>
      </c>
      <c r="X202" t="s">
        <v>878</v>
      </c>
      <c r="Y202" t="s">
        <v>878</v>
      </c>
      <c r="Z202" t="s">
        <v>878</v>
      </c>
      <c r="AA202" t="s">
        <v>878</v>
      </c>
      <c r="AB202" t="s">
        <v>878</v>
      </c>
      <c r="AC202" t="s">
        <v>878</v>
      </c>
      <c r="AD202" t="s">
        <v>878</v>
      </c>
      <c r="AE202" t="s">
        <v>878</v>
      </c>
      <c r="AF202" t="s">
        <v>64</v>
      </c>
      <c r="AG202" s="5">
        <v>45108</v>
      </c>
      <c r="AH202" s="5">
        <v>45108</v>
      </c>
      <c r="AI202" t="s">
        <v>57</v>
      </c>
    </row>
    <row r="203" spans="1:35" x14ac:dyDescent="0.25">
      <c r="A203" t="s">
        <v>879</v>
      </c>
      <c r="B203" t="s">
        <v>56</v>
      </c>
      <c r="C203" s="5">
        <v>45017</v>
      </c>
      <c r="D203" s="5">
        <v>45199</v>
      </c>
      <c r="E203" t="s">
        <v>41</v>
      </c>
      <c r="F203" t="s">
        <v>57</v>
      </c>
      <c r="G203" t="s">
        <v>57</v>
      </c>
      <c r="H203" t="s">
        <v>57</v>
      </c>
      <c r="I203" t="s">
        <v>57</v>
      </c>
      <c r="J203" t="s">
        <v>67</v>
      </c>
      <c r="K203" t="s">
        <v>880</v>
      </c>
      <c r="L203" t="s">
        <v>861</v>
      </c>
      <c r="M203" t="s">
        <v>61</v>
      </c>
      <c r="N203" t="s">
        <v>57</v>
      </c>
      <c r="O203" t="s">
        <v>57</v>
      </c>
      <c r="P203" t="s">
        <v>62</v>
      </c>
      <c r="Q203" t="s">
        <v>57</v>
      </c>
      <c r="R203" t="s">
        <v>62</v>
      </c>
      <c r="S203" t="s">
        <v>881</v>
      </c>
      <c r="T203" t="s">
        <v>881</v>
      </c>
      <c r="U203" t="s">
        <v>881</v>
      </c>
      <c r="V203" t="s">
        <v>881</v>
      </c>
      <c r="W203" t="s">
        <v>881</v>
      </c>
      <c r="X203" t="s">
        <v>881</v>
      </c>
      <c r="Y203" t="s">
        <v>881</v>
      </c>
      <c r="Z203" t="s">
        <v>881</v>
      </c>
      <c r="AA203" t="s">
        <v>881</v>
      </c>
      <c r="AB203" t="s">
        <v>881</v>
      </c>
      <c r="AC203" t="s">
        <v>881</v>
      </c>
      <c r="AD203" t="s">
        <v>881</v>
      </c>
      <c r="AE203" t="s">
        <v>881</v>
      </c>
      <c r="AF203" t="s">
        <v>64</v>
      </c>
      <c r="AG203" s="5">
        <v>45108</v>
      </c>
      <c r="AH203" s="5">
        <v>45108</v>
      </c>
      <c r="AI203" t="s">
        <v>57</v>
      </c>
    </row>
    <row r="204" spans="1:35" x14ac:dyDescent="0.25">
      <c r="A204" t="s">
        <v>882</v>
      </c>
      <c r="B204" t="s">
        <v>56</v>
      </c>
      <c r="C204" s="5">
        <v>45017</v>
      </c>
      <c r="D204" s="5">
        <v>45199</v>
      </c>
      <c r="E204" t="s">
        <v>41</v>
      </c>
      <c r="F204" t="s">
        <v>57</v>
      </c>
      <c r="G204" t="s">
        <v>57</v>
      </c>
      <c r="H204" t="s">
        <v>57</v>
      </c>
      <c r="I204" t="s">
        <v>57</v>
      </c>
      <c r="J204" t="s">
        <v>675</v>
      </c>
      <c r="K204" t="s">
        <v>883</v>
      </c>
      <c r="L204" t="s">
        <v>884</v>
      </c>
      <c r="M204" t="s">
        <v>61</v>
      </c>
      <c r="N204" t="s">
        <v>57</v>
      </c>
      <c r="O204" t="s">
        <v>57</v>
      </c>
      <c r="P204" t="s">
        <v>62</v>
      </c>
      <c r="Q204" t="s">
        <v>57</v>
      </c>
      <c r="R204" t="s">
        <v>62</v>
      </c>
      <c r="S204" t="s">
        <v>885</v>
      </c>
      <c r="T204" t="s">
        <v>885</v>
      </c>
      <c r="U204" t="s">
        <v>885</v>
      </c>
      <c r="V204" t="s">
        <v>885</v>
      </c>
      <c r="W204" t="s">
        <v>885</v>
      </c>
      <c r="X204" t="s">
        <v>885</v>
      </c>
      <c r="Y204" t="s">
        <v>885</v>
      </c>
      <c r="Z204" t="s">
        <v>885</v>
      </c>
      <c r="AA204" t="s">
        <v>885</v>
      </c>
      <c r="AB204" t="s">
        <v>885</v>
      </c>
      <c r="AC204" t="s">
        <v>885</v>
      </c>
      <c r="AD204" t="s">
        <v>885</v>
      </c>
      <c r="AE204" t="s">
        <v>885</v>
      </c>
      <c r="AF204" t="s">
        <v>64</v>
      </c>
      <c r="AG204" s="5">
        <v>45108</v>
      </c>
      <c r="AH204" s="5">
        <v>45108</v>
      </c>
      <c r="AI204" t="s">
        <v>57</v>
      </c>
    </row>
    <row r="205" spans="1:35" x14ac:dyDescent="0.25">
      <c r="A205" t="s">
        <v>886</v>
      </c>
      <c r="B205" t="s">
        <v>56</v>
      </c>
      <c r="C205" s="5">
        <v>45017</v>
      </c>
      <c r="D205" s="5">
        <v>45199</v>
      </c>
      <c r="E205" t="s">
        <v>41</v>
      </c>
      <c r="F205" t="s">
        <v>57</v>
      </c>
      <c r="G205" t="s">
        <v>57</v>
      </c>
      <c r="H205" t="s">
        <v>57</v>
      </c>
      <c r="I205" t="s">
        <v>57</v>
      </c>
      <c r="J205" t="s">
        <v>767</v>
      </c>
      <c r="K205" t="s">
        <v>775</v>
      </c>
      <c r="L205" t="s">
        <v>887</v>
      </c>
      <c r="M205" t="s">
        <v>61</v>
      </c>
      <c r="N205" t="s">
        <v>57</v>
      </c>
      <c r="O205" t="s">
        <v>57</v>
      </c>
      <c r="P205" t="s">
        <v>62</v>
      </c>
      <c r="Q205" t="s">
        <v>57</v>
      </c>
      <c r="R205" t="s">
        <v>62</v>
      </c>
      <c r="S205" t="s">
        <v>888</v>
      </c>
      <c r="T205" t="s">
        <v>888</v>
      </c>
      <c r="U205" t="s">
        <v>888</v>
      </c>
      <c r="V205" t="s">
        <v>888</v>
      </c>
      <c r="W205" t="s">
        <v>888</v>
      </c>
      <c r="X205" t="s">
        <v>888</v>
      </c>
      <c r="Y205" t="s">
        <v>888</v>
      </c>
      <c r="Z205" t="s">
        <v>888</v>
      </c>
      <c r="AA205" t="s">
        <v>888</v>
      </c>
      <c r="AB205" t="s">
        <v>888</v>
      </c>
      <c r="AC205" t="s">
        <v>888</v>
      </c>
      <c r="AD205" t="s">
        <v>888</v>
      </c>
      <c r="AE205" t="s">
        <v>888</v>
      </c>
      <c r="AF205" t="s">
        <v>64</v>
      </c>
      <c r="AG205" s="5">
        <v>45108</v>
      </c>
      <c r="AH205" s="5">
        <v>45108</v>
      </c>
      <c r="AI205" t="s">
        <v>57</v>
      </c>
    </row>
    <row r="206" spans="1:35" x14ac:dyDescent="0.25">
      <c r="A206" t="s">
        <v>889</v>
      </c>
      <c r="B206" t="s">
        <v>56</v>
      </c>
      <c r="C206" s="5">
        <v>45017</v>
      </c>
      <c r="D206" s="5">
        <v>45199</v>
      </c>
      <c r="E206" t="s">
        <v>41</v>
      </c>
      <c r="F206" t="s">
        <v>57</v>
      </c>
      <c r="G206" t="s">
        <v>57</v>
      </c>
      <c r="H206" t="s">
        <v>57</v>
      </c>
      <c r="I206" t="s">
        <v>57</v>
      </c>
      <c r="J206" t="s">
        <v>97</v>
      </c>
      <c r="K206" t="s">
        <v>852</v>
      </c>
      <c r="L206" t="s">
        <v>646</v>
      </c>
      <c r="M206" t="s">
        <v>61</v>
      </c>
      <c r="N206" t="s">
        <v>57</v>
      </c>
      <c r="O206" t="s">
        <v>57</v>
      </c>
      <c r="P206" t="s">
        <v>62</v>
      </c>
      <c r="Q206" t="s">
        <v>57</v>
      </c>
      <c r="R206" t="s">
        <v>62</v>
      </c>
      <c r="S206" t="s">
        <v>890</v>
      </c>
      <c r="T206" t="s">
        <v>890</v>
      </c>
      <c r="U206" t="s">
        <v>890</v>
      </c>
      <c r="V206" t="s">
        <v>890</v>
      </c>
      <c r="W206" t="s">
        <v>890</v>
      </c>
      <c r="X206" t="s">
        <v>890</v>
      </c>
      <c r="Y206" t="s">
        <v>890</v>
      </c>
      <c r="Z206" t="s">
        <v>890</v>
      </c>
      <c r="AA206" t="s">
        <v>890</v>
      </c>
      <c r="AB206" t="s">
        <v>890</v>
      </c>
      <c r="AC206" t="s">
        <v>890</v>
      </c>
      <c r="AD206" t="s">
        <v>890</v>
      </c>
      <c r="AE206" t="s">
        <v>890</v>
      </c>
      <c r="AF206" t="s">
        <v>64</v>
      </c>
      <c r="AG206" s="5">
        <v>45108</v>
      </c>
      <c r="AH206" s="5">
        <v>45108</v>
      </c>
      <c r="AI206" t="s">
        <v>57</v>
      </c>
    </row>
    <row r="207" spans="1:35" x14ac:dyDescent="0.25">
      <c r="A207" t="s">
        <v>891</v>
      </c>
      <c r="B207" t="s">
        <v>56</v>
      </c>
      <c r="C207" s="5">
        <v>45017</v>
      </c>
      <c r="D207" s="5">
        <v>45199</v>
      </c>
      <c r="E207" t="s">
        <v>41</v>
      </c>
      <c r="F207" t="s">
        <v>57</v>
      </c>
      <c r="G207" t="s">
        <v>57</v>
      </c>
      <c r="H207" t="s">
        <v>57</v>
      </c>
      <c r="I207" t="s">
        <v>57</v>
      </c>
      <c r="J207" t="s">
        <v>883</v>
      </c>
      <c r="K207" t="s">
        <v>72</v>
      </c>
      <c r="L207" t="s">
        <v>892</v>
      </c>
      <c r="M207" t="s">
        <v>61</v>
      </c>
      <c r="N207" t="s">
        <v>57</v>
      </c>
      <c r="O207" t="s">
        <v>57</v>
      </c>
      <c r="P207" t="s">
        <v>62</v>
      </c>
      <c r="Q207" t="s">
        <v>57</v>
      </c>
      <c r="R207" t="s">
        <v>62</v>
      </c>
      <c r="S207" t="s">
        <v>893</v>
      </c>
      <c r="T207" t="s">
        <v>893</v>
      </c>
      <c r="U207" t="s">
        <v>893</v>
      </c>
      <c r="V207" t="s">
        <v>893</v>
      </c>
      <c r="W207" t="s">
        <v>893</v>
      </c>
      <c r="X207" t="s">
        <v>893</v>
      </c>
      <c r="Y207" t="s">
        <v>893</v>
      </c>
      <c r="Z207" t="s">
        <v>893</v>
      </c>
      <c r="AA207" t="s">
        <v>893</v>
      </c>
      <c r="AB207" t="s">
        <v>893</v>
      </c>
      <c r="AC207" t="s">
        <v>893</v>
      </c>
      <c r="AD207" t="s">
        <v>893</v>
      </c>
      <c r="AE207" t="s">
        <v>893</v>
      </c>
      <c r="AF207" t="s">
        <v>64</v>
      </c>
      <c r="AG207" s="5">
        <v>45108</v>
      </c>
      <c r="AH207" s="5">
        <v>45108</v>
      </c>
      <c r="AI207" t="s">
        <v>57</v>
      </c>
    </row>
    <row r="208" spans="1:35" x14ac:dyDescent="0.25">
      <c r="A208" t="s">
        <v>894</v>
      </c>
      <c r="B208" t="s">
        <v>56</v>
      </c>
      <c r="C208" s="5">
        <v>45017</v>
      </c>
      <c r="D208" s="5">
        <v>45199</v>
      </c>
      <c r="E208" t="s">
        <v>41</v>
      </c>
      <c r="F208" t="s">
        <v>57</v>
      </c>
      <c r="G208" t="s">
        <v>57</v>
      </c>
      <c r="H208" t="s">
        <v>57</v>
      </c>
      <c r="I208" t="s">
        <v>57</v>
      </c>
      <c r="J208" t="s">
        <v>895</v>
      </c>
      <c r="K208" t="s">
        <v>599</v>
      </c>
      <c r="L208" t="s">
        <v>896</v>
      </c>
      <c r="M208" t="s">
        <v>61</v>
      </c>
      <c r="N208" t="s">
        <v>57</v>
      </c>
      <c r="O208" t="s">
        <v>57</v>
      </c>
      <c r="P208" t="s">
        <v>62</v>
      </c>
      <c r="Q208" t="s">
        <v>57</v>
      </c>
      <c r="R208" t="s">
        <v>62</v>
      </c>
      <c r="S208" t="s">
        <v>897</v>
      </c>
      <c r="T208" t="s">
        <v>897</v>
      </c>
      <c r="U208" t="s">
        <v>897</v>
      </c>
      <c r="V208" t="s">
        <v>897</v>
      </c>
      <c r="W208" t="s">
        <v>897</v>
      </c>
      <c r="X208" t="s">
        <v>897</v>
      </c>
      <c r="Y208" t="s">
        <v>897</v>
      </c>
      <c r="Z208" t="s">
        <v>897</v>
      </c>
      <c r="AA208" t="s">
        <v>897</v>
      </c>
      <c r="AB208" t="s">
        <v>897</v>
      </c>
      <c r="AC208" t="s">
        <v>897</v>
      </c>
      <c r="AD208" t="s">
        <v>897</v>
      </c>
      <c r="AE208" t="s">
        <v>897</v>
      </c>
      <c r="AF208" t="s">
        <v>64</v>
      </c>
      <c r="AG208" s="5">
        <v>45108</v>
      </c>
      <c r="AH208" s="5">
        <v>45108</v>
      </c>
      <c r="AI208" t="s">
        <v>57</v>
      </c>
    </row>
    <row r="209" spans="1:35" x14ac:dyDescent="0.25">
      <c r="A209" t="s">
        <v>898</v>
      </c>
      <c r="B209" t="s">
        <v>56</v>
      </c>
      <c r="C209" s="5">
        <v>45017</v>
      </c>
      <c r="D209" s="5">
        <v>45199</v>
      </c>
      <c r="E209" t="s">
        <v>41</v>
      </c>
      <c r="F209" t="s">
        <v>57</v>
      </c>
      <c r="G209" t="s">
        <v>57</v>
      </c>
      <c r="H209" t="s">
        <v>57</v>
      </c>
      <c r="I209" t="s">
        <v>57</v>
      </c>
      <c r="J209" t="s">
        <v>899</v>
      </c>
      <c r="K209" t="s">
        <v>238</v>
      </c>
      <c r="L209" t="s">
        <v>900</v>
      </c>
      <c r="M209" t="s">
        <v>61</v>
      </c>
      <c r="N209" t="s">
        <v>57</v>
      </c>
      <c r="O209" t="s">
        <v>57</v>
      </c>
      <c r="P209" t="s">
        <v>62</v>
      </c>
      <c r="Q209" t="s">
        <v>57</v>
      </c>
      <c r="R209" t="s">
        <v>62</v>
      </c>
      <c r="S209" t="s">
        <v>901</v>
      </c>
      <c r="T209" t="s">
        <v>901</v>
      </c>
      <c r="U209" t="s">
        <v>901</v>
      </c>
      <c r="V209" t="s">
        <v>901</v>
      </c>
      <c r="W209" t="s">
        <v>901</v>
      </c>
      <c r="X209" t="s">
        <v>901</v>
      </c>
      <c r="Y209" t="s">
        <v>901</v>
      </c>
      <c r="Z209" t="s">
        <v>901</v>
      </c>
      <c r="AA209" t="s">
        <v>901</v>
      </c>
      <c r="AB209" t="s">
        <v>901</v>
      </c>
      <c r="AC209" t="s">
        <v>901</v>
      </c>
      <c r="AD209" t="s">
        <v>901</v>
      </c>
      <c r="AE209" t="s">
        <v>901</v>
      </c>
      <c r="AF209" t="s">
        <v>64</v>
      </c>
      <c r="AG209" s="5">
        <v>45108</v>
      </c>
      <c r="AH209" s="5">
        <v>45108</v>
      </c>
      <c r="AI209" t="s">
        <v>57</v>
      </c>
    </row>
    <row r="210" spans="1:35" x14ac:dyDescent="0.25">
      <c r="A210" t="s">
        <v>902</v>
      </c>
      <c r="B210" t="s">
        <v>56</v>
      </c>
      <c r="C210" s="5">
        <v>45017</v>
      </c>
      <c r="D210" s="5">
        <v>45199</v>
      </c>
      <c r="E210" t="s">
        <v>41</v>
      </c>
      <c r="F210" t="s">
        <v>57</v>
      </c>
      <c r="G210" t="s">
        <v>57</v>
      </c>
      <c r="H210" t="s">
        <v>57</v>
      </c>
      <c r="I210" t="s">
        <v>57</v>
      </c>
      <c r="J210" t="s">
        <v>106</v>
      </c>
      <c r="K210" t="s">
        <v>586</v>
      </c>
      <c r="L210" t="s">
        <v>903</v>
      </c>
      <c r="M210" t="s">
        <v>61</v>
      </c>
      <c r="N210" t="s">
        <v>57</v>
      </c>
      <c r="O210" t="s">
        <v>57</v>
      </c>
      <c r="P210" t="s">
        <v>62</v>
      </c>
      <c r="Q210" t="s">
        <v>57</v>
      </c>
      <c r="R210" t="s">
        <v>62</v>
      </c>
      <c r="S210" t="s">
        <v>904</v>
      </c>
      <c r="T210" t="s">
        <v>904</v>
      </c>
      <c r="U210" t="s">
        <v>904</v>
      </c>
      <c r="V210" t="s">
        <v>904</v>
      </c>
      <c r="W210" t="s">
        <v>904</v>
      </c>
      <c r="X210" t="s">
        <v>904</v>
      </c>
      <c r="Y210" t="s">
        <v>904</v>
      </c>
      <c r="Z210" t="s">
        <v>904</v>
      </c>
      <c r="AA210" t="s">
        <v>904</v>
      </c>
      <c r="AB210" t="s">
        <v>904</v>
      </c>
      <c r="AC210" t="s">
        <v>904</v>
      </c>
      <c r="AD210" t="s">
        <v>904</v>
      </c>
      <c r="AE210" t="s">
        <v>904</v>
      </c>
      <c r="AF210" t="s">
        <v>64</v>
      </c>
      <c r="AG210" s="5">
        <v>45108</v>
      </c>
      <c r="AH210" s="5">
        <v>45108</v>
      </c>
      <c r="AI210" t="s">
        <v>57</v>
      </c>
    </row>
    <row r="211" spans="1:35" x14ac:dyDescent="0.25">
      <c r="A211" t="s">
        <v>905</v>
      </c>
      <c r="B211" t="s">
        <v>56</v>
      </c>
      <c r="C211" s="5">
        <v>45017</v>
      </c>
      <c r="D211" s="5">
        <v>45199</v>
      </c>
      <c r="E211" t="s">
        <v>41</v>
      </c>
      <c r="F211" t="s">
        <v>57</v>
      </c>
      <c r="G211" t="s">
        <v>57</v>
      </c>
      <c r="H211" t="s">
        <v>57</v>
      </c>
      <c r="I211" t="s">
        <v>57</v>
      </c>
      <c r="J211" t="s">
        <v>77</v>
      </c>
      <c r="K211" t="s">
        <v>906</v>
      </c>
      <c r="L211" t="s">
        <v>907</v>
      </c>
      <c r="M211" t="s">
        <v>61</v>
      </c>
      <c r="N211" t="s">
        <v>57</v>
      </c>
      <c r="O211" t="s">
        <v>57</v>
      </c>
      <c r="P211" t="s">
        <v>62</v>
      </c>
      <c r="Q211" t="s">
        <v>57</v>
      </c>
      <c r="R211" t="s">
        <v>62</v>
      </c>
      <c r="S211" t="s">
        <v>908</v>
      </c>
      <c r="T211" t="s">
        <v>908</v>
      </c>
      <c r="U211" t="s">
        <v>908</v>
      </c>
      <c r="V211" t="s">
        <v>908</v>
      </c>
      <c r="W211" t="s">
        <v>908</v>
      </c>
      <c r="X211" t="s">
        <v>908</v>
      </c>
      <c r="Y211" t="s">
        <v>908</v>
      </c>
      <c r="Z211" t="s">
        <v>908</v>
      </c>
      <c r="AA211" t="s">
        <v>908</v>
      </c>
      <c r="AB211" t="s">
        <v>908</v>
      </c>
      <c r="AC211" t="s">
        <v>908</v>
      </c>
      <c r="AD211" t="s">
        <v>908</v>
      </c>
      <c r="AE211" t="s">
        <v>908</v>
      </c>
      <c r="AF211" t="s">
        <v>64</v>
      </c>
      <c r="AG211" s="5">
        <v>45108</v>
      </c>
      <c r="AH211" s="5">
        <v>45108</v>
      </c>
      <c r="AI211" t="s">
        <v>57</v>
      </c>
    </row>
    <row r="212" spans="1:35" x14ac:dyDescent="0.25">
      <c r="A212" t="s">
        <v>909</v>
      </c>
      <c r="B212" t="s">
        <v>56</v>
      </c>
      <c r="C212" s="5">
        <v>45017</v>
      </c>
      <c r="D212" s="5">
        <v>45199</v>
      </c>
      <c r="E212" t="s">
        <v>41</v>
      </c>
      <c r="F212" t="s">
        <v>57</v>
      </c>
      <c r="G212" t="s">
        <v>57</v>
      </c>
      <c r="H212" t="s">
        <v>57</v>
      </c>
      <c r="I212" t="s">
        <v>57</v>
      </c>
      <c r="J212" t="s">
        <v>910</v>
      </c>
      <c r="K212" t="s">
        <v>911</v>
      </c>
      <c r="L212" t="s">
        <v>912</v>
      </c>
      <c r="M212" t="s">
        <v>61</v>
      </c>
      <c r="N212" t="s">
        <v>57</v>
      </c>
      <c r="O212" t="s">
        <v>57</v>
      </c>
      <c r="P212" t="s">
        <v>62</v>
      </c>
      <c r="Q212" t="s">
        <v>57</v>
      </c>
      <c r="R212" t="s">
        <v>62</v>
      </c>
      <c r="S212" t="s">
        <v>913</v>
      </c>
      <c r="T212" t="s">
        <v>913</v>
      </c>
      <c r="U212" t="s">
        <v>913</v>
      </c>
      <c r="V212" t="s">
        <v>913</v>
      </c>
      <c r="W212" t="s">
        <v>913</v>
      </c>
      <c r="X212" t="s">
        <v>913</v>
      </c>
      <c r="Y212" t="s">
        <v>913</v>
      </c>
      <c r="Z212" t="s">
        <v>913</v>
      </c>
      <c r="AA212" t="s">
        <v>913</v>
      </c>
      <c r="AB212" t="s">
        <v>913</v>
      </c>
      <c r="AC212" t="s">
        <v>913</v>
      </c>
      <c r="AD212" t="s">
        <v>913</v>
      </c>
      <c r="AE212" t="s">
        <v>913</v>
      </c>
      <c r="AF212" t="s">
        <v>64</v>
      </c>
      <c r="AG212" s="5">
        <v>45108</v>
      </c>
      <c r="AH212" s="5">
        <v>45108</v>
      </c>
      <c r="AI212" t="s">
        <v>57</v>
      </c>
    </row>
    <row r="213" spans="1:35" x14ac:dyDescent="0.25">
      <c r="A213" t="s">
        <v>914</v>
      </c>
      <c r="B213" t="s">
        <v>56</v>
      </c>
      <c r="C213" s="5">
        <v>45017</v>
      </c>
      <c r="D213" s="5">
        <v>45199</v>
      </c>
      <c r="E213" t="s">
        <v>41</v>
      </c>
      <c r="F213" t="s">
        <v>57</v>
      </c>
      <c r="G213" t="s">
        <v>57</v>
      </c>
      <c r="H213" t="s">
        <v>57</v>
      </c>
      <c r="I213" t="s">
        <v>57</v>
      </c>
      <c r="J213" t="s">
        <v>767</v>
      </c>
      <c r="K213" t="s">
        <v>216</v>
      </c>
      <c r="L213" t="s">
        <v>230</v>
      </c>
      <c r="M213" t="s">
        <v>61</v>
      </c>
      <c r="N213" t="s">
        <v>57</v>
      </c>
      <c r="O213" t="s">
        <v>57</v>
      </c>
      <c r="P213" t="s">
        <v>62</v>
      </c>
      <c r="Q213" t="s">
        <v>57</v>
      </c>
      <c r="R213" t="s">
        <v>62</v>
      </c>
      <c r="S213" t="s">
        <v>915</v>
      </c>
      <c r="T213" t="s">
        <v>915</v>
      </c>
      <c r="U213" t="s">
        <v>915</v>
      </c>
      <c r="V213" t="s">
        <v>915</v>
      </c>
      <c r="W213" t="s">
        <v>915</v>
      </c>
      <c r="X213" t="s">
        <v>915</v>
      </c>
      <c r="Y213" t="s">
        <v>915</v>
      </c>
      <c r="Z213" t="s">
        <v>915</v>
      </c>
      <c r="AA213" t="s">
        <v>915</v>
      </c>
      <c r="AB213" t="s">
        <v>915</v>
      </c>
      <c r="AC213" t="s">
        <v>915</v>
      </c>
      <c r="AD213" t="s">
        <v>915</v>
      </c>
      <c r="AE213" t="s">
        <v>915</v>
      </c>
      <c r="AF213" t="s">
        <v>64</v>
      </c>
      <c r="AG213" s="5">
        <v>45108</v>
      </c>
      <c r="AH213" s="5">
        <v>45108</v>
      </c>
      <c r="AI213" t="s">
        <v>57</v>
      </c>
    </row>
    <row r="214" spans="1:35" x14ac:dyDescent="0.25">
      <c r="A214" t="s">
        <v>916</v>
      </c>
      <c r="B214" t="s">
        <v>56</v>
      </c>
      <c r="C214" s="5">
        <v>45017</v>
      </c>
      <c r="D214" s="5">
        <v>45199</v>
      </c>
      <c r="E214" t="s">
        <v>41</v>
      </c>
      <c r="F214" t="s">
        <v>57</v>
      </c>
      <c r="G214" t="s">
        <v>57</v>
      </c>
      <c r="H214" t="s">
        <v>57</v>
      </c>
      <c r="I214" t="s">
        <v>57</v>
      </c>
      <c r="J214" t="s">
        <v>279</v>
      </c>
      <c r="K214" t="s">
        <v>917</v>
      </c>
      <c r="L214" t="s">
        <v>918</v>
      </c>
      <c r="M214" t="s">
        <v>61</v>
      </c>
      <c r="N214" t="s">
        <v>57</v>
      </c>
      <c r="O214" t="s">
        <v>57</v>
      </c>
      <c r="P214" t="s">
        <v>62</v>
      </c>
      <c r="Q214" t="s">
        <v>57</v>
      </c>
      <c r="R214" t="s">
        <v>62</v>
      </c>
      <c r="S214" t="s">
        <v>919</v>
      </c>
      <c r="T214" t="s">
        <v>919</v>
      </c>
      <c r="U214" t="s">
        <v>919</v>
      </c>
      <c r="V214" t="s">
        <v>919</v>
      </c>
      <c r="W214" t="s">
        <v>919</v>
      </c>
      <c r="X214" t="s">
        <v>919</v>
      </c>
      <c r="Y214" t="s">
        <v>919</v>
      </c>
      <c r="Z214" t="s">
        <v>919</v>
      </c>
      <c r="AA214" t="s">
        <v>919</v>
      </c>
      <c r="AB214" t="s">
        <v>919</v>
      </c>
      <c r="AC214" t="s">
        <v>919</v>
      </c>
      <c r="AD214" t="s">
        <v>919</v>
      </c>
      <c r="AE214" t="s">
        <v>919</v>
      </c>
      <c r="AF214" t="s">
        <v>64</v>
      </c>
      <c r="AG214" s="5">
        <v>45108</v>
      </c>
      <c r="AH214" s="5">
        <v>45108</v>
      </c>
      <c r="AI214" t="s">
        <v>57</v>
      </c>
    </row>
    <row r="215" spans="1:35" x14ac:dyDescent="0.25">
      <c r="A215" t="s">
        <v>920</v>
      </c>
      <c r="B215" t="s">
        <v>56</v>
      </c>
      <c r="C215" s="5">
        <v>45017</v>
      </c>
      <c r="D215" s="5">
        <v>45199</v>
      </c>
      <c r="E215" t="s">
        <v>41</v>
      </c>
      <c r="F215" t="s">
        <v>57</v>
      </c>
      <c r="G215" t="s">
        <v>57</v>
      </c>
      <c r="H215" t="s">
        <v>57</v>
      </c>
      <c r="I215" t="s">
        <v>57</v>
      </c>
      <c r="J215" t="s">
        <v>279</v>
      </c>
      <c r="K215" t="s">
        <v>921</v>
      </c>
      <c r="L215" t="s">
        <v>922</v>
      </c>
      <c r="M215" t="s">
        <v>61</v>
      </c>
      <c r="N215" t="s">
        <v>57</v>
      </c>
      <c r="O215" t="s">
        <v>57</v>
      </c>
      <c r="P215" t="s">
        <v>62</v>
      </c>
      <c r="Q215" t="s">
        <v>57</v>
      </c>
      <c r="R215" t="s">
        <v>62</v>
      </c>
      <c r="S215" t="s">
        <v>923</v>
      </c>
      <c r="T215" t="s">
        <v>923</v>
      </c>
      <c r="U215" t="s">
        <v>923</v>
      </c>
      <c r="V215" t="s">
        <v>923</v>
      </c>
      <c r="W215" t="s">
        <v>923</v>
      </c>
      <c r="X215" t="s">
        <v>923</v>
      </c>
      <c r="Y215" t="s">
        <v>923</v>
      </c>
      <c r="Z215" t="s">
        <v>923</v>
      </c>
      <c r="AA215" t="s">
        <v>923</v>
      </c>
      <c r="AB215" t="s">
        <v>923</v>
      </c>
      <c r="AC215" t="s">
        <v>923</v>
      </c>
      <c r="AD215" t="s">
        <v>923</v>
      </c>
      <c r="AE215" t="s">
        <v>923</v>
      </c>
      <c r="AF215" t="s">
        <v>64</v>
      </c>
      <c r="AG215" s="5">
        <v>45108</v>
      </c>
      <c r="AH215" s="5">
        <v>45108</v>
      </c>
      <c r="AI215" t="s">
        <v>57</v>
      </c>
    </row>
    <row r="216" spans="1:35" x14ac:dyDescent="0.25">
      <c r="A216" t="s">
        <v>924</v>
      </c>
      <c r="B216" t="s">
        <v>56</v>
      </c>
      <c r="C216" s="5">
        <v>45017</v>
      </c>
      <c r="D216" s="5">
        <v>45199</v>
      </c>
      <c r="E216" t="s">
        <v>41</v>
      </c>
      <c r="F216" t="s">
        <v>57</v>
      </c>
      <c r="G216" t="s">
        <v>57</v>
      </c>
      <c r="H216" t="s">
        <v>57</v>
      </c>
      <c r="I216" t="s">
        <v>57</v>
      </c>
      <c r="J216" t="s">
        <v>115</v>
      </c>
      <c r="K216" t="s">
        <v>925</v>
      </c>
      <c r="L216" t="s">
        <v>926</v>
      </c>
      <c r="M216" t="s">
        <v>61</v>
      </c>
      <c r="N216" t="s">
        <v>57</v>
      </c>
      <c r="O216" t="s">
        <v>57</v>
      </c>
      <c r="P216" t="s">
        <v>62</v>
      </c>
      <c r="Q216" t="s">
        <v>57</v>
      </c>
      <c r="R216" t="s">
        <v>62</v>
      </c>
      <c r="S216" t="s">
        <v>927</v>
      </c>
      <c r="T216" t="s">
        <v>927</v>
      </c>
      <c r="U216" t="s">
        <v>927</v>
      </c>
      <c r="V216" t="s">
        <v>927</v>
      </c>
      <c r="W216" t="s">
        <v>927</v>
      </c>
      <c r="X216" t="s">
        <v>927</v>
      </c>
      <c r="Y216" t="s">
        <v>927</v>
      </c>
      <c r="Z216" t="s">
        <v>927</v>
      </c>
      <c r="AA216" t="s">
        <v>927</v>
      </c>
      <c r="AB216" t="s">
        <v>927</v>
      </c>
      <c r="AC216" t="s">
        <v>927</v>
      </c>
      <c r="AD216" t="s">
        <v>927</v>
      </c>
      <c r="AE216" t="s">
        <v>927</v>
      </c>
      <c r="AF216" t="s">
        <v>64</v>
      </c>
      <c r="AG216" s="5">
        <v>45108</v>
      </c>
      <c r="AH216" s="5">
        <v>45108</v>
      </c>
      <c r="AI216" t="s">
        <v>57</v>
      </c>
    </row>
    <row r="217" spans="1:35" x14ac:dyDescent="0.25">
      <c r="A217" t="s">
        <v>928</v>
      </c>
      <c r="B217" t="s">
        <v>56</v>
      </c>
      <c r="C217" s="5">
        <v>45017</v>
      </c>
      <c r="D217" s="5">
        <v>45199</v>
      </c>
      <c r="E217" t="s">
        <v>41</v>
      </c>
      <c r="F217" t="s">
        <v>57</v>
      </c>
      <c r="G217" t="s">
        <v>57</v>
      </c>
      <c r="H217" t="s">
        <v>57</v>
      </c>
      <c r="I217" t="s">
        <v>57</v>
      </c>
      <c r="J217" t="s">
        <v>129</v>
      </c>
      <c r="K217" t="s">
        <v>929</v>
      </c>
      <c r="L217" t="s">
        <v>930</v>
      </c>
      <c r="M217" t="s">
        <v>61</v>
      </c>
      <c r="N217" t="s">
        <v>57</v>
      </c>
      <c r="O217" t="s">
        <v>57</v>
      </c>
      <c r="P217" t="s">
        <v>62</v>
      </c>
      <c r="Q217" t="s">
        <v>57</v>
      </c>
      <c r="R217" t="s">
        <v>62</v>
      </c>
      <c r="S217" t="s">
        <v>931</v>
      </c>
      <c r="T217" t="s">
        <v>931</v>
      </c>
      <c r="U217" t="s">
        <v>931</v>
      </c>
      <c r="V217" t="s">
        <v>931</v>
      </c>
      <c r="W217" t="s">
        <v>931</v>
      </c>
      <c r="X217" t="s">
        <v>931</v>
      </c>
      <c r="Y217" t="s">
        <v>931</v>
      </c>
      <c r="Z217" t="s">
        <v>931</v>
      </c>
      <c r="AA217" t="s">
        <v>931</v>
      </c>
      <c r="AB217" t="s">
        <v>931</v>
      </c>
      <c r="AC217" t="s">
        <v>931</v>
      </c>
      <c r="AD217" t="s">
        <v>931</v>
      </c>
      <c r="AE217" t="s">
        <v>931</v>
      </c>
      <c r="AF217" t="s">
        <v>64</v>
      </c>
      <c r="AG217" s="5">
        <v>45108</v>
      </c>
      <c r="AH217" s="5">
        <v>45108</v>
      </c>
      <c r="AI217" t="s">
        <v>57</v>
      </c>
    </row>
    <row r="218" spans="1:35" x14ac:dyDescent="0.25">
      <c r="A218" t="s">
        <v>932</v>
      </c>
      <c r="B218" t="s">
        <v>56</v>
      </c>
      <c r="C218" s="5">
        <v>45017</v>
      </c>
      <c r="D218" s="5">
        <v>45199</v>
      </c>
      <c r="E218" t="s">
        <v>41</v>
      </c>
      <c r="F218" t="s">
        <v>57</v>
      </c>
      <c r="G218" t="s">
        <v>57</v>
      </c>
      <c r="H218" t="s">
        <v>57</v>
      </c>
      <c r="I218" t="s">
        <v>57</v>
      </c>
      <c r="J218" t="s">
        <v>565</v>
      </c>
      <c r="K218" t="s">
        <v>933</v>
      </c>
      <c r="L218" t="s">
        <v>489</v>
      </c>
      <c r="M218" t="s">
        <v>61</v>
      </c>
      <c r="N218" t="s">
        <v>57</v>
      </c>
      <c r="O218" t="s">
        <v>57</v>
      </c>
      <c r="P218" t="s">
        <v>62</v>
      </c>
      <c r="Q218" t="s">
        <v>57</v>
      </c>
      <c r="R218" t="s">
        <v>62</v>
      </c>
      <c r="S218" t="s">
        <v>934</v>
      </c>
      <c r="T218" t="s">
        <v>934</v>
      </c>
      <c r="U218" t="s">
        <v>934</v>
      </c>
      <c r="V218" t="s">
        <v>934</v>
      </c>
      <c r="W218" t="s">
        <v>934</v>
      </c>
      <c r="X218" t="s">
        <v>934</v>
      </c>
      <c r="Y218" t="s">
        <v>934</v>
      </c>
      <c r="Z218" t="s">
        <v>934</v>
      </c>
      <c r="AA218" t="s">
        <v>934</v>
      </c>
      <c r="AB218" t="s">
        <v>934</v>
      </c>
      <c r="AC218" t="s">
        <v>934</v>
      </c>
      <c r="AD218" t="s">
        <v>934</v>
      </c>
      <c r="AE218" t="s">
        <v>934</v>
      </c>
      <c r="AF218" t="s">
        <v>64</v>
      </c>
      <c r="AG218" s="5">
        <v>45108</v>
      </c>
      <c r="AH218" s="5">
        <v>45108</v>
      </c>
      <c r="AI218" t="s">
        <v>57</v>
      </c>
    </row>
    <row r="219" spans="1:35" x14ac:dyDescent="0.25">
      <c r="A219" t="s">
        <v>935</v>
      </c>
      <c r="B219" t="s">
        <v>56</v>
      </c>
      <c r="C219" s="5">
        <v>45017</v>
      </c>
      <c r="D219" s="5">
        <v>45199</v>
      </c>
      <c r="E219" t="s">
        <v>41</v>
      </c>
      <c r="F219" t="s">
        <v>57</v>
      </c>
      <c r="G219" t="s">
        <v>57</v>
      </c>
      <c r="H219" t="s">
        <v>57</v>
      </c>
      <c r="I219" t="s">
        <v>57</v>
      </c>
      <c r="J219" t="s">
        <v>143</v>
      </c>
      <c r="K219" t="s">
        <v>600</v>
      </c>
      <c r="L219" t="s">
        <v>936</v>
      </c>
      <c r="M219" t="s">
        <v>61</v>
      </c>
      <c r="N219" t="s">
        <v>57</v>
      </c>
      <c r="O219" t="s">
        <v>57</v>
      </c>
      <c r="P219" t="s">
        <v>62</v>
      </c>
      <c r="Q219" t="s">
        <v>57</v>
      </c>
      <c r="R219" t="s">
        <v>62</v>
      </c>
      <c r="S219" t="s">
        <v>937</v>
      </c>
      <c r="T219" t="s">
        <v>937</v>
      </c>
      <c r="U219" t="s">
        <v>937</v>
      </c>
      <c r="V219" t="s">
        <v>937</v>
      </c>
      <c r="W219" t="s">
        <v>937</v>
      </c>
      <c r="X219" t="s">
        <v>937</v>
      </c>
      <c r="Y219" t="s">
        <v>937</v>
      </c>
      <c r="Z219" t="s">
        <v>937</v>
      </c>
      <c r="AA219" t="s">
        <v>937</v>
      </c>
      <c r="AB219" t="s">
        <v>937</v>
      </c>
      <c r="AC219" t="s">
        <v>937</v>
      </c>
      <c r="AD219" t="s">
        <v>937</v>
      </c>
      <c r="AE219" t="s">
        <v>937</v>
      </c>
      <c r="AF219" t="s">
        <v>64</v>
      </c>
      <c r="AG219" s="5">
        <v>45108</v>
      </c>
      <c r="AH219" s="5">
        <v>45108</v>
      </c>
      <c r="AI219" t="s">
        <v>57</v>
      </c>
    </row>
    <row r="220" spans="1:35" x14ac:dyDescent="0.25">
      <c r="A220" t="s">
        <v>938</v>
      </c>
      <c r="B220" t="s">
        <v>56</v>
      </c>
      <c r="C220" s="5">
        <v>45017</v>
      </c>
      <c r="D220" s="5">
        <v>45199</v>
      </c>
      <c r="E220" t="s">
        <v>41</v>
      </c>
      <c r="F220" t="s">
        <v>57</v>
      </c>
      <c r="G220" t="s">
        <v>57</v>
      </c>
      <c r="H220" t="s">
        <v>57</v>
      </c>
      <c r="I220" t="s">
        <v>57</v>
      </c>
      <c r="J220" t="s">
        <v>166</v>
      </c>
      <c r="K220" t="s">
        <v>383</v>
      </c>
      <c r="L220" t="s">
        <v>939</v>
      </c>
      <c r="M220" t="s">
        <v>61</v>
      </c>
      <c r="N220" t="s">
        <v>57</v>
      </c>
      <c r="O220" t="s">
        <v>57</v>
      </c>
      <c r="P220" t="s">
        <v>62</v>
      </c>
      <c r="Q220" t="s">
        <v>57</v>
      </c>
      <c r="R220" t="s">
        <v>62</v>
      </c>
      <c r="S220" t="s">
        <v>940</v>
      </c>
      <c r="T220" t="s">
        <v>940</v>
      </c>
      <c r="U220" t="s">
        <v>940</v>
      </c>
      <c r="V220" t="s">
        <v>940</v>
      </c>
      <c r="W220" t="s">
        <v>940</v>
      </c>
      <c r="X220" t="s">
        <v>940</v>
      </c>
      <c r="Y220" t="s">
        <v>940</v>
      </c>
      <c r="Z220" t="s">
        <v>940</v>
      </c>
      <c r="AA220" t="s">
        <v>940</v>
      </c>
      <c r="AB220" t="s">
        <v>940</v>
      </c>
      <c r="AC220" t="s">
        <v>940</v>
      </c>
      <c r="AD220" t="s">
        <v>940</v>
      </c>
      <c r="AE220" t="s">
        <v>940</v>
      </c>
      <c r="AF220" t="s">
        <v>64</v>
      </c>
      <c r="AG220" s="5">
        <v>45108</v>
      </c>
      <c r="AH220" s="5">
        <v>45108</v>
      </c>
      <c r="AI220" t="s">
        <v>57</v>
      </c>
    </row>
    <row r="221" spans="1:35" x14ac:dyDescent="0.25">
      <c r="A221" t="s">
        <v>941</v>
      </c>
      <c r="B221" t="s">
        <v>56</v>
      </c>
      <c r="C221" s="5">
        <v>45017</v>
      </c>
      <c r="D221" s="5">
        <v>45199</v>
      </c>
      <c r="E221" t="s">
        <v>41</v>
      </c>
      <c r="F221" t="s">
        <v>57</v>
      </c>
      <c r="G221" t="s">
        <v>57</v>
      </c>
      <c r="H221" t="s">
        <v>57</v>
      </c>
      <c r="I221" t="s">
        <v>57</v>
      </c>
      <c r="J221" t="s">
        <v>942</v>
      </c>
      <c r="K221" t="s">
        <v>58</v>
      </c>
      <c r="L221" t="s">
        <v>943</v>
      </c>
      <c r="M221" t="s">
        <v>61</v>
      </c>
      <c r="N221" t="s">
        <v>57</v>
      </c>
      <c r="O221" t="s">
        <v>57</v>
      </c>
      <c r="P221" t="s">
        <v>62</v>
      </c>
      <c r="Q221" t="s">
        <v>57</v>
      </c>
      <c r="R221" t="s">
        <v>62</v>
      </c>
      <c r="S221" t="s">
        <v>944</v>
      </c>
      <c r="T221" t="s">
        <v>944</v>
      </c>
      <c r="U221" t="s">
        <v>944</v>
      </c>
      <c r="V221" t="s">
        <v>944</v>
      </c>
      <c r="W221" t="s">
        <v>944</v>
      </c>
      <c r="X221" t="s">
        <v>944</v>
      </c>
      <c r="Y221" t="s">
        <v>944</v>
      </c>
      <c r="Z221" t="s">
        <v>944</v>
      </c>
      <c r="AA221" t="s">
        <v>944</v>
      </c>
      <c r="AB221" t="s">
        <v>944</v>
      </c>
      <c r="AC221" t="s">
        <v>944</v>
      </c>
      <c r="AD221" t="s">
        <v>944</v>
      </c>
      <c r="AE221" t="s">
        <v>944</v>
      </c>
      <c r="AF221" t="s">
        <v>64</v>
      </c>
      <c r="AG221" s="5">
        <v>45108</v>
      </c>
      <c r="AH221" s="5">
        <v>45108</v>
      </c>
      <c r="AI221" t="s">
        <v>57</v>
      </c>
    </row>
    <row r="222" spans="1:35" x14ac:dyDescent="0.25">
      <c r="A222" t="s">
        <v>945</v>
      </c>
      <c r="B222" t="s">
        <v>56</v>
      </c>
      <c r="C222" s="5">
        <v>45017</v>
      </c>
      <c r="D222" s="5">
        <v>45199</v>
      </c>
      <c r="E222" t="s">
        <v>41</v>
      </c>
      <c r="F222" t="s">
        <v>57</v>
      </c>
      <c r="G222" t="s">
        <v>57</v>
      </c>
      <c r="H222" t="s">
        <v>57</v>
      </c>
      <c r="I222" t="s">
        <v>57</v>
      </c>
      <c r="J222" t="s">
        <v>946</v>
      </c>
      <c r="K222" t="s">
        <v>287</v>
      </c>
      <c r="L222" t="s">
        <v>947</v>
      </c>
      <c r="M222" t="s">
        <v>61</v>
      </c>
      <c r="N222" t="s">
        <v>57</v>
      </c>
      <c r="O222" t="s">
        <v>57</v>
      </c>
      <c r="P222" t="s">
        <v>62</v>
      </c>
      <c r="Q222" t="s">
        <v>57</v>
      </c>
      <c r="R222" t="s">
        <v>62</v>
      </c>
      <c r="S222" t="s">
        <v>948</v>
      </c>
      <c r="T222" t="s">
        <v>948</v>
      </c>
      <c r="U222" t="s">
        <v>948</v>
      </c>
      <c r="V222" t="s">
        <v>948</v>
      </c>
      <c r="W222" t="s">
        <v>948</v>
      </c>
      <c r="X222" t="s">
        <v>948</v>
      </c>
      <c r="Y222" t="s">
        <v>948</v>
      </c>
      <c r="Z222" t="s">
        <v>948</v>
      </c>
      <c r="AA222" t="s">
        <v>948</v>
      </c>
      <c r="AB222" t="s">
        <v>948</v>
      </c>
      <c r="AC222" t="s">
        <v>948</v>
      </c>
      <c r="AD222" t="s">
        <v>948</v>
      </c>
      <c r="AE222" t="s">
        <v>948</v>
      </c>
      <c r="AF222" t="s">
        <v>64</v>
      </c>
      <c r="AG222" s="5">
        <v>45108</v>
      </c>
      <c r="AH222" s="5">
        <v>45108</v>
      </c>
      <c r="AI222" t="s">
        <v>57</v>
      </c>
    </row>
    <row r="223" spans="1:35" x14ac:dyDescent="0.25">
      <c r="A223" t="s">
        <v>949</v>
      </c>
      <c r="B223" t="s">
        <v>56</v>
      </c>
      <c r="C223" s="5">
        <v>45017</v>
      </c>
      <c r="D223" s="5">
        <v>45199</v>
      </c>
      <c r="E223" t="s">
        <v>41</v>
      </c>
      <c r="F223" t="s">
        <v>57</v>
      </c>
      <c r="G223" t="s">
        <v>57</v>
      </c>
      <c r="H223" t="s">
        <v>57</v>
      </c>
      <c r="I223" t="s">
        <v>57</v>
      </c>
      <c r="J223" t="s">
        <v>946</v>
      </c>
      <c r="K223" t="s">
        <v>950</v>
      </c>
      <c r="L223" t="s">
        <v>951</v>
      </c>
      <c r="M223" t="s">
        <v>61</v>
      </c>
      <c r="N223" t="s">
        <v>57</v>
      </c>
      <c r="O223" t="s">
        <v>57</v>
      </c>
      <c r="P223" t="s">
        <v>62</v>
      </c>
      <c r="Q223" t="s">
        <v>57</v>
      </c>
      <c r="R223" t="s">
        <v>62</v>
      </c>
      <c r="S223" t="s">
        <v>952</v>
      </c>
      <c r="T223" t="s">
        <v>952</v>
      </c>
      <c r="U223" t="s">
        <v>952</v>
      </c>
      <c r="V223" t="s">
        <v>952</v>
      </c>
      <c r="W223" t="s">
        <v>952</v>
      </c>
      <c r="X223" t="s">
        <v>952</v>
      </c>
      <c r="Y223" t="s">
        <v>952</v>
      </c>
      <c r="Z223" t="s">
        <v>952</v>
      </c>
      <c r="AA223" t="s">
        <v>952</v>
      </c>
      <c r="AB223" t="s">
        <v>952</v>
      </c>
      <c r="AC223" t="s">
        <v>952</v>
      </c>
      <c r="AD223" t="s">
        <v>952</v>
      </c>
      <c r="AE223" t="s">
        <v>952</v>
      </c>
      <c r="AF223" t="s">
        <v>64</v>
      </c>
      <c r="AG223" s="5">
        <v>45108</v>
      </c>
      <c r="AH223" s="5">
        <v>45108</v>
      </c>
      <c r="AI223" t="s">
        <v>57</v>
      </c>
    </row>
    <row r="224" spans="1:35" x14ac:dyDescent="0.25">
      <c r="A224" t="s">
        <v>953</v>
      </c>
      <c r="B224" t="s">
        <v>56</v>
      </c>
      <c r="C224" s="5">
        <v>45017</v>
      </c>
      <c r="D224" s="5">
        <v>45199</v>
      </c>
      <c r="E224" t="s">
        <v>41</v>
      </c>
      <c r="F224" t="s">
        <v>57</v>
      </c>
      <c r="G224" t="s">
        <v>57</v>
      </c>
      <c r="H224" t="s">
        <v>57</v>
      </c>
      <c r="I224" t="s">
        <v>57</v>
      </c>
      <c r="J224" t="s">
        <v>954</v>
      </c>
      <c r="K224" t="s">
        <v>378</v>
      </c>
      <c r="L224" t="s">
        <v>955</v>
      </c>
      <c r="M224" t="s">
        <v>61</v>
      </c>
      <c r="N224" t="s">
        <v>57</v>
      </c>
      <c r="O224" t="s">
        <v>57</v>
      </c>
      <c r="P224" t="s">
        <v>62</v>
      </c>
      <c r="Q224" t="s">
        <v>57</v>
      </c>
      <c r="R224" t="s">
        <v>62</v>
      </c>
      <c r="S224" t="s">
        <v>956</v>
      </c>
      <c r="T224" t="s">
        <v>956</v>
      </c>
      <c r="U224" t="s">
        <v>956</v>
      </c>
      <c r="V224" t="s">
        <v>956</v>
      </c>
      <c r="W224" t="s">
        <v>956</v>
      </c>
      <c r="X224" t="s">
        <v>956</v>
      </c>
      <c r="Y224" t="s">
        <v>956</v>
      </c>
      <c r="Z224" t="s">
        <v>956</v>
      </c>
      <c r="AA224" t="s">
        <v>956</v>
      </c>
      <c r="AB224" t="s">
        <v>956</v>
      </c>
      <c r="AC224" t="s">
        <v>956</v>
      </c>
      <c r="AD224" t="s">
        <v>956</v>
      </c>
      <c r="AE224" t="s">
        <v>956</v>
      </c>
      <c r="AF224" t="s">
        <v>64</v>
      </c>
      <c r="AG224" s="5">
        <v>45108</v>
      </c>
      <c r="AH224" s="5">
        <v>45108</v>
      </c>
      <c r="AI224" t="s">
        <v>57</v>
      </c>
    </row>
    <row r="225" spans="1:35" x14ac:dyDescent="0.25">
      <c r="A225" t="s">
        <v>957</v>
      </c>
      <c r="B225" t="s">
        <v>56</v>
      </c>
      <c r="C225" s="5">
        <v>45017</v>
      </c>
      <c r="D225" s="5">
        <v>45199</v>
      </c>
      <c r="E225" t="s">
        <v>41</v>
      </c>
      <c r="F225" t="s">
        <v>57</v>
      </c>
      <c r="G225" t="s">
        <v>57</v>
      </c>
      <c r="H225" t="s">
        <v>57</v>
      </c>
      <c r="I225" t="s">
        <v>57</v>
      </c>
      <c r="J225" t="s">
        <v>958</v>
      </c>
      <c r="K225" t="s">
        <v>959</v>
      </c>
      <c r="L225" t="s">
        <v>960</v>
      </c>
      <c r="M225" t="s">
        <v>61</v>
      </c>
      <c r="N225" t="s">
        <v>57</v>
      </c>
      <c r="O225" t="s">
        <v>57</v>
      </c>
      <c r="P225" t="s">
        <v>62</v>
      </c>
      <c r="Q225" t="s">
        <v>57</v>
      </c>
      <c r="R225" t="s">
        <v>62</v>
      </c>
      <c r="S225" t="s">
        <v>961</v>
      </c>
      <c r="T225" t="s">
        <v>961</v>
      </c>
      <c r="U225" t="s">
        <v>961</v>
      </c>
      <c r="V225" t="s">
        <v>961</v>
      </c>
      <c r="W225" t="s">
        <v>961</v>
      </c>
      <c r="X225" t="s">
        <v>961</v>
      </c>
      <c r="Y225" t="s">
        <v>961</v>
      </c>
      <c r="Z225" t="s">
        <v>961</v>
      </c>
      <c r="AA225" t="s">
        <v>961</v>
      </c>
      <c r="AB225" t="s">
        <v>961</v>
      </c>
      <c r="AC225" t="s">
        <v>961</v>
      </c>
      <c r="AD225" t="s">
        <v>961</v>
      </c>
      <c r="AE225" t="s">
        <v>961</v>
      </c>
      <c r="AF225" t="s">
        <v>64</v>
      </c>
      <c r="AG225" s="5">
        <v>45108</v>
      </c>
      <c r="AH225" s="5">
        <v>45108</v>
      </c>
      <c r="AI225" t="s">
        <v>57</v>
      </c>
    </row>
    <row r="226" spans="1:35" x14ac:dyDescent="0.25">
      <c r="A226" t="s">
        <v>962</v>
      </c>
      <c r="B226" t="s">
        <v>56</v>
      </c>
      <c r="C226" s="5">
        <v>45017</v>
      </c>
      <c r="D226" s="5">
        <v>45199</v>
      </c>
      <c r="E226" t="s">
        <v>41</v>
      </c>
      <c r="F226" t="s">
        <v>57</v>
      </c>
      <c r="G226" t="s">
        <v>57</v>
      </c>
      <c r="H226" t="s">
        <v>57</v>
      </c>
      <c r="I226" t="s">
        <v>57</v>
      </c>
      <c r="J226" t="s">
        <v>963</v>
      </c>
      <c r="K226" t="s">
        <v>129</v>
      </c>
      <c r="L226" t="s">
        <v>964</v>
      </c>
      <c r="M226" t="s">
        <v>61</v>
      </c>
      <c r="N226" t="s">
        <v>57</v>
      </c>
      <c r="O226" t="s">
        <v>57</v>
      </c>
      <c r="P226" t="s">
        <v>62</v>
      </c>
      <c r="Q226" t="s">
        <v>57</v>
      </c>
      <c r="R226" t="s">
        <v>62</v>
      </c>
      <c r="S226" t="s">
        <v>965</v>
      </c>
      <c r="T226" t="s">
        <v>965</v>
      </c>
      <c r="U226" t="s">
        <v>965</v>
      </c>
      <c r="V226" t="s">
        <v>965</v>
      </c>
      <c r="W226" t="s">
        <v>965</v>
      </c>
      <c r="X226" t="s">
        <v>965</v>
      </c>
      <c r="Y226" t="s">
        <v>965</v>
      </c>
      <c r="Z226" t="s">
        <v>965</v>
      </c>
      <c r="AA226" t="s">
        <v>965</v>
      </c>
      <c r="AB226" t="s">
        <v>965</v>
      </c>
      <c r="AC226" t="s">
        <v>965</v>
      </c>
      <c r="AD226" t="s">
        <v>965</v>
      </c>
      <c r="AE226" t="s">
        <v>965</v>
      </c>
      <c r="AF226" t="s">
        <v>64</v>
      </c>
      <c r="AG226" s="5">
        <v>45108</v>
      </c>
      <c r="AH226" s="5">
        <v>45108</v>
      </c>
      <c r="AI226" t="s">
        <v>57</v>
      </c>
    </row>
    <row r="227" spans="1:35" x14ac:dyDescent="0.25">
      <c r="A227" t="s">
        <v>966</v>
      </c>
      <c r="B227" t="s">
        <v>56</v>
      </c>
      <c r="C227" s="5">
        <v>45017</v>
      </c>
      <c r="D227" s="5">
        <v>45199</v>
      </c>
      <c r="E227" t="s">
        <v>41</v>
      </c>
      <c r="F227" t="s">
        <v>57</v>
      </c>
      <c r="G227" t="s">
        <v>57</v>
      </c>
      <c r="H227" t="s">
        <v>57</v>
      </c>
      <c r="I227" t="s">
        <v>57</v>
      </c>
      <c r="J227" t="s">
        <v>557</v>
      </c>
      <c r="K227" t="s">
        <v>115</v>
      </c>
      <c r="L227" t="s">
        <v>967</v>
      </c>
      <c r="M227" t="s">
        <v>61</v>
      </c>
      <c r="N227" t="s">
        <v>57</v>
      </c>
      <c r="O227" t="s">
        <v>57</v>
      </c>
      <c r="P227" t="s">
        <v>62</v>
      </c>
      <c r="Q227" t="s">
        <v>57</v>
      </c>
      <c r="R227" t="s">
        <v>62</v>
      </c>
      <c r="S227" t="s">
        <v>968</v>
      </c>
      <c r="T227" t="s">
        <v>968</v>
      </c>
      <c r="U227" t="s">
        <v>968</v>
      </c>
      <c r="V227" t="s">
        <v>968</v>
      </c>
      <c r="W227" t="s">
        <v>968</v>
      </c>
      <c r="X227" t="s">
        <v>968</v>
      </c>
      <c r="Y227" t="s">
        <v>968</v>
      </c>
      <c r="Z227" t="s">
        <v>968</v>
      </c>
      <c r="AA227" t="s">
        <v>968</v>
      </c>
      <c r="AB227" t="s">
        <v>968</v>
      </c>
      <c r="AC227" t="s">
        <v>968</v>
      </c>
      <c r="AD227" t="s">
        <v>968</v>
      </c>
      <c r="AE227" t="s">
        <v>968</v>
      </c>
      <c r="AF227" t="s">
        <v>64</v>
      </c>
      <c r="AG227" s="5">
        <v>45108</v>
      </c>
      <c r="AH227" s="5">
        <v>45108</v>
      </c>
      <c r="AI227" t="s">
        <v>57</v>
      </c>
    </row>
    <row r="228" spans="1:35" x14ac:dyDescent="0.25">
      <c r="A228" t="s">
        <v>969</v>
      </c>
      <c r="B228" t="s">
        <v>56</v>
      </c>
      <c r="C228" s="5">
        <v>45017</v>
      </c>
      <c r="D228" s="5">
        <v>45199</v>
      </c>
      <c r="E228" t="s">
        <v>41</v>
      </c>
      <c r="F228" t="s">
        <v>57</v>
      </c>
      <c r="G228" t="s">
        <v>57</v>
      </c>
      <c r="H228" t="s">
        <v>57</v>
      </c>
      <c r="I228" t="s">
        <v>57</v>
      </c>
      <c r="J228" t="s">
        <v>970</v>
      </c>
      <c r="K228" t="s">
        <v>194</v>
      </c>
      <c r="L228" t="s">
        <v>971</v>
      </c>
      <c r="M228" t="s">
        <v>61</v>
      </c>
      <c r="N228" t="s">
        <v>57</v>
      </c>
      <c r="O228" t="s">
        <v>57</v>
      </c>
      <c r="P228" t="s">
        <v>62</v>
      </c>
      <c r="Q228" t="s">
        <v>57</v>
      </c>
      <c r="R228" t="s">
        <v>62</v>
      </c>
      <c r="S228" t="s">
        <v>972</v>
      </c>
      <c r="T228" t="s">
        <v>972</v>
      </c>
      <c r="U228" t="s">
        <v>972</v>
      </c>
      <c r="V228" t="s">
        <v>972</v>
      </c>
      <c r="W228" t="s">
        <v>972</v>
      </c>
      <c r="X228" t="s">
        <v>972</v>
      </c>
      <c r="Y228" t="s">
        <v>972</v>
      </c>
      <c r="Z228" t="s">
        <v>972</v>
      </c>
      <c r="AA228" t="s">
        <v>972</v>
      </c>
      <c r="AB228" t="s">
        <v>972</v>
      </c>
      <c r="AC228" t="s">
        <v>972</v>
      </c>
      <c r="AD228" t="s">
        <v>972</v>
      </c>
      <c r="AE228" t="s">
        <v>972</v>
      </c>
      <c r="AF228" t="s">
        <v>64</v>
      </c>
      <c r="AG228" s="5">
        <v>45108</v>
      </c>
      <c r="AH228" s="5">
        <v>45108</v>
      </c>
      <c r="AI228" t="s">
        <v>57</v>
      </c>
    </row>
    <row r="229" spans="1:35" x14ac:dyDescent="0.25">
      <c r="A229" t="s">
        <v>973</v>
      </c>
      <c r="B229" t="s">
        <v>56</v>
      </c>
      <c r="C229" s="5">
        <v>45017</v>
      </c>
      <c r="D229" s="5">
        <v>45199</v>
      </c>
      <c r="E229" t="s">
        <v>41</v>
      </c>
      <c r="F229" t="s">
        <v>57</v>
      </c>
      <c r="G229" t="s">
        <v>57</v>
      </c>
      <c r="H229" t="s">
        <v>57</v>
      </c>
      <c r="I229" t="s">
        <v>57</v>
      </c>
      <c r="J229" t="s">
        <v>970</v>
      </c>
      <c r="K229" t="s">
        <v>430</v>
      </c>
      <c r="L229" t="s">
        <v>974</v>
      </c>
      <c r="M229" t="s">
        <v>61</v>
      </c>
      <c r="N229" t="s">
        <v>57</v>
      </c>
      <c r="O229" t="s">
        <v>57</v>
      </c>
      <c r="P229" t="s">
        <v>62</v>
      </c>
      <c r="Q229" t="s">
        <v>57</v>
      </c>
      <c r="R229" t="s">
        <v>62</v>
      </c>
      <c r="S229" t="s">
        <v>975</v>
      </c>
      <c r="T229" t="s">
        <v>975</v>
      </c>
      <c r="U229" t="s">
        <v>975</v>
      </c>
      <c r="V229" t="s">
        <v>975</v>
      </c>
      <c r="W229" t="s">
        <v>975</v>
      </c>
      <c r="X229" t="s">
        <v>975</v>
      </c>
      <c r="Y229" t="s">
        <v>975</v>
      </c>
      <c r="Z229" t="s">
        <v>975</v>
      </c>
      <c r="AA229" t="s">
        <v>975</v>
      </c>
      <c r="AB229" t="s">
        <v>975</v>
      </c>
      <c r="AC229" t="s">
        <v>975</v>
      </c>
      <c r="AD229" t="s">
        <v>975</v>
      </c>
      <c r="AE229" t="s">
        <v>975</v>
      </c>
      <c r="AF229" t="s">
        <v>64</v>
      </c>
      <c r="AG229" s="5">
        <v>45108</v>
      </c>
      <c r="AH229" s="5">
        <v>45108</v>
      </c>
      <c r="AI229" t="s">
        <v>57</v>
      </c>
    </row>
    <row r="230" spans="1:35" x14ac:dyDescent="0.25">
      <c r="A230" t="s">
        <v>976</v>
      </c>
      <c r="B230" t="s">
        <v>56</v>
      </c>
      <c r="C230" s="5">
        <v>45017</v>
      </c>
      <c r="D230" s="5">
        <v>45199</v>
      </c>
      <c r="E230" t="s">
        <v>41</v>
      </c>
      <c r="F230" t="s">
        <v>57</v>
      </c>
      <c r="G230" t="s">
        <v>57</v>
      </c>
      <c r="H230" t="s">
        <v>57</v>
      </c>
      <c r="I230" t="s">
        <v>57</v>
      </c>
      <c r="J230" t="s">
        <v>977</v>
      </c>
      <c r="K230" t="s">
        <v>124</v>
      </c>
      <c r="L230" t="s">
        <v>978</v>
      </c>
      <c r="M230" t="s">
        <v>61</v>
      </c>
      <c r="N230" t="s">
        <v>57</v>
      </c>
      <c r="O230" t="s">
        <v>57</v>
      </c>
      <c r="P230" t="s">
        <v>62</v>
      </c>
      <c r="Q230" t="s">
        <v>57</v>
      </c>
      <c r="R230" t="s">
        <v>62</v>
      </c>
      <c r="S230" t="s">
        <v>979</v>
      </c>
      <c r="T230" t="s">
        <v>979</v>
      </c>
      <c r="U230" t="s">
        <v>979</v>
      </c>
      <c r="V230" t="s">
        <v>979</v>
      </c>
      <c r="W230" t="s">
        <v>979</v>
      </c>
      <c r="X230" t="s">
        <v>979</v>
      </c>
      <c r="Y230" t="s">
        <v>979</v>
      </c>
      <c r="Z230" t="s">
        <v>979</v>
      </c>
      <c r="AA230" t="s">
        <v>979</v>
      </c>
      <c r="AB230" t="s">
        <v>979</v>
      </c>
      <c r="AC230" t="s">
        <v>979</v>
      </c>
      <c r="AD230" t="s">
        <v>979</v>
      </c>
      <c r="AE230" t="s">
        <v>979</v>
      </c>
      <c r="AF230" t="s">
        <v>64</v>
      </c>
      <c r="AG230" s="5">
        <v>45108</v>
      </c>
      <c r="AH230" s="5">
        <v>45108</v>
      </c>
      <c r="AI230" t="s">
        <v>57</v>
      </c>
    </row>
    <row r="231" spans="1:35" x14ac:dyDescent="0.25">
      <c r="A231" t="s">
        <v>980</v>
      </c>
      <c r="B231" t="s">
        <v>56</v>
      </c>
      <c r="C231" s="5">
        <v>45017</v>
      </c>
      <c r="D231" s="5">
        <v>45199</v>
      </c>
      <c r="E231" t="s">
        <v>41</v>
      </c>
      <c r="F231" t="s">
        <v>57</v>
      </c>
      <c r="G231" t="s">
        <v>57</v>
      </c>
      <c r="H231" t="s">
        <v>57</v>
      </c>
      <c r="I231" t="s">
        <v>57</v>
      </c>
      <c r="J231" t="s">
        <v>600</v>
      </c>
      <c r="K231" t="s">
        <v>981</v>
      </c>
      <c r="L231" t="s">
        <v>982</v>
      </c>
      <c r="M231" t="s">
        <v>61</v>
      </c>
      <c r="N231" t="s">
        <v>57</v>
      </c>
      <c r="O231" t="s">
        <v>57</v>
      </c>
      <c r="P231" t="s">
        <v>62</v>
      </c>
      <c r="Q231" t="s">
        <v>57</v>
      </c>
      <c r="R231" t="s">
        <v>62</v>
      </c>
      <c r="S231" t="s">
        <v>983</v>
      </c>
      <c r="T231" t="s">
        <v>983</v>
      </c>
      <c r="U231" t="s">
        <v>983</v>
      </c>
      <c r="V231" t="s">
        <v>983</v>
      </c>
      <c r="W231" t="s">
        <v>983</v>
      </c>
      <c r="X231" t="s">
        <v>983</v>
      </c>
      <c r="Y231" t="s">
        <v>983</v>
      </c>
      <c r="Z231" t="s">
        <v>983</v>
      </c>
      <c r="AA231" t="s">
        <v>983</v>
      </c>
      <c r="AB231" t="s">
        <v>983</v>
      </c>
      <c r="AC231" t="s">
        <v>983</v>
      </c>
      <c r="AD231" t="s">
        <v>983</v>
      </c>
      <c r="AE231" t="s">
        <v>983</v>
      </c>
      <c r="AF231" t="s">
        <v>64</v>
      </c>
      <c r="AG231" s="5">
        <v>45108</v>
      </c>
      <c r="AH231" s="5">
        <v>45108</v>
      </c>
      <c r="AI231" t="s">
        <v>57</v>
      </c>
    </row>
    <row r="232" spans="1:35" x14ac:dyDescent="0.25">
      <c r="A232" t="s">
        <v>984</v>
      </c>
      <c r="B232" t="s">
        <v>56</v>
      </c>
      <c r="C232" s="5">
        <v>45017</v>
      </c>
      <c r="D232" s="5">
        <v>45199</v>
      </c>
      <c r="E232" t="s">
        <v>41</v>
      </c>
      <c r="F232" t="s">
        <v>57</v>
      </c>
      <c r="G232" t="s">
        <v>57</v>
      </c>
      <c r="H232" t="s">
        <v>57</v>
      </c>
      <c r="I232" t="s">
        <v>57</v>
      </c>
      <c r="J232" t="s">
        <v>383</v>
      </c>
      <c r="K232" t="s">
        <v>194</v>
      </c>
      <c r="L232" t="s">
        <v>985</v>
      </c>
      <c r="M232" t="s">
        <v>61</v>
      </c>
      <c r="N232" t="s">
        <v>57</v>
      </c>
      <c r="O232" t="s">
        <v>57</v>
      </c>
      <c r="P232" t="s">
        <v>62</v>
      </c>
      <c r="Q232" t="s">
        <v>57</v>
      </c>
      <c r="R232" t="s">
        <v>62</v>
      </c>
      <c r="S232" t="s">
        <v>986</v>
      </c>
      <c r="T232" t="s">
        <v>986</v>
      </c>
      <c r="U232" t="s">
        <v>986</v>
      </c>
      <c r="V232" t="s">
        <v>986</v>
      </c>
      <c r="W232" t="s">
        <v>986</v>
      </c>
      <c r="X232" t="s">
        <v>986</v>
      </c>
      <c r="Y232" t="s">
        <v>986</v>
      </c>
      <c r="Z232" t="s">
        <v>986</v>
      </c>
      <c r="AA232" t="s">
        <v>986</v>
      </c>
      <c r="AB232" t="s">
        <v>986</v>
      </c>
      <c r="AC232" t="s">
        <v>986</v>
      </c>
      <c r="AD232" t="s">
        <v>986</v>
      </c>
      <c r="AE232" t="s">
        <v>986</v>
      </c>
      <c r="AF232" t="s">
        <v>64</v>
      </c>
      <c r="AG232" s="5">
        <v>45108</v>
      </c>
      <c r="AH232" s="5">
        <v>45108</v>
      </c>
      <c r="AI232" t="s">
        <v>57</v>
      </c>
    </row>
    <row r="233" spans="1:35" x14ac:dyDescent="0.25">
      <c r="A233" t="s">
        <v>987</v>
      </c>
      <c r="B233" t="s">
        <v>56</v>
      </c>
      <c r="C233" s="5">
        <v>45017</v>
      </c>
      <c r="D233" s="5">
        <v>45199</v>
      </c>
      <c r="E233" t="s">
        <v>41</v>
      </c>
      <c r="F233" t="s">
        <v>57</v>
      </c>
      <c r="G233" t="s">
        <v>57</v>
      </c>
      <c r="H233" t="s">
        <v>57</v>
      </c>
      <c r="I233" t="s">
        <v>57</v>
      </c>
      <c r="J233" t="s">
        <v>383</v>
      </c>
      <c r="K233" t="s">
        <v>988</v>
      </c>
      <c r="L233" t="s">
        <v>989</v>
      </c>
      <c r="M233" t="s">
        <v>61</v>
      </c>
      <c r="N233" t="s">
        <v>57</v>
      </c>
      <c r="O233" t="s">
        <v>57</v>
      </c>
      <c r="P233" t="s">
        <v>62</v>
      </c>
      <c r="Q233" t="s">
        <v>57</v>
      </c>
      <c r="R233" t="s">
        <v>62</v>
      </c>
      <c r="S233" t="s">
        <v>990</v>
      </c>
      <c r="T233" t="s">
        <v>990</v>
      </c>
      <c r="U233" t="s">
        <v>990</v>
      </c>
      <c r="V233" t="s">
        <v>990</v>
      </c>
      <c r="W233" t="s">
        <v>990</v>
      </c>
      <c r="X233" t="s">
        <v>990</v>
      </c>
      <c r="Y233" t="s">
        <v>990</v>
      </c>
      <c r="Z233" t="s">
        <v>990</v>
      </c>
      <c r="AA233" t="s">
        <v>990</v>
      </c>
      <c r="AB233" t="s">
        <v>990</v>
      </c>
      <c r="AC233" t="s">
        <v>990</v>
      </c>
      <c r="AD233" t="s">
        <v>990</v>
      </c>
      <c r="AE233" t="s">
        <v>990</v>
      </c>
      <c r="AF233" t="s">
        <v>64</v>
      </c>
      <c r="AG233" s="5">
        <v>45108</v>
      </c>
      <c r="AH233" s="5">
        <v>45108</v>
      </c>
      <c r="AI233" t="s">
        <v>57</v>
      </c>
    </row>
    <row r="234" spans="1:35" x14ac:dyDescent="0.25">
      <c r="A234" t="s">
        <v>991</v>
      </c>
      <c r="B234" t="s">
        <v>56</v>
      </c>
      <c r="C234" s="5">
        <v>45017</v>
      </c>
      <c r="D234" s="5">
        <v>45199</v>
      </c>
      <c r="E234" t="s">
        <v>41</v>
      </c>
      <c r="F234" t="s">
        <v>57</v>
      </c>
      <c r="G234" t="s">
        <v>57</v>
      </c>
      <c r="H234" t="s">
        <v>57</v>
      </c>
      <c r="I234" t="s">
        <v>57</v>
      </c>
      <c r="J234" t="s">
        <v>383</v>
      </c>
      <c r="K234" t="s">
        <v>895</v>
      </c>
      <c r="L234" t="s">
        <v>209</v>
      </c>
      <c r="M234" t="s">
        <v>61</v>
      </c>
      <c r="N234" t="s">
        <v>57</v>
      </c>
      <c r="O234" t="s">
        <v>57</v>
      </c>
      <c r="P234" t="s">
        <v>62</v>
      </c>
      <c r="Q234" t="s">
        <v>57</v>
      </c>
      <c r="R234" t="s">
        <v>62</v>
      </c>
      <c r="S234" t="s">
        <v>992</v>
      </c>
      <c r="T234" t="s">
        <v>992</v>
      </c>
      <c r="U234" t="s">
        <v>992</v>
      </c>
      <c r="V234" t="s">
        <v>992</v>
      </c>
      <c r="W234" t="s">
        <v>992</v>
      </c>
      <c r="X234" t="s">
        <v>992</v>
      </c>
      <c r="Y234" t="s">
        <v>992</v>
      </c>
      <c r="Z234" t="s">
        <v>992</v>
      </c>
      <c r="AA234" t="s">
        <v>992</v>
      </c>
      <c r="AB234" t="s">
        <v>992</v>
      </c>
      <c r="AC234" t="s">
        <v>992</v>
      </c>
      <c r="AD234" t="s">
        <v>992</v>
      </c>
      <c r="AE234" t="s">
        <v>992</v>
      </c>
      <c r="AF234" t="s">
        <v>64</v>
      </c>
      <c r="AG234" s="5">
        <v>45108</v>
      </c>
      <c r="AH234" s="5">
        <v>45108</v>
      </c>
      <c r="AI234" t="s">
        <v>57</v>
      </c>
    </row>
    <row r="235" spans="1:35" x14ac:dyDescent="0.25">
      <c r="A235" t="s">
        <v>993</v>
      </c>
      <c r="B235" t="s">
        <v>56</v>
      </c>
      <c r="C235" s="5">
        <v>45017</v>
      </c>
      <c r="D235" s="5">
        <v>45199</v>
      </c>
      <c r="E235" t="s">
        <v>41</v>
      </c>
      <c r="F235" t="s">
        <v>57</v>
      </c>
      <c r="G235" t="s">
        <v>57</v>
      </c>
      <c r="H235" t="s">
        <v>57</v>
      </c>
      <c r="I235" t="s">
        <v>57</v>
      </c>
      <c r="J235" t="s">
        <v>994</v>
      </c>
      <c r="K235" t="s">
        <v>995</v>
      </c>
      <c r="L235" t="s">
        <v>996</v>
      </c>
      <c r="M235" t="s">
        <v>61</v>
      </c>
      <c r="N235" t="s">
        <v>57</v>
      </c>
      <c r="O235" t="s">
        <v>57</v>
      </c>
      <c r="P235" t="s">
        <v>62</v>
      </c>
      <c r="Q235" t="s">
        <v>57</v>
      </c>
      <c r="R235" t="s">
        <v>62</v>
      </c>
      <c r="S235" t="s">
        <v>997</v>
      </c>
      <c r="T235" t="s">
        <v>997</v>
      </c>
      <c r="U235" t="s">
        <v>997</v>
      </c>
      <c r="V235" t="s">
        <v>997</v>
      </c>
      <c r="W235" t="s">
        <v>997</v>
      </c>
      <c r="X235" t="s">
        <v>997</v>
      </c>
      <c r="Y235" t="s">
        <v>997</v>
      </c>
      <c r="Z235" t="s">
        <v>997</v>
      </c>
      <c r="AA235" t="s">
        <v>997</v>
      </c>
      <c r="AB235" t="s">
        <v>997</v>
      </c>
      <c r="AC235" t="s">
        <v>997</v>
      </c>
      <c r="AD235" t="s">
        <v>997</v>
      </c>
      <c r="AE235" t="s">
        <v>997</v>
      </c>
      <c r="AF235" t="s">
        <v>64</v>
      </c>
      <c r="AG235" s="5">
        <v>45108</v>
      </c>
      <c r="AH235" s="5">
        <v>45108</v>
      </c>
      <c r="AI235" t="s">
        <v>57</v>
      </c>
    </row>
    <row r="236" spans="1:35" x14ac:dyDescent="0.25">
      <c r="A236" t="s">
        <v>998</v>
      </c>
      <c r="B236" t="s">
        <v>56</v>
      </c>
      <c r="C236" s="5">
        <v>45017</v>
      </c>
      <c r="D236" s="5">
        <v>45199</v>
      </c>
      <c r="E236" t="s">
        <v>41</v>
      </c>
      <c r="F236" t="s">
        <v>57</v>
      </c>
      <c r="G236" t="s">
        <v>57</v>
      </c>
      <c r="H236" t="s">
        <v>57</v>
      </c>
      <c r="I236" t="s">
        <v>57</v>
      </c>
      <c r="J236" t="s">
        <v>999</v>
      </c>
      <c r="K236" t="s">
        <v>275</v>
      </c>
      <c r="L236" t="s">
        <v>1000</v>
      </c>
      <c r="M236" t="s">
        <v>61</v>
      </c>
      <c r="N236" t="s">
        <v>57</v>
      </c>
      <c r="O236" t="s">
        <v>57</v>
      </c>
      <c r="P236" t="s">
        <v>62</v>
      </c>
      <c r="Q236" t="s">
        <v>57</v>
      </c>
      <c r="R236" t="s">
        <v>62</v>
      </c>
      <c r="S236" t="s">
        <v>1001</v>
      </c>
      <c r="T236" t="s">
        <v>1001</v>
      </c>
      <c r="U236" t="s">
        <v>1001</v>
      </c>
      <c r="V236" t="s">
        <v>1001</v>
      </c>
      <c r="W236" t="s">
        <v>1001</v>
      </c>
      <c r="X236" t="s">
        <v>1001</v>
      </c>
      <c r="Y236" t="s">
        <v>1001</v>
      </c>
      <c r="Z236" t="s">
        <v>1001</v>
      </c>
      <c r="AA236" t="s">
        <v>1001</v>
      </c>
      <c r="AB236" t="s">
        <v>1001</v>
      </c>
      <c r="AC236" t="s">
        <v>1001</v>
      </c>
      <c r="AD236" t="s">
        <v>1001</v>
      </c>
      <c r="AE236" t="s">
        <v>1001</v>
      </c>
      <c r="AF236" t="s">
        <v>64</v>
      </c>
      <c r="AG236" s="5">
        <v>45108</v>
      </c>
      <c r="AH236" s="5">
        <v>45108</v>
      </c>
      <c r="AI236" t="s">
        <v>57</v>
      </c>
    </row>
    <row r="237" spans="1:35" x14ac:dyDescent="0.25">
      <c r="A237" t="s">
        <v>1002</v>
      </c>
      <c r="B237" t="s">
        <v>56</v>
      </c>
      <c r="C237" s="5">
        <v>45017</v>
      </c>
      <c r="D237" s="5">
        <v>45199</v>
      </c>
      <c r="E237" t="s">
        <v>41</v>
      </c>
      <c r="F237" t="s">
        <v>57</v>
      </c>
      <c r="G237" t="s">
        <v>57</v>
      </c>
      <c r="H237" t="s">
        <v>57</v>
      </c>
      <c r="I237" t="s">
        <v>57</v>
      </c>
      <c r="J237" t="s">
        <v>1003</v>
      </c>
      <c r="K237" t="s">
        <v>251</v>
      </c>
      <c r="L237" t="s">
        <v>1004</v>
      </c>
      <c r="M237" t="s">
        <v>61</v>
      </c>
      <c r="N237" t="s">
        <v>57</v>
      </c>
      <c r="O237" t="s">
        <v>57</v>
      </c>
      <c r="P237" t="s">
        <v>62</v>
      </c>
      <c r="Q237" t="s">
        <v>57</v>
      </c>
      <c r="R237" t="s">
        <v>62</v>
      </c>
      <c r="S237" t="s">
        <v>1005</v>
      </c>
      <c r="T237" t="s">
        <v>1005</v>
      </c>
      <c r="U237" t="s">
        <v>1005</v>
      </c>
      <c r="V237" t="s">
        <v>1005</v>
      </c>
      <c r="W237" t="s">
        <v>1005</v>
      </c>
      <c r="X237" t="s">
        <v>1005</v>
      </c>
      <c r="Y237" t="s">
        <v>1005</v>
      </c>
      <c r="Z237" t="s">
        <v>1005</v>
      </c>
      <c r="AA237" t="s">
        <v>1005</v>
      </c>
      <c r="AB237" t="s">
        <v>1005</v>
      </c>
      <c r="AC237" t="s">
        <v>1005</v>
      </c>
      <c r="AD237" t="s">
        <v>1005</v>
      </c>
      <c r="AE237" t="s">
        <v>1005</v>
      </c>
      <c r="AF237" t="s">
        <v>64</v>
      </c>
      <c r="AG237" s="5">
        <v>45108</v>
      </c>
      <c r="AH237" s="5">
        <v>45108</v>
      </c>
      <c r="AI237" t="s">
        <v>57</v>
      </c>
    </row>
    <row r="238" spans="1:35" x14ac:dyDescent="0.25">
      <c r="A238" t="s">
        <v>1006</v>
      </c>
      <c r="B238" t="s">
        <v>56</v>
      </c>
      <c r="C238" s="5">
        <v>45017</v>
      </c>
      <c r="D238" s="5">
        <v>45199</v>
      </c>
      <c r="E238" t="s">
        <v>41</v>
      </c>
      <c r="F238" t="s">
        <v>57</v>
      </c>
      <c r="G238" t="s">
        <v>57</v>
      </c>
      <c r="H238" t="s">
        <v>57</v>
      </c>
      <c r="I238" t="s">
        <v>57</v>
      </c>
      <c r="J238" t="s">
        <v>149</v>
      </c>
      <c r="K238" t="s">
        <v>58</v>
      </c>
      <c r="L238" t="s">
        <v>1007</v>
      </c>
      <c r="M238" t="s">
        <v>61</v>
      </c>
      <c r="N238" t="s">
        <v>57</v>
      </c>
      <c r="O238" t="s">
        <v>57</v>
      </c>
      <c r="P238" t="s">
        <v>62</v>
      </c>
      <c r="Q238" t="s">
        <v>57</v>
      </c>
      <c r="R238" t="s">
        <v>62</v>
      </c>
      <c r="S238" t="s">
        <v>1008</v>
      </c>
      <c r="T238" t="s">
        <v>1008</v>
      </c>
      <c r="U238" t="s">
        <v>1008</v>
      </c>
      <c r="V238" t="s">
        <v>1008</v>
      </c>
      <c r="W238" t="s">
        <v>1008</v>
      </c>
      <c r="X238" t="s">
        <v>1008</v>
      </c>
      <c r="Y238" t="s">
        <v>1008</v>
      </c>
      <c r="Z238" t="s">
        <v>1008</v>
      </c>
      <c r="AA238" t="s">
        <v>1008</v>
      </c>
      <c r="AB238" t="s">
        <v>1008</v>
      </c>
      <c r="AC238" t="s">
        <v>1008</v>
      </c>
      <c r="AD238" t="s">
        <v>1008</v>
      </c>
      <c r="AE238" t="s">
        <v>1008</v>
      </c>
      <c r="AF238" t="s">
        <v>64</v>
      </c>
      <c r="AG238" s="5">
        <v>45108</v>
      </c>
      <c r="AH238" s="5">
        <v>45108</v>
      </c>
      <c r="AI238" t="s">
        <v>57</v>
      </c>
    </row>
    <row r="239" spans="1:35" x14ac:dyDescent="0.25">
      <c r="A239" t="s">
        <v>1009</v>
      </c>
      <c r="B239" t="s">
        <v>56</v>
      </c>
      <c r="C239" s="5">
        <v>45017</v>
      </c>
      <c r="D239" s="5">
        <v>45199</v>
      </c>
      <c r="E239" t="s">
        <v>41</v>
      </c>
      <c r="F239" t="s">
        <v>57</v>
      </c>
      <c r="G239" t="s">
        <v>57</v>
      </c>
      <c r="H239" t="s">
        <v>57</v>
      </c>
      <c r="I239" t="s">
        <v>57</v>
      </c>
      <c r="J239" t="s">
        <v>1010</v>
      </c>
      <c r="K239" t="s">
        <v>1011</v>
      </c>
      <c r="L239" t="s">
        <v>1012</v>
      </c>
      <c r="M239" t="s">
        <v>61</v>
      </c>
      <c r="N239" t="s">
        <v>57</v>
      </c>
      <c r="O239" t="s">
        <v>57</v>
      </c>
      <c r="P239" t="s">
        <v>62</v>
      </c>
      <c r="Q239" t="s">
        <v>57</v>
      </c>
      <c r="R239" t="s">
        <v>62</v>
      </c>
      <c r="S239" t="s">
        <v>1013</v>
      </c>
      <c r="T239" t="s">
        <v>1013</v>
      </c>
      <c r="U239" t="s">
        <v>1013</v>
      </c>
      <c r="V239" t="s">
        <v>1013</v>
      </c>
      <c r="W239" t="s">
        <v>1013</v>
      </c>
      <c r="X239" t="s">
        <v>1013</v>
      </c>
      <c r="Y239" t="s">
        <v>1013</v>
      </c>
      <c r="Z239" t="s">
        <v>1013</v>
      </c>
      <c r="AA239" t="s">
        <v>1013</v>
      </c>
      <c r="AB239" t="s">
        <v>1013</v>
      </c>
      <c r="AC239" t="s">
        <v>1013</v>
      </c>
      <c r="AD239" t="s">
        <v>1013</v>
      </c>
      <c r="AE239" t="s">
        <v>1013</v>
      </c>
      <c r="AF239" t="s">
        <v>64</v>
      </c>
      <c r="AG239" s="5">
        <v>45108</v>
      </c>
      <c r="AH239" s="5">
        <v>45108</v>
      </c>
      <c r="AI239" t="s">
        <v>57</v>
      </c>
    </row>
    <row r="240" spans="1:35" x14ac:dyDescent="0.25">
      <c r="A240" t="s">
        <v>1014</v>
      </c>
      <c r="B240" t="s">
        <v>56</v>
      </c>
      <c r="C240" s="5">
        <v>45017</v>
      </c>
      <c r="D240" s="5">
        <v>45199</v>
      </c>
      <c r="E240" t="s">
        <v>41</v>
      </c>
      <c r="F240" t="s">
        <v>57</v>
      </c>
      <c r="G240" t="s">
        <v>57</v>
      </c>
      <c r="H240" t="s">
        <v>57</v>
      </c>
      <c r="I240" t="s">
        <v>57</v>
      </c>
      <c r="J240" t="s">
        <v>511</v>
      </c>
      <c r="K240" t="s">
        <v>216</v>
      </c>
      <c r="L240" t="s">
        <v>1015</v>
      </c>
      <c r="M240" t="s">
        <v>61</v>
      </c>
      <c r="N240" t="s">
        <v>57</v>
      </c>
      <c r="O240" t="s">
        <v>57</v>
      </c>
      <c r="P240" t="s">
        <v>62</v>
      </c>
      <c r="Q240" t="s">
        <v>57</v>
      </c>
      <c r="R240" t="s">
        <v>62</v>
      </c>
      <c r="S240" t="s">
        <v>1016</v>
      </c>
      <c r="T240" t="s">
        <v>1016</v>
      </c>
      <c r="U240" t="s">
        <v>1016</v>
      </c>
      <c r="V240" t="s">
        <v>1016</v>
      </c>
      <c r="W240" t="s">
        <v>1016</v>
      </c>
      <c r="X240" t="s">
        <v>1016</v>
      </c>
      <c r="Y240" t="s">
        <v>1016</v>
      </c>
      <c r="Z240" t="s">
        <v>1016</v>
      </c>
      <c r="AA240" t="s">
        <v>1016</v>
      </c>
      <c r="AB240" t="s">
        <v>1016</v>
      </c>
      <c r="AC240" t="s">
        <v>1016</v>
      </c>
      <c r="AD240" t="s">
        <v>1016</v>
      </c>
      <c r="AE240" t="s">
        <v>1016</v>
      </c>
      <c r="AF240" t="s">
        <v>64</v>
      </c>
      <c r="AG240" s="5">
        <v>45108</v>
      </c>
      <c r="AH240" s="5">
        <v>45108</v>
      </c>
      <c r="AI240" t="s">
        <v>57</v>
      </c>
    </row>
    <row r="241" spans="1:35" x14ac:dyDescent="0.25">
      <c r="A241" t="s">
        <v>1017</v>
      </c>
      <c r="B241" t="s">
        <v>56</v>
      </c>
      <c r="C241" s="5">
        <v>45017</v>
      </c>
      <c r="D241" s="5">
        <v>45199</v>
      </c>
      <c r="E241" t="s">
        <v>41</v>
      </c>
      <c r="F241" t="s">
        <v>57</v>
      </c>
      <c r="G241" t="s">
        <v>57</v>
      </c>
      <c r="H241" t="s">
        <v>57</v>
      </c>
      <c r="I241" t="s">
        <v>57</v>
      </c>
      <c r="J241" t="s">
        <v>176</v>
      </c>
      <c r="K241" t="s">
        <v>149</v>
      </c>
      <c r="L241" t="s">
        <v>1018</v>
      </c>
      <c r="M241" t="s">
        <v>61</v>
      </c>
      <c r="N241" t="s">
        <v>57</v>
      </c>
      <c r="O241" t="s">
        <v>57</v>
      </c>
      <c r="P241" t="s">
        <v>62</v>
      </c>
      <c r="Q241" t="s">
        <v>57</v>
      </c>
      <c r="R241" t="s">
        <v>62</v>
      </c>
      <c r="S241" t="s">
        <v>1019</v>
      </c>
      <c r="T241" t="s">
        <v>1019</v>
      </c>
      <c r="U241" t="s">
        <v>1019</v>
      </c>
      <c r="V241" t="s">
        <v>1019</v>
      </c>
      <c r="W241" t="s">
        <v>1019</v>
      </c>
      <c r="X241" t="s">
        <v>1019</v>
      </c>
      <c r="Y241" t="s">
        <v>1019</v>
      </c>
      <c r="Z241" t="s">
        <v>1019</v>
      </c>
      <c r="AA241" t="s">
        <v>1019</v>
      </c>
      <c r="AB241" t="s">
        <v>1019</v>
      </c>
      <c r="AC241" t="s">
        <v>1019</v>
      </c>
      <c r="AD241" t="s">
        <v>1019</v>
      </c>
      <c r="AE241" t="s">
        <v>1019</v>
      </c>
      <c r="AF241" t="s">
        <v>64</v>
      </c>
      <c r="AG241" s="5">
        <v>45108</v>
      </c>
      <c r="AH241" s="5">
        <v>45108</v>
      </c>
      <c r="AI241" t="s">
        <v>57</v>
      </c>
    </row>
    <row r="242" spans="1:35" x14ac:dyDescent="0.25">
      <c r="A242" t="s">
        <v>1020</v>
      </c>
      <c r="B242" t="s">
        <v>56</v>
      </c>
      <c r="C242" s="5">
        <v>45017</v>
      </c>
      <c r="D242" s="5">
        <v>45199</v>
      </c>
      <c r="E242" t="s">
        <v>41</v>
      </c>
      <c r="F242" t="s">
        <v>57</v>
      </c>
      <c r="G242" t="s">
        <v>57</v>
      </c>
      <c r="H242" t="s">
        <v>57</v>
      </c>
      <c r="I242" t="s">
        <v>57</v>
      </c>
      <c r="J242" t="s">
        <v>76</v>
      </c>
      <c r="K242" t="s">
        <v>102</v>
      </c>
      <c r="L242" t="s">
        <v>1021</v>
      </c>
      <c r="M242" t="s">
        <v>61</v>
      </c>
      <c r="N242" t="s">
        <v>57</v>
      </c>
      <c r="O242" t="s">
        <v>57</v>
      </c>
      <c r="P242" t="s">
        <v>62</v>
      </c>
      <c r="Q242" t="s">
        <v>57</v>
      </c>
      <c r="R242" t="s">
        <v>62</v>
      </c>
      <c r="S242" t="s">
        <v>1022</v>
      </c>
      <c r="T242" t="s">
        <v>1022</v>
      </c>
      <c r="U242" t="s">
        <v>1022</v>
      </c>
      <c r="V242" t="s">
        <v>1022</v>
      </c>
      <c r="W242" t="s">
        <v>1022</v>
      </c>
      <c r="X242" t="s">
        <v>1022</v>
      </c>
      <c r="Y242" t="s">
        <v>1022</v>
      </c>
      <c r="Z242" t="s">
        <v>1022</v>
      </c>
      <c r="AA242" t="s">
        <v>1022</v>
      </c>
      <c r="AB242" t="s">
        <v>1022</v>
      </c>
      <c r="AC242" t="s">
        <v>1022</v>
      </c>
      <c r="AD242" t="s">
        <v>1022</v>
      </c>
      <c r="AE242" t="s">
        <v>1022</v>
      </c>
      <c r="AF242" t="s">
        <v>64</v>
      </c>
      <c r="AG242" s="5">
        <v>45108</v>
      </c>
      <c r="AH242" s="5">
        <v>45108</v>
      </c>
      <c r="AI242" t="s">
        <v>57</v>
      </c>
    </row>
    <row r="243" spans="1:35" x14ac:dyDescent="0.25">
      <c r="A243" t="s">
        <v>1023</v>
      </c>
      <c r="B243" t="s">
        <v>56</v>
      </c>
      <c r="C243" s="5">
        <v>45017</v>
      </c>
      <c r="D243" s="5">
        <v>45199</v>
      </c>
      <c r="E243" t="s">
        <v>41</v>
      </c>
      <c r="F243" t="s">
        <v>57</v>
      </c>
      <c r="G243" t="s">
        <v>57</v>
      </c>
      <c r="H243" t="s">
        <v>57</v>
      </c>
      <c r="I243" t="s">
        <v>57</v>
      </c>
      <c r="J243" t="s">
        <v>133</v>
      </c>
      <c r="K243" t="s">
        <v>401</v>
      </c>
      <c r="L243" t="s">
        <v>1024</v>
      </c>
      <c r="M243" t="s">
        <v>61</v>
      </c>
      <c r="N243" t="s">
        <v>57</v>
      </c>
      <c r="O243" t="s">
        <v>57</v>
      </c>
      <c r="P243" t="s">
        <v>62</v>
      </c>
      <c r="Q243" t="s">
        <v>57</v>
      </c>
      <c r="R243" t="s">
        <v>62</v>
      </c>
      <c r="S243" t="s">
        <v>1025</v>
      </c>
      <c r="T243" t="s">
        <v>1025</v>
      </c>
      <c r="U243" t="s">
        <v>1025</v>
      </c>
      <c r="V243" t="s">
        <v>1025</v>
      </c>
      <c r="W243" t="s">
        <v>1025</v>
      </c>
      <c r="X243" t="s">
        <v>1025</v>
      </c>
      <c r="Y243" t="s">
        <v>1025</v>
      </c>
      <c r="Z243" t="s">
        <v>1025</v>
      </c>
      <c r="AA243" t="s">
        <v>1025</v>
      </c>
      <c r="AB243" t="s">
        <v>1025</v>
      </c>
      <c r="AC243" t="s">
        <v>1025</v>
      </c>
      <c r="AD243" t="s">
        <v>1025</v>
      </c>
      <c r="AE243" t="s">
        <v>1025</v>
      </c>
      <c r="AF243" t="s">
        <v>64</v>
      </c>
      <c r="AG243" s="5">
        <v>45108</v>
      </c>
      <c r="AH243" s="5">
        <v>45108</v>
      </c>
      <c r="AI243" t="s">
        <v>57</v>
      </c>
    </row>
    <row r="244" spans="1:35" x14ac:dyDescent="0.25">
      <c r="A244" t="s">
        <v>1026</v>
      </c>
      <c r="B244" t="s">
        <v>56</v>
      </c>
      <c r="C244" s="5">
        <v>45017</v>
      </c>
      <c r="D244" s="5">
        <v>45199</v>
      </c>
      <c r="E244" t="s">
        <v>41</v>
      </c>
      <c r="F244" t="s">
        <v>57</v>
      </c>
      <c r="G244" t="s">
        <v>57</v>
      </c>
      <c r="H244" t="s">
        <v>57</v>
      </c>
      <c r="I244" t="s">
        <v>57</v>
      </c>
      <c r="J244" t="s">
        <v>1027</v>
      </c>
      <c r="K244" t="s">
        <v>71</v>
      </c>
      <c r="L244" t="s">
        <v>1028</v>
      </c>
      <c r="M244" t="s">
        <v>61</v>
      </c>
      <c r="N244" t="s">
        <v>57</v>
      </c>
      <c r="O244" t="s">
        <v>57</v>
      </c>
      <c r="P244" t="s">
        <v>62</v>
      </c>
      <c r="Q244" t="s">
        <v>57</v>
      </c>
      <c r="R244" t="s">
        <v>62</v>
      </c>
      <c r="S244" t="s">
        <v>1029</v>
      </c>
      <c r="T244" t="s">
        <v>1029</v>
      </c>
      <c r="U244" t="s">
        <v>1029</v>
      </c>
      <c r="V244" t="s">
        <v>1029</v>
      </c>
      <c r="W244" t="s">
        <v>1029</v>
      </c>
      <c r="X244" t="s">
        <v>1029</v>
      </c>
      <c r="Y244" t="s">
        <v>1029</v>
      </c>
      <c r="Z244" t="s">
        <v>1029</v>
      </c>
      <c r="AA244" t="s">
        <v>1029</v>
      </c>
      <c r="AB244" t="s">
        <v>1029</v>
      </c>
      <c r="AC244" t="s">
        <v>1029</v>
      </c>
      <c r="AD244" t="s">
        <v>1029</v>
      </c>
      <c r="AE244" t="s">
        <v>1029</v>
      </c>
      <c r="AF244" t="s">
        <v>64</v>
      </c>
      <c r="AG244" s="5">
        <v>45108</v>
      </c>
      <c r="AH244" s="5">
        <v>45108</v>
      </c>
      <c r="AI244" t="s">
        <v>57</v>
      </c>
    </row>
    <row r="245" spans="1:35" x14ac:dyDescent="0.25">
      <c r="A245" t="s">
        <v>1030</v>
      </c>
      <c r="B245" t="s">
        <v>56</v>
      </c>
      <c r="C245" s="5">
        <v>45017</v>
      </c>
      <c r="D245" s="5">
        <v>45199</v>
      </c>
      <c r="E245" t="s">
        <v>41</v>
      </c>
      <c r="F245" t="s">
        <v>57</v>
      </c>
      <c r="G245" t="s">
        <v>57</v>
      </c>
      <c r="H245" t="s">
        <v>57</v>
      </c>
      <c r="I245" t="s">
        <v>57</v>
      </c>
      <c r="J245" t="s">
        <v>148</v>
      </c>
      <c r="K245" t="s">
        <v>149</v>
      </c>
      <c r="L245" t="s">
        <v>829</v>
      </c>
      <c r="M245" t="s">
        <v>61</v>
      </c>
      <c r="N245" t="s">
        <v>57</v>
      </c>
      <c r="O245" t="s">
        <v>57</v>
      </c>
      <c r="P245" t="s">
        <v>62</v>
      </c>
      <c r="Q245" t="s">
        <v>57</v>
      </c>
      <c r="R245" t="s">
        <v>62</v>
      </c>
      <c r="S245" t="s">
        <v>1031</v>
      </c>
      <c r="T245" t="s">
        <v>1031</v>
      </c>
      <c r="U245" t="s">
        <v>1031</v>
      </c>
      <c r="V245" t="s">
        <v>1031</v>
      </c>
      <c r="W245" t="s">
        <v>1031</v>
      </c>
      <c r="X245" t="s">
        <v>1031</v>
      </c>
      <c r="Y245" t="s">
        <v>1031</v>
      </c>
      <c r="Z245" t="s">
        <v>1031</v>
      </c>
      <c r="AA245" t="s">
        <v>1031</v>
      </c>
      <c r="AB245" t="s">
        <v>1031</v>
      </c>
      <c r="AC245" t="s">
        <v>1031</v>
      </c>
      <c r="AD245" t="s">
        <v>1031</v>
      </c>
      <c r="AE245" t="s">
        <v>1031</v>
      </c>
      <c r="AF245" t="s">
        <v>64</v>
      </c>
      <c r="AG245" s="5">
        <v>45108</v>
      </c>
      <c r="AH245" s="5">
        <v>45108</v>
      </c>
      <c r="AI245" t="s">
        <v>57</v>
      </c>
    </row>
    <row r="246" spans="1:35" x14ac:dyDescent="0.25">
      <c r="A246" t="s">
        <v>1032</v>
      </c>
      <c r="B246" t="s">
        <v>56</v>
      </c>
      <c r="C246" s="5">
        <v>45017</v>
      </c>
      <c r="D246" s="5">
        <v>45199</v>
      </c>
      <c r="E246" t="s">
        <v>41</v>
      </c>
      <c r="F246" t="s">
        <v>57</v>
      </c>
      <c r="G246" t="s">
        <v>57</v>
      </c>
      <c r="H246" t="s">
        <v>57</v>
      </c>
      <c r="I246" t="s">
        <v>57</v>
      </c>
      <c r="J246" t="s">
        <v>532</v>
      </c>
      <c r="K246" t="s">
        <v>547</v>
      </c>
      <c r="L246" t="s">
        <v>263</v>
      </c>
      <c r="M246" t="s">
        <v>61</v>
      </c>
      <c r="N246" t="s">
        <v>57</v>
      </c>
      <c r="O246" t="s">
        <v>57</v>
      </c>
      <c r="P246" t="s">
        <v>62</v>
      </c>
      <c r="Q246" t="s">
        <v>57</v>
      </c>
      <c r="R246" t="s">
        <v>62</v>
      </c>
      <c r="S246" t="s">
        <v>1033</v>
      </c>
      <c r="T246" t="s">
        <v>1033</v>
      </c>
      <c r="U246" t="s">
        <v>1033</v>
      </c>
      <c r="V246" t="s">
        <v>1033</v>
      </c>
      <c r="W246" t="s">
        <v>1033</v>
      </c>
      <c r="X246" t="s">
        <v>1033</v>
      </c>
      <c r="Y246" t="s">
        <v>1033</v>
      </c>
      <c r="Z246" t="s">
        <v>1033</v>
      </c>
      <c r="AA246" t="s">
        <v>1033</v>
      </c>
      <c r="AB246" t="s">
        <v>1033</v>
      </c>
      <c r="AC246" t="s">
        <v>1033</v>
      </c>
      <c r="AD246" t="s">
        <v>1033</v>
      </c>
      <c r="AE246" t="s">
        <v>1033</v>
      </c>
      <c r="AF246" t="s">
        <v>64</v>
      </c>
      <c r="AG246" s="5">
        <v>45108</v>
      </c>
      <c r="AH246" s="5">
        <v>45108</v>
      </c>
      <c r="AI246" t="s">
        <v>57</v>
      </c>
    </row>
    <row r="247" spans="1:35" x14ac:dyDescent="0.25">
      <c r="A247" t="s">
        <v>1034</v>
      </c>
      <c r="B247" t="s">
        <v>56</v>
      </c>
      <c r="C247" s="5">
        <v>45017</v>
      </c>
      <c r="D247" s="5">
        <v>45199</v>
      </c>
      <c r="E247" t="s">
        <v>41</v>
      </c>
      <c r="F247" t="s">
        <v>57</v>
      </c>
      <c r="G247" t="s">
        <v>57</v>
      </c>
      <c r="H247" t="s">
        <v>57</v>
      </c>
      <c r="I247" t="s">
        <v>57</v>
      </c>
      <c r="J247" t="s">
        <v>474</v>
      </c>
      <c r="K247" t="s">
        <v>883</v>
      </c>
      <c r="L247" t="s">
        <v>1035</v>
      </c>
      <c r="M247" t="s">
        <v>61</v>
      </c>
      <c r="N247" t="s">
        <v>57</v>
      </c>
      <c r="O247" t="s">
        <v>57</v>
      </c>
      <c r="P247" t="s">
        <v>62</v>
      </c>
      <c r="Q247" t="s">
        <v>57</v>
      </c>
      <c r="R247" t="s">
        <v>62</v>
      </c>
      <c r="S247" t="s">
        <v>1036</v>
      </c>
      <c r="T247" t="s">
        <v>1036</v>
      </c>
      <c r="U247" t="s">
        <v>1036</v>
      </c>
      <c r="V247" t="s">
        <v>1036</v>
      </c>
      <c r="W247" t="s">
        <v>1036</v>
      </c>
      <c r="X247" t="s">
        <v>1036</v>
      </c>
      <c r="Y247" t="s">
        <v>1036</v>
      </c>
      <c r="Z247" t="s">
        <v>1036</v>
      </c>
      <c r="AA247" t="s">
        <v>1036</v>
      </c>
      <c r="AB247" t="s">
        <v>1036</v>
      </c>
      <c r="AC247" t="s">
        <v>1036</v>
      </c>
      <c r="AD247" t="s">
        <v>1036</v>
      </c>
      <c r="AE247" t="s">
        <v>1036</v>
      </c>
      <c r="AF247" t="s">
        <v>64</v>
      </c>
      <c r="AG247" s="5">
        <v>45108</v>
      </c>
      <c r="AH247" s="5">
        <v>45108</v>
      </c>
      <c r="AI247" t="s">
        <v>57</v>
      </c>
    </row>
    <row r="248" spans="1:35" x14ac:dyDescent="0.25">
      <c r="A248" t="s">
        <v>1037</v>
      </c>
      <c r="B248" t="s">
        <v>56</v>
      </c>
      <c r="C248" s="5">
        <v>45017</v>
      </c>
      <c r="D248" s="5">
        <v>45199</v>
      </c>
      <c r="E248" t="s">
        <v>41</v>
      </c>
      <c r="F248" t="s">
        <v>57</v>
      </c>
      <c r="G248" t="s">
        <v>57</v>
      </c>
      <c r="H248" t="s">
        <v>57</v>
      </c>
      <c r="I248" t="s">
        <v>57</v>
      </c>
      <c r="J248" t="s">
        <v>335</v>
      </c>
      <c r="K248" t="s">
        <v>1038</v>
      </c>
      <c r="L248" t="s">
        <v>1039</v>
      </c>
      <c r="M248" t="s">
        <v>61</v>
      </c>
      <c r="N248" t="s">
        <v>57</v>
      </c>
      <c r="O248" t="s">
        <v>57</v>
      </c>
      <c r="P248" t="s">
        <v>62</v>
      </c>
      <c r="Q248" t="s">
        <v>57</v>
      </c>
      <c r="R248" t="s">
        <v>62</v>
      </c>
      <c r="S248" t="s">
        <v>1040</v>
      </c>
      <c r="T248" t="s">
        <v>1040</v>
      </c>
      <c r="U248" t="s">
        <v>1040</v>
      </c>
      <c r="V248" t="s">
        <v>1040</v>
      </c>
      <c r="W248" t="s">
        <v>1040</v>
      </c>
      <c r="X248" t="s">
        <v>1040</v>
      </c>
      <c r="Y248" t="s">
        <v>1040</v>
      </c>
      <c r="Z248" t="s">
        <v>1040</v>
      </c>
      <c r="AA248" t="s">
        <v>1040</v>
      </c>
      <c r="AB248" t="s">
        <v>1040</v>
      </c>
      <c r="AC248" t="s">
        <v>1040</v>
      </c>
      <c r="AD248" t="s">
        <v>1040</v>
      </c>
      <c r="AE248" t="s">
        <v>1040</v>
      </c>
      <c r="AF248" t="s">
        <v>64</v>
      </c>
      <c r="AG248" s="5">
        <v>45108</v>
      </c>
      <c r="AH248" s="5">
        <v>45108</v>
      </c>
      <c r="AI248" t="s">
        <v>57</v>
      </c>
    </row>
    <row r="249" spans="1:35" x14ac:dyDescent="0.25">
      <c r="A249" t="s">
        <v>1041</v>
      </c>
      <c r="B249" t="s">
        <v>56</v>
      </c>
      <c r="C249" s="5">
        <v>45017</v>
      </c>
      <c r="D249" s="5">
        <v>45199</v>
      </c>
      <c r="E249" t="s">
        <v>41</v>
      </c>
      <c r="F249" t="s">
        <v>57</v>
      </c>
      <c r="G249" t="s">
        <v>57</v>
      </c>
      <c r="H249" t="s">
        <v>57</v>
      </c>
      <c r="I249" t="s">
        <v>57</v>
      </c>
      <c r="J249" t="s">
        <v>775</v>
      </c>
      <c r="K249" t="s">
        <v>326</v>
      </c>
      <c r="L249" t="s">
        <v>1042</v>
      </c>
      <c r="M249" t="s">
        <v>61</v>
      </c>
      <c r="N249" t="s">
        <v>57</v>
      </c>
      <c r="O249" t="s">
        <v>57</v>
      </c>
      <c r="P249" t="s">
        <v>62</v>
      </c>
      <c r="Q249" t="s">
        <v>57</v>
      </c>
      <c r="R249" t="s">
        <v>62</v>
      </c>
      <c r="S249" t="s">
        <v>1043</v>
      </c>
      <c r="T249" t="s">
        <v>1043</v>
      </c>
      <c r="U249" t="s">
        <v>1043</v>
      </c>
      <c r="V249" t="s">
        <v>1043</v>
      </c>
      <c r="W249" t="s">
        <v>1043</v>
      </c>
      <c r="X249" t="s">
        <v>1043</v>
      </c>
      <c r="Y249" t="s">
        <v>1043</v>
      </c>
      <c r="Z249" t="s">
        <v>1043</v>
      </c>
      <c r="AA249" t="s">
        <v>1043</v>
      </c>
      <c r="AB249" t="s">
        <v>1043</v>
      </c>
      <c r="AC249" t="s">
        <v>1043</v>
      </c>
      <c r="AD249" t="s">
        <v>1043</v>
      </c>
      <c r="AE249" t="s">
        <v>1043</v>
      </c>
      <c r="AF249" t="s">
        <v>64</v>
      </c>
      <c r="AG249" s="5">
        <v>45108</v>
      </c>
      <c r="AH249" s="5">
        <v>45108</v>
      </c>
      <c r="AI249" t="s">
        <v>57</v>
      </c>
    </row>
    <row r="250" spans="1:35" x14ac:dyDescent="0.25">
      <c r="A250" t="s">
        <v>1044</v>
      </c>
      <c r="B250" t="s">
        <v>56</v>
      </c>
      <c r="C250" s="5">
        <v>45017</v>
      </c>
      <c r="D250" s="5">
        <v>45199</v>
      </c>
      <c r="E250" t="s">
        <v>41</v>
      </c>
      <c r="F250" t="s">
        <v>57</v>
      </c>
      <c r="G250" t="s">
        <v>57</v>
      </c>
      <c r="H250" t="s">
        <v>57</v>
      </c>
      <c r="I250" t="s">
        <v>57</v>
      </c>
      <c r="J250" t="s">
        <v>1045</v>
      </c>
      <c r="K250" t="s">
        <v>194</v>
      </c>
      <c r="L250" t="s">
        <v>829</v>
      </c>
      <c r="M250" t="s">
        <v>61</v>
      </c>
      <c r="N250" t="s">
        <v>57</v>
      </c>
      <c r="O250" t="s">
        <v>57</v>
      </c>
      <c r="P250" t="s">
        <v>62</v>
      </c>
      <c r="Q250" t="s">
        <v>57</v>
      </c>
      <c r="R250" t="s">
        <v>62</v>
      </c>
      <c r="S250" t="s">
        <v>1046</v>
      </c>
      <c r="T250" t="s">
        <v>1046</v>
      </c>
      <c r="U250" t="s">
        <v>1046</v>
      </c>
      <c r="V250" t="s">
        <v>1046</v>
      </c>
      <c r="W250" t="s">
        <v>1046</v>
      </c>
      <c r="X250" t="s">
        <v>1046</v>
      </c>
      <c r="Y250" t="s">
        <v>1046</v>
      </c>
      <c r="Z250" t="s">
        <v>1046</v>
      </c>
      <c r="AA250" t="s">
        <v>1046</v>
      </c>
      <c r="AB250" t="s">
        <v>1046</v>
      </c>
      <c r="AC250" t="s">
        <v>1046</v>
      </c>
      <c r="AD250" t="s">
        <v>1046</v>
      </c>
      <c r="AE250" t="s">
        <v>1046</v>
      </c>
      <c r="AF250" t="s">
        <v>64</v>
      </c>
      <c r="AG250" s="5">
        <v>45108</v>
      </c>
      <c r="AH250" s="5">
        <v>45108</v>
      </c>
      <c r="AI250" t="s">
        <v>57</v>
      </c>
    </row>
    <row r="251" spans="1:35" x14ac:dyDescent="0.25">
      <c r="A251" t="s">
        <v>1047</v>
      </c>
      <c r="B251" t="s">
        <v>56</v>
      </c>
      <c r="C251" s="5">
        <v>45017</v>
      </c>
      <c r="D251" s="5">
        <v>45199</v>
      </c>
      <c r="E251" t="s">
        <v>41</v>
      </c>
      <c r="F251" t="s">
        <v>57</v>
      </c>
      <c r="G251" t="s">
        <v>57</v>
      </c>
      <c r="H251" t="s">
        <v>57</v>
      </c>
      <c r="I251" t="s">
        <v>57</v>
      </c>
      <c r="J251" t="s">
        <v>1048</v>
      </c>
      <c r="K251" t="s">
        <v>335</v>
      </c>
      <c r="L251" t="s">
        <v>1049</v>
      </c>
      <c r="M251" t="s">
        <v>61</v>
      </c>
      <c r="N251" t="s">
        <v>57</v>
      </c>
      <c r="O251" t="s">
        <v>57</v>
      </c>
      <c r="P251" t="s">
        <v>62</v>
      </c>
      <c r="Q251" t="s">
        <v>57</v>
      </c>
      <c r="R251" t="s">
        <v>62</v>
      </c>
      <c r="S251" t="s">
        <v>1050</v>
      </c>
      <c r="T251" t="s">
        <v>1050</v>
      </c>
      <c r="U251" t="s">
        <v>1050</v>
      </c>
      <c r="V251" t="s">
        <v>1050</v>
      </c>
      <c r="W251" t="s">
        <v>1050</v>
      </c>
      <c r="X251" t="s">
        <v>1050</v>
      </c>
      <c r="Y251" t="s">
        <v>1050</v>
      </c>
      <c r="Z251" t="s">
        <v>1050</v>
      </c>
      <c r="AA251" t="s">
        <v>1050</v>
      </c>
      <c r="AB251" t="s">
        <v>1050</v>
      </c>
      <c r="AC251" t="s">
        <v>1050</v>
      </c>
      <c r="AD251" t="s">
        <v>1050</v>
      </c>
      <c r="AE251" t="s">
        <v>1050</v>
      </c>
      <c r="AF251" t="s">
        <v>64</v>
      </c>
      <c r="AG251" s="5">
        <v>45108</v>
      </c>
      <c r="AH251" s="5">
        <v>45108</v>
      </c>
      <c r="AI251" t="s">
        <v>57</v>
      </c>
    </row>
    <row r="252" spans="1:35" x14ac:dyDescent="0.25">
      <c r="A252" t="s">
        <v>1051</v>
      </c>
      <c r="B252" t="s">
        <v>56</v>
      </c>
      <c r="C252" s="5">
        <v>45017</v>
      </c>
      <c r="D252" s="5">
        <v>45199</v>
      </c>
      <c r="E252" t="s">
        <v>41</v>
      </c>
      <c r="F252" t="s">
        <v>57</v>
      </c>
      <c r="G252" t="s">
        <v>57</v>
      </c>
      <c r="H252" t="s">
        <v>57</v>
      </c>
      <c r="I252" t="s">
        <v>57</v>
      </c>
      <c r="J252" t="s">
        <v>1052</v>
      </c>
      <c r="K252" t="s">
        <v>835</v>
      </c>
      <c r="L252" t="s">
        <v>1053</v>
      </c>
      <c r="M252" t="s">
        <v>61</v>
      </c>
      <c r="N252" t="s">
        <v>57</v>
      </c>
      <c r="O252" t="s">
        <v>57</v>
      </c>
      <c r="P252" t="s">
        <v>62</v>
      </c>
      <c r="Q252" t="s">
        <v>57</v>
      </c>
      <c r="R252" t="s">
        <v>62</v>
      </c>
      <c r="S252" t="s">
        <v>1054</v>
      </c>
      <c r="T252" t="s">
        <v>1054</v>
      </c>
      <c r="U252" t="s">
        <v>1054</v>
      </c>
      <c r="V252" t="s">
        <v>1054</v>
      </c>
      <c r="W252" t="s">
        <v>1054</v>
      </c>
      <c r="X252" t="s">
        <v>1054</v>
      </c>
      <c r="Y252" t="s">
        <v>1054</v>
      </c>
      <c r="Z252" t="s">
        <v>1054</v>
      </c>
      <c r="AA252" t="s">
        <v>1054</v>
      </c>
      <c r="AB252" t="s">
        <v>1054</v>
      </c>
      <c r="AC252" t="s">
        <v>1054</v>
      </c>
      <c r="AD252" t="s">
        <v>1054</v>
      </c>
      <c r="AE252" t="s">
        <v>1054</v>
      </c>
      <c r="AF252" t="s">
        <v>64</v>
      </c>
      <c r="AG252" s="5">
        <v>45108</v>
      </c>
      <c r="AH252" s="5">
        <v>45108</v>
      </c>
      <c r="AI252" t="s">
        <v>57</v>
      </c>
    </row>
    <row r="253" spans="1:35" x14ac:dyDescent="0.25">
      <c r="A253" t="s">
        <v>1055</v>
      </c>
      <c r="B253" t="s">
        <v>56</v>
      </c>
      <c r="C253" s="5">
        <v>45017</v>
      </c>
      <c r="D253" s="5">
        <v>45199</v>
      </c>
      <c r="E253" t="s">
        <v>41</v>
      </c>
      <c r="F253" t="s">
        <v>57</v>
      </c>
      <c r="G253" t="s">
        <v>57</v>
      </c>
      <c r="H253" t="s">
        <v>57</v>
      </c>
      <c r="I253" t="s">
        <v>57</v>
      </c>
      <c r="J253" t="s">
        <v>76</v>
      </c>
      <c r="K253" t="s">
        <v>401</v>
      </c>
      <c r="L253" t="s">
        <v>1056</v>
      </c>
      <c r="M253" t="s">
        <v>61</v>
      </c>
      <c r="N253" t="s">
        <v>57</v>
      </c>
      <c r="O253" t="s">
        <v>57</v>
      </c>
      <c r="P253" t="s">
        <v>62</v>
      </c>
      <c r="Q253" t="s">
        <v>57</v>
      </c>
      <c r="R253" t="s">
        <v>62</v>
      </c>
      <c r="S253" t="s">
        <v>1057</v>
      </c>
      <c r="T253" t="s">
        <v>1057</v>
      </c>
      <c r="U253" t="s">
        <v>1057</v>
      </c>
      <c r="V253" t="s">
        <v>1057</v>
      </c>
      <c r="W253" t="s">
        <v>1057</v>
      </c>
      <c r="X253" t="s">
        <v>1057</v>
      </c>
      <c r="Y253" t="s">
        <v>1057</v>
      </c>
      <c r="Z253" t="s">
        <v>1057</v>
      </c>
      <c r="AA253" t="s">
        <v>1057</v>
      </c>
      <c r="AB253" t="s">
        <v>1057</v>
      </c>
      <c r="AC253" t="s">
        <v>1057</v>
      </c>
      <c r="AD253" t="s">
        <v>1057</v>
      </c>
      <c r="AE253" t="s">
        <v>1057</v>
      </c>
      <c r="AF253" t="s">
        <v>64</v>
      </c>
      <c r="AG253" s="5">
        <v>45108</v>
      </c>
      <c r="AH253" s="5">
        <v>45108</v>
      </c>
      <c r="AI253" t="s">
        <v>57</v>
      </c>
    </row>
    <row r="254" spans="1:35" x14ac:dyDescent="0.25">
      <c r="A254" t="s">
        <v>1058</v>
      </c>
      <c r="B254" t="s">
        <v>56</v>
      </c>
      <c r="C254" s="5">
        <v>45017</v>
      </c>
      <c r="D254" s="5">
        <v>45199</v>
      </c>
      <c r="E254" t="s">
        <v>41</v>
      </c>
      <c r="F254" t="s">
        <v>57</v>
      </c>
      <c r="G254" t="s">
        <v>57</v>
      </c>
      <c r="H254" t="s">
        <v>57</v>
      </c>
      <c r="I254" t="s">
        <v>57</v>
      </c>
      <c r="J254" t="s">
        <v>238</v>
      </c>
      <c r="K254" t="s">
        <v>1059</v>
      </c>
      <c r="L254" t="s">
        <v>1060</v>
      </c>
      <c r="M254" t="s">
        <v>61</v>
      </c>
      <c r="N254" t="s">
        <v>57</v>
      </c>
      <c r="O254" t="s">
        <v>57</v>
      </c>
      <c r="P254" t="s">
        <v>62</v>
      </c>
      <c r="Q254" t="s">
        <v>57</v>
      </c>
      <c r="R254" t="s">
        <v>62</v>
      </c>
      <c r="S254" t="s">
        <v>1061</v>
      </c>
      <c r="T254" t="s">
        <v>1061</v>
      </c>
      <c r="U254" t="s">
        <v>1061</v>
      </c>
      <c r="V254" t="s">
        <v>1061</v>
      </c>
      <c r="W254" t="s">
        <v>1061</v>
      </c>
      <c r="X254" t="s">
        <v>1061</v>
      </c>
      <c r="Y254" t="s">
        <v>1061</v>
      </c>
      <c r="Z254" t="s">
        <v>1061</v>
      </c>
      <c r="AA254" t="s">
        <v>1061</v>
      </c>
      <c r="AB254" t="s">
        <v>1061</v>
      </c>
      <c r="AC254" t="s">
        <v>1061</v>
      </c>
      <c r="AD254" t="s">
        <v>1061</v>
      </c>
      <c r="AE254" t="s">
        <v>1061</v>
      </c>
      <c r="AF254" t="s">
        <v>64</v>
      </c>
      <c r="AG254" s="5">
        <v>45108</v>
      </c>
      <c r="AH254" s="5">
        <v>45108</v>
      </c>
      <c r="AI254" t="s">
        <v>57</v>
      </c>
    </row>
    <row r="255" spans="1:35" x14ac:dyDescent="0.25">
      <c r="A255" t="s">
        <v>1062</v>
      </c>
      <c r="B255" t="s">
        <v>56</v>
      </c>
      <c r="C255" s="5">
        <v>45017</v>
      </c>
      <c r="D255" s="5">
        <v>45199</v>
      </c>
      <c r="E255" t="s">
        <v>41</v>
      </c>
      <c r="F255" t="s">
        <v>57</v>
      </c>
      <c r="G255" t="s">
        <v>57</v>
      </c>
      <c r="H255" t="s">
        <v>57</v>
      </c>
      <c r="I255" t="s">
        <v>57</v>
      </c>
      <c r="J255" t="s">
        <v>470</v>
      </c>
      <c r="K255" t="s">
        <v>238</v>
      </c>
      <c r="L255" t="s">
        <v>1063</v>
      </c>
      <c r="M255" t="s">
        <v>61</v>
      </c>
      <c r="N255" t="s">
        <v>57</v>
      </c>
      <c r="O255" t="s">
        <v>57</v>
      </c>
      <c r="P255" t="s">
        <v>62</v>
      </c>
      <c r="Q255" t="s">
        <v>57</v>
      </c>
      <c r="R255" t="s">
        <v>62</v>
      </c>
      <c r="S255" t="s">
        <v>1064</v>
      </c>
      <c r="T255" t="s">
        <v>1064</v>
      </c>
      <c r="U255" t="s">
        <v>1064</v>
      </c>
      <c r="V255" t="s">
        <v>1064</v>
      </c>
      <c r="W255" t="s">
        <v>1064</v>
      </c>
      <c r="X255" t="s">
        <v>1064</v>
      </c>
      <c r="Y255" t="s">
        <v>1064</v>
      </c>
      <c r="Z255" t="s">
        <v>1064</v>
      </c>
      <c r="AA255" t="s">
        <v>1064</v>
      </c>
      <c r="AB255" t="s">
        <v>1064</v>
      </c>
      <c r="AC255" t="s">
        <v>1064</v>
      </c>
      <c r="AD255" t="s">
        <v>1064</v>
      </c>
      <c r="AE255" t="s">
        <v>1064</v>
      </c>
      <c r="AF255" t="s">
        <v>64</v>
      </c>
      <c r="AG255" s="5">
        <v>45108</v>
      </c>
      <c r="AH255" s="5">
        <v>45108</v>
      </c>
      <c r="AI255" t="s">
        <v>57</v>
      </c>
    </row>
    <row r="256" spans="1:35" x14ac:dyDescent="0.25">
      <c r="A256" t="s">
        <v>1065</v>
      </c>
      <c r="B256" t="s">
        <v>56</v>
      </c>
      <c r="C256" s="5">
        <v>45017</v>
      </c>
      <c r="D256" s="5">
        <v>45199</v>
      </c>
      <c r="E256" t="s">
        <v>41</v>
      </c>
      <c r="F256" t="s">
        <v>57</v>
      </c>
      <c r="G256" t="s">
        <v>57</v>
      </c>
      <c r="H256" t="s">
        <v>57</v>
      </c>
      <c r="I256" t="s">
        <v>57</v>
      </c>
      <c r="J256" t="s">
        <v>1059</v>
      </c>
      <c r="K256" t="s">
        <v>1066</v>
      </c>
      <c r="L256" t="s">
        <v>1067</v>
      </c>
      <c r="M256" t="s">
        <v>61</v>
      </c>
      <c r="N256" t="s">
        <v>57</v>
      </c>
      <c r="O256" t="s">
        <v>57</v>
      </c>
      <c r="P256" t="s">
        <v>62</v>
      </c>
      <c r="Q256" t="s">
        <v>57</v>
      </c>
      <c r="R256" t="s">
        <v>62</v>
      </c>
      <c r="S256" t="s">
        <v>1068</v>
      </c>
      <c r="T256" t="s">
        <v>1068</v>
      </c>
      <c r="U256" t="s">
        <v>1068</v>
      </c>
      <c r="V256" t="s">
        <v>1068</v>
      </c>
      <c r="W256" t="s">
        <v>1068</v>
      </c>
      <c r="X256" t="s">
        <v>1068</v>
      </c>
      <c r="Y256" t="s">
        <v>1068</v>
      </c>
      <c r="Z256" t="s">
        <v>1068</v>
      </c>
      <c r="AA256" t="s">
        <v>1068</v>
      </c>
      <c r="AB256" t="s">
        <v>1068</v>
      </c>
      <c r="AC256" t="s">
        <v>1068</v>
      </c>
      <c r="AD256" t="s">
        <v>1068</v>
      </c>
      <c r="AE256" t="s">
        <v>1068</v>
      </c>
      <c r="AF256" t="s">
        <v>64</v>
      </c>
      <c r="AG256" s="5">
        <v>45108</v>
      </c>
      <c r="AH256" s="5">
        <v>45108</v>
      </c>
      <c r="AI256" t="s">
        <v>57</v>
      </c>
    </row>
    <row r="257" spans="1:35" x14ac:dyDescent="0.25">
      <c r="A257" t="s">
        <v>1069</v>
      </c>
      <c r="B257" t="s">
        <v>56</v>
      </c>
      <c r="C257" s="5">
        <v>45017</v>
      </c>
      <c r="D257" s="5">
        <v>45199</v>
      </c>
      <c r="E257" t="s">
        <v>41</v>
      </c>
      <c r="F257" t="s">
        <v>57</v>
      </c>
      <c r="G257" t="s">
        <v>57</v>
      </c>
      <c r="H257" t="s">
        <v>57</v>
      </c>
      <c r="I257" t="s">
        <v>57</v>
      </c>
      <c r="J257" t="s">
        <v>1070</v>
      </c>
      <c r="K257" t="s">
        <v>203</v>
      </c>
      <c r="L257" t="s">
        <v>1071</v>
      </c>
      <c r="M257" t="s">
        <v>61</v>
      </c>
      <c r="N257" t="s">
        <v>57</v>
      </c>
      <c r="O257" t="s">
        <v>57</v>
      </c>
      <c r="P257" t="s">
        <v>62</v>
      </c>
      <c r="Q257" t="s">
        <v>57</v>
      </c>
      <c r="R257" t="s">
        <v>62</v>
      </c>
      <c r="S257" t="s">
        <v>1072</v>
      </c>
      <c r="T257" t="s">
        <v>1072</v>
      </c>
      <c r="U257" t="s">
        <v>1072</v>
      </c>
      <c r="V257" t="s">
        <v>1072</v>
      </c>
      <c r="W257" t="s">
        <v>1072</v>
      </c>
      <c r="X257" t="s">
        <v>1072</v>
      </c>
      <c r="Y257" t="s">
        <v>1072</v>
      </c>
      <c r="Z257" t="s">
        <v>1072</v>
      </c>
      <c r="AA257" t="s">
        <v>1072</v>
      </c>
      <c r="AB257" t="s">
        <v>1072</v>
      </c>
      <c r="AC257" t="s">
        <v>1072</v>
      </c>
      <c r="AD257" t="s">
        <v>1072</v>
      </c>
      <c r="AE257" t="s">
        <v>1072</v>
      </c>
      <c r="AF257" t="s">
        <v>64</v>
      </c>
      <c r="AG257" s="5">
        <v>45108</v>
      </c>
      <c r="AH257" s="5">
        <v>45108</v>
      </c>
      <c r="AI257" t="s">
        <v>57</v>
      </c>
    </row>
    <row r="258" spans="1:35" x14ac:dyDescent="0.25">
      <c r="A258" t="s">
        <v>1073</v>
      </c>
      <c r="B258" t="s">
        <v>56</v>
      </c>
      <c r="C258" s="5">
        <v>45017</v>
      </c>
      <c r="D258" s="5">
        <v>45199</v>
      </c>
      <c r="E258" t="s">
        <v>41</v>
      </c>
      <c r="F258" t="s">
        <v>57</v>
      </c>
      <c r="G258" t="s">
        <v>57</v>
      </c>
      <c r="H258" t="s">
        <v>57</v>
      </c>
      <c r="I258" t="s">
        <v>57</v>
      </c>
      <c r="J258" t="s">
        <v>1074</v>
      </c>
      <c r="K258" t="s">
        <v>1075</v>
      </c>
      <c r="L258" t="s">
        <v>1076</v>
      </c>
      <c r="M258" t="s">
        <v>61</v>
      </c>
      <c r="N258" t="s">
        <v>57</v>
      </c>
      <c r="O258" t="s">
        <v>57</v>
      </c>
      <c r="P258" t="s">
        <v>62</v>
      </c>
      <c r="Q258" t="s">
        <v>57</v>
      </c>
      <c r="R258" t="s">
        <v>62</v>
      </c>
      <c r="S258" t="s">
        <v>1077</v>
      </c>
      <c r="T258" t="s">
        <v>1077</v>
      </c>
      <c r="U258" t="s">
        <v>1077</v>
      </c>
      <c r="V258" t="s">
        <v>1077</v>
      </c>
      <c r="W258" t="s">
        <v>1077</v>
      </c>
      <c r="X258" t="s">
        <v>1077</v>
      </c>
      <c r="Y258" t="s">
        <v>1077</v>
      </c>
      <c r="Z258" t="s">
        <v>1077</v>
      </c>
      <c r="AA258" t="s">
        <v>1077</v>
      </c>
      <c r="AB258" t="s">
        <v>1077</v>
      </c>
      <c r="AC258" t="s">
        <v>1077</v>
      </c>
      <c r="AD258" t="s">
        <v>1077</v>
      </c>
      <c r="AE258" t="s">
        <v>1077</v>
      </c>
      <c r="AF258" t="s">
        <v>64</v>
      </c>
      <c r="AG258" s="5">
        <v>45108</v>
      </c>
      <c r="AH258" s="5">
        <v>45108</v>
      </c>
      <c r="AI258" t="s">
        <v>57</v>
      </c>
    </row>
    <row r="259" spans="1:35" x14ac:dyDescent="0.25">
      <c r="A259" t="s">
        <v>1078</v>
      </c>
      <c r="B259" t="s">
        <v>56</v>
      </c>
      <c r="C259" s="5">
        <v>45017</v>
      </c>
      <c r="D259" s="5">
        <v>45199</v>
      </c>
      <c r="E259" t="s">
        <v>41</v>
      </c>
      <c r="F259" t="s">
        <v>57</v>
      </c>
      <c r="G259" t="s">
        <v>57</v>
      </c>
      <c r="H259" t="s">
        <v>57</v>
      </c>
      <c r="I259" t="s">
        <v>57</v>
      </c>
      <c r="J259" t="s">
        <v>120</v>
      </c>
      <c r="K259" t="s">
        <v>869</v>
      </c>
      <c r="L259" t="s">
        <v>1079</v>
      </c>
      <c r="M259" t="s">
        <v>61</v>
      </c>
      <c r="N259" t="s">
        <v>57</v>
      </c>
      <c r="O259" t="s">
        <v>57</v>
      </c>
      <c r="P259" t="s">
        <v>62</v>
      </c>
      <c r="Q259" t="s">
        <v>57</v>
      </c>
      <c r="R259" t="s">
        <v>62</v>
      </c>
      <c r="S259" t="s">
        <v>1080</v>
      </c>
      <c r="T259" t="s">
        <v>1080</v>
      </c>
      <c r="U259" t="s">
        <v>1080</v>
      </c>
      <c r="V259" t="s">
        <v>1080</v>
      </c>
      <c r="W259" t="s">
        <v>1080</v>
      </c>
      <c r="X259" t="s">
        <v>1080</v>
      </c>
      <c r="Y259" t="s">
        <v>1080</v>
      </c>
      <c r="Z259" t="s">
        <v>1080</v>
      </c>
      <c r="AA259" t="s">
        <v>1080</v>
      </c>
      <c r="AB259" t="s">
        <v>1080</v>
      </c>
      <c r="AC259" t="s">
        <v>1080</v>
      </c>
      <c r="AD259" t="s">
        <v>1080</v>
      </c>
      <c r="AE259" t="s">
        <v>1080</v>
      </c>
      <c r="AF259" t="s">
        <v>64</v>
      </c>
      <c r="AG259" s="5">
        <v>45108</v>
      </c>
      <c r="AH259" s="5">
        <v>45108</v>
      </c>
      <c r="AI259" t="s">
        <v>57</v>
      </c>
    </row>
    <row r="260" spans="1:35" x14ac:dyDescent="0.25">
      <c r="A260" t="s">
        <v>1081</v>
      </c>
      <c r="B260" t="s">
        <v>56</v>
      </c>
      <c r="C260" s="5">
        <v>45017</v>
      </c>
      <c r="D260" s="5">
        <v>45199</v>
      </c>
      <c r="E260" t="s">
        <v>41</v>
      </c>
      <c r="F260" t="s">
        <v>57</v>
      </c>
      <c r="G260" t="s">
        <v>57</v>
      </c>
      <c r="H260" t="s">
        <v>57</v>
      </c>
      <c r="I260" t="s">
        <v>57</v>
      </c>
      <c r="J260" t="s">
        <v>1082</v>
      </c>
      <c r="K260" t="s">
        <v>649</v>
      </c>
      <c r="L260" t="s">
        <v>1083</v>
      </c>
      <c r="M260" t="s">
        <v>61</v>
      </c>
      <c r="N260" t="s">
        <v>57</v>
      </c>
      <c r="O260" t="s">
        <v>57</v>
      </c>
      <c r="P260" t="s">
        <v>62</v>
      </c>
      <c r="Q260" t="s">
        <v>57</v>
      </c>
      <c r="R260" t="s">
        <v>62</v>
      </c>
      <c r="S260" t="s">
        <v>1084</v>
      </c>
      <c r="T260" t="s">
        <v>1084</v>
      </c>
      <c r="U260" t="s">
        <v>1084</v>
      </c>
      <c r="V260" t="s">
        <v>1084</v>
      </c>
      <c r="W260" t="s">
        <v>1084</v>
      </c>
      <c r="X260" t="s">
        <v>1084</v>
      </c>
      <c r="Y260" t="s">
        <v>1084</v>
      </c>
      <c r="Z260" t="s">
        <v>1084</v>
      </c>
      <c r="AA260" t="s">
        <v>1084</v>
      </c>
      <c r="AB260" t="s">
        <v>1084</v>
      </c>
      <c r="AC260" t="s">
        <v>1084</v>
      </c>
      <c r="AD260" t="s">
        <v>1084</v>
      </c>
      <c r="AE260" t="s">
        <v>1084</v>
      </c>
      <c r="AF260" t="s">
        <v>64</v>
      </c>
      <c r="AG260" s="5">
        <v>45108</v>
      </c>
      <c r="AH260" s="5">
        <v>45108</v>
      </c>
      <c r="AI260" t="s">
        <v>57</v>
      </c>
    </row>
    <row r="261" spans="1:35" x14ac:dyDescent="0.25">
      <c r="A261" t="s">
        <v>1085</v>
      </c>
      <c r="B261" t="s">
        <v>56</v>
      </c>
      <c r="C261" s="5">
        <v>45017</v>
      </c>
      <c r="D261" s="5">
        <v>45199</v>
      </c>
      <c r="E261" t="s">
        <v>41</v>
      </c>
      <c r="F261" t="s">
        <v>57</v>
      </c>
      <c r="G261" t="s">
        <v>57</v>
      </c>
      <c r="H261" t="s">
        <v>57</v>
      </c>
      <c r="I261" t="s">
        <v>57</v>
      </c>
      <c r="J261" t="s">
        <v>1086</v>
      </c>
      <c r="K261" t="s">
        <v>418</v>
      </c>
      <c r="L261" t="s">
        <v>1087</v>
      </c>
      <c r="M261" t="s">
        <v>61</v>
      </c>
      <c r="N261" t="s">
        <v>57</v>
      </c>
      <c r="O261" t="s">
        <v>57</v>
      </c>
      <c r="P261" t="s">
        <v>62</v>
      </c>
      <c r="Q261" t="s">
        <v>57</v>
      </c>
      <c r="R261" t="s">
        <v>62</v>
      </c>
      <c r="S261" t="s">
        <v>1088</v>
      </c>
      <c r="T261" t="s">
        <v>1088</v>
      </c>
      <c r="U261" t="s">
        <v>1088</v>
      </c>
      <c r="V261" t="s">
        <v>1088</v>
      </c>
      <c r="W261" t="s">
        <v>1088</v>
      </c>
      <c r="X261" t="s">
        <v>1088</v>
      </c>
      <c r="Y261" t="s">
        <v>1088</v>
      </c>
      <c r="Z261" t="s">
        <v>1088</v>
      </c>
      <c r="AA261" t="s">
        <v>1088</v>
      </c>
      <c r="AB261" t="s">
        <v>1088</v>
      </c>
      <c r="AC261" t="s">
        <v>1088</v>
      </c>
      <c r="AD261" t="s">
        <v>1088</v>
      </c>
      <c r="AE261" t="s">
        <v>1088</v>
      </c>
      <c r="AF261" t="s">
        <v>64</v>
      </c>
      <c r="AG261" s="5">
        <v>45108</v>
      </c>
      <c r="AH261" s="5">
        <v>45108</v>
      </c>
      <c r="AI261" t="s">
        <v>57</v>
      </c>
    </row>
    <row r="262" spans="1:35" x14ac:dyDescent="0.25">
      <c r="A262" t="s">
        <v>1089</v>
      </c>
      <c r="B262" t="s">
        <v>56</v>
      </c>
      <c r="C262" s="5">
        <v>45017</v>
      </c>
      <c r="D262" s="5">
        <v>45199</v>
      </c>
      <c r="E262" t="s">
        <v>41</v>
      </c>
      <c r="F262" t="s">
        <v>57</v>
      </c>
      <c r="G262" t="s">
        <v>57</v>
      </c>
      <c r="H262" t="s">
        <v>57</v>
      </c>
      <c r="I262" t="s">
        <v>57</v>
      </c>
      <c r="J262" t="s">
        <v>1090</v>
      </c>
      <c r="K262" t="s">
        <v>1091</v>
      </c>
      <c r="L262" t="s">
        <v>1092</v>
      </c>
      <c r="M262" t="s">
        <v>61</v>
      </c>
      <c r="N262" t="s">
        <v>57</v>
      </c>
      <c r="O262" t="s">
        <v>57</v>
      </c>
      <c r="P262" t="s">
        <v>62</v>
      </c>
      <c r="Q262" t="s">
        <v>57</v>
      </c>
      <c r="R262" t="s">
        <v>62</v>
      </c>
      <c r="S262" t="s">
        <v>1093</v>
      </c>
      <c r="T262" t="s">
        <v>1093</v>
      </c>
      <c r="U262" t="s">
        <v>1093</v>
      </c>
      <c r="V262" t="s">
        <v>1093</v>
      </c>
      <c r="W262" t="s">
        <v>1093</v>
      </c>
      <c r="X262" t="s">
        <v>1093</v>
      </c>
      <c r="Y262" t="s">
        <v>1093</v>
      </c>
      <c r="Z262" t="s">
        <v>1093</v>
      </c>
      <c r="AA262" t="s">
        <v>1093</v>
      </c>
      <c r="AB262" t="s">
        <v>1093</v>
      </c>
      <c r="AC262" t="s">
        <v>1093</v>
      </c>
      <c r="AD262" t="s">
        <v>1093</v>
      </c>
      <c r="AE262" t="s">
        <v>1093</v>
      </c>
      <c r="AF262" t="s">
        <v>64</v>
      </c>
      <c r="AG262" s="5">
        <v>45108</v>
      </c>
      <c r="AH262" s="5">
        <v>45108</v>
      </c>
      <c r="AI262" t="s">
        <v>57</v>
      </c>
    </row>
    <row r="263" spans="1:35" x14ac:dyDescent="0.25">
      <c r="A263" t="s">
        <v>1094</v>
      </c>
      <c r="B263" t="s">
        <v>56</v>
      </c>
      <c r="C263" s="5">
        <v>45017</v>
      </c>
      <c r="D263" s="5">
        <v>45199</v>
      </c>
      <c r="E263" t="s">
        <v>41</v>
      </c>
      <c r="F263" t="s">
        <v>57</v>
      </c>
      <c r="G263" t="s">
        <v>57</v>
      </c>
      <c r="H263" t="s">
        <v>57</v>
      </c>
      <c r="I263" t="s">
        <v>57</v>
      </c>
      <c r="J263" t="s">
        <v>1095</v>
      </c>
      <c r="K263" t="s">
        <v>1096</v>
      </c>
      <c r="L263" t="s">
        <v>1063</v>
      </c>
      <c r="M263" t="s">
        <v>61</v>
      </c>
      <c r="N263" t="s">
        <v>57</v>
      </c>
      <c r="O263" t="s">
        <v>57</v>
      </c>
      <c r="P263" t="s">
        <v>62</v>
      </c>
      <c r="Q263" t="s">
        <v>57</v>
      </c>
      <c r="R263" t="s">
        <v>62</v>
      </c>
      <c r="S263" t="s">
        <v>1097</v>
      </c>
      <c r="T263" t="s">
        <v>1097</v>
      </c>
      <c r="U263" t="s">
        <v>1097</v>
      </c>
      <c r="V263" t="s">
        <v>1097</v>
      </c>
      <c r="W263" t="s">
        <v>1097</v>
      </c>
      <c r="X263" t="s">
        <v>1097</v>
      </c>
      <c r="Y263" t="s">
        <v>1097</v>
      </c>
      <c r="Z263" t="s">
        <v>1097</v>
      </c>
      <c r="AA263" t="s">
        <v>1097</v>
      </c>
      <c r="AB263" t="s">
        <v>1097</v>
      </c>
      <c r="AC263" t="s">
        <v>1097</v>
      </c>
      <c r="AD263" t="s">
        <v>1097</v>
      </c>
      <c r="AE263" t="s">
        <v>1097</v>
      </c>
      <c r="AF263" t="s">
        <v>64</v>
      </c>
      <c r="AG263" s="5">
        <v>45108</v>
      </c>
      <c r="AH263" s="5">
        <v>45108</v>
      </c>
      <c r="AI263" t="s">
        <v>57</v>
      </c>
    </row>
    <row r="264" spans="1:35" x14ac:dyDescent="0.25">
      <c r="A264" t="s">
        <v>1098</v>
      </c>
      <c r="B264" t="s">
        <v>56</v>
      </c>
      <c r="C264" s="5">
        <v>45017</v>
      </c>
      <c r="D264" s="5">
        <v>45199</v>
      </c>
      <c r="E264" t="s">
        <v>41</v>
      </c>
      <c r="F264" t="s">
        <v>57</v>
      </c>
      <c r="G264" t="s">
        <v>57</v>
      </c>
      <c r="H264" t="s">
        <v>57</v>
      </c>
      <c r="I264" t="s">
        <v>57</v>
      </c>
      <c r="J264" t="s">
        <v>86</v>
      </c>
      <c r="K264" t="s">
        <v>401</v>
      </c>
      <c r="L264" t="s">
        <v>1099</v>
      </c>
      <c r="M264" t="s">
        <v>61</v>
      </c>
      <c r="N264" t="s">
        <v>57</v>
      </c>
      <c r="O264" t="s">
        <v>57</v>
      </c>
      <c r="P264" t="s">
        <v>62</v>
      </c>
      <c r="Q264" t="s">
        <v>57</v>
      </c>
      <c r="R264" t="s">
        <v>62</v>
      </c>
      <c r="S264" t="s">
        <v>1100</v>
      </c>
      <c r="T264" t="s">
        <v>1100</v>
      </c>
      <c r="U264" t="s">
        <v>1100</v>
      </c>
      <c r="V264" t="s">
        <v>1100</v>
      </c>
      <c r="W264" t="s">
        <v>1100</v>
      </c>
      <c r="X264" t="s">
        <v>1100</v>
      </c>
      <c r="Y264" t="s">
        <v>1100</v>
      </c>
      <c r="Z264" t="s">
        <v>1100</v>
      </c>
      <c r="AA264" t="s">
        <v>1100</v>
      </c>
      <c r="AB264" t="s">
        <v>1100</v>
      </c>
      <c r="AC264" t="s">
        <v>1100</v>
      </c>
      <c r="AD264" t="s">
        <v>1100</v>
      </c>
      <c r="AE264" t="s">
        <v>1100</v>
      </c>
      <c r="AF264" t="s">
        <v>64</v>
      </c>
      <c r="AG264" s="5">
        <v>45108</v>
      </c>
      <c r="AH264" s="5">
        <v>45108</v>
      </c>
      <c r="AI264" t="s">
        <v>57</v>
      </c>
    </row>
    <row r="265" spans="1:35" x14ac:dyDescent="0.25">
      <c r="A265" t="s">
        <v>1101</v>
      </c>
      <c r="B265" t="s">
        <v>56</v>
      </c>
      <c r="C265" s="5">
        <v>45017</v>
      </c>
      <c r="D265" s="5">
        <v>45199</v>
      </c>
      <c r="E265" t="s">
        <v>41</v>
      </c>
      <c r="F265" t="s">
        <v>57</v>
      </c>
      <c r="G265" t="s">
        <v>57</v>
      </c>
      <c r="H265" t="s">
        <v>57</v>
      </c>
      <c r="I265" t="s">
        <v>57</v>
      </c>
      <c r="J265" t="s">
        <v>287</v>
      </c>
      <c r="K265" t="s">
        <v>194</v>
      </c>
      <c r="L265" t="s">
        <v>1102</v>
      </c>
      <c r="M265" t="s">
        <v>61</v>
      </c>
      <c r="N265" t="s">
        <v>57</v>
      </c>
      <c r="O265" t="s">
        <v>57</v>
      </c>
      <c r="P265" t="s">
        <v>62</v>
      </c>
      <c r="Q265" t="s">
        <v>57</v>
      </c>
      <c r="R265" t="s">
        <v>62</v>
      </c>
      <c r="S265" t="s">
        <v>1103</v>
      </c>
      <c r="T265" t="s">
        <v>1103</v>
      </c>
      <c r="U265" t="s">
        <v>1103</v>
      </c>
      <c r="V265" t="s">
        <v>1103</v>
      </c>
      <c r="W265" t="s">
        <v>1103</v>
      </c>
      <c r="X265" t="s">
        <v>1103</v>
      </c>
      <c r="Y265" t="s">
        <v>1103</v>
      </c>
      <c r="Z265" t="s">
        <v>1103</v>
      </c>
      <c r="AA265" t="s">
        <v>1103</v>
      </c>
      <c r="AB265" t="s">
        <v>1103</v>
      </c>
      <c r="AC265" t="s">
        <v>1103</v>
      </c>
      <c r="AD265" t="s">
        <v>1103</v>
      </c>
      <c r="AE265" t="s">
        <v>1103</v>
      </c>
      <c r="AF265" t="s">
        <v>64</v>
      </c>
      <c r="AG265" s="5">
        <v>45108</v>
      </c>
      <c r="AH265" s="5">
        <v>45108</v>
      </c>
      <c r="AI265" t="s">
        <v>57</v>
      </c>
    </row>
    <row r="266" spans="1:35" x14ac:dyDescent="0.25">
      <c r="A266" t="s">
        <v>1104</v>
      </c>
      <c r="B266" t="s">
        <v>56</v>
      </c>
      <c r="C266" s="5">
        <v>45017</v>
      </c>
      <c r="D266" s="5">
        <v>45199</v>
      </c>
      <c r="E266" t="s">
        <v>41</v>
      </c>
      <c r="F266" t="s">
        <v>57</v>
      </c>
      <c r="G266" t="s">
        <v>57</v>
      </c>
      <c r="H266" t="s">
        <v>57</v>
      </c>
      <c r="I266" t="s">
        <v>57</v>
      </c>
      <c r="J266" t="s">
        <v>604</v>
      </c>
      <c r="K266" t="s">
        <v>120</v>
      </c>
      <c r="L266" t="s">
        <v>1105</v>
      </c>
      <c r="M266" t="s">
        <v>61</v>
      </c>
      <c r="N266" t="s">
        <v>57</v>
      </c>
      <c r="O266" t="s">
        <v>57</v>
      </c>
      <c r="P266" t="s">
        <v>62</v>
      </c>
      <c r="Q266" t="s">
        <v>57</v>
      </c>
      <c r="R266" t="s">
        <v>62</v>
      </c>
      <c r="S266" t="s">
        <v>1106</v>
      </c>
      <c r="T266" t="s">
        <v>1106</v>
      </c>
      <c r="U266" t="s">
        <v>1106</v>
      </c>
      <c r="V266" t="s">
        <v>1106</v>
      </c>
      <c r="W266" t="s">
        <v>1106</v>
      </c>
      <c r="X266" t="s">
        <v>1106</v>
      </c>
      <c r="Y266" t="s">
        <v>1106</v>
      </c>
      <c r="Z266" t="s">
        <v>1106</v>
      </c>
      <c r="AA266" t="s">
        <v>1106</v>
      </c>
      <c r="AB266" t="s">
        <v>1106</v>
      </c>
      <c r="AC266" t="s">
        <v>1106</v>
      </c>
      <c r="AD266" t="s">
        <v>1106</v>
      </c>
      <c r="AE266" t="s">
        <v>1106</v>
      </c>
      <c r="AF266" t="s">
        <v>64</v>
      </c>
      <c r="AG266" s="5">
        <v>45108</v>
      </c>
      <c r="AH266" s="5">
        <v>45108</v>
      </c>
      <c r="AI266" t="s">
        <v>57</v>
      </c>
    </row>
    <row r="267" spans="1:35" x14ac:dyDescent="0.25">
      <c r="A267" t="s">
        <v>1107</v>
      </c>
      <c r="B267" t="s">
        <v>56</v>
      </c>
      <c r="C267" s="5">
        <v>45017</v>
      </c>
      <c r="D267" s="5">
        <v>45199</v>
      </c>
      <c r="E267" t="s">
        <v>41</v>
      </c>
      <c r="F267" t="s">
        <v>57</v>
      </c>
      <c r="G267" t="s">
        <v>57</v>
      </c>
      <c r="H267" t="s">
        <v>57</v>
      </c>
      <c r="I267" t="s">
        <v>57</v>
      </c>
      <c r="J267" t="s">
        <v>1108</v>
      </c>
      <c r="K267" t="s">
        <v>238</v>
      </c>
      <c r="L267" t="s">
        <v>1109</v>
      </c>
      <c r="M267" t="s">
        <v>61</v>
      </c>
      <c r="N267" t="s">
        <v>57</v>
      </c>
      <c r="O267" t="s">
        <v>57</v>
      </c>
      <c r="P267" t="s">
        <v>62</v>
      </c>
      <c r="Q267" t="s">
        <v>57</v>
      </c>
      <c r="R267" t="s">
        <v>62</v>
      </c>
      <c r="S267" t="s">
        <v>1110</v>
      </c>
      <c r="T267" t="s">
        <v>1110</v>
      </c>
      <c r="U267" t="s">
        <v>1110</v>
      </c>
      <c r="V267" t="s">
        <v>1110</v>
      </c>
      <c r="W267" t="s">
        <v>1110</v>
      </c>
      <c r="X267" t="s">
        <v>1110</v>
      </c>
      <c r="Y267" t="s">
        <v>1110</v>
      </c>
      <c r="Z267" t="s">
        <v>1110</v>
      </c>
      <c r="AA267" t="s">
        <v>1110</v>
      </c>
      <c r="AB267" t="s">
        <v>1110</v>
      </c>
      <c r="AC267" t="s">
        <v>1110</v>
      </c>
      <c r="AD267" t="s">
        <v>1110</v>
      </c>
      <c r="AE267" t="s">
        <v>1110</v>
      </c>
      <c r="AF267" t="s">
        <v>64</v>
      </c>
      <c r="AG267" s="5">
        <v>45108</v>
      </c>
      <c r="AH267" s="5">
        <v>45108</v>
      </c>
      <c r="AI267" t="s">
        <v>57</v>
      </c>
    </row>
    <row r="268" spans="1:35" x14ac:dyDescent="0.25">
      <c r="A268" t="s">
        <v>1111</v>
      </c>
      <c r="B268" t="s">
        <v>56</v>
      </c>
      <c r="C268" s="5">
        <v>45017</v>
      </c>
      <c r="D268" s="5">
        <v>45199</v>
      </c>
      <c r="E268" t="s">
        <v>41</v>
      </c>
      <c r="F268" t="s">
        <v>57</v>
      </c>
      <c r="G268" t="s">
        <v>57</v>
      </c>
      <c r="H268" t="s">
        <v>57</v>
      </c>
      <c r="I268" t="s">
        <v>57</v>
      </c>
      <c r="J268" t="s">
        <v>176</v>
      </c>
      <c r="K268" t="s">
        <v>242</v>
      </c>
      <c r="L268" t="s">
        <v>1112</v>
      </c>
      <c r="M268" t="s">
        <v>61</v>
      </c>
      <c r="N268" t="s">
        <v>57</v>
      </c>
      <c r="O268" t="s">
        <v>57</v>
      </c>
      <c r="P268" t="s">
        <v>62</v>
      </c>
      <c r="Q268" t="s">
        <v>57</v>
      </c>
      <c r="R268" t="s">
        <v>62</v>
      </c>
      <c r="S268" t="s">
        <v>1113</v>
      </c>
      <c r="T268" t="s">
        <v>1113</v>
      </c>
      <c r="U268" t="s">
        <v>1113</v>
      </c>
      <c r="V268" t="s">
        <v>1113</v>
      </c>
      <c r="W268" t="s">
        <v>1113</v>
      </c>
      <c r="X268" t="s">
        <v>1113</v>
      </c>
      <c r="Y268" t="s">
        <v>1113</v>
      </c>
      <c r="Z268" t="s">
        <v>1113</v>
      </c>
      <c r="AA268" t="s">
        <v>1113</v>
      </c>
      <c r="AB268" t="s">
        <v>1113</v>
      </c>
      <c r="AC268" t="s">
        <v>1113</v>
      </c>
      <c r="AD268" t="s">
        <v>1113</v>
      </c>
      <c r="AE268" t="s">
        <v>1113</v>
      </c>
      <c r="AF268" t="s">
        <v>64</v>
      </c>
      <c r="AG268" s="5">
        <v>45108</v>
      </c>
      <c r="AH268" s="5">
        <v>45108</v>
      </c>
      <c r="AI268" t="s">
        <v>57</v>
      </c>
    </row>
    <row r="269" spans="1:35" x14ac:dyDescent="0.25">
      <c r="A269" t="s">
        <v>1114</v>
      </c>
      <c r="B269" t="s">
        <v>56</v>
      </c>
      <c r="C269" s="5">
        <v>45017</v>
      </c>
      <c r="D269" s="5">
        <v>45199</v>
      </c>
      <c r="E269" t="s">
        <v>41</v>
      </c>
      <c r="F269" t="s">
        <v>57</v>
      </c>
      <c r="G269" t="s">
        <v>57</v>
      </c>
      <c r="H269" t="s">
        <v>57</v>
      </c>
      <c r="I269" t="s">
        <v>57</v>
      </c>
      <c r="J269" t="s">
        <v>167</v>
      </c>
      <c r="K269" t="s">
        <v>1115</v>
      </c>
      <c r="L269" t="s">
        <v>1116</v>
      </c>
      <c r="M269" t="s">
        <v>61</v>
      </c>
      <c r="N269" t="s">
        <v>57</v>
      </c>
      <c r="O269" t="s">
        <v>57</v>
      </c>
      <c r="P269" t="s">
        <v>62</v>
      </c>
      <c r="Q269" t="s">
        <v>57</v>
      </c>
      <c r="R269" t="s">
        <v>62</v>
      </c>
      <c r="S269" t="s">
        <v>1117</v>
      </c>
      <c r="T269" t="s">
        <v>1117</v>
      </c>
      <c r="U269" t="s">
        <v>1117</v>
      </c>
      <c r="V269" t="s">
        <v>1117</v>
      </c>
      <c r="W269" t="s">
        <v>1117</v>
      </c>
      <c r="X269" t="s">
        <v>1117</v>
      </c>
      <c r="Y269" t="s">
        <v>1117</v>
      </c>
      <c r="Z269" t="s">
        <v>1117</v>
      </c>
      <c r="AA269" t="s">
        <v>1117</v>
      </c>
      <c r="AB269" t="s">
        <v>1117</v>
      </c>
      <c r="AC269" t="s">
        <v>1117</v>
      </c>
      <c r="AD269" t="s">
        <v>1117</v>
      </c>
      <c r="AE269" t="s">
        <v>1117</v>
      </c>
      <c r="AF269" t="s">
        <v>64</v>
      </c>
      <c r="AG269" s="5">
        <v>45108</v>
      </c>
      <c r="AH269" s="5">
        <v>45108</v>
      </c>
      <c r="AI269" t="s">
        <v>57</v>
      </c>
    </row>
    <row r="270" spans="1:35" x14ac:dyDescent="0.25">
      <c r="A270" t="s">
        <v>1118</v>
      </c>
      <c r="B270" t="s">
        <v>56</v>
      </c>
      <c r="C270" s="5">
        <v>45017</v>
      </c>
      <c r="D270" s="5">
        <v>45199</v>
      </c>
      <c r="E270" t="s">
        <v>41</v>
      </c>
      <c r="F270" t="s">
        <v>57</v>
      </c>
      <c r="G270" t="s">
        <v>57</v>
      </c>
      <c r="H270" t="s">
        <v>57</v>
      </c>
      <c r="I270" t="s">
        <v>57</v>
      </c>
      <c r="J270" t="s">
        <v>275</v>
      </c>
      <c r="K270" t="s">
        <v>1119</v>
      </c>
      <c r="L270" t="s">
        <v>1120</v>
      </c>
      <c r="M270" t="s">
        <v>61</v>
      </c>
      <c r="N270" t="s">
        <v>57</v>
      </c>
      <c r="O270" t="s">
        <v>57</v>
      </c>
      <c r="P270" t="s">
        <v>62</v>
      </c>
      <c r="Q270" t="s">
        <v>57</v>
      </c>
      <c r="R270" t="s">
        <v>62</v>
      </c>
      <c r="S270" t="s">
        <v>1121</v>
      </c>
      <c r="T270" t="s">
        <v>1121</v>
      </c>
      <c r="U270" t="s">
        <v>1121</v>
      </c>
      <c r="V270" t="s">
        <v>1121</v>
      </c>
      <c r="W270" t="s">
        <v>1121</v>
      </c>
      <c r="X270" t="s">
        <v>1121</v>
      </c>
      <c r="Y270" t="s">
        <v>1121</v>
      </c>
      <c r="Z270" t="s">
        <v>1121</v>
      </c>
      <c r="AA270" t="s">
        <v>1121</v>
      </c>
      <c r="AB270" t="s">
        <v>1121</v>
      </c>
      <c r="AC270" t="s">
        <v>1121</v>
      </c>
      <c r="AD270" t="s">
        <v>1121</v>
      </c>
      <c r="AE270" t="s">
        <v>1121</v>
      </c>
      <c r="AF270" t="s">
        <v>64</v>
      </c>
      <c r="AG270" s="5">
        <v>45108</v>
      </c>
      <c r="AH270" s="5">
        <v>45108</v>
      </c>
      <c r="AI270" t="s">
        <v>57</v>
      </c>
    </row>
    <row r="271" spans="1:35" x14ac:dyDescent="0.25">
      <c r="A271" t="s">
        <v>1122</v>
      </c>
      <c r="B271" t="s">
        <v>56</v>
      </c>
      <c r="C271" s="5">
        <v>45017</v>
      </c>
      <c r="D271" s="5">
        <v>45199</v>
      </c>
      <c r="E271" t="s">
        <v>41</v>
      </c>
      <c r="F271" t="s">
        <v>57</v>
      </c>
      <c r="G271" t="s">
        <v>57</v>
      </c>
      <c r="H271" t="s">
        <v>57</v>
      </c>
      <c r="I271" t="s">
        <v>57</v>
      </c>
      <c r="J271" t="s">
        <v>275</v>
      </c>
      <c r="K271" t="s">
        <v>77</v>
      </c>
      <c r="L271" t="s">
        <v>1123</v>
      </c>
      <c r="M271" t="s">
        <v>61</v>
      </c>
      <c r="N271" t="s">
        <v>57</v>
      </c>
      <c r="O271" t="s">
        <v>57</v>
      </c>
      <c r="P271" t="s">
        <v>62</v>
      </c>
      <c r="Q271" t="s">
        <v>57</v>
      </c>
      <c r="R271" t="s">
        <v>62</v>
      </c>
      <c r="S271" t="s">
        <v>1124</v>
      </c>
      <c r="T271" t="s">
        <v>1124</v>
      </c>
      <c r="U271" t="s">
        <v>1124</v>
      </c>
      <c r="V271" t="s">
        <v>1124</v>
      </c>
      <c r="W271" t="s">
        <v>1124</v>
      </c>
      <c r="X271" t="s">
        <v>1124</v>
      </c>
      <c r="Y271" t="s">
        <v>1124</v>
      </c>
      <c r="Z271" t="s">
        <v>1124</v>
      </c>
      <c r="AA271" t="s">
        <v>1124</v>
      </c>
      <c r="AB271" t="s">
        <v>1124</v>
      </c>
      <c r="AC271" t="s">
        <v>1124</v>
      </c>
      <c r="AD271" t="s">
        <v>1124</v>
      </c>
      <c r="AE271" t="s">
        <v>1124</v>
      </c>
      <c r="AF271" t="s">
        <v>64</v>
      </c>
      <c r="AG271" s="5">
        <v>45108</v>
      </c>
      <c r="AH271" s="5">
        <v>45108</v>
      </c>
      <c r="AI271" t="s">
        <v>57</v>
      </c>
    </row>
    <row r="272" spans="1:35" x14ac:dyDescent="0.25">
      <c r="A272" t="s">
        <v>1125</v>
      </c>
      <c r="B272" t="s">
        <v>56</v>
      </c>
      <c r="C272" s="5">
        <v>45017</v>
      </c>
      <c r="D272" s="5">
        <v>45199</v>
      </c>
      <c r="E272" t="s">
        <v>41</v>
      </c>
      <c r="F272" t="s">
        <v>57</v>
      </c>
      <c r="G272" t="s">
        <v>57</v>
      </c>
      <c r="H272" t="s">
        <v>57</v>
      </c>
      <c r="I272" t="s">
        <v>57</v>
      </c>
      <c r="J272" t="s">
        <v>925</v>
      </c>
      <c r="K272" t="s">
        <v>1126</v>
      </c>
      <c r="L272" t="s">
        <v>1127</v>
      </c>
      <c r="M272" t="s">
        <v>61</v>
      </c>
      <c r="N272" t="s">
        <v>57</v>
      </c>
      <c r="O272" t="s">
        <v>57</v>
      </c>
      <c r="P272" t="s">
        <v>62</v>
      </c>
      <c r="Q272" t="s">
        <v>57</v>
      </c>
      <c r="R272" t="s">
        <v>62</v>
      </c>
      <c r="S272" t="s">
        <v>1128</v>
      </c>
      <c r="T272" t="s">
        <v>1128</v>
      </c>
      <c r="U272" t="s">
        <v>1128</v>
      </c>
      <c r="V272" t="s">
        <v>1128</v>
      </c>
      <c r="W272" t="s">
        <v>1128</v>
      </c>
      <c r="X272" t="s">
        <v>1128</v>
      </c>
      <c r="Y272" t="s">
        <v>1128</v>
      </c>
      <c r="Z272" t="s">
        <v>1128</v>
      </c>
      <c r="AA272" t="s">
        <v>1128</v>
      </c>
      <c r="AB272" t="s">
        <v>1128</v>
      </c>
      <c r="AC272" t="s">
        <v>1128</v>
      </c>
      <c r="AD272" t="s">
        <v>1128</v>
      </c>
      <c r="AE272" t="s">
        <v>1128</v>
      </c>
      <c r="AF272" t="s">
        <v>64</v>
      </c>
      <c r="AG272" s="5">
        <v>45108</v>
      </c>
      <c r="AH272" s="5">
        <v>45108</v>
      </c>
      <c r="AI272" t="s">
        <v>57</v>
      </c>
    </row>
    <row r="273" spans="1:35" x14ac:dyDescent="0.25">
      <c r="A273" t="s">
        <v>1129</v>
      </c>
      <c r="B273" t="s">
        <v>56</v>
      </c>
      <c r="C273" s="5">
        <v>45017</v>
      </c>
      <c r="D273" s="5">
        <v>45199</v>
      </c>
      <c r="E273" t="s">
        <v>41</v>
      </c>
      <c r="F273" t="s">
        <v>57</v>
      </c>
      <c r="G273" t="s">
        <v>57</v>
      </c>
      <c r="H273" t="s">
        <v>57</v>
      </c>
      <c r="I273" t="s">
        <v>57</v>
      </c>
      <c r="J273" t="s">
        <v>344</v>
      </c>
      <c r="K273" t="s">
        <v>1130</v>
      </c>
      <c r="L273" t="s">
        <v>159</v>
      </c>
      <c r="M273" t="s">
        <v>61</v>
      </c>
      <c r="N273" t="s">
        <v>57</v>
      </c>
      <c r="O273" t="s">
        <v>57</v>
      </c>
      <c r="P273" t="s">
        <v>62</v>
      </c>
      <c r="Q273" t="s">
        <v>57</v>
      </c>
      <c r="R273" t="s">
        <v>62</v>
      </c>
      <c r="S273" t="s">
        <v>1131</v>
      </c>
      <c r="T273" t="s">
        <v>1131</v>
      </c>
      <c r="U273" t="s">
        <v>1131</v>
      </c>
      <c r="V273" t="s">
        <v>1131</v>
      </c>
      <c r="W273" t="s">
        <v>1131</v>
      </c>
      <c r="X273" t="s">
        <v>1131</v>
      </c>
      <c r="Y273" t="s">
        <v>1131</v>
      </c>
      <c r="Z273" t="s">
        <v>1131</v>
      </c>
      <c r="AA273" t="s">
        <v>1131</v>
      </c>
      <c r="AB273" t="s">
        <v>1131</v>
      </c>
      <c r="AC273" t="s">
        <v>1131</v>
      </c>
      <c r="AD273" t="s">
        <v>1131</v>
      </c>
      <c r="AE273" t="s">
        <v>1131</v>
      </c>
      <c r="AF273" t="s">
        <v>64</v>
      </c>
      <c r="AG273" s="5">
        <v>45108</v>
      </c>
      <c r="AH273" s="5">
        <v>45108</v>
      </c>
      <c r="AI273" t="s">
        <v>57</v>
      </c>
    </row>
    <row r="274" spans="1:35" x14ac:dyDescent="0.25">
      <c r="A274" t="s">
        <v>1132</v>
      </c>
      <c r="B274" t="s">
        <v>56</v>
      </c>
      <c r="C274" s="5">
        <v>45017</v>
      </c>
      <c r="D274" s="5">
        <v>45199</v>
      </c>
      <c r="E274" t="s">
        <v>41</v>
      </c>
      <c r="F274" t="s">
        <v>57</v>
      </c>
      <c r="G274" t="s">
        <v>57</v>
      </c>
      <c r="H274" t="s">
        <v>57</v>
      </c>
      <c r="I274" t="s">
        <v>57</v>
      </c>
      <c r="J274" t="s">
        <v>1133</v>
      </c>
      <c r="K274" t="s">
        <v>257</v>
      </c>
      <c r="L274" t="s">
        <v>1134</v>
      </c>
      <c r="M274" t="s">
        <v>61</v>
      </c>
      <c r="N274" t="s">
        <v>57</v>
      </c>
      <c r="O274" t="s">
        <v>57</v>
      </c>
      <c r="P274" t="s">
        <v>62</v>
      </c>
      <c r="Q274" t="s">
        <v>57</v>
      </c>
      <c r="R274" t="s">
        <v>62</v>
      </c>
      <c r="S274" t="s">
        <v>1135</v>
      </c>
      <c r="T274" t="s">
        <v>1135</v>
      </c>
      <c r="U274" t="s">
        <v>1135</v>
      </c>
      <c r="V274" t="s">
        <v>1135</v>
      </c>
      <c r="W274" t="s">
        <v>1135</v>
      </c>
      <c r="X274" t="s">
        <v>1135</v>
      </c>
      <c r="Y274" t="s">
        <v>1135</v>
      </c>
      <c r="Z274" t="s">
        <v>1135</v>
      </c>
      <c r="AA274" t="s">
        <v>1135</v>
      </c>
      <c r="AB274" t="s">
        <v>1135</v>
      </c>
      <c r="AC274" t="s">
        <v>1135</v>
      </c>
      <c r="AD274" t="s">
        <v>1135</v>
      </c>
      <c r="AE274" t="s">
        <v>1135</v>
      </c>
      <c r="AF274" t="s">
        <v>64</v>
      </c>
      <c r="AG274" s="5">
        <v>45108</v>
      </c>
      <c r="AH274" s="5">
        <v>45108</v>
      </c>
      <c r="AI274" t="s">
        <v>57</v>
      </c>
    </row>
    <row r="275" spans="1:35" x14ac:dyDescent="0.25">
      <c r="A275" t="s">
        <v>1136</v>
      </c>
      <c r="B275" t="s">
        <v>56</v>
      </c>
      <c r="C275" s="5">
        <v>45017</v>
      </c>
      <c r="D275" s="5">
        <v>45199</v>
      </c>
      <c r="E275" t="s">
        <v>41</v>
      </c>
      <c r="F275" t="s">
        <v>57</v>
      </c>
      <c r="G275" t="s">
        <v>57</v>
      </c>
      <c r="H275" t="s">
        <v>57</v>
      </c>
      <c r="I275" t="s">
        <v>57</v>
      </c>
      <c r="J275" t="s">
        <v>1133</v>
      </c>
      <c r="K275" t="s">
        <v>492</v>
      </c>
      <c r="L275" t="s">
        <v>1137</v>
      </c>
      <c r="M275" t="s">
        <v>61</v>
      </c>
      <c r="N275" t="s">
        <v>57</v>
      </c>
      <c r="O275" t="s">
        <v>57</v>
      </c>
      <c r="P275" t="s">
        <v>62</v>
      </c>
      <c r="Q275" t="s">
        <v>57</v>
      </c>
      <c r="R275" t="s">
        <v>62</v>
      </c>
      <c r="S275" t="s">
        <v>1138</v>
      </c>
      <c r="T275" t="s">
        <v>1138</v>
      </c>
      <c r="U275" t="s">
        <v>1138</v>
      </c>
      <c r="V275" t="s">
        <v>1138</v>
      </c>
      <c r="W275" t="s">
        <v>1138</v>
      </c>
      <c r="X275" t="s">
        <v>1138</v>
      </c>
      <c r="Y275" t="s">
        <v>1138</v>
      </c>
      <c r="Z275" t="s">
        <v>1138</v>
      </c>
      <c r="AA275" t="s">
        <v>1138</v>
      </c>
      <c r="AB275" t="s">
        <v>1138</v>
      </c>
      <c r="AC275" t="s">
        <v>1138</v>
      </c>
      <c r="AD275" t="s">
        <v>1138</v>
      </c>
      <c r="AE275" t="s">
        <v>1138</v>
      </c>
      <c r="AF275" t="s">
        <v>64</v>
      </c>
      <c r="AG275" s="5">
        <v>45108</v>
      </c>
      <c r="AH275" s="5">
        <v>45108</v>
      </c>
      <c r="AI275" t="s">
        <v>57</v>
      </c>
    </row>
    <row r="276" spans="1:35" x14ac:dyDescent="0.25">
      <c r="A276" t="s">
        <v>1139</v>
      </c>
      <c r="B276" t="s">
        <v>56</v>
      </c>
      <c r="C276" s="5">
        <v>45017</v>
      </c>
      <c r="D276" s="5">
        <v>45199</v>
      </c>
      <c r="E276" t="s">
        <v>41</v>
      </c>
      <c r="F276" t="s">
        <v>57</v>
      </c>
      <c r="G276" t="s">
        <v>57</v>
      </c>
      <c r="H276" t="s">
        <v>57</v>
      </c>
      <c r="I276" t="s">
        <v>57</v>
      </c>
      <c r="J276" t="s">
        <v>869</v>
      </c>
      <c r="K276" t="s">
        <v>114</v>
      </c>
      <c r="L276" t="s">
        <v>318</v>
      </c>
      <c r="M276" t="s">
        <v>61</v>
      </c>
      <c r="N276" t="s">
        <v>57</v>
      </c>
      <c r="O276" t="s">
        <v>57</v>
      </c>
      <c r="P276" t="s">
        <v>62</v>
      </c>
      <c r="Q276" t="s">
        <v>57</v>
      </c>
      <c r="R276" t="s">
        <v>62</v>
      </c>
      <c r="S276" t="s">
        <v>1140</v>
      </c>
      <c r="T276" t="s">
        <v>1140</v>
      </c>
      <c r="U276" t="s">
        <v>1140</v>
      </c>
      <c r="V276" t="s">
        <v>1140</v>
      </c>
      <c r="W276" t="s">
        <v>1140</v>
      </c>
      <c r="X276" t="s">
        <v>1140</v>
      </c>
      <c r="Y276" t="s">
        <v>1140</v>
      </c>
      <c r="Z276" t="s">
        <v>1140</v>
      </c>
      <c r="AA276" t="s">
        <v>1140</v>
      </c>
      <c r="AB276" t="s">
        <v>1140</v>
      </c>
      <c r="AC276" t="s">
        <v>1140</v>
      </c>
      <c r="AD276" t="s">
        <v>1140</v>
      </c>
      <c r="AE276" t="s">
        <v>1140</v>
      </c>
      <c r="AF276" t="s">
        <v>64</v>
      </c>
      <c r="AG276" s="5">
        <v>45108</v>
      </c>
      <c r="AH276" s="5">
        <v>45108</v>
      </c>
      <c r="AI276" t="s">
        <v>57</v>
      </c>
    </row>
    <row r="277" spans="1:35" x14ac:dyDescent="0.25">
      <c r="A277" t="s">
        <v>1141</v>
      </c>
      <c r="B277" t="s">
        <v>56</v>
      </c>
      <c r="C277" s="5">
        <v>45017</v>
      </c>
      <c r="D277" s="5">
        <v>45199</v>
      </c>
      <c r="E277" t="s">
        <v>41</v>
      </c>
      <c r="F277" t="s">
        <v>57</v>
      </c>
      <c r="G277" t="s">
        <v>57</v>
      </c>
      <c r="H277" t="s">
        <v>57</v>
      </c>
      <c r="I277" t="s">
        <v>57</v>
      </c>
      <c r="J277" t="s">
        <v>869</v>
      </c>
      <c r="K277" t="s">
        <v>87</v>
      </c>
      <c r="L277" t="s">
        <v>1142</v>
      </c>
      <c r="M277" t="s">
        <v>61</v>
      </c>
      <c r="N277" t="s">
        <v>57</v>
      </c>
      <c r="O277" t="s">
        <v>57</v>
      </c>
      <c r="P277" t="s">
        <v>62</v>
      </c>
      <c r="Q277" t="s">
        <v>57</v>
      </c>
      <c r="R277" t="s">
        <v>62</v>
      </c>
      <c r="S277" t="s">
        <v>1143</v>
      </c>
      <c r="T277" t="s">
        <v>1143</v>
      </c>
      <c r="U277" t="s">
        <v>1143</v>
      </c>
      <c r="V277" t="s">
        <v>1143</v>
      </c>
      <c r="W277" t="s">
        <v>1143</v>
      </c>
      <c r="X277" t="s">
        <v>1143</v>
      </c>
      <c r="Y277" t="s">
        <v>1143</v>
      </c>
      <c r="Z277" t="s">
        <v>1143</v>
      </c>
      <c r="AA277" t="s">
        <v>1143</v>
      </c>
      <c r="AB277" t="s">
        <v>1143</v>
      </c>
      <c r="AC277" t="s">
        <v>1143</v>
      </c>
      <c r="AD277" t="s">
        <v>1143</v>
      </c>
      <c r="AE277" t="s">
        <v>1143</v>
      </c>
      <c r="AF277" t="s">
        <v>64</v>
      </c>
      <c r="AG277" s="5">
        <v>45108</v>
      </c>
      <c r="AH277" s="5">
        <v>45108</v>
      </c>
      <c r="AI277" t="s">
        <v>57</v>
      </c>
    </row>
    <row r="278" spans="1:35" x14ac:dyDescent="0.25">
      <c r="A278" t="s">
        <v>1144</v>
      </c>
      <c r="B278" t="s">
        <v>56</v>
      </c>
      <c r="C278" s="5">
        <v>45017</v>
      </c>
      <c r="D278" s="5">
        <v>45199</v>
      </c>
      <c r="E278" t="s">
        <v>41</v>
      </c>
      <c r="F278" t="s">
        <v>57</v>
      </c>
      <c r="G278" t="s">
        <v>57</v>
      </c>
      <c r="H278" t="s">
        <v>57</v>
      </c>
      <c r="I278" t="s">
        <v>57</v>
      </c>
      <c r="J278" t="s">
        <v>106</v>
      </c>
      <c r="K278" t="s">
        <v>115</v>
      </c>
      <c r="L278" t="s">
        <v>1145</v>
      </c>
      <c r="M278" t="s">
        <v>61</v>
      </c>
      <c r="N278" t="s">
        <v>57</v>
      </c>
      <c r="O278" t="s">
        <v>57</v>
      </c>
      <c r="P278" t="s">
        <v>62</v>
      </c>
      <c r="Q278" t="s">
        <v>57</v>
      </c>
      <c r="R278" t="s">
        <v>62</v>
      </c>
      <c r="S278" t="s">
        <v>1146</v>
      </c>
      <c r="T278" t="s">
        <v>1146</v>
      </c>
      <c r="U278" t="s">
        <v>1146</v>
      </c>
      <c r="V278" t="s">
        <v>1146</v>
      </c>
      <c r="W278" t="s">
        <v>1146</v>
      </c>
      <c r="X278" t="s">
        <v>1146</v>
      </c>
      <c r="Y278" t="s">
        <v>1146</v>
      </c>
      <c r="Z278" t="s">
        <v>1146</v>
      </c>
      <c r="AA278" t="s">
        <v>1146</v>
      </c>
      <c r="AB278" t="s">
        <v>1146</v>
      </c>
      <c r="AC278" t="s">
        <v>1146</v>
      </c>
      <c r="AD278" t="s">
        <v>1146</v>
      </c>
      <c r="AE278" t="s">
        <v>1146</v>
      </c>
      <c r="AF278" t="s">
        <v>64</v>
      </c>
      <c r="AG278" s="5">
        <v>45108</v>
      </c>
      <c r="AH278" s="5">
        <v>45108</v>
      </c>
      <c r="AI278" t="s">
        <v>57</v>
      </c>
    </row>
    <row r="279" spans="1:35" x14ac:dyDescent="0.25">
      <c r="A279" t="s">
        <v>1147</v>
      </c>
      <c r="B279" t="s">
        <v>56</v>
      </c>
      <c r="C279" s="5">
        <v>45017</v>
      </c>
      <c r="D279" s="5">
        <v>45199</v>
      </c>
      <c r="E279" t="s">
        <v>41</v>
      </c>
      <c r="F279" t="s">
        <v>57</v>
      </c>
      <c r="G279" t="s">
        <v>57</v>
      </c>
      <c r="H279" t="s">
        <v>57</v>
      </c>
      <c r="I279" t="s">
        <v>57</v>
      </c>
      <c r="J279" t="s">
        <v>139</v>
      </c>
      <c r="K279" t="s">
        <v>767</v>
      </c>
      <c r="L279" t="s">
        <v>1148</v>
      </c>
      <c r="M279" t="s">
        <v>61</v>
      </c>
      <c r="N279" t="s">
        <v>57</v>
      </c>
      <c r="O279" t="s">
        <v>57</v>
      </c>
      <c r="P279" t="s">
        <v>62</v>
      </c>
      <c r="Q279" t="s">
        <v>57</v>
      </c>
      <c r="R279" t="s">
        <v>62</v>
      </c>
      <c r="S279" t="s">
        <v>1149</v>
      </c>
      <c r="T279" t="s">
        <v>1149</v>
      </c>
      <c r="U279" t="s">
        <v>1149</v>
      </c>
      <c r="V279" t="s">
        <v>1149</v>
      </c>
      <c r="W279" t="s">
        <v>1149</v>
      </c>
      <c r="X279" t="s">
        <v>1149</v>
      </c>
      <c r="Y279" t="s">
        <v>1149</v>
      </c>
      <c r="Z279" t="s">
        <v>1149</v>
      </c>
      <c r="AA279" t="s">
        <v>1149</v>
      </c>
      <c r="AB279" t="s">
        <v>1149</v>
      </c>
      <c r="AC279" t="s">
        <v>1149</v>
      </c>
      <c r="AD279" t="s">
        <v>1149</v>
      </c>
      <c r="AE279" t="s">
        <v>1149</v>
      </c>
      <c r="AF279" t="s">
        <v>64</v>
      </c>
      <c r="AG279" s="5">
        <v>45108</v>
      </c>
      <c r="AH279" s="5">
        <v>45108</v>
      </c>
      <c r="AI279" t="s">
        <v>57</v>
      </c>
    </row>
    <row r="280" spans="1:35" x14ac:dyDescent="0.25">
      <c r="A280" t="s">
        <v>1150</v>
      </c>
      <c r="B280" t="s">
        <v>56</v>
      </c>
      <c r="C280" s="5">
        <v>45017</v>
      </c>
      <c r="D280" s="5">
        <v>45199</v>
      </c>
      <c r="E280" t="s">
        <v>41</v>
      </c>
      <c r="F280" t="s">
        <v>57</v>
      </c>
      <c r="G280" t="s">
        <v>57</v>
      </c>
      <c r="H280" t="s">
        <v>57</v>
      </c>
      <c r="I280" t="s">
        <v>57</v>
      </c>
      <c r="J280" t="s">
        <v>321</v>
      </c>
      <c r="K280" t="s">
        <v>304</v>
      </c>
      <c r="L280" t="s">
        <v>1151</v>
      </c>
      <c r="M280" t="s">
        <v>61</v>
      </c>
      <c r="N280" t="s">
        <v>57</v>
      </c>
      <c r="O280" t="s">
        <v>57</v>
      </c>
      <c r="P280" t="s">
        <v>62</v>
      </c>
      <c r="Q280" t="s">
        <v>57</v>
      </c>
      <c r="R280" t="s">
        <v>62</v>
      </c>
      <c r="S280" t="s">
        <v>1152</v>
      </c>
      <c r="T280" t="s">
        <v>1152</v>
      </c>
      <c r="U280" t="s">
        <v>1152</v>
      </c>
      <c r="V280" t="s">
        <v>1152</v>
      </c>
      <c r="W280" t="s">
        <v>1152</v>
      </c>
      <c r="X280" t="s">
        <v>1152</v>
      </c>
      <c r="Y280" t="s">
        <v>1152</v>
      </c>
      <c r="Z280" t="s">
        <v>1152</v>
      </c>
      <c r="AA280" t="s">
        <v>1152</v>
      </c>
      <c r="AB280" t="s">
        <v>1152</v>
      </c>
      <c r="AC280" t="s">
        <v>1152</v>
      </c>
      <c r="AD280" t="s">
        <v>1152</v>
      </c>
      <c r="AE280" t="s">
        <v>1152</v>
      </c>
      <c r="AF280" t="s">
        <v>64</v>
      </c>
      <c r="AG280" s="5">
        <v>45108</v>
      </c>
      <c r="AH280" s="5">
        <v>45108</v>
      </c>
      <c r="AI280" t="s">
        <v>57</v>
      </c>
    </row>
    <row r="281" spans="1:35" x14ac:dyDescent="0.25">
      <c r="A281" t="s">
        <v>1153</v>
      </c>
      <c r="B281" t="s">
        <v>56</v>
      </c>
      <c r="C281" s="5">
        <v>45017</v>
      </c>
      <c r="D281" s="5">
        <v>45199</v>
      </c>
      <c r="E281" t="s">
        <v>41</v>
      </c>
      <c r="F281" t="s">
        <v>57</v>
      </c>
      <c r="G281" t="s">
        <v>57</v>
      </c>
      <c r="H281" t="s">
        <v>57</v>
      </c>
      <c r="I281" t="s">
        <v>57</v>
      </c>
      <c r="J281" t="s">
        <v>925</v>
      </c>
      <c r="K281" t="s">
        <v>1154</v>
      </c>
      <c r="L281" t="s">
        <v>1155</v>
      </c>
      <c r="M281" t="s">
        <v>61</v>
      </c>
      <c r="N281" t="s">
        <v>57</v>
      </c>
      <c r="O281" t="s">
        <v>57</v>
      </c>
      <c r="P281" t="s">
        <v>62</v>
      </c>
      <c r="Q281" t="s">
        <v>57</v>
      </c>
      <c r="R281" t="s">
        <v>62</v>
      </c>
      <c r="S281" t="s">
        <v>1156</v>
      </c>
      <c r="T281" t="s">
        <v>1156</v>
      </c>
      <c r="U281" t="s">
        <v>1156</v>
      </c>
      <c r="V281" t="s">
        <v>1156</v>
      </c>
      <c r="W281" t="s">
        <v>1156</v>
      </c>
      <c r="X281" t="s">
        <v>1156</v>
      </c>
      <c r="Y281" t="s">
        <v>1156</v>
      </c>
      <c r="Z281" t="s">
        <v>1156</v>
      </c>
      <c r="AA281" t="s">
        <v>1156</v>
      </c>
      <c r="AB281" t="s">
        <v>1156</v>
      </c>
      <c r="AC281" t="s">
        <v>1156</v>
      </c>
      <c r="AD281" t="s">
        <v>1156</v>
      </c>
      <c r="AE281" t="s">
        <v>1156</v>
      </c>
      <c r="AF281" t="s">
        <v>64</v>
      </c>
      <c r="AG281" s="5">
        <v>45108</v>
      </c>
      <c r="AH281" s="5">
        <v>45108</v>
      </c>
      <c r="AI281" t="s">
        <v>57</v>
      </c>
    </row>
    <row r="282" spans="1:35" x14ac:dyDescent="0.25">
      <c r="A282" t="s">
        <v>1157</v>
      </c>
      <c r="B282" t="s">
        <v>56</v>
      </c>
      <c r="C282" s="5">
        <v>45017</v>
      </c>
      <c r="D282" s="5">
        <v>45199</v>
      </c>
      <c r="E282" t="s">
        <v>41</v>
      </c>
      <c r="F282" t="s">
        <v>57</v>
      </c>
      <c r="G282" t="s">
        <v>57</v>
      </c>
      <c r="H282" t="s">
        <v>57</v>
      </c>
      <c r="I282" t="s">
        <v>57</v>
      </c>
      <c r="J282" t="s">
        <v>1158</v>
      </c>
      <c r="K282" t="s">
        <v>1159</v>
      </c>
      <c r="L282" t="s">
        <v>861</v>
      </c>
      <c r="M282" t="s">
        <v>61</v>
      </c>
      <c r="N282" t="s">
        <v>57</v>
      </c>
      <c r="O282" t="s">
        <v>57</v>
      </c>
      <c r="P282" t="s">
        <v>62</v>
      </c>
      <c r="Q282" t="s">
        <v>57</v>
      </c>
      <c r="R282" t="s">
        <v>62</v>
      </c>
      <c r="S282" t="s">
        <v>1160</v>
      </c>
      <c r="T282" t="s">
        <v>1160</v>
      </c>
      <c r="U282" t="s">
        <v>1160</v>
      </c>
      <c r="V282" t="s">
        <v>1160</v>
      </c>
      <c r="W282" t="s">
        <v>1160</v>
      </c>
      <c r="X282" t="s">
        <v>1160</v>
      </c>
      <c r="Y282" t="s">
        <v>1160</v>
      </c>
      <c r="Z282" t="s">
        <v>1160</v>
      </c>
      <c r="AA282" t="s">
        <v>1160</v>
      </c>
      <c r="AB282" t="s">
        <v>1160</v>
      </c>
      <c r="AC282" t="s">
        <v>1160</v>
      </c>
      <c r="AD282" t="s">
        <v>1160</v>
      </c>
      <c r="AE282" t="s">
        <v>1160</v>
      </c>
      <c r="AF282" t="s">
        <v>64</v>
      </c>
      <c r="AG282" s="5">
        <v>45108</v>
      </c>
      <c r="AH282" s="5">
        <v>45108</v>
      </c>
      <c r="AI282" t="s">
        <v>57</v>
      </c>
    </row>
    <row r="283" spans="1:35" x14ac:dyDescent="0.25">
      <c r="A283" t="s">
        <v>1161</v>
      </c>
      <c r="B283" t="s">
        <v>56</v>
      </c>
      <c r="C283" s="5">
        <v>45017</v>
      </c>
      <c r="D283" s="5">
        <v>45199</v>
      </c>
      <c r="E283" t="s">
        <v>41</v>
      </c>
      <c r="F283" t="s">
        <v>57</v>
      </c>
      <c r="G283" t="s">
        <v>57</v>
      </c>
      <c r="H283" t="s">
        <v>57</v>
      </c>
      <c r="I283" t="s">
        <v>57</v>
      </c>
      <c r="J283" t="s">
        <v>1162</v>
      </c>
      <c r="K283" t="s">
        <v>275</v>
      </c>
      <c r="L283" t="s">
        <v>1163</v>
      </c>
      <c r="M283" t="s">
        <v>61</v>
      </c>
      <c r="N283" t="s">
        <v>57</v>
      </c>
      <c r="O283" t="s">
        <v>57</v>
      </c>
      <c r="P283" t="s">
        <v>62</v>
      </c>
      <c r="Q283" t="s">
        <v>57</v>
      </c>
      <c r="R283" t="s">
        <v>62</v>
      </c>
      <c r="S283" t="s">
        <v>1164</v>
      </c>
      <c r="T283" t="s">
        <v>1164</v>
      </c>
      <c r="U283" t="s">
        <v>1164</v>
      </c>
      <c r="V283" t="s">
        <v>1164</v>
      </c>
      <c r="W283" t="s">
        <v>1164</v>
      </c>
      <c r="X283" t="s">
        <v>1164</v>
      </c>
      <c r="Y283" t="s">
        <v>1164</v>
      </c>
      <c r="Z283" t="s">
        <v>1164</v>
      </c>
      <c r="AA283" t="s">
        <v>1164</v>
      </c>
      <c r="AB283" t="s">
        <v>1164</v>
      </c>
      <c r="AC283" t="s">
        <v>1164</v>
      </c>
      <c r="AD283" t="s">
        <v>1164</v>
      </c>
      <c r="AE283" t="s">
        <v>1164</v>
      </c>
      <c r="AF283" t="s">
        <v>64</v>
      </c>
      <c r="AG283" s="5">
        <v>45108</v>
      </c>
      <c r="AH283" s="5">
        <v>45108</v>
      </c>
      <c r="AI283" t="s">
        <v>57</v>
      </c>
    </row>
    <row r="284" spans="1:35" x14ac:dyDescent="0.25">
      <c r="A284" t="s">
        <v>1165</v>
      </c>
      <c r="B284" t="s">
        <v>56</v>
      </c>
      <c r="C284" s="5">
        <v>45017</v>
      </c>
      <c r="D284" s="5">
        <v>45199</v>
      </c>
      <c r="E284" t="s">
        <v>41</v>
      </c>
      <c r="F284" t="s">
        <v>57</v>
      </c>
      <c r="G284" t="s">
        <v>57</v>
      </c>
      <c r="H284" t="s">
        <v>57</v>
      </c>
      <c r="I284" t="s">
        <v>57</v>
      </c>
      <c r="J284" t="s">
        <v>1166</v>
      </c>
      <c r="K284" t="s">
        <v>176</v>
      </c>
      <c r="L284" t="s">
        <v>1167</v>
      </c>
      <c r="M284" t="s">
        <v>61</v>
      </c>
      <c r="N284" t="s">
        <v>57</v>
      </c>
      <c r="O284" t="s">
        <v>57</v>
      </c>
      <c r="P284" t="s">
        <v>62</v>
      </c>
      <c r="Q284" t="s">
        <v>57</v>
      </c>
      <c r="R284" t="s">
        <v>62</v>
      </c>
      <c r="S284" t="s">
        <v>1168</v>
      </c>
      <c r="T284" t="s">
        <v>1168</v>
      </c>
      <c r="U284" t="s">
        <v>1168</v>
      </c>
      <c r="V284" t="s">
        <v>1168</v>
      </c>
      <c r="W284" t="s">
        <v>1168</v>
      </c>
      <c r="X284" t="s">
        <v>1168</v>
      </c>
      <c r="Y284" t="s">
        <v>1168</v>
      </c>
      <c r="Z284" t="s">
        <v>1168</v>
      </c>
      <c r="AA284" t="s">
        <v>1168</v>
      </c>
      <c r="AB284" t="s">
        <v>1168</v>
      </c>
      <c r="AC284" t="s">
        <v>1168</v>
      </c>
      <c r="AD284" t="s">
        <v>1168</v>
      </c>
      <c r="AE284" t="s">
        <v>1168</v>
      </c>
      <c r="AF284" t="s">
        <v>64</v>
      </c>
      <c r="AG284" s="5">
        <v>45108</v>
      </c>
      <c r="AH284" s="5">
        <v>45108</v>
      </c>
      <c r="AI284" t="s">
        <v>57</v>
      </c>
    </row>
    <row r="285" spans="1:35" x14ac:dyDescent="0.25">
      <c r="A285" t="s">
        <v>1169</v>
      </c>
      <c r="B285" t="s">
        <v>56</v>
      </c>
      <c r="C285" s="5">
        <v>45017</v>
      </c>
      <c r="D285" s="5">
        <v>45199</v>
      </c>
      <c r="E285" t="s">
        <v>41</v>
      </c>
      <c r="F285" t="s">
        <v>57</v>
      </c>
      <c r="G285" t="s">
        <v>57</v>
      </c>
      <c r="H285" t="s">
        <v>57</v>
      </c>
      <c r="I285" t="s">
        <v>57</v>
      </c>
      <c r="J285" t="s">
        <v>1170</v>
      </c>
      <c r="K285" t="s">
        <v>96</v>
      </c>
      <c r="L285" t="s">
        <v>1171</v>
      </c>
      <c r="M285" t="s">
        <v>61</v>
      </c>
      <c r="N285" t="s">
        <v>57</v>
      </c>
      <c r="O285" t="s">
        <v>57</v>
      </c>
      <c r="P285" t="s">
        <v>62</v>
      </c>
      <c r="Q285" t="s">
        <v>57</v>
      </c>
      <c r="R285" t="s">
        <v>62</v>
      </c>
      <c r="S285" t="s">
        <v>1172</v>
      </c>
      <c r="T285" t="s">
        <v>1172</v>
      </c>
      <c r="U285" t="s">
        <v>1172</v>
      </c>
      <c r="V285" t="s">
        <v>1172</v>
      </c>
      <c r="W285" t="s">
        <v>1172</v>
      </c>
      <c r="X285" t="s">
        <v>1172</v>
      </c>
      <c r="Y285" t="s">
        <v>1172</v>
      </c>
      <c r="Z285" t="s">
        <v>1172</v>
      </c>
      <c r="AA285" t="s">
        <v>1172</v>
      </c>
      <c r="AB285" t="s">
        <v>1172</v>
      </c>
      <c r="AC285" t="s">
        <v>1172</v>
      </c>
      <c r="AD285" t="s">
        <v>1172</v>
      </c>
      <c r="AE285" t="s">
        <v>1172</v>
      </c>
      <c r="AF285" t="s">
        <v>64</v>
      </c>
      <c r="AG285" s="5">
        <v>45108</v>
      </c>
      <c r="AH285" s="5">
        <v>45108</v>
      </c>
      <c r="AI285" t="s">
        <v>57</v>
      </c>
    </row>
    <row r="286" spans="1:35" x14ac:dyDescent="0.25">
      <c r="A286" t="s">
        <v>1173</v>
      </c>
      <c r="B286" t="s">
        <v>56</v>
      </c>
      <c r="C286" s="5">
        <v>45017</v>
      </c>
      <c r="D286" s="5">
        <v>45199</v>
      </c>
      <c r="E286" t="s">
        <v>41</v>
      </c>
      <c r="F286" t="s">
        <v>57</v>
      </c>
      <c r="G286" t="s">
        <v>57</v>
      </c>
      <c r="H286" t="s">
        <v>57</v>
      </c>
      <c r="I286" t="s">
        <v>57</v>
      </c>
      <c r="J286" t="s">
        <v>1174</v>
      </c>
      <c r="K286" t="s">
        <v>1175</v>
      </c>
      <c r="L286" t="s">
        <v>1176</v>
      </c>
      <c r="M286" t="s">
        <v>61</v>
      </c>
      <c r="N286" t="s">
        <v>57</v>
      </c>
      <c r="O286" t="s">
        <v>57</v>
      </c>
      <c r="P286" t="s">
        <v>62</v>
      </c>
      <c r="Q286" t="s">
        <v>57</v>
      </c>
      <c r="R286" t="s">
        <v>62</v>
      </c>
      <c r="S286" t="s">
        <v>1177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64</v>
      </c>
      <c r="AG286" s="5">
        <v>45108</v>
      </c>
      <c r="AH286" s="5">
        <v>45108</v>
      </c>
      <c r="AI286" t="s">
        <v>57</v>
      </c>
    </row>
    <row r="287" spans="1:35" x14ac:dyDescent="0.25">
      <c r="A287" t="s">
        <v>1178</v>
      </c>
      <c r="B287" t="s">
        <v>56</v>
      </c>
      <c r="C287" s="5">
        <v>45017</v>
      </c>
      <c r="D287" s="5">
        <v>45199</v>
      </c>
      <c r="E287" t="s">
        <v>41</v>
      </c>
      <c r="F287" t="s">
        <v>57</v>
      </c>
      <c r="G287" t="s">
        <v>57</v>
      </c>
      <c r="H287" t="s">
        <v>57</v>
      </c>
      <c r="I287" t="s">
        <v>57</v>
      </c>
      <c r="J287" t="s">
        <v>1179</v>
      </c>
      <c r="K287" t="s">
        <v>1180</v>
      </c>
      <c r="L287" t="s">
        <v>1181</v>
      </c>
      <c r="M287" t="s">
        <v>61</v>
      </c>
      <c r="N287" t="s">
        <v>57</v>
      </c>
      <c r="O287" t="s">
        <v>57</v>
      </c>
      <c r="P287" t="s">
        <v>62</v>
      </c>
      <c r="Q287" t="s">
        <v>57</v>
      </c>
      <c r="R287" t="s">
        <v>62</v>
      </c>
      <c r="S287" t="s">
        <v>1182</v>
      </c>
      <c r="T287" t="s">
        <v>1182</v>
      </c>
      <c r="U287" t="s">
        <v>1182</v>
      </c>
      <c r="V287" t="s">
        <v>1182</v>
      </c>
      <c r="W287" t="s">
        <v>1182</v>
      </c>
      <c r="X287" t="s">
        <v>1182</v>
      </c>
      <c r="Y287" t="s">
        <v>1182</v>
      </c>
      <c r="Z287" t="s">
        <v>1182</v>
      </c>
      <c r="AA287" t="s">
        <v>1182</v>
      </c>
      <c r="AB287" t="s">
        <v>1182</v>
      </c>
      <c r="AC287" t="s">
        <v>1182</v>
      </c>
      <c r="AD287" t="s">
        <v>1182</v>
      </c>
      <c r="AE287" t="s">
        <v>1182</v>
      </c>
      <c r="AF287" t="s">
        <v>64</v>
      </c>
      <c r="AG287" s="5">
        <v>45108</v>
      </c>
      <c r="AH287" s="5">
        <v>45108</v>
      </c>
      <c r="AI287" t="s">
        <v>57</v>
      </c>
    </row>
    <row r="288" spans="1:35" x14ac:dyDescent="0.25">
      <c r="A288" t="s">
        <v>1183</v>
      </c>
      <c r="B288" t="s">
        <v>56</v>
      </c>
      <c r="C288" s="5">
        <v>45017</v>
      </c>
      <c r="D288" s="5">
        <v>45199</v>
      </c>
      <c r="E288" t="s">
        <v>41</v>
      </c>
      <c r="F288" t="s">
        <v>57</v>
      </c>
      <c r="G288" t="s">
        <v>57</v>
      </c>
      <c r="H288" t="s">
        <v>57</v>
      </c>
      <c r="I288" t="s">
        <v>57</v>
      </c>
      <c r="J288" t="s">
        <v>1179</v>
      </c>
      <c r="K288" t="s">
        <v>335</v>
      </c>
      <c r="L288" t="s">
        <v>1184</v>
      </c>
      <c r="M288" t="s">
        <v>61</v>
      </c>
      <c r="N288" t="s">
        <v>57</v>
      </c>
      <c r="O288" t="s">
        <v>57</v>
      </c>
      <c r="P288" t="s">
        <v>62</v>
      </c>
      <c r="Q288" t="s">
        <v>57</v>
      </c>
      <c r="R288" t="s">
        <v>62</v>
      </c>
      <c r="S288" t="s">
        <v>1185</v>
      </c>
      <c r="T288" t="s">
        <v>1185</v>
      </c>
      <c r="U288" t="s">
        <v>1185</v>
      </c>
      <c r="V288" t="s">
        <v>1185</v>
      </c>
      <c r="W288" t="s">
        <v>1185</v>
      </c>
      <c r="X288" t="s">
        <v>1185</v>
      </c>
      <c r="Y288" t="s">
        <v>1185</v>
      </c>
      <c r="Z288" t="s">
        <v>1185</v>
      </c>
      <c r="AA288" t="s">
        <v>1185</v>
      </c>
      <c r="AB288" t="s">
        <v>1185</v>
      </c>
      <c r="AC288" t="s">
        <v>1185</v>
      </c>
      <c r="AD288" t="s">
        <v>1185</v>
      </c>
      <c r="AE288" t="s">
        <v>1185</v>
      </c>
      <c r="AF288" t="s">
        <v>64</v>
      </c>
      <c r="AG288" s="5">
        <v>45108</v>
      </c>
      <c r="AH288" s="5">
        <v>45108</v>
      </c>
      <c r="AI288" t="s">
        <v>57</v>
      </c>
    </row>
    <row r="289" spans="1:35" x14ac:dyDescent="0.25">
      <c r="A289" t="s">
        <v>1186</v>
      </c>
      <c r="B289" t="s">
        <v>56</v>
      </c>
      <c r="C289" s="5">
        <v>45017</v>
      </c>
      <c r="D289" s="5">
        <v>45199</v>
      </c>
      <c r="E289" t="s">
        <v>41</v>
      </c>
      <c r="F289" t="s">
        <v>57</v>
      </c>
      <c r="G289" t="s">
        <v>57</v>
      </c>
      <c r="H289" t="s">
        <v>57</v>
      </c>
      <c r="I289" t="s">
        <v>57</v>
      </c>
      <c r="J289" t="s">
        <v>1187</v>
      </c>
      <c r="K289" t="s">
        <v>106</v>
      </c>
      <c r="L289" t="s">
        <v>1188</v>
      </c>
      <c r="M289" t="s">
        <v>61</v>
      </c>
      <c r="N289" t="s">
        <v>57</v>
      </c>
      <c r="O289" t="s">
        <v>57</v>
      </c>
      <c r="P289" t="s">
        <v>62</v>
      </c>
      <c r="Q289" t="s">
        <v>57</v>
      </c>
      <c r="R289" t="s">
        <v>62</v>
      </c>
      <c r="S289" t="s">
        <v>1189</v>
      </c>
      <c r="T289" t="s">
        <v>1189</v>
      </c>
      <c r="U289" t="s">
        <v>1189</v>
      </c>
      <c r="V289" t="s">
        <v>1189</v>
      </c>
      <c r="W289" t="s">
        <v>1189</v>
      </c>
      <c r="X289" t="s">
        <v>1189</v>
      </c>
      <c r="Y289" t="s">
        <v>1189</v>
      </c>
      <c r="Z289" t="s">
        <v>1189</v>
      </c>
      <c r="AA289" t="s">
        <v>1189</v>
      </c>
      <c r="AB289" t="s">
        <v>1189</v>
      </c>
      <c r="AC289" t="s">
        <v>1189</v>
      </c>
      <c r="AD289" t="s">
        <v>1189</v>
      </c>
      <c r="AE289" t="s">
        <v>1189</v>
      </c>
      <c r="AF289" t="s">
        <v>64</v>
      </c>
      <c r="AG289" s="5">
        <v>45108</v>
      </c>
      <c r="AH289" s="5">
        <v>45108</v>
      </c>
      <c r="AI289" t="s">
        <v>57</v>
      </c>
    </row>
    <row r="290" spans="1:35" x14ac:dyDescent="0.25">
      <c r="A290" t="s">
        <v>1190</v>
      </c>
      <c r="B290" t="s">
        <v>56</v>
      </c>
      <c r="C290" s="5">
        <v>45017</v>
      </c>
      <c r="D290" s="5">
        <v>45199</v>
      </c>
      <c r="E290" t="s">
        <v>41</v>
      </c>
      <c r="F290" t="s">
        <v>57</v>
      </c>
      <c r="G290" t="s">
        <v>57</v>
      </c>
      <c r="H290" t="s">
        <v>57</v>
      </c>
      <c r="I290" t="s">
        <v>57</v>
      </c>
      <c r="J290" t="s">
        <v>1191</v>
      </c>
      <c r="K290" t="s">
        <v>1192</v>
      </c>
      <c r="L290" t="s">
        <v>1193</v>
      </c>
      <c r="M290" t="s">
        <v>61</v>
      </c>
      <c r="N290" t="s">
        <v>57</v>
      </c>
      <c r="O290" t="s">
        <v>57</v>
      </c>
      <c r="P290" t="s">
        <v>62</v>
      </c>
      <c r="Q290" t="s">
        <v>57</v>
      </c>
      <c r="R290" t="s">
        <v>62</v>
      </c>
      <c r="S290" t="s">
        <v>1194</v>
      </c>
      <c r="T290" t="s">
        <v>1194</v>
      </c>
      <c r="U290" t="s">
        <v>1194</v>
      </c>
      <c r="V290" t="s">
        <v>1194</v>
      </c>
      <c r="W290" t="s">
        <v>1194</v>
      </c>
      <c r="X290" t="s">
        <v>1194</v>
      </c>
      <c r="Y290" t="s">
        <v>1194</v>
      </c>
      <c r="Z290" t="s">
        <v>1194</v>
      </c>
      <c r="AA290" t="s">
        <v>1194</v>
      </c>
      <c r="AB290" t="s">
        <v>1194</v>
      </c>
      <c r="AC290" t="s">
        <v>1194</v>
      </c>
      <c r="AD290" t="s">
        <v>1194</v>
      </c>
      <c r="AE290" t="s">
        <v>1194</v>
      </c>
      <c r="AF290" t="s">
        <v>64</v>
      </c>
      <c r="AG290" s="5">
        <v>45108</v>
      </c>
      <c r="AH290" s="5">
        <v>45108</v>
      </c>
      <c r="AI290" t="s">
        <v>57</v>
      </c>
    </row>
    <row r="291" spans="1:35" x14ac:dyDescent="0.25">
      <c r="A291" t="s">
        <v>1195</v>
      </c>
      <c r="B291" t="s">
        <v>56</v>
      </c>
      <c r="C291" s="5">
        <v>45017</v>
      </c>
      <c r="D291" s="5">
        <v>45199</v>
      </c>
      <c r="E291" t="s">
        <v>41</v>
      </c>
      <c r="F291" t="s">
        <v>57</v>
      </c>
      <c r="G291" t="s">
        <v>57</v>
      </c>
      <c r="H291" t="s">
        <v>57</v>
      </c>
      <c r="I291" t="s">
        <v>57</v>
      </c>
      <c r="J291" t="s">
        <v>106</v>
      </c>
      <c r="K291" t="s">
        <v>1196</v>
      </c>
      <c r="L291" t="s">
        <v>1197</v>
      </c>
      <c r="M291" t="s">
        <v>61</v>
      </c>
      <c r="N291" t="s">
        <v>57</v>
      </c>
      <c r="O291" t="s">
        <v>57</v>
      </c>
      <c r="P291" t="s">
        <v>62</v>
      </c>
      <c r="Q291" t="s">
        <v>57</v>
      </c>
      <c r="R291" t="s">
        <v>62</v>
      </c>
      <c r="S291" t="s">
        <v>1198</v>
      </c>
      <c r="T291" t="s">
        <v>1198</v>
      </c>
      <c r="U291" t="s">
        <v>1198</v>
      </c>
      <c r="V291" t="s">
        <v>1198</v>
      </c>
      <c r="W291" t="s">
        <v>1198</v>
      </c>
      <c r="X291" t="s">
        <v>1198</v>
      </c>
      <c r="Y291" t="s">
        <v>1198</v>
      </c>
      <c r="Z291" t="s">
        <v>1198</v>
      </c>
      <c r="AA291" t="s">
        <v>1198</v>
      </c>
      <c r="AB291" t="s">
        <v>1198</v>
      </c>
      <c r="AC291" t="s">
        <v>1198</v>
      </c>
      <c r="AD291" t="s">
        <v>1198</v>
      </c>
      <c r="AE291" t="s">
        <v>1198</v>
      </c>
      <c r="AF291" t="s">
        <v>64</v>
      </c>
      <c r="AG291" s="5">
        <v>45108</v>
      </c>
      <c r="AH291" s="5">
        <v>45108</v>
      </c>
      <c r="AI291" t="s">
        <v>57</v>
      </c>
    </row>
    <row r="292" spans="1:35" x14ac:dyDescent="0.25">
      <c r="A292" t="s">
        <v>1199</v>
      </c>
      <c r="B292" t="s">
        <v>56</v>
      </c>
      <c r="C292" s="5">
        <v>45017</v>
      </c>
      <c r="D292" s="5">
        <v>45199</v>
      </c>
      <c r="E292" t="s">
        <v>41</v>
      </c>
      <c r="F292" t="s">
        <v>57</v>
      </c>
      <c r="G292" t="s">
        <v>57</v>
      </c>
      <c r="H292" t="s">
        <v>57</v>
      </c>
      <c r="I292" t="s">
        <v>57</v>
      </c>
      <c r="J292" t="s">
        <v>106</v>
      </c>
      <c r="K292" t="s">
        <v>718</v>
      </c>
      <c r="L292" t="s">
        <v>1200</v>
      </c>
      <c r="M292" t="s">
        <v>61</v>
      </c>
      <c r="N292" t="s">
        <v>57</v>
      </c>
      <c r="O292" t="s">
        <v>57</v>
      </c>
      <c r="P292" t="s">
        <v>62</v>
      </c>
      <c r="Q292" t="s">
        <v>57</v>
      </c>
      <c r="R292" t="s">
        <v>62</v>
      </c>
      <c r="S292" t="s">
        <v>1201</v>
      </c>
      <c r="T292" t="s">
        <v>1201</v>
      </c>
      <c r="U292" t="s">
        <v>1201</v>
      </c>
      <c r="V292" t="s">
        <v>1201</v>
      </c>
      <c r="W292" t="s">
        <v>1201</v>
      </c>
      <c r="X292" t="s">
        <v>1201</v>
      </c>
      <c r="Y292" t="s">
        <v>1201</v>
      </c>
      <c r="Z292" t="s">
        <v>1201</v>
      </c>
      <c r="AA292" t="s">
        <v>1201</v>
      </c>
      <c r="AB292" t="s">
        <v>1201</v>
      </c>
      <c r="AC292" t="s">
        <v>1201</v>
      </c>
      <c r="AD292" t="s">
        <v>1201</v>
      </c>
      <c r="AE292" t="s">
        <v>1201</v>
      </c>
      <c r="AF292" t="s">
        <v>64</v>
      </c>
      <c r="AG292" s="5">
        <v>45108</v>
      </c>
      <c r="AH292" s="5">
        <v>45108</v>
      </c>
      <c r="AI292" t="s">
        <v>57</v>
      </c>
    </row>
    <row r="293" spans="1:35" x14ac:dyDescent="0.25">
      <c r="A293" t="s">
        <v>1202</v>
      </c>
      <c r="B293" t="s">
        <v>56</v>
      </c>
      <c r="C293" s="5">
        <v>45017</v>
      </c>
      <c r="D293" s="5">
        <v>45199</v>
      </c>
      <c r="E293" t="s">
        <v>41</v>
      </c>
      <c r="F293" t="s">
        <v>57</v>
      </c>
      <c r="G293" t="s">
        <v>57</v>
      </c>
      <c r="H293" t="s">
        <v>57</v>
      </c>
      <c r="I293" t="s">
        <v>57</v>
      </c>
      <c r="J293" t="s">
        <v>1203</v>
      </c>
      <c r="K293" t="s">
        <v>1204</v>
      </c>
      <c r="L293" t="s">
        <v>1205</v>
      </c>
      <c r="M293" t="s">
        <v>61</v>
      </c>
      <c r="N293" t="s">
        <v>57</v>
      </c>
      <c r="O293" t="s">
        <v>57</v>
      </c>
      <c r="P293" t="s">
        <v>62</v>
      </c>
      <c r="Q293" t="s">
        <v>57</v>
      </c>
      <c r="R293" t="s">
        <v>62</v>
      </c>
      <c r="S293" t="s">
        <v>1206</v>
      </c>
      <c r="T293" t="s">
        <v>1206</v>
      </c>
      <c r="U293" t="s">
        <v>1206</v>
      </c>
      <c r="V293" t="s">
        <v>1206</v>
      </c>
      <c r="W293" t="s">
        <v>1206</v>
      </c>
      <c r="X293" t="s">
        <v>1206</v>
      </c>
      <c r="Y293" t="s">
        <v>1206</v>
      </c>
      <c r="Z293" t="s">
        <v>1206</v>
      </c>
      <c r="AA293" t="s">
        <v>1206</v>
      </c>
      <c r="AB293" t="s">
        <v>1206</v>
      </c>
      <c r="AC293" t="s">
        <v>1206</v>
      </c>
      <c r="AD293" t="s">
        <v>1206</v>
      </c>
      <c r="AE293" t="s">
        <v>1206</v>
      </c>
      <c r="AF293" t="s">
        <v>64</v>
      </c>
      <c r="AG293" s="5">
        <v>45108</v>
      </c>
      <c r="AH293" s="5">
        <v>45108</v>
      </c>
      <c r="AI293" t="s">
        <v>57</v>
      </c>
    </row>
    <row r="294" spans="1:35" x14ac:dyDescent="0.25">
      <c r="A294" t="s">
        <v>1207</v>
      </c>
      <c r="B294" t="s">
        <v>56</v>
      </c>
      <c r="C294" s="5">
        <v>45017</v>
      </c>
      <c r="D294" s="5">
        <v>45199</v>
      </c>
      <c r="E294" t="s">
        <v>41</v>
      </c>
      <c r="F294" t="s">
        <v>57</v>
      </c>
      <c r="G294" t="s">
        <v>57</v>
      </c>
      <c r="H294" t="s">
        <v>57</v>
      </c>
      <c r="I294" t="s">
        <v>57</v>
      </c>
      <c r="J294" t="s">
        <v>172</v>
      </c>
      <c r="K294" t="s">
        <v>1208</v>
      </c>
      <c r="L294" t="s">
        <v>1209</v>
      </c>
      <c r="M294" t="s">
        <v>61</v>
      </c>
      <c r="N294" t="s">
        <v>57</v>
      </c>
      <c r="O294" t="s">
        <v>57</v>
      </c>
      <c r="P294" t="s">
        <v>62</v>
      </c>
      <c r="Q294" t="s">
        <v>57</v>
      </c>
      <c r="R294" t="s">
        <v>62</v>
      </c>
      <c r="S294" t="s">
        <v>1210</v>
      </c>
      <c r="T294" t="s">
        <v>1210</v>
      </c>
      <c r="U294" t="s">
        <v>1210</v>
      </c>
      <c r="V294" t="s">
        <v>1210</v>
      </c>
      <c r="W294" t="s">
        <v>1210</v>
      </c>
      <c r="X294" t="s">
        <v>1210</v>
      </c>
      <c r="Y294" t="s">
        <v>1210</v>
      </c>
      <c r="Z294" t="s">
        <v>1210</v>
      </c>
      <c r="AA294" t="s">
        <v>1210</v>
      </c>
      <c r="AB294" t="s">
        <v>1210</v>
      </c>
      <c r="AC294" t="s">
        <v>1210</v>
      </c>
      <c r="AD294" t="s">
        <v>1210</v>
      </c>
      <c r="AE294" t="s">
        <v>1210</v>
      </c>
      <c r="AF294" t="s">
        <v>64</v>
      </c>
      <c r="AG294" s="5">
        <v>45108</v>
      </c>
      <c r="AH294" s="5">
        <v>45108</v>
      </c>
      <c r="AI294" t="s">
        <v>57</v>
      </c>
    </row>
    <row r="295" spans="1:35" x14ac:dyDescent="0.25">
      <c r="A295" t="s">
        <v>1211</v>
      </c>
      <c r="B295" t="s">
        <v>56</v>
      </c>
      <c r="C295" s="5">
        <v>45017</v>
      </c>
      <c r="D295" s="5">
        <v>45199</v>
      </c>
      <c r="E295" t="s">
        <v>41</v>
      </c>
      <c r="F295" t="s">
        <v>57</v>
      </c>
      <c r="G295" t="s">
        <v>57</v>
      </c>
      <c r="H295" t="s">
        <v>57</v>
      </c>
      <c r="I295" t="s">
        <v>57</v>
      </c>
      <c r="J295" t="s">
        <v>106</v>
      </c>
      <c r="K295" t="s">
        <v>775</v>
      </c>
      <c r="L295" t="s">
        <v>1212</v>
      </c>
      <c r="M295" t="s">
        <v>61</v>
      </c>
      <c r="N295" t="s">
        <v>57</v>
      </c>
      <c r="O295" t="s">
        <v>57</v>
      </c>
      <c r="P295" t="s">
        <v>62</v>
      </c>
      <c r="Q295" t="s">
        <v>57</v>
      </c>
      <c r="R295" t="s">
        <v>62</v>
      </c>
      <c r="S295" t="s">
        <v>1213</v>
      </c>
      <c r="T295" t="s">
        <v>1213</v>
      </c>
      <c r="U295" t="s">
        <v>1213</v>
      </c>
      <c r="V295" t="s">
        <v>1213</v>
      </c>
      <c r="W295" t="s">
        <v>1213</v>
      </c>
      <c r="X295" t="s">
        <v>1213</v>
      </c>
      <c r="Y295" t="s">
        <v>1213</v>
      </c>
      <c r="Z295" t="s">
        <v>1213</v>
      </c>
      <c r="AA295" t="s">
        <v>1213</v>
      </c>
      <c r="AB295" t="s">
        <v>1213</v>
      </c>
      <c r="AC295" t="s">
        <v>1213</v>
      </c>
      <c r="AD295" t="s">
        <v>1213</v>
      </c>
      <c r="AE295" t="s">
        <v>1213</v>
      </c>
      <c r="AF295" t="s">
        <v>64</v>
      </c>
      <c r="AG295" s="5">
        <v>45108</v>
      </c>
      <c r="AH295" s="5">
        <v>45108</v>
      </c>
      <c r="AI295" t="s">
        <v>57</v>
      </c>
    </row>
    <row r="296" spans="1:35" x14ac:dyDescent="0.25">
      <c r="A296" t="s">
        <v>1214</v>
      </c>
      <c r="B296" t="s">
        <v>56</v>
      </c>
      <c r="C296" s="5">
        <v>45017</v>
      </c>
      <c r="D296" s="5">
        <v>45199</v>
      </c>
      <c r="E296" t="s">
        <v>41</v>
      </c>
      <c r="F296" t="s">
        <v>57</v>
      </c>
      <c r="G296" t="s">
        <v>57</v>
      </c>
      <c r="H296" t="s">
        <v>57</v>
      </c>
      <c r="I296" t="s">
        <v>57</v>
      </c>
      <c r="J296" t="s">
        <v>1215</v>
      </c>
      <c r="K296" t="s">
        <v>970</v>
      </c>
      <c r="L296" t="s">
        <v>263</v>
      </c>
      <c r="M296" t="s">
        <v>61</v>
      </c>
      <c r="N296" t="s">
        <v>57</v>
      </c>
      <c r="O296" t="s">
        <v>57</v>
      </c>
      <c r="P296" t="s">
        <v>62</v>
      </c>
      <c r="Q296" t="s">
        <v>57</v>
      </c>
      <c r="R296" t="s">
        <v>62</v>
      </c>
      <c r="S296" t="s">
        <v>1216</v>
      </c>
      <c r="T296" t="s">
        <v>1216</v>
      </c>
      <c r="U296" t="s">
        <v>1216</v>
      </c>
      <c r="V296" t="s">
        <v>1216</v>
      </c>
      <c r="W296" t="s">
        <v>1216</v>
      </c>
      <c r="X296" t="s">
        <v>1216</v>
      </c>
      <c r="Y296" t="s">
        <v>1216</v>
      </c>
      <c r="Z296" t="s">
        <v>1216</v>
      </c>
      <c r="AA296" t="s">
        <v>1216</v>
      </c>
      <c r="AB296" t="s">
        <v>1216</v>
      </c>
      <c r="AC296" t="s">
        <v>1216</v>
      </c>
      <c r="AD296" t="s">
        <v>1216</v>
      </c>
      <c r="AE296" t="s">
        <v>1216</v>
      </c>
      <c r="AF296" t="s">
        <v>64</v>
      </c>
      <c r="AG296" s="5">
        <v>45108</v>
      </c>
      <c r="AH296" s="5">
        <v>45108</v>
      </c>
      <c r="AI296" t="s">
        <v>57</v>
      </c>
    </row>
    <row r="297" spans="1:35" x14ac:dyDescent="0.25">
      <c r="A297" t="s">
        <v>1217</v>
      </c>
      <c r="B297" t="s">
        <v>56</v>
      </c>
      <c r="C297" s="5">
        <v>45017</v>
      </c>
      <c r="D297" s="5">
        <v>45199</v>
      </c>
      <c r="E297" t="s">
        <v>41</v>
      </c>
      <c r="F297" t="s">
        <v>57</v>
      </c>
      <c r="G297" t="s">
        <v>57</v>
      </c>
      <c r="H297" t="s">
        <v>57</v>
      </c>
      <c r="I297" t="s">
        <v>57</v>
      </c>
      <c r="J297" t="s">
        <v>1218</v>
      </c>
      <c r="K297" t="s">
        <v>72</v>
      </c>
      <c r="L297" t="s">
        <v>1219</v>
      </c>
      <c r="M297" t="s">
        <v>61</v>
      </c>
      <c r="N297" t="s">
        <v>57</v>
      </c>
      <c r="O297" t="s">
        <v>57</v>
      </c>
      <c r="P297" t="s">
        <v>62</v>
      </c>
      <c r="Q297" t="s">
        <v>57</v>
      </c>
      <c r="R297" t="s">
        <v>62</v>
      </c>
      <c r="S297" t="s">
        <v>1220</v>
      </c>
      <c r="T297" t="s">
        <v>1220</v>
      </c>
      <c r="U297" t="s">
        <v>1220</v>
      </c>
      <c r="V297" t="s">
        <v>1220</v>
      </c>
      <c r="W297" t="s">
        <v>1220</v>
      </c>
      <c r="X297" t="s">
        <v>1220</v>
      </c>
      <c r="Y297" t="s">
        <v>1220</v>
      </c>
      <c r="Z297" t="s">
        <v>1220</v>
      </c>
      <c r="AA297" t="s">
        <v>1220</v>
      </c>
      <c r="AB297" t="s">
        <v>1220</v>
      </c>
      <c r="AC297" t="s">
        <v>1220</v>
      </c>
      <c r="AD297" t="s">
        <v>1220</v>
      </c>
      <c r="AE297" t="s">
        <v>1220</v>
      </c>
      <c r="AF297" t="s">
        <v>64</v>
      </c>
      <c r="AG297" s="5">
        <v>45108</v>
      </c>
      <c r="AH297" s="5">
        <v>45108</v>
      </c>
      <c r="AI297" t="s">
        <v>57</v>
      </c>
    </row>
    <row r="298" spans="1:35" x14ac:dyDescent="0.25">
      <c r="A298" t="s">
        <v>1221</v>
      </c>
      <c r="B298" t="s">
        <v>56</v>
      </c>
      <c r="C298" s="5">
        <v>45017</v>
      </c>
      <c r="D298" s="5">
        <v>45199</v>
      </c>
      <c r="E298" t="s">
        <v>41</v>
      </c>
      <c r="F298" t="s">
        <v>57</v>
      </c>
      <c r="G298" t="s">
        <v>57</v>
      </c>
      <c r="H298" t="s">
        <v>57</v>
      </c>
      <c r="I298" t="s">
        <v>57</v>
      </c>
      <c r="J298" t="s">
        <v>1222</v>
      </c>
      <c r="K298" t="s">
        <v>1223</v>
      </c>
      <c r="L298" t="s">
        <v>617</v>
      </c>
      <c r="M298" t="s">
        <v>61</v>
      </c>
      <c r="N298" t="s">
        <v>57</v>
      </c>
      <c r="O298" t="s">
        <v>57</v>
      </c>
      <c r="P298" t="s">
        <v>62</v>
      </c>
      <c r="Q298" t="s">
        <v>57</v>
      </c>
      <c r="R298" t="s">
        <v>62</v>
      </c>
      <c r="S298" t="s">
        <v>1224</v>
      </c>
      <c r="T298" t="s">
        <v>1224</v>
      </c>
      <c r="U298" t="s">
        <v>1224</v>
      </c>
      <c r="V298" t="s">
        <v>1224</v>
      </c>
      <c r="W298" t="s">
        <v>1224</v>
      </c>
      <c r="X298" t="s">
        <v>1224</v>
      </c>
      <c r="Y298" t="s">
        <v>1224</v>
      </c>
      <c r="Z298" t="s">
        <v>1224</v>
      </c>
      <c r="AA298" t="s">
        <v>1224</v>
      </c>
      <c r="AB298" t="s">
        <v>1224</v>
      </c>
      <c r="AC298" t="s">
        <v>1224</v>
      </c>
      <c r="AD298" t="s">
        <v>1224</v>
      </c>
      <c r="AE298" t="s">
        <v>1224</v>
      </c>
      <c r="AF298" t="s">
        <v>64</v>
      </c>
      <c r="AG298" s="5">
        <v>45108</v>
      </c>
      <c r="AH298" s="5">
        <v>45108</v>
      </c>
      <c r="AI298" t="s">
        <v>57</v>
      </c>
    </row>
    <row r="299" spans="1:35" x14ac:dyDescent="0.25">
      <c r="A299" t="s">
        <v>1225</v>
      </c>
      <c r="B299" t="s">
        <v>56</v>
      </c>
      <c r="C299" s="5">
        <v>45017</v>
      </c>
      <c r="D299" s="5">
        <v>45199</v>
      </c>
      <c r="E299" t="s">
        <v>41</v>
      </c>
      <c r="F299" t="s">
        <v>57</v>
      </c>
      <c r="G299" t="s">
        <v>57</v>
      </c>
      <c r="H299" t="s">
        <v>57</v>
      </c>
      <c r="I299" t="s">
        <v>57</v>
      </c>
      <c r="J299" t="s">
        <v>1170</v>
      </c>
      <c r="K299" t="s">
        <v>813</v>
      </c>
      <c r="L299" t="s">
        <v>1226</v>
      </c>
      <c r="M299" t="s">
        <v>61</v>
      </c>
      <c r="N299" t="s">
        <v>57</v>
      </c>
      <c r="O299" t="s">
        <v>57</v>
      </c>
      <c r="P299" t="s">
        <v>62</v>
      </c>
      <c r="Q299" t="s">
        <v>57</v>
      </c>
      <c r="R299" t="s">
        <v>62</v>
      </c>
      <c r="S299" t="s">
        <v>1227</v>
      </c>
      <c r="T299" t="s">
        <v>1227</v>
      </c>
      <c r="U299" t="s">
        <v>1227</v>
      </c>
      <c r="V299" t="s">
        <v>1227</v>
      </c>
      <c r="W299" t="s">
        <v>1227</v>
      </c>
      <c r="X299" t="s">
        <v>1227</v>
      </c>
      <c r="Y299" t="s">
        <v>1227</v>
      </c>
      <c r="Z299" t="s">
        <v>1227</v>
      </c>
      <c r="AA299" t="s">
        <v>1227</v>
      </c>
      <c r="AB299" t="s">
        <v>1227</v>
      </c>
      <c r="AC299" t="s">
        <v>1227</v>
      </c>
      <c r="AD299" t="s">
        <v>1227</v>
      </c>
      <c r="AE299" t="s">
        <v>1227</v>
      </c>
      <c r="AF299" t="s">
        <v>64</v>
      </c>
      <c r="AG299" s="5">
        <v>45108</v>
      </c>
      <c r="AH299" s="5">
        <v>45108</v>
      </c>
      <c r="AI299" t="s">
        <v>57</v>
      </c>
    </row>
    <row r="300" spans="1:35" x14ac:dyDescent="0.25">
      <c r="A300" t="s">
        <v>1228</v>
      </c>
      <c r="B300" t="s">
        <v>56</v>
      </c>
      <c r="C300" s="5">
        <v>45017</v>
      </c>
      <c r="D300" s="5">
        <v>45199</v>
      </c>
      <c r="E300" t="s">
        <v>41</v>
      </c>
      <c r="F300" t="s">
        <v>57</v>
      </c>
      <c r="G300" t="s">
        <v>57</v>
      </c>
      <c r="H300" t="s">
        <v>57</v>
      </c>
      <c r="I300" t="s">
        <v>57</v>
      </c>
      <c r="J300" t="s">
        <v>1229</v>
      </c>
      <c r="K300" t="s">
        <v>1230</v>
      </c>
      <c r="L300" t="s">
        <v>1231</v>
      </c>
      <c r="M300" t="s">
        <v>61</v>
      </c>
      <c r="N300" t="s">
        <v>57</v>
      </c>
      <c r="O300" t="s">
        <v>57</v>
      </c>
      <c r="P300" t="s">
        <v>62</v>
      </c>
      <c r="Q300" t="s">
        <v>57</v>
      </c>
      <c r="R300" t="s">
        <v>62</v>
      </c>
      <c r="S300" t="s">
        <v>1232</v>
      </c>
      <c r="T300" t="s">
        <v>1232</v>
      </c>
      <c r="U300" t="s">
        <v>1232</v>
      </c>
      <c r="V300" t="s">
        <v>1232</v>
      </c>
      <c r="W300" t="s">
        <v>1232</v>
      </c>
      <c r="X300" t="s">
        <v>1232</v>
      </c>
      <c r="Y300" t="s">
        <v>1232</v>
      </c>
      <c r="Z300" t="s">
        <v>1232</v>
      </c>
      <c r="AA300" t="s">
        <v>1232</v>
      </c>
      <c r="AB300" t="s">
        <v>1232</v>
      </c>
      <c r="AC300" t="s">
        <v>1232</v>
      </c>
      <c r="AD300" t="s">
        <v>1232</v>
      </c>
      <c r="AE300" t="s">
        <v>1232</v>
      </c>
      <c r="AF300" t="s">
        <v>64</v>
      </c>
      <c r="AG300" s="5">
        <v>45108</v>
      </c>
      <c r="AH300" s="5">
        <v>45108</v>
      </c>
      <c r="AI300" t="s">
        <v>57</v>
      </c>
    </row>
    <row r="301" spans="1:35" x14ac:dyDescent="0.25">
      <c r="A301" t="s">
        <v>1233</v>
      </c>
      <c r="B301" t="s">
        <v>56</v>
      </c>
      <c r="C301" s="5">
        <v>45017</v>
      </c>
      <c r="D301" s="5">
        <v>45199</v>
      </c>
      <c r="E301" t="s">
        <v>41</v>
      </c>
      <c r="F301" t="s">
        <v>57</v>
      </c>
      <c r="G301" t="s">
        <v>57</v>
      </c>
      <c r="H301" t="s">
        <v>57</v>
      </c>
      <c r="I301" t="s">
        <v>57</v>
      </c>
      <c r="J301" t="s">
        <v>1234</v>
      </c>
      <c r="K301" t="s">
        <v>72</v>
      </c>
      <c r="L301" t="s">
        <v>1235</v>
      </c>
      <c r="M301" t="s">
        <v>61</v>
      </c>
      <c r="N301" t="s">
        <v>57</v>
      </c>
      <c r="O301" t="s">
        <v>57</v>
      </c>
      <c r="P301" t="s">
        <v>62</v>
      </c>
      <c r="Q301" t="s">
        <v>57</v>
      </c>
      <c r="R301" t="s">
        <v>62</v>
      </c>
      <c r="S301" t="s">
        <v>1236</v>
      </c>
      <c r="T301" t="s">
        <v>1236</v>
      </c>
      <c r="U301" t="s">
        <v>1236</v>
      </c>
      <c r="V301" t="s">
        <v>1236</v>
      </c>
      <c r="W301" t="s">
        <v>1236</v>
      </c>
      <c r="X301" t="s">
        <v>1236</v>
      </c>
      <c r="Y301" t="s">
        <v>1236</v>
      </c>
      <c r="Z301" t="s">
        <v>1236</v>
      </c>
      <c r="AA301" t="s">
        <v>1236</v>
      </c>
      <c r="AB301" t="s">
        <v>1236</v>
      </c>
      <c r="AC301" t="s">
        <v>1236</v>
      </c>
      <c r="AD301" t="s">
        <v>1236</v>
      </c>
      <c r="AE301" t="s">
        <v>1236</v>
      </c>
      <c r="AF301" t="s">
        <v>64</v>
      </c>
      <c r="AG301" s="5">
        <v>45108</v>
      </c>
      <c r="AH301" s="5">
        <v>45108</v>
      </c>
      <c r="AI301" t="s">
        <v>57</v>
      </c>
    </row>
    <row r="302" spans="1:35" x14ac:dyDescent="0.25">
      <c r="A302" t="s">
        <v>1237</v>
      </c>
      <c r="B302" t="s">
        <v>56</v>
      </c>
      <c r="C302" s="5">
        <v>45017</v>
      </c>
      <c r="D302" s="5">
        <v>45199</v>
      </c>
      <c r="E302" t="s">
        <v>41</v>
      </c>
      <c r="F302" t="s">
        <v>57</v>
      </c>
      <c r="G302" t="s">
        <v>57</v>
      </c>
      <c r="H302" t="s">
        <v>57</v>
      </c>
      <c r="I302" t="s">
        <v>57</v>
      </c>
      <c r="J302" t="s">
        <v>1238</v>
      </c>
      <c r="K302" t="s">
        <v>1239</v>
      </c>
      <c r="L302" t="s">
        <v>1240</v>
      </c>
      <c r="M302" t="s">
        <v>61</v>
      </c>
      <c r="N302" t="s">
        <v>57</v>
      </c>
      <c r="O302" t="s">
        <v>57</v>
      </c>
      <c r="P302" t="s">
        <v>62</v>
      </c>
      <c r="Q302" t="s">
        <v>57</v>
      </c>
      <c r="R302" t="s">
        <v>62</v>
      </c>
      <c r="S302" t="s">
        <v>1241</v>
      </c>
      <c r="T302" t="s">
        <v>1241</v>
      </c>
      <c r="U302" t="s">
        <v>1241</v>
      </c>
      <c r="V302" t="s">
        <v>1241</v>
      </c>
      <c r="W302" t="s">
        <v>1241</v>
      </c>
      <c r="X302" t="s">
        <v>1241</v>
      </c>
      <c r="Y302" t="s">
        <v>1241</v>
      </c>
      <c r="Z302" t="s">
        <v>1241</v>
      </c>
      <c r="AA302" t="s">
        <v>1241</v>
      </c>
      <c r="AB302" t="s">
        <v>1241</v>
      </c>
      <c r="AC302" t="s">
        <v>1241</v>
      </c>
      <c r="AD302" t="s">
        <v>1241</v>
      </c>
      <c r="AE302" t="s">
        <v>1241</v>
      </c>
      <c r="AF302" t="s">
        <v>64</v>
      </c>
      <c r="AG302" s="5">
        <v>45108</v>
      </c>
      <c r="AH302" s="5">
        <v>45108</v>
      </c>
      <c r="AI302" t="s">
        <v>57</v>
      </c>
    </row>
    <row r="303" spans="1:35" x14ac:dyDescent="0.25">
      <c r="A303" t="s">
        <v>1242</v>
      </c>
      <c r="B303" t="s">
        <v>56</v>
      </c>
      <c r="C303" s="5">
        <v>45017</v>
      </c>
      <c r="D303" s="5">
        <v>45199</v>
      </c>
      <c r="E303" t="s">
        <v>41</v>
      </c>
      <c r="F303" t="s">
        <v>57</v>
      </c>
      <c r="G303" t="s">
        <v>57</v>
      </c>
      <c r="H303" t="s">
        <v>57</v>
      </c>
      <c r="I303" t="s">
        <v>57</v>
      </c>
      <c r="J303" t="s">
        <v>295</v>
      </c>
      <c r="K303" t="s">
        <v>345</v>
      </c>
      <c r="L303" t="s">
        <v>1243</v>
      </c>
      <c r="M303" t="s">
        <v>61</v>
      </c>
      <c r="N303" t="s">
        <v>57</v>
      </c>
      <c r="O303" t="s">
        <v>57</v>
      </c>
      <c r="P303" t="s">
        <v>62</v>
      </c>
      <c r="Q303" t="s">
        <v>57</v>
      </c>
      <c r="R303" t="s">
        <v>62</v>
      </c>
      <c r="S303" t="s">
        <v>1244</v>
      </c>
      <c r="T303" t="s">
        <v>1244</v>
      </c>
      <c r="U303" t="s">
        <v>1244</v>
      </c>
      <c r="V303" t="s">
        <v>1244</v>
      </c>
      <c r="W303" t="s">
        <v>1244</v>
      </c>
      <c r="X303" t="s">
        <v>1244</v>
      </c>
      <c r="Y303" t="s">
        <v>1244</v>
      </c>
      <c r="Z303" t="s">
        <v>1244</v>
      </c>
      <c r="AA303" t="s">
        <v>1244</v>
      </c>
      <c r="AB303" t="s">
        <v>1244</v>
      </c>
      <c r="AC303" t="s">
        <v>1244</v>
      </c>
      <c r="AD303" t="s">
        <v>1244</v>
      </c>
      <c r="AE303" t="s">
        <v>1244</v>
      </c>
      <c r="AF303" t="s">
        <v>64</v>
      </c>
      <c r="AG303" s="5">
        <v>45108</v>
      </c>
      <c r="AH303" s="5">
        <v>45108</v>
      </c>
      <c r="AI303" t="s">
        <v>57</v>
      </c>
    </row>
    <row r="304" spans="1:35" x14ac:dyDescent="0.25">
      <c r="A304" t="s">
        <v>1245</v>
      </c>
      <c r="B304" t="s">
        <v>56</v>
      </c>
      <c r="C304" s="5">
        <v>45017</v>
      </c>
      <c r="D304" s="5">
        <v>45199</v>
      </c>
      <c r="E304" t="s">
        <v>41</v>
      </c>
      <c r="F304" t="s">
        <v>57</v>
      </c>
      <c r="G304" t="s">
        <v>57</v>
      </c>
      <c r="H304" t="s">
        <v>57</v>
      </c>
      <c r="I304" t="s">
        <v>57</v>
      </c>
      <c r="J304" t="s">
        <v>238</v>
      </c>
      <c r="K304" t="s">
        <v>102</v>
      </c>
      <c r="L304" t="s">
        <v>1246</v>
      </c>
      <c r="M304" t="s">
        <v>61</v>
      </c>
      <c r="N304" t="s">
        <v>57</v>
      </c>
      <c r="O304" t="s">
        <v>57</v>
      </c>
      <c r="P304" t="s">
        <v>62</v>
      </c>
      <c r="Q304" t="s">
        <v>57</v>
      </c>
      <c r="R304" t="s">
        <v>62</v>
      </c>
      <c r="S304" t="s">
        <v>1247</v>
      </c>
      <c r="T304" t="s">
        <v>1247</v>
      </c>
      <c r="U304" t="s">
        <v>1247</v>
      </c>
      <c r="V304" t="s">
        <v>1247</v>
      </c>
      <c r="W304" t="s">
        <v>1247</v>
      </c>
      <c r="X304" t="s">
        <v>1247</v>
      </c>
      <c r="Y304" t="s">
        <v>1247</v>
      </c>
      <c r="Z304" t="s">
        <v>1247</v>
      </c>
      <c r="AA304" t="s">
        <v>1247</v>
      </c>
      <c r="AB304" t="s">
        <v>1247</v>
      </c>
      <c r="AC304" t="s">
        <v>1247</v>
      </c>
      <c r="AD304" t="s">
        <v>1247</v>
      </c>
      <c r="AE304" t="s">
        <v>1247</v>
      </c>
      <c r="AF304" t="s">
        <v>64</v>
      </c>
      <c r="AG304" s="5">
        <v>45108</v>
      </c>
      <c r="AH304" s="5">
        <v>45108</v>
      </c>
      <c r="AI304" t="s">
        <v>57</v>
      </c>
    </row>
    <row r="305" spans="1:35" x14ac:dyDescent="0.25">
      <c r="A305" t="s">
        <v>1248</v>
      </c>
      <c r="B305" t="s">
        <v>56</v>
      </c>
      <c r="C305" s="5">
        <v>45017</v>
      </c>
      <c r="D305" s="5">
        <v>45199</v>
      </c>
      <c r="E305" t="s">
        <v>41</v>
      </c>
      <c r="F305" t="s">
        <v>57</v>
      </c>
      <c r="G305" t="s">
        <v>57</v>
      </c>
      <c r="H305" t="s">
        <v>57</v>
      </c>
      <c r="I305" t="s">
        <v>57</v>
      </c>
      <c r="J305" t="s">
        <v>378</v>
      </c>
      <c r="K305" t="s">
        <v>1249</v>
      </c>
      <c r="L305" t="s">
        <v>1250</v>
      </c>
      <c r="M305" t="s">
        <v>61</v>
      </c>
      <c r="N305" t="s">
        <v>57</v>
      </c>
      <c r="O305" t="s">
        <v>57</v>
      </c>
      <c r="P305" t="s">
        <v>62</v>
      </c>
      <c r="Q305" t="s">
        <v>57</v>
      </c>
      <c r="R305" t="s">
        <v>62</v>
      </c>
      <c r="S305" t="s">
        <v>1251</v>
      </c>
      <c r="T305" t="s">
        <v>1251</v>
      </c>
      <c r="U305" t="s">
        <v>1251</v>
      </c>
      <c r="V305" t="s">
        <v>1251</v>
      </c>
      <c r="W305" t="s">
        <v>1251</v>
      </c>
      <c r="X305" t="s">
        <v>1251</v>
      </c>
      <c r="Y305" t="s">
        <v>1251</v>
      </c>
      <c r="Z305" t="s">
        <v>1251</v>
      </c>
      <c r="AA305" t="s">
        <v>1251</v>
      </c>
      <c r="AB305" t="s">
        <v>1251</v>
      </c>
      <c r="AC305" t="s">
        <v>1251</v>
      </c>
      <c r="AD305" t="s">
        <v>1251</v>
      </c>
      <c r="AE305" t="s">
        <v>1251</v>
      </c>
      <c r="AF305" t="s">
        <v>64</v>
      </c>
      <c r="AG305" s="5">
        <v>45108</v>
      </c>
      <c r="AH305" s="5">
        <v>45108</v>
      </c>
      <c r="AI305" t="s">
        <v>57</v>
      </c>
    </row>
    <row r="306" spans="1:35" x14ac:dyDescent="0.25">
      <c r="A306" t="s">
        <v>1252</v>
      </c>
      <c r="B306" t="s">
        <v>56</v>
      </c>
      <c r="C306" s="5">
        <v>45017</v>
      </c>
      <c r="D306" s="5">
        <v>45199</v>
      </c>
      <c r="E306" t="s">
        <v>41</v>
      </c>
      <c r="F306" t="s">
        <v>57</v>
      </c>
      <c r="G306" t="s">
        <v>57</v>
      </c>
      <c r="H306" t="s">
        <v>57</v>
      </c>
      <c r="I306" t="s">
        <v>57</v>
      </c>
      <c r="J306" t="s">
        <v>335</v>
      </c>
      <c r="K306" t="s">
        <v>1253</v>
      </c>
      <c r="L306" t="s">
        <v>1254</v>
      </c>
      <c r="M306" t="s">
        <v>61</v>
      </c>
      <c r="N306" t="s">
        <v>57</v>
      </c>
      <c r="O306" t="s">
        <v>57</v>
      </c>
      <c r="P306" t="s">
        <v>62</v>
      </c>
      <c r="Q306" t="s">
        <v>57</v>
      </c>
      <c r="R306" t="s">
        <v>62</v>
      </c>
      <c r="S306" t="s">
        <v>1255</v>
      </c>
      <c r="T306" t="s">
        <v>1255</v>
      </c>
      <c r="U306" t="s">
        <v>1255</v>
      </c>
      <c r="V306" t="s">
        <v>1255</v>
      </c>
      <c r="W306" t="s">
        <v>1255</v>
      </c>
      <c r="X306" t="s">
        <v>1255</v>
      </c>
      <c r="Y306" t="s">
        <v>1255</v>
      </c>
      <c r="Z306" t="s">
        <v>1255</v>
      </c>
      <c r="AA306" t="s">
        <v>1255</v>
      </c>
      <c r="AB306" t="s">
        <v>1255</v>
      </c>
      <c r="AC306" t="s">
        <v>1255</v>
      </c>
      <c r="AD306" t="s">
        <v>1255</v>
      </c>
      <c r="AE306" t="s">
        <v>1255</v>
      </c>
      <c r="AF306" t="s">
        <v>64</v>
      </c>
      <c r="AG306" s="5">
        <v>45108</v>
      </c>
      <c r="AH306" s="5">
        <v>45108</v>
      </c>
      <c r="AI306" t="s">
        <v>57</v>
      </c>
    </row>
    <row r="307" spans="1:35" x14ac:dyDescent="0.25">
      <c r="A307" t="s">
        <v>1256</v>
      </c>
      <c r="B307" t="s">
        <v>56</v>
      </c>
      <c r="C307" s="5">
        <v>45017</v>
      </c>
      <c r="D307" s="5">
        <v>45199</v>
      </c>
      <c r="E307" t="s">
        <v>41</v>
      </c>
      <c r="F307" t="s">
        <v>57</v>
      </c>
      <c r="G307" t="s">
        <v>57</v>
      </c>
      <c r="H307" t="s">
        <v>57</v>
      </c>
      <c r="I307" t="s">
        <v>57</v>
      </c>
      <c r="J307" t="s">
        <v>335</v>
      </c>
      <c r="K307" t="s">
        <v>1257</v>
      </c>
      <c r="L307" t="s">
        <v>1258</v>
      </c>
      <c r="M307" t="s">
        <v>61</v>
      </c>
      <c r="N307" t="s">
        <v>57</v>
      </c>
      <c r="O307" t="s">
        <v>57</v>
      </c>
      <c r="P307" t="s">
        <v>62</v>
      </c>
      <c r="Q307" t="s">
        <v>57</v>
      </c>
      <c r="R307" t="s">
        <v>62</v>
      </c>
      <c r="S307" t="s">
        <v>1259</v>
      </c>
      <c r="T307" t="s">
        <v>1259</v>
      </c>
      <c r="U307" t="s">
        <v>1259</v>
      </c>
      <c r="V307" t="s">
        <v>1259</v>
      </c>
      <c r="W307" t="s">
        <v>1259</v>
      </c>
      <c r="X307" t="s">
        <v>1259</v>
      </c>
      <c r="Y307" t="s">
        <v>1259</v>
      </c>
      <c r="Z307" t="s">
        <v>1259</v>
      </c>
      <c r="AA307" t="s">
        <v>1259</v>
      </c>
      <c r="AB307" t="s">
        <v>1259</v>
      </c>
      <c r="AC307" t="s">
        <v>1259</v>
      </c>
      <c r="AD307" t="s">
        <v>1259</v>
      </c>
      <c r="AE307" t="s">
        <v>1259</v>
      </c>
      <c r="AF307" t="s">
        <v>64</v>
      </c>
      <c r="AG307" s="5">
        <v>45108</v>
      </c>
      <c r="AH307" s="5">
        <v>45108</v>
      </c>
      <c r="AI307" t="s">
        <v>57</v>
      </c>
    </row>
    <row r="308" spans="1:35" x14ac:dyDescent="0.25">
      <c r="A308" t="s">
        <v>1260</v>
      </c>
      <c r="B308" t="s">
        <v>56</v>
      </c>
      <c r="C308" s="5">
        <v>45017</v>
      </c>
      <c r="D308" s="5">
        <v>45199</v>
      </c>
      <c r="E308" t="s">
        <v>41</v>
      </c>
      <c r="F308" t="s">
        <v>57</v>
      </c>
      <c r="G308" t="s">
        <v>57</v>
      </c>
      <c r="H308" t="s">
        <v>57</v>
      </c>
      <c r="I308" t="s">
        <v>57</v>
      </c>
      <c r="J308" t="s">
        <v>1261</v>
      </c>
      <c r="K308" t="s">
        <v>335</v>
      </c>
      <c r="L308" t="s">
        <v>876</v>
      </c>
      <c r="M308" t="s">
        <v>61</v>
      </c>
      <c r="N308" t="s">
        <v>57</v>
      </c>
      <c r="O308" t="s">
        <v>57</v>
      </c>
      <c r="P308" t="s">
        <v>62</v>
      </c>
      <c r="Q308" t="s">
        <v>57</v>
      </c>
      <c r="R308" t="s">
        <v>62</v>
      </c>
      <c r="S308" t="s">
        <v>1262</v>
      </c>
      <c r="T308" t="s">
        <v>1262</v>
      </c>
      <c r="U308" t="s">
        <v>1262</v>
      </c>
      <c r="V308" t="s">
        <v>1262</v>
      </c>
      <c r="W308" t="s">
        <v>1262</v>
      </c>
      <c r="X308" t="s">
        <v>1262</v>
      </c>
      <c r="Y308" t="s">
        <v>1262</v>
      </c>
      <c r="Z308" t="s">
        <v>1262</v>
      </c>
      <c r="AA308" t="s">
        <v>1262</v>
      </c>
      <c r="AB308" t="s">
        <v>1262</v>
      </c>
      <c r="AC308" t="s">
        <v>1262</v>
      </c>
      <c r="AD308" t="s">
        <v>1262</v>
      </c>
      <c r="AE308" t="s">
        <v>1262</v>
      </c>
      <c r="AF308" t="s">
        <v>64</v>
      </c>
      <c r="AG308" s="5">
        <v>45108</v>
      </c>
      <c r="AH308" s="5">
        <v>45108</v>
      </c>
      <c r="AI308" t="s">
        <v>57</v>
      </c>
    </row>
    <row r="309" spans="1:35" x14ac:dyDescent="0.25">
      <c r="A309" t="s">
        <v>1263</v>
      </c>
      <c r="B309" t="s">
        <v>56</v>
      </c>
      <c r="C309" s="5">
        <v>45017</v>
      </c>
      <c r="D309" s="5">
        <v>45199</v>
      </c>
      <c r="E309" t="s">
        <v>41</v>
      </c>
      <c r="F309" t="s">
        <v>57</v>
      </c>
      <c r="G309" t="s">
        <v>57</v>
      </c>
      <c r="H309" t="s">
        <v>57</v>
      </c>
      <c r="I309" t="s">
        <v>57</v>
      </c>
      <c r="J309" t="s">
        <v>1264</v>
      </c>
      <c r="K309" t="s">
        <v>1265</v>
      </c>
      <c r="L309" t="s">
        <v>1266</v>
      </c>
      <c r="M309" t="s">
        <v>61</v>
      </c>
      <c r="N309" t="s">
        <v>57</v>
      </c>
      <c r="O309" t="s">
        <v>57</v>
      </c>
      <c r="P309" t="s">
        <v>62</v>
      </c>
      <c r="Q309" t="s">
        <v>57</v>
      </c>
      <c r="R309" t="s">
        <v>62</v>
      </c>
      <c r="S309" t="s">
        <v>1267</v>
      </c>
      <c r="T309" t="s">
        <v>1267</v>
      </c>
      <c r="U309" t="s">
        <v>1267</v>
      </c>
      <c r="V309" t="s">
        <v>1267</v>
      </c>
      <c r="W309" t="s">
        <v>1267</v>
      </c>
      <c r="X309" t="s">
        <v>1267</v>
      </c>
      <c r="Y309" t="s">
        <v>1267</v>
      </c>
      <c r="Z309" t="s">
        <v>1267</v>
      </c>
      <c r="AA309" t="s">
        <v>1267</v>
      </c>
      <c r="AB309" t="s">
        <v>1267</v>
      </c>
      <c r="AC309" t="s">
        <v>1267</v>
      </c>
      <c r="AD309" t="s">
        <v>1267</v>
      </c>
      <c r="AE309" t="s">
        <v>1267</v>
      </c>
      <c r="AF309" t="s">
        <v>64</v>
      </c>
      <c r="AG309" s="5">
        <v>45108</v>
      </c>
      <c r="AH309" s="5">
        <v>45108</v>
      </c>
      <c r="AI309" t="s">
        <v>57</v>
      </c>
    </row>
    <row r="310" spans="1:35" x14ac:dyDescent="0.25">
      <c r="A310" t="s">
        <v>1268</v>
      </c>
      <c r="B310" t="s">
        <v>56</v>
      </c>
      <c r="C310" s="5">
        <v>45017</v>
      </c>
      <c r="D310" s="5">
        <v>45199</v>
      </c>
      <c r="E310" t="s">
        <v>41</v>
      </c>
      <c r="F310" t="s">
        <v>57</v>
      </c>
      <c r="G310" t="s">
        <v>57</v>
      </c>
      <c r="H310" t="s">
        <v>57</v>
      </c>
      <c r="I310" t="s">
        <v>57</v>
      </c>
      <c r="J310" t="s">
        <v>1130</v>
      </c>
      <c r="K310" t="s">
        <v>221</v>
      </c>
      <c r="L310" t="s">
        <v>1269</v>
      </c>
      <c r="M310" t="s">
        <v>61</v>
      </c>
      <c r="N310" t="s">
        <v>57</v>
      </c>
      <c r="O310" t="s">
        <v>57</v>
      </c>
      <c r="P310" t="s">
        <v>62</v>
      </c>
      <c r="Q310" t="s">
        <v>57</v>
      </c>
      <c r="R310" t="s">
        <v>62</v>
      </c>
      <c r="S310" t="s">
        <v>1270</v>
      </c>
      <c r="T310" t="s">
        <v>1270</v>
      </c>
      <c r="U310" t="s">
        <v>1270</v>
      </c>
      <c r="V310" t="s">
        <v>1270</v>
      </c>
      <c r="W310" t="s">
        <v>1270</v>
      </c>
      <c r="X310" t="s">
        <v>1270</v>
      </c>
      <c r="Y310" t="s">
        <v>1270</v>
      </c>
      <c r="Z310" t="s">
        <v>1270</v>
      </c>
      <c r="AA310" t="s">
        <v>1270</v>
      </c>
      <c r="AB310" t="s">
        <v>1270</v>
      </c>
      <c r="AC310" t="s">
        <v>1270</v>
      </c>
      <c r="AD310" t="s">
        <v>1270</v>
      </c>
      <c r="AE310" t="s">
        <v>1270</v>
      </c>
      <c r="AF310" t="s">
        <v>64</v>
      </c>
      <c r="AG310" s="5">
        <v>45108</v>
      </c>
      <c r="AH310" s="5">
        <v>45108</v>
      </c>
      <c r="AI310" t="s">
        <v>57</v>
      </c>
    </row>
    <row r="311" spans="1:35" x14ac:dyDescent="0.25">
      <c r="A311" t="s">
        <v>1271</v>
      </c>
      <c r="B311" t="s">
        <v>56</v>
      </c>
      <c r="C311" s="5">
        <v>45017</v>
      </c>
      <c r="D311" s="5">
        <v>45199</v>
      </c>
      <c r="E311" t="s">
        <v>41</v>
      </c>
      <c r="F311" t="s">
        <v>57</v>
      </c>
      <c r="G311" t="s">
        <v>57</v>
      </c>
      <c r="H311" t="s">
        <v>57</v>
      </c>
      <c r="I311" t="s">
        <v>57</v>
      </c>
      <c r="J311" t="s">
        <v>1272</v>
      </c>
      <c r="K311" t="s">
        <v>1191</v>
      </c>
      <c r="L311" t="s">
        <v>1273</v>
      </c>
      <c r="M311" t="s">
        <v>61</v>
      </c>
      <c r="N311" t="s">
        <v>57</v>
      </c>
      <c r="O311" t="s">
        <v>57</v>
      </c>
      <c r="P311" t="s">
        <v>62</v>
      </c>
      <c r="Q311" t="s">
        <v>57</v>
      </c>
      <c r="R311" t="s">
        <v>62</v>
      </c>
      <c r="S311" t="s">
        <v>1274</v>
      </c>
      <c r="T311" t="s">
        <v>1274</v>
      </c>
      <c r="U311" t="s">
        <v>1274</v>
      </c>
      <c r="V311" t="s">
        <v>1274</v>
      </c>
      <c r="W311" t="s">
        <v>1274</v>
      </c>
      <c r="X311" t="s">
        <v>1274</v>
      </c>
      <c r="Y311" t="s">
        <v>1274</v>
      </c>
      <c r="Z311" t="s">
        <v>1274</v>
      </c>
      <c r="AA311" t="s">
        <v>1274</v>
      </c>
      <c r="AB311" t="s">
        <v>1274</v>
      </c>
      <c r="AC311" t="s">
        <v>1274</v>
      </c>
      <c r="AD311" t="s">
        <v>1274</v>
      </c>
      <c r="AE311" t="s">
        <v>1274</v>
      </c>
      <c r="AF311" t="s">
        <v>64</v>
      </c>
      <c r="AG311" s="5">
        <v>45108</v>
      </c>
      <c r="AH311" s="5">
        <v>45108</v>
      </c>
      <c r="AI311" t="s">
        <v>57</v>
      </c>
    </row>
    <row r="312" spans="1:35" x14ac:dyDescent="0.25">
      <c r="A312" t="s">
        <v>1275</v>
      </c>
      <c r="B312" t="s">
        <v>56</v>
      </c>
      <c r="C312" s="5">
        <v>45017</v>
      </c>
      <c r="D312" s="5">
        <v>45199</v>
      </c>
      <c r="E312" t="s">
        <v>41</v>
      </c>
      <c r="F312" t="s">
        <v>57</v>
      </c>
      <c r="G312" t="s">
        <v>57</v>
      </c>
      <c r="H312" t="s">
        <v>57</v>
      </c>
      <c r="I312" t="s">
        <v>57</v>
      </c>
      <c r="J312" t="s">
        <v>767</v>
      </c>
      <c r="K312" t="s">
        <v>675</v>
      </c>
      <c r="L312" t="s">
        <v>1276</v>
      </c>
      <c r="M312" t="s">
        <v>61</v>
      </c>
      <c r="N312" t="s">
        <v>57</v>
      </c>
      <c r="O312" t="s">
        <v>57</v>
      </c>
      <c r="P312" t="s">
        <v>62</v>
      </c>
      <c r="Q312" t="s">
        <v>57</v>
      </c>
      <c r="R312" t="s">
        <v>62</v>
      </c>
      <c r="S312" t="s">
        <v>1277</v>
      </c>
      <c r="T312" t="s">
        <v>1277</v>
      </c>
      <c r="U312" t="s">
        <v>1277</v>
      </c>
      <c r="V312" t="s">
        <v>1277</v>
      </c>
      <c r="W312" t="s">
        <v>1277</v>
      </c>
      <c r="X312" t="s">
        <v>1277</v>
      </c>
      <c r="Y312" t="s">
        <v>1277</v>
      </c>
      <c r="Z312" t="s">
        <v>1277</v>
      </c>
      <c r="AA312" t="s">
        <v>1277</v>
      </c>
      <c r="AB312" t="s">
        <v>1277</v>
      </c>
      <c r="AC312" t="s">
        <v>1277</v>
      </c>
      <c r="AD312" t="s">
        <v>1277</v>
      </c>
      <c r="AE312" t="s">
        <v>1277</v>
      </c>
      <c r="AF312" t="s">
        <v>64</v>
      </c>
      <c r="AG312" s="5">
        <v>45108</v>
      </c>
      <c r="AH312" s="5">
        <v>45108</v>
      </c>
      <c r="AI312" t="s">
        <v>57</v>
      </c>
    </row>
    <row r="313" spans="1:35" x14ac:dyDescent="0.25">
      <c r="A313" t="s">
        <v>1278</v>
      </c>
      <c r="B313" t="s">
        <v>56</v>
      </c>
      <c r="C313" s="5">
        <v>45017</v>
      </c>
      <c r="D313" s="5">
        <v>45199</v>
      </c>
      <c r="E313" t="s">
        <v>41</v>
      </c>
      <c r="F313" t="s">
        <v>57</v>
      </c>
      <c r="G313" t="s">
        <v>57</v>
      </c>
      <c r="H313" t="s">
        <v>57</v>
      </c>
      <c r="I313" t="s">
        <v>57</v>
      </c>
      <c r="J313" t="s">
        <v>767</v>
      </c>
      <c r="K313" t="s">
        <v>426</v>
      </c>
      <c r="L313" t="s">
        <v>1279</v>
      </c>
      <c r="M313" t="s">
        <v>61</v>
      </c>
      <c r="N313" t="s">
        <v>57</v>
      </c>
      <c r="O313" t="s">
        <v>57</v>
      </c>
      <c r="P313" t="s">
        <v>62</v>
      </c>
      <c r="Q313" t="s">
        <v>57</v>
      </c>
      <c r="R313" t="s">
        <v>62</v>
      </c>
      <c r="S313" t="s">
        <v>1280</v>
      </c>
      <c r="T313" t="s">
        <v>1280</v>
      </c>
      <c r="U313" t="s">
        <v>1280</v>
      </c>
      <c r="V313" t="s">
        <v>1280</v>
      </c>
      <c r="W313" t="s">
        <v>1280</v>
      </c>
      <c r="X313" t="s">
        <v>1280</v>
      </c>
      <c r="Y313" t="s">
        <v>1280</v>
      </c>
      <c r="Z313" t="s">
        <v>1280</v>
      </c>
      <c r="AA313" t="s">
        <v>1280</v>
      </c>
      <c r="AB313" t="s">
        <v>1280</v>
      </c>
      <c r="AC313" t="s">
        <v>1280</v>
      </c>
      <c r="AD313" t="s">
        <v>1280</v>
      </c>
      <c r="AE313" t="s">
        <v>1280</v>
      </c>
      <c r="AF313" t="s">
        <v>64</v>
      </c>
      <c r="AG313" s="5">
        <v>45108</v>
      </c>
      <c r="AH313" s="5">
        <v>45108</v>
      </c>
      <c r="AI313" t="s">
        <v>57</v>
      </c>
    </row>
    <row r="314" spans="1:35" x14ac:dyDescent="0.25">
      <c r="A314" t="s">
        <v>1281</v>
      </c>
      <c r="B314" t="s">
        <v>56</v>
      </c>
      <c r="C314" s="5">
        <v>45017</v>
      </c>
      <c r="D314" s="5">
        <v>45199</v>
      </c>
      <c r="E314" t="s">
        <v>41</v>
      </c>
      <c r="F314" t="s">
        <v>57</v>
      </c>
      <c r="G314" t="s">
        <v>57</v>
      </c>
      <c r="H314" t="s">
        <v>57</v>
      </c>
      <c r="I314" t="s">
        <v>57</v>
      </c>
      <c r="J314" t="s">
        <v>1282</v>
      </c>
      <c r="K314" t="s">
        <v>275</v>
      </c>
      <c r="L314" t="s">
        <v>1283</v>
      </c>
      <c r="M314" t="s">
        <v>61</v>
      </c>
      <c r="N314" t="s">
        <v>57</v>
      </c>
      <c r="O314" t="s">
        <v>57</v>
      </c>
      <c r="P314" t="s">
        <v>62</v>
      </c>
      <c r="Q314" t="s">
        <v>57</v>
      </c>
      <c r="R314" t="s">
        <v>62</v>
      </c>
      <c r="S314" t="s">
        <v>1284</v>
      </c>
      <c r="T314" t="s">
        <v>1284</v>
      </c>
      <c r="U314" t="s">
        <v>1284</v>
      </c>
      <c r="V314" t="s">
        <v>1284</v>
      </c>
      <c r="W314" t="s">
        <v>1284</v>
      </c>
      <c r="X314" t="s">
        <v>1284</v>
      </c>
      <c r="Y314" t="s">
        <v>1284</v>
      </c>
      <c r="Z314" t="s">
        <v>1284</v>
      </c>
      <c r="AA314" t="s">
        <v>1284</v>
      </c>
      <c r="AB314" t="s">
        <v>1284</v>
      </c>
      <c r="AC314" t="s">
        <v>1284</v>
      </c>
      <c r="AD314" t="s">
        <v>1284</v>
      </c>
      <c r="AE314" t="s">
        <v>1284</v>
      </c>
      <c r="AF314" t="s">
        <v>64</v>
      </c>
      <c r="AG314" s="5">
        <v>45108</v>
      </c>
      <c r="AH314" s="5">
        <v>45108</v>
      </c>
      <c r="AI314" t="s">
        <v>57</v>
      </c>
    </row>
    <row r="315" spans="1:35" x14ac:dyDescent="0.25">
      <c r="A315" t="s">
        <v>1285</v>
      </c>
      <c r="B315" t="s">
        <v>56</v>
      </c>
      <c r="C315" s="5">
        <v>45017</v>
      </c>
      <c r="D315" s="5">
        <v>45199</v>
      </c>
      <c r="E315" t="s">
        <v>41</v>
      </c>
      <c r="F315" t="s">
        <v>57</v>
      </c>
      <c r="G315" t="s">
        <v>57</v>
      </c>
      <c r="H315" t="s">
        <v>57</v>
      </c>
      <c r="I315" t="s">
        <v>57</v>
      </c>
      <c r="J315" t="s">
        <v>1286</v>
      </c>
      <c r="K315" t="s">
        <v>970</v>
      </c>
      <c r="L315" t="s">
        <v>1287</v>
      </c>
      <c r="M315" t="s">
        <v>61</v>
      </c>
      <c r="N315" t="s">
        <v>57</v>
      </c>
      <c r="O315" t="s">
        <v>57</v>
      </c>
      <c r="P315" t="s">
        <v>62</v>
      </c>
      <c r="Q315" t="s">
        <v>57</v>
      </c>
      <c r="R315" t="s">
        <v>62</v>
      </c>
      <c r="S315" t="s">
        <v>1288</v>
      </c>
      <c r="T315" t="s">
        <v>1288</v>
      </c>
      <c r="U315" t="s">
        <v>1288</v>
      </c>
      <c r="V315" t="s">
        <v>1288</v>
      </c>
      <c r="W315" t="s">
        <v>1288</v>
      </c>
      <c r="X315" t="s">
        <v>1288</v>
      </c>
      <c r="Y315" t="s">
        <v>1288</v>
      </c>
      <c r="Z315" t="s">
        <v>1288</v>
      </c>
      <c r="AA315" t="s">
        <v>1288</v>
      </c>
      <c r="AB315" t="s">
        <v>1288</v>
      </c>
      <c r="AC315" t="s">
        <v>1288</v>
      </c>
      <c r="AD315" t="s">
        <v>1288</v>
      </c>
      <c r="AE315" t="s">
        <v>1288</v>
      </c>
      <c r="AF315" t="s">
        <v>64</v>
      </c>
      <c r="AG315" s="5">
        <v>45108</v>
      </c>
      <c r="AH315" s="5">
        <v>45108</v>
      </c>
      <c r="AI315" t="s">
        <v>57</v>
      </c>
    </row>
    <row r="316" spans="1:35" x14ac:dyDescent="0.25">
      <c r="A316" t="s">
        <v>1289</v>
      </c>
      <c r="B316" t="s">
        <v>56</v>
      </c>
      <c r="C316" s="5">
        <v>45017</v>
      </c>
      <c r="D316" s="5">
        <v>45199</v>
      </c>
      <c r="E316" t="s">
        <v>41</v>
      </c>
      <c r="F316" t="s">
        <v>57</v>
      </c>
      <c r="G316" t="s">
        <v>57</v>
      </c>
      <c r="H316" t="s">
        <v>57</v>
      </c>
      <c r="I316" t="s">
        <v>57</v>
      </c>
      <c r="J316" t="s">
        <v>1290</v>
      </c>
      <c r="K316" t="s">
        <v>409</v>
      </c>
      <c r="L316" t="s">
        <v>1291</v>
      </c>
      <c r="M316" t="s">
        <v>61</v>
      </c>
      <c r="N316" t="s">
        <v>57</v>
      </c>
      <c r="O316" t="s">
        <v>57</v>
      </c>
      <c r="P316" t="s">
        <v>62</v>
      </c>
      <c r="Q316" t="s">
        <v>57</v>
      </c>
      <c r="R316" t="s">
        <v>62</v>
      </c>
      <c r="S316" t="s">
        <v>1292</v>
      </c>
      <c r="T316" t="s">
        <v>1292</v>
      </c>
      <c r="U316" t="s">
        <v>1292</v>
      </c>
      <c r="V316" t="s">
        <v>1292</v>
      </c>
      <c r="W316" t="s">
        <v>1292</v>
      </c>
      <c r="X316" t="s">
        <v>1292</v>
      </c>
      <c r="Y316" t="s">
        <v>1292</v>
      </c>
      <c r="Z316" t="s">
        <v>1292</v>
      </c>
      <c r="AA316" t="s">
        <v>1292</v>
      </c>
      <c r="AB316" t="s">
        <v>1292</v>
      </c>
      <c r="AC316" t="s">
        <v>1292</v>
      </c>
      <c r="AD316" t="s">
        <v>1292</v>
      </c>
      <c r="AE316" t="s">
        <v>1292</v>
      </c>
      <c r="AF316" t="s">
        <v>64</v>
      </c>
      <c r="AG316" s="5">
        <v>45108</v>
      </c>
      <c r="AH316" s="5">
        <v>45108</v>
      </c>
      <c r="AI316" t="s">
        <v>57</v>
      </c>
    </row>
    <row r="317" spans="1:35" x14ac:dyDescent="0.25">
      <c r="A317" t="s">
        <v>1293</v>
      </c>
      <c r="B317" t="s">
        <v>56</v>
      </c>
      <c r="C317" s="5">
        <v>45017</v>
      </c>
      <c r="D317" s="5">
        <v>45199</v>
      </c>
      <c r="E317" t="s">
        <v>41</v>
      </c>
      <c r="F317" t="s">
        <v>57</v>
      </c>
      <c r="G317" t="s">
        <v>57</v>
      </c>
      <c r="H317" t="s">
        <v>57</v>
      </c>
      <c r="I317" t="s">
        <v>57</v>
      </c>
      <c r="J317" t="s">
        <v>76</v>
      </c>
      <c r="K317" t="s">
        <v>1294</v>
      </c>
      <c r="L317" t="s">
        <v>1295</v>
      </c>
      <c r="M317" t="s">
        <v>61</v>
      </c>
      <c r="N317" t="s">
        <v>57</v>
      </c>
      <c r="O317" t="s">
        <v>57</v>
      </c>
      <c r="P317" t="s">
        <v>62</v>
      </c>
      <c r="Q317" t="s">
        <v>57</v>
      </c>
      <c r="R317" t="s">
        <v>62</v>
      </c>
      <c r="S317" t="s">
        <v>1296</v>
      </c>
      <c r="T317" t="s">
        <v>1296</v>
      </c>
      <c r="U317" t="s">
        <v>1296</v>
      </c>
      <c r="V317" t="s">
        <v>1296</v>
      </c>
      <c r="W317" t="s">
        <v>1296</v>
      </c>
      <c r="X317" t="s">
        <v>1296</v>
      </c>
      <c r="Y317" t="s">
        <v>1296</v>
      </c>
      <c r="Z317" t="s">
        <v>1296</v>
      </c>
      <c r="AA317" t="s">
        <v>1296</v>
      </c>
      <c r="AB317" t="s">
        <v>1296</v>
      </c>
      <c r="AC317" t="s">
        <v>1296</v>
      </c>
      <c r="AD317" t="s">
        <v>1296</v>
      </c>
      <c r="AE317" t="s">
        <v>1296</v>
      </c>
      <c r="AF317" t="s">
        <v>64</v>
      </c>
      <c r="AG317" s="5">
        <v>45108</v>
      </c>
      <c r="AH317" s="5">
        <v>45108</v>
      </c>
      <c r="AI317" t="s">
        <v>57</v>
      </c>
    </row>
    <row r="318" spans="1:35" x14ac:dyDescent="0.25">
      <c r="A318" t="s">
        <v>1297</v>
      </c>
      <c r="B318" t="s">
        <v>56</v>
      </c>
      <c r="C318" s="5">
        <v>45017</v>
      </c>
      <c r="D318" s="5">
        <v>45199</v>
      </c>
      <c r="E318" t="s">
        <v>41</v>
      </c>
      <c r="F318" t="s">
        <v>57</v>
      </c>
      <c r="G318" t="s">
        <v>57</v>
      </c>
      <c r="H318" t="s">
        <v>57</v>
      </c>
      <c r="I318" t="s">
        <v>57</v>
      </c>
      <c r="J318" t="s">
        <v>1298</v>
      </c>
      <c r="K318" t="s">
        <v>671</v>
      </c>
      <c r="L318" t="s">
        <v>1299</v>
      </c>
      <c r="M318" t="s">
        <v>61</v>
      </c>
      <c r="N318" t="s">
        <v>57</v>
      </c>
      <c r="O318" t="s">
        <v>57</v>
      </c>
      <c r="P318" t="s">
        <v>62</v>
      </c>
      <c r="Q318" t="s">
        <v>57</v>
      </c>
      <c r="R318" t="s">
        <v>62</v>
      </c>
      <c r="S318" t="s">
        <v>1300</v>
      </c>
      <c r="T318" t="s">
        <v>1300</v>
      </c>
      <c r="U318" t="s">
        <v>1300</v>
      </c>
      <c r="V318" t="s">
        <v>1300</v>
      </c>
      <c r="W318" t="s">
        <v>1300</v>
      </c>
      <c r="X318" t="s">
        <v>1300</v>
      </c>
      <c r="Y318" t="s">
        <v>1300</v>
      </c>
      <c r="Z318" t="s">
        <v>1300</v>
      </c>
      <c r="AA318" t="s">
        <v>1300</v>
      </c>
      <c r="AB318" t="s">
        <v>1300</v>
      </c>
      <c r="AC318" t="s">
        <v>1300</v>
      </c>
      <c r="AD318" t="s">
        <v>1300</v>
      </c>
      <c r="AE318" t="s">
        <v>1300</v>
      </c>
      <c r="AF318" t="s">
        <v>64</v>
      </c>
      <c r="AG318" s="5">
        <v>45108</v>
      </c>
      <c r="AH318" s="5">
        <v>45108</v>
      </c>
      <c r="AI318" t="s">
        <v>57</v>
      </c>
    </row>
    <row r="319" spans="1:35" x14ac:dyDescent="0.25">
      <c r="A319" t="s">
        <v>1301</v>
      </c>
      <c r="B319" t="s">
        <v>56</v>
      </c>
      <c r="C319" s="5">
        <v>45017</v>
      </c>
      <c r="D319" s="5">
        <v>45199</v>
      </c>
      <c r="E319" t="s">
        <v>41</v>
      </c>
      <c r="F319" t="s">
        <v>57</v>
      </c>
      <c r="G319" t="s">
        <v>57</v>
      </c>
      <c r="H319" t="s">
        <v>57</v>
      </c>
      <c r="I319" t="s">
        <v>57</v>
      </c>
      <c r="J319" t="s">
        <v>981</v>
      </c>
      <c r="K319" t="s">
        <v>355</v>
      </c>
      <c r="L319" t="s">
        <v>1302</v>
      </c>
      <c r="M319" t="s">
        <v>61</v>
      </c>
      <c r="N319" t="s">
        <v>57</v>
      </c>
      <c r="O319" t="s">
        <v>57</v>
      </c>
      <c r="P319" t="s">
        <v>62</v>
      </c>
      <c r="Q319" t="s">
        <v>57</v>
      </c>
      <c r="R319" t="s">
        <v>62</v>
      </c>
      <c r="S319" t="s">
        <v>1303</v>
      </c>
      <c r="T319" t="s">
        <v>1303</v>
      </c>
      <c r="U319" t="s">
        <v>1303</v>
      </c>
      <c r="V319" t="s">
        <v>1303</v>
      </c>
      <c r="W319" t="s">
        <v>1303</v>
      </c>
      <c r="X319" t="s">
        <v>1303</v>
      </c>
      <c r="Y319" t="s">
        <v>1303</v>
      </c>
      <c r="Z319" t="s">
        <v>1303</v>
      </c>
      <c r="AA319" t="s">
        <v>1303</v>
      </c>
      <c r="AB319" t="s">
        <v>1303</v>
      </c>
      <c r="AC319" t="s">
        <v>1303</v>
      </c>
      <c r="AD319" t="s">
        <v>1303</v>
      </c>
      <c r="AE319" t="s">
        <v>1303</v>
      </c>
      <c r="AF319" t="s">
        <v>64</v>
      </c>
      <c r="AG319" s="5">
        <v>45108</v>
      </c>
      <c r="AH319" s="5">
        <v>45108</v>
      </c>
      <c r="AI319" t="s">
        <v>57</v>
      </c>
    </row>
    <row r="320" spans="1:35" x14ac:dyDescent="0.25">
      <c r="A320" t="s">
        <v>1304</v>
      </c>
      <c r="B320" t="s">
        <v>56</v>
      </c>
      <c r="C320" s="5">
        <v>45017</v>
      </c>
      <c r="D320" s="5">
        <v>45199</v>
      </c>
      <c r="E320" t="s">
        <v>41</v>
      </c>
      <c r="F320" t="s">
        <v>57</v>
      </c>
      <c r="G320" t="s">
        <v>57</v>
      </c>
      <c r="H320" t="s">
        <v>57</v>
      </c>
      <c r="I320" t="s">
        <v>57</v>
      </c>
      <c r="J320" t="s">
        <v>1305</v>
      </c>
      <c r="K320" t="s">
        <v>1306</v>
      </c>
      <c r="L320" t="s">
        <v>1063</v>
      </c>
      <c r="M320" t="s">
        <v>61</v>
      </c>
      <c r="N320" t="s">
        <v>57</v>
      </c>
      <c r="O320" t="s">
        <v>57</v>
      </c>
      <c r="P320" t="s">
        <v>62</v>
      </c>
      <c r="Q320" t="s">
        <v>57</v>
      </c>
      <c r="R320" t="s">
        <v>62</v>
      </c>
      <c r="S320" t="s">
        <v>1307</v>
      </c>
      <c r="T320" t="s">
        <v>1307</v>
      </c>
      <c r="U320" t="s">
        <v>1307</v>
      </c>
      <c r="V320" t="s">
        <v>1307</v>
      </c>
      <c r="W320" t="s">
        <v>1307</v>
      </c>
      <c r="X320" t="s">
        <v>1307</v>
      </c>
      <c r="Y320" t="s">
        <v>1307</v>
      </c>
      <c r="Z320" t="s">
        <v>1307</v>
      </c>
      <c r="AA320" t="s">
        <v>1307</v>
      </c>
      <c r="AB320" t="s">
        <v>1307</v>
      </c>
      <c r="AC320" t="s">
        <v>1307</v>
      </c>
      <c r="AD320" t="s">
        <v>1307</v>
      </c>
      <c r="AE320" t="s">
        <v>1307</v>
      </c>
      <c r="AF320" t="s">
        <v>64</v>
      </c>
      <c r="AG320" s="5">
        <v>45108</v>
      </c>
      <c r="AH320" s="5">
        <v>45108</v>
      </c>
      <c r="AI320" t="s">
        <v>57</v>
      </c>
    </row>
    <row r="321" spans="1:35" x14ac:dyDescent="0.25">
      <c r="A321" t="s">
        <v>1308</v>
      </c>
      <c r="B321" t="s">
        <v>56</v>
      </c>
      <c r="C321" s="5">
        <v>45017</v>
      </c>
      <c r="D321" s="5">
        <v>45199</v>
      </c>
      <c r="E321" t="s">
        <v>41</v>
      </c>
      <c r="F321" t="s">
        <v>57</v>
      </c>
      <c r="G321" t="s">
        <v>57</v>
      </c>
      <c r="H321" t="s">
        <v>57</v>
      </c>
      <c r="I321" t="s">
        <v>57</v>
      </c>
      <c r="J321" t="s">
        <v>1010</v>
      </c>
      <c r="K321" t="s">
        <v>1309</v>
      </c>
      <c r="L321" t="s">
        <v>1310</v>
      </c>
      <c r="M321" t="s">
        <v>61</v>
      </c>
      <c r="N321" t="s">
        <v>57</v>
      </c>
      <c r="O321" t="s">
        <v>57</v>
      </c>
      <c r="P321" t="s">
        <v>62</v>
      </c>
      <c r="Q321" t="s">
        <v>57</v>
      </c>
      <c r="R321" t="s">
        <v>62</v>
      </c>
      <c r="S321" t="s">
        <v>1311</v>
      </c>
      <c r="T321" t="s">
        <v>1311</v>
      </c>
      <c r="U321" t="s">
        <v>1311</v>
      </c>
      <c r="V321" t="s">
        <v>1311</v>
      </c>
      <c r="W321" t="s">
        <v>1311</v>
      </c>
      <c r="X321" t="s">
        <v>1311</v>
      </c>
      <c r="Y321" t="s">
        <v>1311</v>
      </c>
      <c r="Z321" t="s">
        <v>1311</v>
      </c>
      <c r="AA321" t="s">
        <v>1311</v>
      </c>
      <c r="AB321" t="s">
        <v>1311</v>
      </c>
      <c r="AC321" t="s">
        <v>1311</v>
      </c>
      <c r="AD321" t="s">
        <v>1311</v>
      </c>
      <c r="AE321" t="s">
        <v>1311</v>
      </c>
      <c r="AF321" t="s">
        <v>64</v>
      </c>
      <c r="AG321" s="5">
        <v>45108</v>
      </c>
      <c r="AH321" s="5">
        <v>45108</v>
      </c>
      <c r="AI321" t="s">
        <v>57</v>
      </c>
    </row>
    <row r="322" spans="1:35" x14ac:dyDescent="0.25">
      <c r="A322" t="s">
        <v>1312</v>
      </c>
      <c r="B322" t="s">
        <v>56</v>
      </c>
      <c r="C322" s="5">
        <v>45017</v>
      </c>
      <c r="D322" s="5">
        <v>45199</v>
      </c>
      <c r="E322" t="s">
        <v>41</v>
      </c>
      <c r="F322" t="s">
        <v>57</v>
      </c>
      <c r="G322" t="s">
        <v>57</v>
      </c>
      <c r="H322" t="s">
        <v>57</v>
      </c>
      <c r="I322" t="s">
        <v>57</v>
      </c>
      <c r="J322" t="s">
        <v>275</v>
      </c>
      <c r="K322" t="s">
        <v>1010</v>
      </c>
      <c r="L322" t="s">
        <v>1313</v>
      </c>
      <c r="M322" t="s">
        <v>61</v>
      </c>
      <c r="N322" t="s">
        <v>57</v>
      </c>
      <c r="O322" t="s">
        <v>57</v>
      </c>
      <c r="P322" t="s">
        <v>62</v>
      </c>
      <c r="Q322" t="s">
        <v>57</v>
      </c>
      <c r="R322" t="s">
        <v>62</v>
      </c>
      <c r="S322" t="s">
        <v>1314</v>
      </c>
      <c r="T322" t="s">
        <v>1314</v>
      </c>
      <c r="U322" t="s">
        <v>1314</v>
      </c>
      <c r="V322" t="s">
        <v>1314</v>
      </c>
      <c r="W322" t="s">
        <v>1314</v>
      </c>
      <c r="X322" t="s">
        <v>1314</v>
      </c>
      <c r="Y322" t="s">
        <v>1314</v>
      </c>
      <c r="Z322" t="s">
        <v>1314</v>
      </c>
      <c r="AA322" t="s">
        <v>1314</v>
      </c>
      <c r="AB322" t="s">
        <v>1314</v>
      </c>
      <c r="AC322" t="s">
        <v>1314</v>
      </c>
      <c r="AD322" t="s">
        <v>1314</v>
      </c>
      <c r="AE322" t="s">
        <v>1314</v>
      </c>
      <c r="AF322" t="s">
        <v>64</v>
      </c>
      <c r="AG322" s="5">
        <v>45108</v>
      </c>
      <c r="AH322" s="5">
        <v>45108</v>
      </c>
      <c r="AI322" t="s">
        <v>57</v>
      </c>
    </row>
    <row r="323" spans="1:35" x14ac:dyDescent="0.25">
      <c r="A323" t="s">
        <v>1315</v>
      </c>
      <c r="B323" t="s">
        <v>56</v>
      </c>
      <c r="C323" s="5">
        <v>45017</v>
      </c>
      <c r="D323" s="5">
        <v>45199</v>
      </c>
      <c r="E323" t="s">
        <v>41</v>
      </c>
      <c r="F323" t="s">
        <v>57</v>
      </c>
      <c r="G323" t="s">
        <v>57</v>
      </c>
      <c r="H323" t="s">
        <v>57</v>
      </c>
      <c r="I323" t="s">
        <v>57</v>
      </c>
      <c r="J323" t="s">
        <v>401</v>
      </c>
      <c r="K323" t="s">
        <v>96</v>
      </c>
      <c r="L323" t="s">
        <v>1316</v>
      </c>
      <c r="M323" t="s">
        <v>61</v>
      </c>
      <c r="N323" t="s">
        <v>57</v>
      </c>
      <c r="O323" t="s">
        <v>57</v>
      </c>
      <c r="P323" t="s">
        <v>62</v>
      </c>
      <c r="Q323" t="s">
        <v>57</v>
      </c>
      <c r="R323" t="s">
        <v>62</v>
      </c>
      <c r="S323" t="s">
        <v>1317</v>
      </c>
      <c r="T323" t="s">
        <v>1317</v>
      </c>
      <c r="U323" t="s">
        <v>1317</v>
      </c>
      <c r="V323" t="s">
        <v>1317</v>
      </c>
      <c r="W323" t="s">
        <v>1317</v>
      </c>
      <c r="X323" t="s">
        <v>1317</v>
      </c>
      <c r="Y323" t="s">
        <v>1317</v>
      </c>
      <c r="Z323" t="s">
        <v>1317</v>
      </c>
      <c r="AA323" t="s">
        <v>1317</v>
      </c>
      <c r="AB323" t="s">
        <v>1317</v>
      </c>
      <c r="AC323" t="s">
        <v>1317</v>
      </c>
      <c r="AD323" t="s">
        <v>1317</v>
      </c>
      <c r="AE323" t="s">
        <v>1317</v>
      </c>
      <c r="AF323" t="s">
        <v>64</v>
      </c>
      <c r="AG323" s="5">
        <v>45108</v>
      </c>
      <c r="AH323" s="5">
        <v>45108</v>
      </c>
      <c r="AI323" t="s">
        <v>57</v>
      </c>
    </row>
    <row r="324" spans="1:35" x14ac:dyDescent="0.25">
      <c r="A324" t="s">
        <v>1318</v>
      </c>
      <c r="B324" t="s">
        <v>56</v>
      </c>
      <c r="C324" s="5">
        <v>45017</v>
      </c>
      <c r="D324" s="5">
        <v>45199</v>
      </c>
      <c r="E324" t="s">
        <v>41</v>
      </c>
      <c r="F324" t="s">
        <v>57</v>
      </c>
      <c r="G324" t="s">
        <v>57</v>
      </c>
      <c r="H324" t="s">
        <v>57</v>
      </c>
      <c r="I324" t="s">
        <v>57</v>
      </c>
      <c r="J324" t="s">
        <v>335</v>
      </c>
      <c r="K324" t="s">
        <v>167</v>
      </c>
      <c r="L324" t="s">
        <v>1319</v>
      </c>
      <c r="M324" t="s">
        <v>61</v>
      </c>
      <c r="N324" t="s">
        <v>57</v>
      </c>
      <c r="O324" t="s">
        <v>57</v>
      </c>
      <c r="P324" t="s">
        <v>62</v>
      </c>
      <c r="Q324" t="s">
        <v>57</v>
      </c>
      <c r="R324" t="s">
        <v>62</v>
      </c>
      <c r="S324" t="s">
        <v>1320</v>
      </c>
      <c r="T324" t="s">
        <v>1320</v>
      </c>
      <c r="U324" t="s">
        <v>1320</v>
      </c>
      <c r="V324" t="s">
        <v>1320</v>
      </c>
      <c r="W324" t="s">
        <v>1320</v>
      </c>
      <c r="X324" t="s">
        <v>1320</v>
      </c>
      <c r="Y324" t="s">
        <v>1320</v>
      </c>
      <c r="Z324" t="s">
        <v>1320</v>
      </c>
      <c r="AA324" t="s">
        <v>1320</v>
      </c>
      <c r="AB324" t="s">
        <v>1320</v>
      </c>
      <c r="AC324" t="s">
        <v>1320</v>
      </c>
      <c r="AD324" t="s">
        <v>1320</v>
      </c>
      <c r="AE324" t="s">
        <v>1320</v>
      </c>
      <c r="AF324" t="s">
        <v>64</v>
      </c>
      <c r="AG324" s="5">
        <v>45108</v>
      </c>
      <c r="AH324" s="5">
        <v>45108</v>
      </c>
      <c r="AI324" t="s">
        <v>57</v>
      </c>
    </row>
    <row r="325" spans="1:35" x14ac:dyDescent="0.25">
      <c r="A325" t="s">
        <v>1321</v>
      </c>
      <c r="B325" t="s">
        <v>56</v>
      </c>
      <c r="C325" s="5">
        <v>45017</v>
      </c>
      <c r="D325" s="5">
        <v>45199</v>
      </c>
      <c r="E325" t="s">
        <v>41</v>
      </c>
      <c r="F325" t="s">
        <v>57</v>
      </c>
      <c r="G325" t="s">
        <v>57</v>
      </c>
      <c r="H325" t="s">
        <v>57</v>
      </c>
      <c r="I325" t="s">
        <v>57</v>
      </c>
      <c r="J325" t="s">
        <v>880</v>
      </c>
      <c r="K325" t="s">
        <v>649</v>
      </c>
      <c r="L325" t="s">
        <v>1063</v>
      </c>
      <c r="M325" t="s">
        <v>61</v>
      </c>
      <c r="N325" t="s">
        <v>57</v>
      </c>
      <c r="O325" t="s">
        <v>57</v>
      </c>
      <c r="P325" t="s">
        <v>62</v>
      </c>
      <c r="Q325" t="s">
        <v>57</v>
      </c>
      <c r="R325" t="s">
        <v>62</v>
      </c>
      <c r="S325" t="s">
        <v>1322</v>
      </c>
      <c r="T325" t="s">
        <v>1322</v>
      </c>
      <c r="U325" t="s">
        <v>1322</v>
      </c>
      <c r="V325" t="s">
        <v>1322</v>
      </c>
      <c r="W325" t="s">
        <v>1322</v>
      </c>
      <c r="X325" t="s">
        <v>1322</v>
      </c>
      <c r="Y325" t="s">
        <v>1322</v>
      </c>
      <c r="Z325" t="s">
        <v>1322</v>
      </c>
      <c r="AA325" t="s">
        <v>1322</v>
      </c>
      <c r="AB325" t="s">
        <v>1322</v>
      </c>
      <c r="AC325" t="s">
        <v>1322</v>
      </c>
      <c r="AD325" t="s">
        <v>1322</v>
      </c>
      <c r="AE325" t="s">
        <v>1322</v>
      </c>
      <c r="AF325" t="s">
        <v>64</v>
      </c>
      <c r="AG325" s="5">
        <v>45108</v>
      </c>
      <c r="AH325" s="5">
        <v>45108</v>
      </c>
      <c r="AI325" t="s">
        <v>57</v>
      </c>
    </row>
    <row r="326" spans="1:35" x14ac:dyDescent="0.25">
      <c r="A326" t="s">
        <v>1323</v>
      </c>
      <c r="B326" t="s">
        <v>56</v>
      </c>
      <c r="C326" s="5">
        <v>45017</v>
      </c>
      <c r="D326" s="5">
        <v>45199</v>
      </c>
      <c r="E326" t="s">
        <v>41</v>
      </c>
      <c r="F326" t="s">
        <v>57</v>
      </c>
      <c r="G326" t="s">
        <v>57</v>
      </c>
      <c r="H326" t="s">
        <v>57</v>
      </c>
      <c r="I326" t="s">
        <v>57</v>
      </c>
      <c r="J326" t="s">
        <v>149</v>
      </c>
      <c r="K326" t="s">
        <v>1324</v>
      </c>
      <c r="L326" t="s">
        <v>1325</v>
      </c>
      <c r="M326" t="s">
        <v>61</v>
      </c>
      <c r="N326" t="s">
        <v>57</v>
      </c>
      <c r="O326" t="s">
        <v>57</v>
      </c>
      <c r="P326" t="s">
        <v>62</v>
      </c>
      <c r="Q326" t="s">
        <v>57</v>
      </c>
      <c r="R326" t="s">
        <v>62</v>
      </c>
      <c r="S326" t="s">
        <v>1326</v>
      </c>
      <c r="T326" t="s">
        <v>1326</v>
      </c>
      <c r="U326" t="s">
        <v>1326</v>
      </c>
      <c r="V326" t="s">
        <v>1326</v>
      </c>
      <c r="W326" t="s">
        <v>1326</v>
      </c>
      <c r="X326" t="s">
        <v>1326</v>
      </c>
      <c r="Y326" t="s">
        <v>1326</v>
      </c>
      <c r="Z326" t="s">
        <v>1326</v>
      </c>
      <c r="AA326" t="s">
        <v>1326</v>
      </c>
      <c r="AB326" t="s">
        <v>1326</v>
      </c>
      <c r="AC326" t="s">
        <v>1326</v>
      </c>
      <c r="AD326" t="s">
        <v>1326</v>
      </c>
      <c r="AE326" t="s">
        <v>1326</v>
      </c>
      <c r="AF326" t="s">
        <v>64</v>
      </c>
      <c r="AG326" s="5">
        <v>45108</v>
      </c>
      <c r="AH326" s="5">
        <v>45108</v>
      </c>
      <c r="AI326" t="s">
        <v>57</v>
      </c>
    </row>
    <row r="327" spans="1:35" x14ac:dyDescent="0.25">
      <c r="A327" t="s">
        <v>1327</v>
      </c>
      <c r="B327" t="s">
        <v>56</v>
      </c>
      <c r="C327" s="5">
        <v>45017</v>
      </c>
      <c r="D327" s="5">
        <v>45199</v>
      </c>
      <c r="E327" t="s">
        <v>41</v>
      </c>
      <c r="F327" t="s">
        <v>57</v>
      </c>
      <c r="G327" t="s">
        <v>57</v>
      </c>
      <c r="H327" t="s">
        <v>57</v>
      </c>
      <c r="I327" t="s">
        <v>57</v>
      </c>
      <c r="J327" t="s">
        <v>149</v>
      </c>
      <c r="K327" t="s">
        <v>1328</v>
      </c>
      <c r="L327" t="s">
        <v>1329</v>
      </c>
      <c r="M327" t="s">
        <v>61</v>
      </c>
      <c r="N327" t="s">
        <v>57</v>
      </c>
      <c r="O327" t="s">
        <v>57</v>
      </c>
      <c r="P327" t="s">
        <v>62</v>
      </c>
      <c r="Q327" t="s">
        <v>57</v>
      </c>
      <c r="R327" t="s">
        <v>62</v>
      </c>
      <c r="S327" t="s">
        <v>1330</v>
      </c>
      <c r="T327" t="s">
        <v>1330</v>
      </c>
      <c r="U327" t="s">
        <v>1330</v>
      </c>
      <c r="V327" t="s">
        <v>1330</v>
      </c>
      <c r="W327" t="s">
        <v>1330</v>
      </c>
      <c r="X327" t="s">
        <v>1330</v>
      </c>
      <c r="Y327" t="s">
        <v>1330</v>
      </c>
      <c r="Z327" t="s">
        <v>1330</v>
      </c>
      <c r="AA327" t="s">
        <v>1330</v>
      </c>
      <c r="AB327" t="s">
        <v>1330</v>
      </c>
      <c r="AC327" t="s">
        <v>1330</v>
      </c>
      <c r="AD327" t="s">
        <v>1330</v>
      </c>
      <c r="AE327" t="s">
        <v>1330</v>
      </c>
      <c r="AF327" t="s">
        <v>64</v>
      </c>
      <c r="AG327" s="5">
        <v>45108</v>
      </c>
      <c r="AH327" s="5">
        <v>45108</v>
      </c>
      <c r="AI327" t="s">
        <v>57</v>
      </c>
    </row>
    <row r="328" spans="1:35" x14ac:dyDescent="0.25">
      <c r="A328" t="s">
        <v>1331</v>
      </c>
      <c r="B328" t="s">
        <v>56</v>
      </c>
      <c r="C328" s="5">
        <v>45017</v>
      </c>
      <c r="D328" s="5">
        <v>45199</v>
      </c>
      <c r="E328" t="s">
        <v>41</v>
      </c>
      <c r="F328" t="s">
        <v>57</v>
      </c>
      <c r="G328" t="s">
        <v>57</v>
      </c>
      <c r="H328" t="s">
        <v>57</v>
      </c>
      <c r="I328" t="s">
        <v>57</v>
      </c>
      <c r="J328" t="s">
        <v>1332</v>
      </c>
      <c r="K328" t="s">
        <v>1333</v>
      </c>
      <c r="L328" t="s">
        <v>1334</v>
      </c>
      <c r="M328" t="s">
        <v>61</v>
      </c>
      <c r="N328" t="s">
        <v>57</v>
      </c>
      <c r="O328" t="s">
        <v>57</v>
      </c>
      <c r="P328" t="s">
        <v>62</v>
      </c>
      <c r="Q328" t="s">
        <v>57</v>
      </c>
      <c r="R328" t="s">
        <v>62</v>
      </c>
      <c r="S328" t="s">
        <v>1335</v>
      </c>
      <c r="T328" t="s">
        <v>1335</v>
      </c>
      <c r="U328" t="s">
        <v>1335</v>
      </c>
      <c r="V328" t="s">
        <v>1335</v>
      </c>
      <c r="W328" t="s">
        <v>1335</v>
      </c>
      <c r="X328" t="s">
        <v>1335</v>
      </c>
      <c r="Y328" t="s">
        <v>1335</v>
      </c>
      <c r="Z328" t="s">
        <v>1335</v>
      </c>
      <c r="AA328" t="s">
        <v>1335</v>
      </c>
      <c r="AB328" t="s">
        <v>1335</v>
      </c>
      <c r="AC328" t="s">
        <v>1335</v>
      </c>
      <c r="AD328" t="s">
        <v>1335</v>
      </c>
      <c r="AE328" t="s">
        <v>1335</v>
      </c>
      <c r="AF328" t="s">
        <v>64</v>
      </c>
      <c r="AG328" s="5">
        <v>45108</v>
      </c>
      <c r="AH328" s="5">
        <v>45108</v>
      </c>
      <c r="AI328" t="s">
        <v>57</v>
      </c>
    </row>
    <row r="329" spans="1:35" x14ac:dyDescent="0.25">
      <c r="A329" t="s">
        <v>1336</v>
      </c>
      <c r="B329" t="s">
        <v>56</v>
      </c>
      <c r="C329" s="5">
        <v>45017</v>
      </c>
      <c r="D329" s="5">
        <v>45199</v>
      </c>
      <c r="E329" t="s">
        <v>41</v>
      </c>
      <c r="F329" t="s">
        <v>57</v>
      </c>
      <c r="G329" t="s">
        <v>57</v>
      </c>
      <c r="H329" t="s">
        <v>57</v>
      </c>
      <c r="I329" t="s">
        <v>57</v>
      </c>
      <c r="J329" t="s">
        <v>275</v>
      </c>
      <c r="K329" t="s">
        <v>1337</v>
      </c>
      <c r="L329" t="s">
        <v>406</v>
      </c>
      <c r="M329" t="s">
        <v>61</v>
      </c>
      <c r="N329" t="s">
        <v>57</v>
      </c>
      <c r="O329" t="s">
        <v>57</v>
      </c>
      <c r="P329" t="s">
        <v>62</v>
      </c>
      <c r="Q329" t="s">
        <v>57</v>
      </c>
      <c r="R329" t="s">
        <v>62</v>
      </c>
      <c r="S329" t="s">
        <v>1338</v>
      </c>
      <c r="T329" t="s">
        <v>1338</v>
      </c>
      <c r="U329" t="s">
        <v>1338</v>
      </c>
      <c r="V329" t="s">
        <v>1338</v>
      </c>
      <c r="W329" t="s">
        <v>1338</v>
      </c>
      <c r="X329" t="s">
        <v>1338</v>
      </c>
      <c r="Y329" t="s">
        <v>1338</v>
      </c>
      <c r="Z329" t="s">
        <v>1338</v>
      </c>
      <c r="AA329" t="s">
        <v>1338</v>
      </c>
      <c r="AB329" t="s">
        <v>1338</v>
      </c>
      <c r="AC329" t="s">
        <v>1338</v>
      </c>
      <c r="AD329" t="s">
        <v>1338</v>
      </c>
      <c r="AE329" t="s">
        <v>1338</v>
      </c>
      <c r="AF329" t="s">
        <v>64</v>
      </c>
      <c r="AG329" s="5">
        <v>45108</v>
      </c>
      <c r="AH329" s="5">
        <v>45108</v>
      </c>
      <c r="AI329" t="s">
        <v>57</v>
      </c>
    </row>
    <row r="330" spans="1:35" x14ac:dyDescent="0.25">
      <c r="A330" t="s">
        <v>1339</v>
      </c>
      <c r="B330" t="s">
        <v>56</v>
      </c>
      <c r="C330" s="5">
        <v>45017</v>
      </c>
      <c r="D330" s="5">
        <v>45199</v>
      </c>
      <c r="E330" t="s">
        <v>41</v>
      </c>
      <c r="F330" t="s">
        <v>57</v>
      </c>
      <c r="G330" t="s">
        <v>57</v>
      </c>
      <c r="H330" t="s">
        <v>57</v>
      </c>
      <c r="I330" t="s">
        <v>57</v>
      </c>
      <c r="J330" t="s">
        <v>275</v>
      </c>
      <c r="K330" t="s">
        <v>189</v>
      </c>
      <c r="L330" t="s">
        <v>711</v>
      </c>
      <c r="M330" t="s">
        <v>61</v>
      </c>
      <c r="N330" t="s">
        <v>57</v>
      </c>
      <c r="O330" t="s">
        <v>57</v>
      </c>
      <c r="P330" t="s">
        <v>62</v>
      </c>
      <c r="Q330" t="s">
        <v>57</v>
      </c>
      <c r="R330" t="s">
        <v>62</v>
      </c>
      <c r="S330" t="s">
        <v>1340</v>
      </c>
      <c r="T330" t="s">
        <v>1340</v>
      </c>
      <c r="U330" t="s">
        <v>1340</v>
      </c>
      <c r="V330" t="s">
        <v>1340</v>
      </c>
      <c r="W330" t="s">
        <v>1340</v>
      </c>
      <c r="X330" t="s">
        <v>1340</v>
      </c>
      <c r="Y330" t="s">
        <v>1340</v>
      </c>
      <c r="Z330" t="s">
        <v>1340</v>
      </c>
      <c r="AA330" t="s">
        <v>1340</v>
      </c>
      <c r="AB330" t="s">
        <v>1340</v>
      </c>
      <c r="AC330" t="s">
        <v>1340</v>
      </c>
      <c r="AD330" t="s">
        <v>1340</v>
      </c>
      <c r="AE330" t="s">
        <v>1340</v>
      </c>
      <c r="AF330" t="s">
        <v>64</v>
      </c>
      <c r="AG330" s="5">
        <v>45108</v>
      </c>
      <c r="AH330" s="5">
        <v>45108</v>
      </c>
      <c r="AI330" t="s">
        <v>57</v>
      </c>
    </row>
    <row r="331" spans="1:35" x14ac:dyDescent="0.25">
      <c r="A331" t="s">
        <v>1341</v>
      </c>
      <c r="B331" t="s">
        <v>56</v>
      </c>
      <c r="C331" s="5">
        <v>45017</v>
      </c>
      <c r="D331" s="5">
        <v>45199</v>
      </c>
      <c r="E331" t="s">
        <v>41</v>
      </c>
      <c r="F331" t="s">
        <v>57</v>
      </c>
      <c r="G331" t="s">
        <v>57</v>
      </c>
      <c r="H331" t="s">
        <v>57</v>
      </c>
      <c r="I331" t="s">
        <v>57</v>
      </c>
      <c r="J331" t="s">
        <v>742</v>
      </c>
      <c r="K331" t="s">
        <v>706</v>
      </c>
      <c r="L331" t="s">
        <v>1342</v>
      </c>
      <c r="M331" t="s">
        <v>61</v>
      </c>
      <c r="N331" t="s">
        <v>57</v>
      </c>
      <c r="O331" t="s">
        <v>57</v>
      </c>
      <c r="P331" t="s">
        <v>62</v>
      </c>
      <c r="Q331" t="s">
        <v>57</v>
      </c>
      <c r="R331" t="s">
        <v>62</v>
      </c>
      <c r="S331" t="s">
        <v>1343</v>
      </c>
      <c r="T331" t="s">
        <v>1343</v>
      </c>
      <c r="U331" t="s">
        <v>1343</v>
      </c>
      <c r="V331" t="s">
        <v>1343</v>
      </c>
      <c r="W331" t="s">
        <v>1343</v>
      </c>
      <c r="X331" t="s">
        <v>1343</v>
      </c>
      <c r="Y331" t="s">
        <v>1343</v>
      </c>
      <c r="Z331" t="s">
        <v>1343</v>
      </c>
      <c r="AA331" t="s">
        <v>1343</v>
      </c>
      <c r="AB331" t="s">
        <v>1343</v>
      </c>
      <c r="AC331" t="s">
        <v>1343</v>
      </c>
      <c r="AD331" t="s">
        <v>1343</v>
      </c>
      <c r="AE331" t="s">
        <v>1343</v>
      </c>
      <c r="AF331" t="s">
        <v>64</v>
      </c>
      <c r="AG331" s="5">
        <v>45108</v>
      </c>
      <c r="AH331" s="5">
        <v>45108</v>
      </c>
      <c r="AI331" t="s">
        <v>57</v>
      </c>
    </row>
    <row r="332" spans="1:35" x14ac:dyDescent="0.25">
      <c r="A332" t="s">
        <v>1344</v>
      </c>
      <c r="B332" t="s">
        <v>56</v>
      </c>
      <c r="C332" s="5">
        <v>45017</v>
      </c>
      <c r="D332" s="5">
        <v>45199</v>
      </c>
      <c r="E332" t="s">
        <v>41</v>
      </c>
      <c r="F332" t="s">
        <v>57</v>
      </c>
      <c r="G332" t="s">
        <v>57</v>
      </c>
      <c r="H332" t="s">
        <v>57</v>
      </c>
      <c r="I332" t="s">
        <v>57</v>
      </c>
      <c r="J332" t="s">
        <v>742</v>
      </c>
      <c r="K332" t="s">
        <v>742</v>
      </c>
      <c r="L332" t="s">
        <v>1345</v>
      </c>
      <c r="M332" t="s">
        <v>61</v>
      </c>
      <c r="N332" t="s">
        <v>57</v>
      </c>
      <c r="O332" t="s">
        <v>57</v>
      </c>
      <c r="P332" t="s">
        <v>62</v>
      </c>
      <c r="Q332" t="s">
        <v>57</v>
      </c>
      <c r="R332" t="s">
        <v>62</v>
      </c>
      <c r="S332" t="s">
        <v>1346</v>
      </c>
      <c r="T332" t="s">
        <v>1346</v>
      </c>
      <c r="U332" t="s">
        <v>1346</v>
      </c>
      <c r="V332" t="s">
        <v>1346</v>
      </c>
      <c r="W332" t="s">
        <v>1346</v>
      </c>
      <c r="X332" t="s">
        <v>1346</v>
      </c>
      <c r="Y332" t="s">
        <v>1346</v>
      </c>
      <c r="Z332" t="s">
        <v>1346</v>
      </c>
      <c r="AA332" t="s">
        <v>1346</v>
      </c>
      <c r="AB332" t="s">
        <v>1346</v>
      </c>
      <c r="AC332" t="s">
        <v>1346</v>
      </c>
      <c r="AD332" t="s">
        <v>1346</v>
      </c>
      <c r="AE332" t="s">
        <v>1346</v>
      </c>
      <c r="AF332" t="s">
        <v>64</v>
      </c>
      <c r="AG332" s="5">
        <v>45108</v>
      </c>
      <c r="AH332" s="5">
        <v>45108</v>
      </c>
      <c r="AI332" t="s">
        <v>57</v>
      </c>
    </row>
    <row r="333" spans="1:35" x14ac:dyDescent="0.25">
      <c r="A333" t="s">
        <v>1347</v>
      </c>
      <c r="B333" t="s">
        <v>56</v>
      </c>
      <c r="C333" s="5">
        <v>45017</v>
      </c>
      <c r="D333" s="5">
        <v>45199</v>
      </c>
      <c r="E333" t="s">
        <v>41</v>
      </c>
      <c r="F333" t="s">
        <v>57</v>
      </c>
      <c r="G333" t="s">
        <v>57</v>
      </c>
      <c r="H333" t="s">
        <v>57</v>
      </c>
      <c r="I333" t="s">
        <v>57</v>
      </c>
      <c r="J333" t="s">
        <v>742</v>
      </c>
      <c r="K333" t="s">
        <v>238</v>
      </c>
      <c r="L333" t="s">
        <v>1348</v>
      </c>
      <c r="M333" t="s">
        <v>61</v>
      </c>
      <c r="N333" t="s">
        <v>57</v>
      </c>
      <c r="O333" t="s">
        <v>57</v>
      </c>
      <c r="P333" t="s">
        <v>62</v>
      </c>
      <c r="Q333" t="s">
        <v>57</v>
      </c>
      <c r="R333" t="s">
        <v>62</v>
      </c>
      <c r="S333" t="s">
        <v>1349</v>
      </c>
      <c r="T333" t="s">
        <v>1349</v>
      </c>
      <c r="U333" t="s">
        <v>1349</v>
      </c>
      <c r="V333" t="s">
        <v>1349</v>
      </c>
      <c r="W333" t="s">
        <v>1349</v>
      </c>
      <c r="X333" t="s">
        <v>1349</v>
      </c>
      <c r="Y333" t="s">
        <v>1349</v>
      </c>
      <c r="Z333" t="s">
        <v>1349</v>
      </c>
      <c r="AA333" t="s">
        <v>1349</v>
      </c>
      <c r="AB333" t="s">
        <v>1349</v>
      </c>
      <c r="AC333" t="s">
        <v>1349</v>
      </c>
      <c r="AD333" t="s">
        <v>1349</v>
      </c>
      <c r="AE333" t="s">
        <v>1349</v>
      </c>
      <c r="AF333" t="s">
        <v>64</v>
      </c>
      <c r="AG333" s="5">
        <v>45108</v>
      </c>
      <c r="AH333" s="5">
        <v>45108</v>
      </c>
      <c r="AI333" t="s">
        <v>57</v>
      </c>
    </row>
    <row r="334" spans="1:35" x14ac:dyDescent="0.25">
      <c r="A334" t="s">
        <v>1350</v>
      </c>
      <c r="B334" t="s">
        <v>56</v>
      </c>
      <c r="C334" s="5">
        <v>45017</v>
      </c>
      <c r="D334" s="5">
        <v>45199</v>
      </c>
      <c r="E334" t="s">
        <v>41</v>
      </c>
      <c r="F334" t="s">
        <v>57</v>
      </c>
      <c r="G334" t="s">
        <v>57</v>
      </c>
      <c r="H334" t="s">
        <v>57</v>
      </c>
      <c r="I334" t="s">
        <v>57</v>
      </c>
      <c r="J334" t="s">
        <v>1351</v>
      </c>
      <c r="K334" t="s">
        <v>1352</v>
      </c>
      <c r="L334" t="s">
        <v>1353</v>
      </c>
      <c r="M334" t="s">
        <v>61</v>
      </c>
      <c r="N334" t="s">
        <v>57</v>
      </c>
      <c r="O334" t="s">
        <v>57</v>
      </c>
      <c r="P334" t="s">
        <v>62</v>
      </c>
      <c r="Q334" t="s">
        <v>57</v>
      </c>
      <c r="R334" t="s">
        <v>62</v>
      </c>
      <c r="S334" t="s">
        <v>1354</v>
      </c>
      <c r="T334" t="s">
        <v>1354</v>
      </c>
      <c r="U334" t="s">
        <v>1354</v>
      </c>
      <c r="V334" t="s">
        <v>1354</v>
      </c>
      <c r="W334" t="s">
        <v>1354</v>
      </c>
      <c r="X334" t="s">
        <v>1354</v>
      </c>
      <c r="Y334" t="s">
        <v>1354</v>
      </c>
      <c r="Z334" t="s">
        <v>1354</v>
      </c>
      <c r="AA334" t="s">
        <v>1354</v>
      </c>
      <c r="AB334" t="s">
        <v>1354</v>
      </c>
      <c r="AC334" t="s">
        <v>1354</v>
      </c>
      <c r="AD334" t="s">
        <v>1354</v>
      </c>
      <c r="AE334" t="s">
        <v>1354</v>
      </c>
      <c r="AF334" t="s">
        <v>64</v>
      </c>
      <c r="AG334" s="5">
        <v>45108</v>
      </c>
      <c r="AH334" s="5">
        <v>45108</v>
      </c>
      <c r="AI334" t="s">
        <v>57</v>
      </c>
    </row>
    <row r="335" spans="1:35" x14ac:dyDescent="0.25">
      <c r="A335" t="s">
        <v>1355</v>
      </c>
      <c r="B335" t="s">
        <v>56</v>
      </c>
      <c r="C335" s="5">
        <v>45017</v>
      </c>
      <c r="D335" s="5">
        <v>45199</v>
      </c>
      <c r="E335" t="s">
        <v>41</v>
      </c>
      <c r="F335" t="s">
        <v>57</v>
      </c>
      <c r="G335" t="s">
        <v>57</v>
      </c>
      <c r="H335" t="s">
        <v>57</v>
      </c>
      <c r="I335" t="s">
        <v>57</v>
      </c>
      <c r="J335" t="s">
        <v>1356</v>
      </c>
      <c r="K335" t="s">
        <v>106</v>
      </c>
      <c r="L335" t="s">
        <v>1357</v>
      </c>
      <c r="M335" t="s">
        <v>61</v>
      </c>
      <c r="N335" t="s">
        <v>57</v>
      </c>
      <c r="O335" t="s">
        <v>57</v>
      </c>
      <c r="P335" t="s">
        <v>62</v>
      </c>
      <c r="Q335" t="s">
        <v>57</v>
      </c>
      <c r="R335" t="s">
        <v>62</v>
      </c>
      <c r="S335" t="s">
        <v>1358</v>
      </c>
      <c r="T335" t="s">
        <v>1358</v>
      </c>
      <c r="U335" t="s">
        <v>1358</v>
      </c>
      <c r="V335" t="s">
        <v>1358</v>
      </c>
      <c r="W335" t="s">
        <v>1358</v>
      </c>
      <c r="X335" t="s">
        <v>1358</v>
      </c>
      <c r="Y335" t="s">
        <v>1358</v>
      </c>
      <c r="Z335" t="s">
        <v>1358</v>
      </c>
      <c r="AA335" t="s">
        <v>1358</v>
      </c>
      <c r="AB335" t="s">
        <v>1358</v>
      </c>
      <c r="AC335" t="s">
        <v>1358</v>
      </c>
      <c r="AD335" t="s">
        <v>1358</v>
      </c>
      <c r="AE335" t="s">
        <v>1358</v>
      </c>
      <c r="AF335" t="s">
        <v>64</v>
      </c>
      <c r="AG335" s="5">
        <v>45108</v>
      </c>
      <c r="AH335" s="5">
        <v>45108</v>
      </c>
      <c r="AI335" t="s">
        <v>57</v>
      </c>
    </row>
    <row r="336" spans="1:35" x14ac:dyDescent="0.25">
      <c r="A336" t="s">
        <v>1359</v>
      </c>
      <c r="B336" t="s">
        <v>56</v>
      </c>
      <c r="C336" s="5">
        <v>45017</v>
      </c>
      <c r="D336" s="5">
        <v>45199</v>
      </c>
      <c r="E336" t="s">
        <v>41</v>
      </c>
      <c r="F336" t="s">
        <v>57</v>
      </c>
      <c r="G336" t="s">
        <v>57</v>
      </c>
      <c r="H336" t="s">
        <v>57</v>
      </c>
      <c r="I336" t="s">
        <v>57</v>
      </c>
      <c r="J336" t="s">
        <v>335</v>
      </c>
      <c r="K336" t="s">
        <v>835</v>
      </c>
      <c r="L336" t="s">
        <v>608</v>
      </c>
      <c r="M336" t="s">
        <v>61</v>
      </c>
      <c r="N336" t="s">
        <v>57</v>
      </c>
      <c r="O336" t="s">
        <v>57</v>
      </c>
      <c r="P336" t="s">
        <v>62</v>
      </c>
      <c r="Q336" t="s">
        <v>57</v>
      </c>
      <c r="R336" t="s">
        <v>62</v>
      </c>
      <c r="S336" t="s">
        <v>1360</v>
      </c>
      <c r="T336" t="s">
        <v>1360</v>
      </c>
      <c r="U336" t="s">
        <v>1360</v>
      </c>
      <c r="V336" t="s">
        <v>1360</v>
      </c>
      <c r="W336" t="s">
        <v>1360</v>
      </c>
      <c r="X336" t="s">
        <v>1360</v>
      </c>
      <c r="Y336" t="s">
        <v>1360</v>
      </c>
      <c r="Z336" t="s">
        <v>1360</v>
      </c>
      <c r="AA336" t="s">
        <v>1360</v>
      </c>
      <c r="AB336" t="s">
        <v>1360</v>
      </c>
      <c r="AC336" t="s">
        <v>1360</v>
      </c>
      <c r="AD336" t="s">
        <v>1360</v>
      </c>
      <c r="AE336" t="s">
        <v>1360</v>
      </c>
      <c r="AF336" t="s">
        <v>64</v>
      </c>
      <c r="AG336" s="5">
        <v>45108</v>
      </c>
      <c r="AH336" s="5">
        <v>45108</v>
      </c>
      <c r="AI336" t="s">
        <v>57</v>
      </c>
    </row>
    <row r="337" spans="1:35" x14ac:dyDescent="0.25">
      <c r="A337" t="s">
        <v>1361</v>
      </c>
      <c r="B337" t="s">
        <v>56</v>
      </c>
      <c r="C337" s="5">
        <v>45017</v>
      </c>
      <c r="D337" s="5">
        <v>45199</v>
      </c>
      <c r="E337" t="s">
        <v>41</v>
      </c>
      <c r="F337" t="s">
        <v>57</v>
      </c>
      <c r="G337" t="s">
        <v>57</v>
      </c>
      <c r="H337" t="s">
        <v>57</v>
      </c>
      <c r="I337" t="s">
        <v>57</v>
      </c>
      <c r="J337" t="s">
        <v>335</v>
      </c>
      <c r="K337" t="s">
        <v>77</v>
      </c>
      <c r="L337" t="s">
        <v>1362</v>
      </c>
      <c r="M337" t="s">
        <v>61</v>
      </c>
      <c r="N337" t="s">
        <v>57</v>
      </c>
      <c r="O337" t="s">
        <v>57</v>
      </c>
      <c r="P337" t="s">
        <v>62</v>
      </c>
      <c r="Q337" t="s">
        <v>57</v>
      </c>
      <c r="R337" t="s">
        <v>62</v>
      </c>
      <c r="S337" t="s">
        <v>1363</v>
      </c>
      <c r="T337" t="s">
        <v>1363</v>
      </c>
      <c r="U337" t="s">
        <v>1363</v>
      </c>
      <c r="V337" t="s">
        <v>1363</v>
      </c>
      <c r="W337" t="s">
        <v>1363</v>
      </c>
      <c r="X337" t="s">
        <v>1363</v>
      </c>
      <c r="Y337" t="s">
        <v>1363</v>
      </c>
      <c r="Z337" t="s">
        <v>1363</v>
      </c>
      <c r="AA337" t="s">
        <v>1363</v>
      </c>
      <c r="AB337" t="s">
        <v>1363</v>
      </c>
      <c r="AC337" t="s">
        <v>1363</v>
      </c>
      <c r="AD337" t="s">
        <v>1363</v>
      </c>
      <c r="AE337" t="s">
        <v>1363</v>
      </c>
      <c r="AF337" t="s">
        <v>64</v>
      </c>
      <c r="AG337" s="5">
        <v>45108</v>
      </c>
      <c r="AH337" s="5">
        <v>45108</v>
      </c>
      <c r="AI337" t="s">
        <v>57</v>
      </c>
    </row>
    <row r="338" spans="1:35" x14ac:dyDescent="0.25">
      <c r="A338" t="s">
        <v>1364</v>
      </c>
      <c r="B338" t="s">
        <v>56</v>
      </c>
      <c r="C338" s="5">
        <v>45017</v>
      </c>
      <c r="D338" s="5">
        <v>45199</v>
      </c>
      <c r="E338" t="s">
        <v>41</v>
      </c>
      <c r="F338" t="s">
        <v>57</v>
      </c>
      <c r="G338" t="s">
        <v>57</v>
      </c>
      <c r="H338" t="s">
        <v>57</v>
      </c>
      <c r="I338" t="s">
        <v>57</v>
      </c>
      <c r="J338" t="s">
        <v>86</v>
      </c>
      <c r="K338" t="s">
        <v>275</v>
      </c>
      <c r="L338" t="s">
        <v>804</v>
      </c>
      <c r="M338" t="s">
        <v>61</v>
      </c>
      <c r="N338" t="s">
        <v>57</v>
      </c>
      <c r="O338" t="s">
        <v>57</v>
      </c>
      <c r="P338" t="s">
        <v>62</v>
      </c>
      <c r="Q338" t="s">
        <v>57</v>
      </c>
      <c r="R338" t="s">
        <v>62</v>
      </c>
      <c r="S338" t="s">
        <v>1365</v>
      </c>
      <c r="T338" t="s">
        <v>1365</v>
      </c>
      <c r="U338" t="s">
        <v>1365</v>
      </c>
      <c r="V338" t="s">
        <v>1365</v>
      </c>
      <c r="W338" t="s">
        <v>1365</v>
      </c>
      <c r="X338" t="s">
        <v>1365</v>
      </c>
      <c r="Y338" t="s">
        <v>1365</v>
      </c>
      <c r="Z338" t="s">
        <v>1365</v>
      </c>
      <c r="AA338" t="s">
        <v>1365</v>
      </c>
      <c r="AB338" t="s">
        <v>1365</v>
      </c>
      <c r="AC338" t="s">
        <v>1365</v>
      </c>
      <c r="AD338" t="s">
        <v>1365</v>
      </c>
      <c r="AE338" t="s">
        <v>1365</v>
      </c>
      <c r="AF338" t="s">
        <v>64</v>
      </c>
      <c r="AG338" s="5">
        <v>45108</v>
      </c>
      <c r="AH338" s="5">
        <v>45108</v>
      </c>
      <c r="AI338" t="s">
        <v>57</v>
      </c>
    </row>
    <row r="339" spans="1:35" x14ac:dyDescent="0.25">
      <c r="A339" t="s">
        <v>1366</v>
      </c>
      <c r="B339" t="s">
        <v>56</v>
      </c>
      <c r="C339" s="5">
        <v>45017</v>
      </c>
      <c r="D339" s="5">
        <v>45199</v>
      </c>
      <c r="E339" t="s">
        <v>41</v>
      </c>
      <c r="F339" t="s">
        <v>57</v>
      </c>
      <c r="G339" t="s">
        <v>57</v>
      </c>
      <c r="H339" t="s">
        <v>57</v>
      </c>
      <c r="I339" t="s">
        <v>57</v>
      </c>
      <c r="J339" t="s">
        <v>76</v>
      </c>
      <c r="K339" t="s">
        <v>1253</v>
      </c>
      <c r="L339" t="s">
        <v>1367</v>
      </c>
      <c r="M339" t="s">
        <v>61</v>
      </c>
      <c r="N339" t="s">
        <v>57</v>
      </c>
      <c r="O339" t="s">
        <v>57</v>
      </c>
      <c r="P339" t="s">
        <v>62</v>
      </c>
      <c r="Q339" t="s">
        <v>57</v>
      </c>
      <c r="R339" t="s">
        <v>62</v>
      </c>
      <c r="S339" t="s">
        <v>1368</v>
      </c>
      <c r="T339" t="s">
        <v>1368</v>
      </c>
      <c r="U339" t="s">
        <v>1368</v>
      </c>
      <c r="V339" t="s">
        <v>1368</v>
      </c>
      <c r="W339" t="s">
        <v>1368</v>
      </c>
      <c r="X339" t="s">
        <v>1368</v>
      </c>
      <c r="Y339" t="s">
        <v>1368</v>
      </c>
      <c r="Z339" t="s">
        <v>1368</v>
      </c>
      <c r="AA339" t="s">
        <v>1368</v>
      </c>
      <c r="AB339" t="s">
        <v>1368</v>
      </c>
      <c r="AC339" t="s">
        <v>1368</v>
      </c>
      <c r="AD339" t="s">
        <v>1368</v>
      </c>
      <c r="AE339" t="s">
        <v>1368</v>
      </c>
      <c r="AF339" t="s">
        <v>64</v>
      </c>
      <c r="AG339" s="5">
        <v>45108</v>
      </c>
      <c r="AH339" s="5">
        <v>45108</v>
      </c>
      <c r="AI339" t="s">
        <v>57</v>
      </c>
    </row>
    <row r="340" spans="1:35" x14ac:dyDescent="0.25">
      <c r="A340" t="s">
        <v>1369</v>
      </c>
      <c r="B340" t="s">
        <v>56</v>
      </c>
      <c r="C340" s="5">
        <v>45017</v>
      </c>
      <c r="D340" s="5">
        <v>45199</v>
      </c>
      <c r="E340" t="s">
        <v>41</v>
      </c>
      <c r="F340" t="s">
        <v>57</v>
      </c>
      <c r="G340" t="s">
        <v>57</v>
      </c>
      <c r="H340" t="s">
        <v>57</v>
      </c>
      <c r="I340" t="s">
        <v>57</v>
      </c>
      <c r="J340" t="s">
        <v>114</v>
      </c>
      <c r="K340" t="s">
        <v>1370</v>
      </c>
      <c r="L340" t="s">
        <v>1371</v>
      </c>
      <c r="M340" t="s">
        <v>61</v>
      </c>
      <c r="N340" t="s">
        <v>57</v>
      </c>
      <c r="O340" t="s">
        <v>57</v>
      </c>
      <c r="P340" t="s">
        <v>62</v>
      </c>
      <c r="Q340" t="s">
        <v>57</v>
      </c>
      <c r="R340" t="s">
        <v>62</v>
      </c>
      <c r="S340" t="s">
        <v>1372</v>
      </c>
      <c r="T340" t="s">
        <v>1372</v>
      </c>
      <c r="U340" t="s">
        <v>1372</v>
      </c>
      <c r="V340" t="s">
        <v>1372</v>
      </c>
      <c r="W340" t="s">
        <v>1372</v>
      </c>
      <c r="X340" t="s">
        <v>1372</v>
      </c>
      <c r="Y340" t="s">
        <v>1372</v>
      </c>
      <c r="Z340" t="s">
        <v>1372</v>
      </c>
      <c r="AA340" t="s">
        <v>1372</v>
      </c>
      <c r="AB340" t="s">
        <v>1372</v>
      </c>
      <c r="AC340" t="s">
        <v>1372</v>
      </c>
      <c r="AD340" t="s">
        <v>1372</v>
      </c>
      <c r="AE340" t="s">
        <v>1372</v>
      </c>
      <c r="AF340" t="s">
        <v>64</v>
      </c>
      <c r="AG340" s="5">
        <v>45108</v>
      </c>
      <c r="AH340" s="5">
        <v>45108</v>
      </c>
      <c r="AI340" t="s">
        <v>57</v>
      </c>
    </row>
    <row r="341" spans="1:35" x14ac:dyDescent="0.25">
      <c r="A341" t="s">
        <v>1373</v>
      </c>
      <c r="B341" t="s">
        <v>56</v>
      </c>
      <c r="C341" s="5">
        <v>45017</v>
      </c>
      <c r="D341" s="5">
        <v>45199</v>
      </c>
      <c r="E341" t="s">
        <v>41</v>
      </c>
      <c r="F341" t="s">
        <v>57</v>
      </c>
      <c r="G341" t="s">
        <v>57</v>
      </c>
      <c r="H341" t="s">
        <v>57</v>
      </c>
      <c r="I341" t="s">
        <v>57</v>
      </c>
      <c r="J341" t="s">
        <v>1374</v>
      </c>
      <c r="K341" t="s">
        <v>275</v>
      </c>
      <c r="L341" t="s">
        <v>1375</v>
      </c>
      <c r="M341" t="s">
        <v>61</v>
      </c>
      <c r="N341" t="s">
        <v>57</v>
      </c>
      <c r="O341" t="s">
        <v>57</v>
      </c>
      <c r="P341" t="s">
        <v>62</v>
      </c>
      <c r="Q341" t="s">
        <v>57</v>
      </c>
      <c r="R341" t="s">
        <v>62</v>
      </c>
      <c r="S341" t="s">
        <v>1376</v>
      </c>
      <c r="T341" t="s">
        <v>1376</v>
      </c>
      <c r="U341" t="s">
        <v>1376</v>
      </c>
      <c r="V341" t="s">
        <v>1376</v>
      </c>
      <c r="W341" t="s">
        <v>1376</v>
      </c>
      <c r="X341" t="s">
        <v>1376</v>
      </c>
      <c r="Y341" t="s">
        <v>1376</v>
      </c>
      <c r="Z341" t="s">
        <v>1376</v>
      </c>
      <c r="AA341" t="s">
        <v>1376</v>
      </c>
      <c r="AB341" t="s">
        <v>1376</v>
      </c>
      <c r="AC341" t="s">
        <v>1376</v>
      </c>
      <c r="AD341" t="s">
        <v>1376</v>
      </c>
      <c r="AE341" t="s">
        <v>1376</v>
      </c>
      <c r="AF341" t="s">
        <v>64</v>
      </c>
      <c r="AG341" s="5">
        <v>45108</v>
      </c>
      <c r="AH341" s="5">
        <v>45108</v>
      </c>
      <c r="AI341" t="s">
        <v>57</v>
      </c>
    </row>
    <row r="342" spans="1:35" x14ac:dyDescent="0.25">
      <c r="A342" t="s">
        <v>1377</v>
      </c>
      <c r="B342" t="s">
        <v>56</v>
      </c>
      <c r="C342" s="5">
        <v>45017</v>
      </c>
      <c r="D342" s="5">
        <v>45199</v>
      </c>
      <c r="E342" t="s">
        <v>41</v>
      </c>
      <c r="F342" t="s">
        <v>57</v>
      </c>
      <c r="G342" t="s">
        <v>57</v>
      </c>
      <c r="H342" t="s">
        <v>57</v>
      </c>
      <c r="I342" t="s">
        <v>57</v>
      </c>
      <c r="J342" t="s">
        <v>1378</v>
      </c>
      <c r="K342" t="s">
        <v>794</v>
      </c>
      <c r="L342" t="s">
        <v>1379</v>
      </c>
      <c r="M342" t="s">
        <v>61</v>
      </c>
      <c r="N342" t="s">
        <v>57</v>
      </c>
      <c r="O342" t="s">
        <v>57</v>
      </c>
      <c r="P342" t="s">
        <v>62</v>
      </c>
      <c r="Q342" t="s">
        <v>57</v>
      </c>
      <c r="R342" t="s">
        <v>62</v>
      </c>
      <c r="S342" t="s">
        <v>1380</v>
      </c>
      <c r="T342" t="s">
        <v>1380</v>
      </c>
      <c r="U342" t="s">
        <v>1380</v>
      </c>
      <c r="V342" t="s">
        <v>1380</v>
      </c>
      <c r="W342" t="s">
        <v>1380</v>
      </c>
      <c r="X342" t="s">
        <v>1380</v>
      </c>
      <c r="Y342" t="s">
        <v>1380</v>
      </c>
      <c r="Z342" t="s">
        <v>1380</v>
      </c>
      <c r="AA342" t="s">
        <v>1380</v>
      </c>
      <c r="AB342" t="s">
        <v>1380</v>
      </c>
      <c r="AC342" t="s">
        <v>1380</v>
      </c>
      <c r="AD342" t="s">
        <v>1380</v>
      </c>
      <c r="AE342" t="s">
        <v>1380</v>
      </c>
      <c r="AF342" t="s">
        <v>64</v>
      </c>
      <c r="AG342" s="5">
        <v>45108</v>
      </c>
      <c r="AH342" s="5">
        <v>45108</v>
      </c>
      <c r="AI342" t="s">
        <v>57</v>
      </c>
    </row>
    <row r="343" spans="1:35" x14ac:dyDescent="0.25">
      <c r="A343" t="s">
        <v>1381</v>
      </c>
      <c r="B343" t="s">
        <v>56</v>
      </c>
      <c r="C343" s="5">
        <v>45017</v>
      </c>
      <c r="D343" s="5">
        <v>45199</v>
      </c>
      <c r="E343" t="s">
        <v>41</v>
      </c>
      <c r="F343" t="s">
        <v>57</v>
      </c>
      <c r="G343" t="s">
        <v>57</v>
      </c>
      <c r="H343" t="s">
        <v>57</v>
      </c>
      <c r="I343" t="s">
        <v>57</v>
      </c>
      <c r="J343" t="s">
        <v>1382</v>
      </c>
      <c r="K343" t="s">
        <v>148</v>
      </c>
      <c r="L343" t="s">
        <v>1383</v>
      </c>
      <c r="M343" t="s">
        <v>61</v>
      </c>
      <c r="N343" t="s">
        <v>57</v>
      </c>
      <c r="O343" t="s">
        <v>57</v>
      </c>
      <c r="P343" t="s">
        <v>62</v>
      </c>
      <c r="Q343" t="s">
        <v>57</v>
      </c>
      <c r="R343" t="s">
        <v>62</v>
      </c>
      <c r="S343" t="s">
        <v>1384</v>
      </c>
      <c r="T343" t="s">
        <v>1384</v>
      </c>
      <c r="U343" t="s">
        <v>1384</v>
      </c>
      <c r="V343" t="s">
        <v>1384</v>
      </c>
      <c r="W343" t="s">
        <v>1384</v>
      </c>
      <c r="X343" t="s">
        <v>1384</v>
      </c>
      <c r="Y343" t="s">
        <v>1384</v>
      </c>
      <c r="Z343" t="s">
        <v>1384</v>
      </c>
      <c r="AA343" t="s">
        <v>1384</v>
      </c>
      <c r="AB343" t="s">
        <v>1384</v>
      </c>
      <c r="AC343" t="s">
        <v>1384</v>
      </c>
      <c r="AD343" t="s">
        <v>1384</v>
      </c>
      <c r="AE343" t="s">
        <v>1384</v>
      </c>
      <c r="AF343" t="s">
        <v>64</v>
      </c>
      <c r="AG343" s="5">
        <v>45108</v>
      </c>
      <c r="AH343" s="5">
        <v>45108</v>
      </c>
      <c r="AI343" t="s">
        <v>57</v>
      </c>
    </row>
    <row r="344" spans="1:35" x14ac:dyDescent="0.25">
      <c r="A344" t="s">
        <v>1385</v>
      </c>
      <c r="B344" t="s">
        <v>56</v>
      </c>
      <c r="C344" s="5">
        <v>45017</v>
      </c>
      <c r="D344" s="5">
        <v>45199</v>
      </c>
      <c r="E344" t="s">
        <v>41</v>
      </c>
      <c r="F344" t="s">
        <v>57</v>
      </c>
      <c r="G344" t="s">
        <v>57</v>
      </c>
      <c r="H344" t="s">
        <v>57</v>
      </c>
      <c r="I344" t="s">
        <v>57</v>
      </c>
      <c r="J344" t="s">
        <v>76</v>
      </c>
      <c r="K344" t="s">
        <v>570</v>
      </c>
      <c r="L344" t="s">
        <v>1386</v>
      </c>
      <c r="M344" t="s">
        <v>61</v>
      </c>
      <c r="N344" t="s">
        <v>57</v>
      </c>
      <c r="O344" t="s">
        <v>57</v>
      </c>
      <c r="P344" t="s">
        <v>62</v>
      </c>
      <c r="Q344" t="s">
        <v>57</v>
      </c>
      <c r="R344" t="s">
        <v>62</v>
      </c>
      <c r="S344" t="s">
        <v>1387</v>
      </c>
      <c r="T344" t="s">
        <v>1387</v>
      </c>
      <c r="U344" t="s">
        <v>1387</v>
      </c>
      <c r="V344" t="s">
        <v>1387</v>
      </c>
      <c r="W344" t="s">
        <v>1387</v>
      </c>
      <c r="X344" t="s">
        <v>1387</v>
      </c>
      <c r="Y344" t="s">
        <v>1387</v>
      </c>
      <c r="Z344" t="s">
        <v>1387</v>
      </c>
      <c r="AA344" t="s">
        <v>1387</v>
      </c>
      <c r="AB344" t="s">
        <v>1387</v>
      </c>
      <c r="AC344" t="s">
        <v>1387</v>
      </c>
      <c r="AD344" t="s">
        <v>1387</v>
      </c>
      <c r="AE344" t="s">
        <v>1387</v>
      </c>
      <c r="AF344" t="s">
        <v>64</v>
      </c>
      <c r="AG344" s="5">
        <v>45108</v>
      </c>
      <c r="AH344" s="5">
        <v>45108</v>
      </c>
      <c r="AI344" t="s">
        <v>57</v>
      </c>
    </row>
    <row r="345" spans="1:35" x14ac:dyDescent="0.25">
      <c r="A345" t="s">
        <v>1388</v>
      </c>
      <c r="B345" t="s">
        <v>56</v>
      </c>
      <c r="C345" s="5">
        <v>45017</v>
      </c>
      <c r="D345" s="5">
        <v>45199</v>
      </c>
      <c r="E345" t="s">
        <v>41</v>
      </c>
      <c r="F345" t="s">
        <v>57</v>
      </c>
      <c r="G345" t="s">
        <v>57</v>
      </c>
      <c r="H345" t="s">
        <v>57</v>
      </c>
      <c r="I345" t="s">
        <v>57</v>
      </c>
      <c r="J345" t="s">
        <v>1389</v>
      </c>
      <c r="K345" t="s">
        <v>383</v>
      </c>
      <c r="L345" t="s">
        <v>1390</v>
      </c>
      <c r="M345" t="s">
        <v>61</v>
      </c>
      <c r="N345" t="s">
        <v>57</v>
      </c>
      <c r="O345" t="s">
        <v>57</v>
      </c>
      <c r="P345" t="s">
        <v>62</v>
      </c>
      <c r="Q345" t="s">
        <v>57</v>
      </c>
      <c r="R345" t="s">
        <v>62</v>
      </c>
      <c r="S345" t="s">
        <v>1391</v>
      </c>
      <c r="T345" t="s">
        <v>1391</v>
      </c>
      <c r="U345" t="s">
        <v>1391</v>
      </c>
      <c r="V345" t="s">
        <v>1391</v>
      </c>
      <c r="W345" t="s">
        <v>1391</v>
      </c>
      <c r="X345" t="s">
        <v>1391</v>
      </c>
      <c r="Y345" t="s">
        <v>1391</v>
      </c>
      <c r="Z345" t="s">
        <v>1391</v>
      </c>
      <c r="AA345" t="s">
        <v>1391</v>
      </c>
      <c r="AB345" t="s">
        <v>1391</v>
      </c>
      <c r="AC345" t="s">
        <v>1391</v>
      </c>
      <c r="AD345" t="s">
        <v>1391</v>
      </c>
      <c r="AE345" t="s">
        <v>1391</v>
      </c>
      <c r="AF345" t="s">
        <v>64</v>
      </c>
      <c r="AG345" s="5">
        <v>45108</v>
      </c>
      <c r="AH345" s="5">
        <v>45108</v>
      </c>
      <c r="AI345" t="s">
        <v>57</v>
      </c>
    </row>
    <row r="346" spans="1:35" x14ac:dyDescent="0.25">
      <c r="A346" t="s">
        <v>1392</v>
      </c>
      <c r="B346" t="s">
        <v>56</v>
      </c>
      <c r="C346" s="5">
        <v>45017</v>
      </c>
      <c r="D346" s="5">
        <v>45199</v>
      </c>
      <c r="E346" t="s">
        <v>41</v>
      </c>
      <c r="F346" t="s">
        <v>57</v>
      </c>
      <c r="G346" t="s">
        <v>57</v>
      </c>
      <c r="H346" t="s">
        <v>57</v>
      </c>
      <c r="I346" t="s">
        <v>57</v>
      </c>
      <c r="J346" t="s">
        <v>1393</v>
      </c>
      <c r="K346" t="s">
        <v>144</v>
      </c>
      <c r="L346" t="s">
        <v>1394</v>
      </c>
      <c r="M346" t="s">
        <v>61</v>
      </c>
      <c r="N346" t="s">
        <v>57</v>
      </c>
      <c r="O346" t="s">
        <v>57</v>
      </c>
      <c r="P346" t="s">
        <v>62</v>
      </c>
      <c r="Q346" t="s">
        <v>57</v>
      </c>
      <c r="R346" t="s">
        <v>62</v>
      </c>
      <c r="S346" t="s">
        <v>1395</v>
      </c>
      <c r="T346" t="s">
        <v>1395</v>
      </c>
      <c r="U346" t="s">
        <v>1395</v>
      </c>
      <c r="V346" t="s">
        <v>1395</v>
      </c>
      <c r="W346" t="s">
        <v>1395</v>
      </c>
      <c r="X346" t="s">
        <v>1395</v>
      </c>
      <c r="Y346" t="s">
        <v>1395</v>
      </c>
      <c r="Z346" t="s">
        <v>1395</v>
      </c>
      <c r="AA346" t="s">
        <v>1395</v>
      </c>
      <c r="AB346" t="s">
        <v>1395</v>
      </c>
      <c r="AC346" t="s">
        <v>1395</v>
      </c>
      <c r="AD346" t="s">
        <v>1395</v>
      </c>
      <c r="AE346" t="s">
        <v>1395</v>
      </c>
      <c r="AF346" t="s">
        <v>64</v>
      </c>
      <c r="AG346" s="5">
        <v>45108</v>
      </c>
      <c r="AH346" s="5">
        <v>45108</v>
      </c>
      <c r="AI346" t="s">
        <v>57</v>
      </c>
    </row>
    <row r="347" spans="1:35" x14ac:dyDescent="0.25">
      <c r="A347" t="s">
        <v>1396</v>
      </c>
      <c r="B347" t="s">
        <v>56</v>
      </c>
      <c r="C347" s="5">
        <v>45017</v>
      </c>
      <c r="D347" s="5">
        <v>45199</v>
      </c>
      <c r="E347" t="s">
        <v>41</v>
      </c>
      <c r="F347" t="s">
        <v>57</v>
      </c>
      <c r="G347" t="s">
        <v>57</v>
      </c>
      <c r="H347" t="s">
        <v>57</v>
      </c>
      <c r="I347" t="s">
        <v>57</v>
      </c>
      <c r="J347" t="s">
        <v>557</v>
      </c>
      <c r="K347" t="s">
        <v>656</v>
      </c>
      <c r="L347" t="s">
        <v>1015</v>
      </c>
      <c r="M347" t="s">
        <v>61</v>
      </c>
      <c r="N347" t="s">
        <v>57</v>
      </c>
      <c r="O347" t="s">
        <v>57</v>
      </c>
      <c r="P347" t="s">
        <v>62</v>
      </c>
      <c r="Q347" t="s">
        <v>57</v>
      </c>
      <c r="R347" t="s">
        <v>62</v>
      </c>
      <c r="S347" t="s">
        <v>1397</v>
      </c>
      <c r="T347" t="s">
        <v>1397</v>
      </c>
      <c r="U347" t="s">
        <v>1397</v>
      </c>
      <c r="V347" t="s">
        <v>1397</v>
      </c>
      <c r="W347" t="s">
        <v>1397</v>
      </c>
      <c r="X347" t="s">
        <v>1397</v>
      </c>
      <c r="Y347" t="s">
        <v>1397</v>
      </c>
      <c r="Z347" t="s">
        <v>1397</v>
      </c>
      <c r="AA347" t="s">
        <v>1397</v>
      </c>
      <c r="AB347" t="s">
        <v>1397</v>
      </c>
      <c r="AC347" t="s">
        <v>1397</v>
      </c>
      <c r="AD347" t="s">
        <v>1397</v>
      </c>
      <c r="AE347" t="s">
        <v>1397</v>
      </c>
      <c r="AF347" t="s">
        <v>64</v>
      </c>
      <c r="AG347" s="5">
        <v>45108</v>
      </c>
      <c r="AH347" s="5">
        <v>45108</v>
      </c>
      <c r="AI347" t="s">
        <v>57</v>
      </c>
    </row>
    <row r="348" spans="1:35" x14ac:dyDescent="0.25">
      <c r="A348" t="s">
        <v>1398</v>
      </c>
      <c r="B348" t="s">
        <v>56</v>
      </c>
      <c r="C348" s="5">
        <v>45017</v>
      </c>
      <c r="D348" s="5">
        <v>45199</v>
      </c>
      <c r="E348" t="s">
        <v>41</v>
      </c>
      <c r="F348" t="s">
        <v>57</v>
      </c>
      <c r="G348" t="s">
        <v>57</v>
      </c>
      <c r="H348" t="s">
        <v>57</v>
      </c>
      <c r="I348" t="s">
        <v>57</v>
      </c>
      <c r="J348" t="s">
        <v>557</v>
      </c>
      <c r="K348" t="s">
        <v>149</v>
      </c>
      <c r="L348" t="s">
        <v>1399</v>
      </c>
      <c r="M348" t="s">
        <v>61</v>
      </c>
      <c r="N348" t="s">
        <v>57</v>
      </c>
      <c r="O348" t="s">
        <v>57</v>
      </c>
      <c r="P348" t="s">
        <v>62</v>
      </c>
      <c r="Q348" t="s">
        <v>57</v>
      </c>
      <c r="R348" t="s">
        <v>62</v>
      </c>
      <c r="S348" t="s">
        <v>1400</v>
      </c>
      <c r="T348" t="s">
        <v>1400</v>
      </c>
      <c r="U348" t="s">
        <v>1400</v>
      </c>
      <c r="V348" t="s">
        <v>1400</v>
      </c>
      <c r="W348" t="s">
        <v>1400</v>
      </c>
      <c r="X348" t="s">
        <v>1400</v>
      </c>
      <c r="Y348" t="s">
        <v>1400</v>
      </c>
      <c r="Z348" t="s">
        <v>1400</v>
      </c>
      <c r="AA348" t="s">
        <v>1400</v>
      </c>
      <c r="AB348" t="s">
        <v>1400</v>
      </c>
      <c r="AC348" t="s">
        <v>1400</v>
      </c>
      <c r="AD348" t="s">
        <v>1400</v>
      </c>
      <c r="AE348" t="s">
        <v>1400</v>
      </c>
      <c r="AF348" t="s">
        <v>64</v>
      </c>
      <c r="AG348" s="5">
        <v>45108</v>
      </c>
      <c r="AH348" s="5">
        <v>45108</v>
      </c>
      <c r="AI348" t="s">
        <v>57</v>
      </c>
    </row>
    <row r="349" spans="1:35" x14ac:dyDescent="0.25">
      <c r="A349" t="s">
        <v>1401</v>
      </c>
      <c r="B349" t="s">
        <v>56</v>
      </c>
      <c r="C349" s="5">
        <v>45017</v>
      </c>
      <c r="D349" s="5">
        <v>45199</v>
      </c>
      <c r="E349" t="s">
        <v>41</v>
      </c>
      <c r="F349" t="s">
        <v>57</v>
      </c>
      <c r="G349" t="s">
        <v>57</v>
      </c>
      <c r="H349" t="s">
        <v>57</v>
      </c>
      <c r="I349" t="s">
        <v>57</v>
      </c>
      <c r="J349" t="s">
        <v>72</v>
      </c>
      <c r="K349" t="s">
        <v>624</v>
      </c>
      <c r="L349" t="s">
        <v>1402</v>
      </c>
      <c r="M349" t="s">
        <v>61</v>
      </c>
      <c r="N349" t="s">
        <v>57</v>
      </c>
      <c r="O349" t="s">
        <v>57</v>
      </c>
      <c r="P349" t="s">
        <v>62</v>
      </c>
      <c r="Q349" t="s">
        <v>57</v>
      </c>
      <c r="R349" t="s">
        <v>62</v>
      </c>
      <c r="S349" t="s">
        <v>1403</v>
      </c>
      <c r="T349" t="s">
        <v>1403</v>
      </c>
      <c r="U349" t="s">
        <v>1403</v>
      </c>
      <c r="V349" t="s">
        <v>1403</v>
      </c>
      <c r="W349" t="s">
        <v>1403</v>
      </c>
      <c r="X349" t="s">
        <v>1403</v>
      </c>
      <c r="Y349" t="s">
        <v>1403</v>
      </c>
      <c r="Z349" t="s">
        <v>1403</v>
      </c>
      <c r="AA349" t="s">
        <v>1403</v>
      </c>
      <c r="AB349" t="s">
        <v>1403</v>
      </c>
      <c r="AC349" t="s">
        <v>1403</v>
      </c>
      <c r="AD349" t="s">
        <v>1403</v>
      </c>
      <c r="AE349" t="s">
        <v>1403</v>
      </c>
      <c r="AF349" t="s">
        <v>64</v>
      </c>
      <c r="AG349" s="5">
        <v>45108</v>
      </c>
      <c r="AH349" s="5">
        <v>45108</v>
      </c>
      <c r="AI349" t="s">
        <v>57</v>
      </c>
    </row>
    <row r="350" spans="1:35" x14ac:dyDescent="0.25">
      <c r="A350" t="s">
        <v>1404</v>
      </c>
      <c r="B350" t="s">
        <v>56</v>
      </c>
      <c r="C350" s="5">
        <v>45017</v>
      </c>
      <c r="D350" s="5">
        <v>45199</v>
      </c>
      <c r="E350" t="s">
        <v>41</v>
      </c>
      <c r="F350" t="s">
        <v>57</v>
      </c>
      <c r="G350" t="s">
        <v>57</v>
      </c>
      <c r="H350" t="s">
        <v>57</v>
      </c>
      <c r="I350" t="s">
        <v>57</v>
      </c>
      <c r="J350" t="s">
        <v>72</v>
      </c>
      <c r="K350" t="s">
        <v>1405</v>
      </c>
      <c r="L350" t="s">
        <v>1406</v>
      </c>
      <c r="M350" t="s">
        <v>61</v>
      </c>
      <c r="N350" t="s">
        <v>57</v>
      </c>
      <c r="O350" t="s">
        <v>57</v>
      </c>
      <c r="P350" t="s">
        <v>62</v>
      </c>
      <c r="Q350" t="s">
        <v>57</v>
      </c>
      <c r="R350" t="s">
        <v>62</v>
      </c>
      <c r="S350" t="s">
        <v>1407</v>
      </c>
      <c r="T350" t="s">
        <v>1407</v>
      </c>
      <c r="U350" t="s">
        <v>1407</v>
      </c>
      <c r="V350" t="s">
        <v>1407</v>
      </c>
      <c r="W350" t="s">
        <v>1407</v>
      </c>
      <c r="X350" t="s">
        <v>1407</v>
      </c>
      <c r="Y350" t="s">
        <v>1407</v>
      </c>
      <c r="Z350" t="s">
        <v>1407</v>
      </c>
      <c r="AA350" t="s">
        <v>1407</v>
      </c>
      <c r="AB350" t="s">
        <v>1407</v>
      </c>
      <c r="AC350" t="s">
        <v>1407</v>
      </c>
      <c r="AD350" t="s">
        <v>1407</v>
      </c>
      <c r="AE350" t="s">
        <v>1407</v>
      </c>
      <c r="AF350" t="s">
        <v>64</v>
      </c>
      <c r="AG350" s="5">
        <v>45108</v>
      </c>
      <c r="AH350" s="5">
        <v>45108</v>
      </c>
      <c r="AI350" t="s">
        <v>57</v>
      </c>
    </row>
    <row r="351" spans="1:35" x14ac:dyDescent="0.25">
      <c r="A351" t="s">
        <v>1408</v>
      </c>
      <c r="B351" t="s">
        <v>56</v>
      </c>
      <c r="C351" s="5">
        <v>45017</v>
      </c>
      <c r="D351" s="5">
        <v>45199</v>
      </c>
      <c r="E351" t="s">
        <v>41</v>
      </c>
      <c r="F351" t="s">
        <v>57</v>
      </c>
      <c r="G351" t="s">
        <v>57</v>
      </c>
      <c r="H351" t="s">
        <v>57</v>
      </c>
      <c r="I351" t="s">
        <v>57</v>
      </c>
      <c r="J351" t="s">
        <v>72</v>
      </c>
      <c r="K351" t="s">
        <v>177</v>
      </c>
      <c r="L351" t="s">
        <v>1409</v>
      </c>
      <c r="M351" t="s">
        <v>61</v>
      </c>
      <c r="N351" t="s">
        <v>57</v>
      </c>
      <c r="O351" t="s">
        <v>57</v>
      </c>
      <c r="P351" t="s">
        <v>62</v>
      </c>
      <c r="Q351" t="s">
        <v>57</v>
      </c>
      <c r="R351" t="s">
        <v>62</v>
      </c>
      <c r="S351" t="s">
        <v>1410</v>
      </c>
      <c r="T351" t="s">
        <v>1410</v>
      </c>
      <c r="U351" t="s">
        <v>1410</v>
      </c>
      <c r="V351" t="s">
        <v>1410</v>
      </c>
      <c r="W351" t="s">
        <v>1410</v>
      </c>
      <c r="X351" t="s">
        <v>1410</v>
      </c>
      <c r="Y351" t="s">
        <v>1410</v>
      </c>
      <c r="Z351" t="s">
        <v>1410</v>
      </c>
      <c r="AA351" t="s">
        <v>1410</v>
      </c>
      <c r="AB351" t="s">
        <v>1410</v>
      </c>
      <c r="AC351" t="s">
        <v>1410</v>
      </c>
      <c r="AD351" t="s">
        <v>1410</v>
      </c>
      <c r="AE351" t="s">
        <v>1410</v>
      </c>
      <c r="AF351" t="s">
        <v>64</v>
      </c>
      <c r="AG351" s="5">
        <v>45108</v>
      </c>
      <c r="AH351" s="5">
        <v>45108</v>
      </c>
      <c r="AI351" t="s">
        <v>57</v>
      </c>
    </row>
    <row r="352" spans="1:35" x14ac:dyDescent="0.25">
      <c r="A352" t="s">
        <v>1411</v>
      </c>
      <c r="B352" t="s">
        <v>56</v>
      </c>
      <c r="C352" s="5">
        <v>45017</v>
      </c>
      <c r="D352" s="5">
        <v>45199</v>
      </c>
      <c r="E352" t="s">
        <v>41</v>
      </c>
      <c r="F352" t="s">
        <v>57</v>
      </c>
      <c r="G352" t="s">
        <v>57</v>
      </c>
      <c r="H352" t="s">
        <v>57</v>
      </c>
      <c r="I352" t="s">
        <v>57</v>
      </c>
      <c r="J352" t="s">
        <v>1412</v>
      </c>
      <c r="K352" t="s">
        <v>1413</v>
      </c>
      <c r="L352" t="s">
        <v>1414</v>
      </c>
      <c r="M352" t="s">
        <v>61</v>
      </c>
      <c r="N352" t="s">
        <v>57</v>
      </c>
      <c r="O352" t="s">
        <v>57</v>
      </c>
      <c r="P352" t="s">
        <v>62</v>
      </c>
      <c r="Q352" t="s">
        <v>57</v>
      </c>
      <c r="R352" t="s">
        <v>62</v>
      </c>
      <c r="S352" t="s">
        <v>1415</v>
      </c>
      <c r="T352" t="s">
        <v>1415</v>
      </c>
      <c r="U352" t="s">
        <v>1415</v>
      </c>
      <c r="V352" t="s">
        <v>1415</v>
      </c>
      <c r="W352" t="s">
        <v>1415</v>
      </c>
      <c r="X352" t="s">
        <v>1415</v>
      </c>
      <c r="Y352" t="s">
        <v>1415</v>
      </c>
      <c r="Z352" t="s">
        <v>1415</v>
      </c>
      <c r="AA352" t="s">
        <v>1415</v>
      </c>
      <c r="AB352" t="s">
        <v>1415</v>
      </c>
      <c r="AC352" t="s">
        <v>1415</v>
      </c>
      <c r="AD352" t="s">
        <v>1415</v>
      </c>
      <c r="AE352" t="s">
        <v>1415</v>
      </c>
      <c r="AF352" t="s">
        <v>64</v>
      </c>
      <c r="AG352" s="5">
        <v>45108</v>
      </c>
      <c r="AH352" s="5">
        <v>45108</v>
      </c>
      <c r="AI352" t="s">
        <v>57</v>
      </c>
    </row>
    <row r="353" spans="1:35" x14ac:dyDescent="0.25">
      <c r="A353" t="s">
        <v>1416</v>
      </c>
      <c r="B353" t="s">
        <v>56</v>
      </c>
      <c r="C353" s="5">
        <v>45017</v>
      </c>
      <c r="D353" s="5">
        <v>45199</v>
      </c>
      <c r="E353" t="s">
        <v>41</v>
      </c>
      <c r="F353" t="s">
        <v>57</v>
      </c>
      <c r="G353" t="s">
        <v>57</v>
      </c>
      <c r="H353" t="s">
        <v>57</v>
      </c>
      <c r="I353" t="s">
        <v>57</v>
      </c>
      <c r="J353" t="s">
        <v>1417</v>
      </c>
      <c r="K353" t="s">
        <v>1418</v>
      </c>
      <c r="L353" t="s">
        <v>1419</v>
      </c>
      <c r="M353" t="s">
        <v>61</v>
      </c>
      <c r="N353" t="s">
        <v>57</v>
      </c>
      <c r="O353" t="s">
        <v>57</v>
      </c>
      <c r="P353" t="s">
        <v>62</v>
      </c>
      <c r="Q353" t="s">
        <v>57</v>
      </c>
      <c r="R353" t="s">
        <v>62</v>
      </c>
      <c r="S353" t="s">
        <v>1420</v>
      </c>
      <c r="T353" t="s">
        <v>1420</v>
      </c>
      <c r="U353" t="s">
        <v>1420</v>
      </c>
      <c r="V353" t="s">
        <v>1420</v>
      </c>
      <c r="W353" t="s">
        <v>1420</v>
      </c>
      <c r="X353" t="s">
        <v>1420</v>
      </c>
      <c r="Y353" t="s">
        <v>1420</v>
      </c>
      <c r="Z353" t="s">
        <v>1420</v>
      </c>
      <c r="AA353" t="s">
        <v>1420</v>
      </c>
      <c r="AB353" t="s">
        <v>1420</v>
      </c>
      <c r="AC353" t="s">
        <v>1420</v>
      </c>
      <c r="AD353" t="s">
        <v>1420</v>
      </c>
      <c r="AE353" t="s">
        <v>1420</v>
      </c>
      <c r="AF353" t="s">
        <v>64</v>
      </c>
      <c r="AG353" s="5">
        <v>45108</v>
      </c>
      <c r="AH353" s="5">
        <v>45108</v>
      </c>
      <c r="AI353" t="s">
        <v>57</v>
      </c>
    </row>
    <row r="354" spans="1:35" x14ac:dyDescent="0.25">
      <c r="A354" t="s">
        <v>1421</v>
      </c>
      <c r="B354" t="s">
        <v>56</v>
      </c>
      <c r="C354" s="5">
        <v>45017</v>
      </c>
      <c r="D354" s="5">
        <v>45199</v>
      </c>
      <c r="E354" t="s">
        <v>41</v>
      </c>
      <c r="F354" t="s">
        <v>57</v>
      </c>
      <c r="G354" t="s">
        <v>57</v>
      </c>
      <c r="H354" t="s">
        <v>57</v>
      </c>
      <c r="I354" t="s">
        <v>57</v>
      </c>
      <c r="J354" t="s">
        <v>279</v>
      </c>
      <c r="K354" t="s">
        <v>335</v>
      </c>
      <c r="L354" t="s">
        <v>1422</v>
      </c>
      <c r="M354" t="s">
        <v>61</v>
      </c>
      <c r="N354" t="s">
        <v>57</v>
      </c>
      <c r="O354" t="s">
        <v>57</v>
      </c>
      <c r="P354" t="s">
        <v>62</v>
      </c>
      <c r="Q354" t="s">
        <v>57</v>
      </c>
      <c r="R354" t="s">
        <v>62</v>
      </c>
      <c r="S354" t="s">
        <v>1423</v>
      </c>
      <c r="T354" t="s">
        <v>1423</v>
      </c>
      <c r="U354" t="s">
        <v>1423</v>
      </c>
      <c r="V354" t="s">
        <v>1423</v>
      </c>
      <c r="W354" t="s">
        <v>1423</v>
      </c>
      <c r="X354" t="s">
        <v>1423</v>
      </c>
      <c r="Y354" t="s">
        <v>1423</v>
      </c>
      <c r="Z354" t="s">
        <v>1423</v>
      </c>
      <c r="AA354" t="s">
        <v>1423</v>
      </c>
      <c r="AB354" t="s">
        <v>1423</v>
      </c>
      <c r="AC354" t="s">
        <v>1423</v>
      </c>
      <c r="AD354" t="s">
        <v>1423</v>
      </c>
      <c r="AE354" t="s">
        <v>1423</v>
      </c>
      <c r="AF354" t="s">
        <v>64</v>
      </c>
      <c r="AG354" s="5">
        <v>45108</v>
      </c>
      <c r="AH354" s="5">
        <v>45108</v>
      </c>
      <c r="AI354" t="s">
        <v>57</v>
      </c>
    </row>
    <row r="355" spans="1:35" x14ac:dyDescent="0.25">
      <c r="A355" t="s">
        <v>1424</v>
      </c>
      <c r="B355" t="s">
        <v>56</v>
      </c>
      <c r="C355" s="5">
        <v>45017</v>
      </c>
      <c r="D355" s="5">
        <v>45199</v>
      </c>
      <c r="E355" t="s">
        <v>41</v>
      </c>
      <c r="F355" t="s">
        <v>57</v>
      </c>
      <c r="G355" t="s">
        <v>57</v>
      </c>
      <c r="H355" t="s">
        <v>57</v>
      </c>
      <c r="I355" t="s">
        <v>57</v>
      </c>
      <c r="J355" t="s">
        <v>742</v>
      </c>
      <c r="K355" t="s">
        <v>198</v>
      </c>
      <c r="L355" t="s">
        <v>1425</v>
      </c>
      <c r="M355" t="s">
        <v>61</v>
      </c>
      <c r="N355" t="s">
        <v>57</v>
      </c>
      <c r="O355" t="s">
        <v>57</v>
      </c>
      <c r="P355" t="s">
        <v>62</v>
      </c>
      <c r="Q355" t="s">
        <v>57</v>
      </c>
      <c r="R355" t="s">
        <v>62</v>
      </c>
      <c r="S355" t="s">
        <v>1426</v>
      </c>
      <c r="T355" t="s">
        <v>1426</v>
      </c>
      <c r="U355" t="s">
        <v>1426</v>
      </c>
      <c r="V355" t="s">
        <v>1426</v>
      </c>
      <c r="W355" t="s">
        <v>1426</v>
      </c>
      <c r="X355" t="s">
        <v>1426</v>
      </c>
      <c r="Y355" t="s">
        <v>1426</v>
      </c>
      <c r="Z355" t="s">
        <v>1426</v>
      </c>
      <c r="AA355" t="s">
        <v>1426</v>
      </c>
      <c r="AB355" t="s">
        <v>1426</v>
      </c>
      <c r="AC355" t="s">
        <v>1426</v>
      </c>
      <c r="AD355" t="s">
        <v>1426</v>
      </c>
      <c r="AE355" t="s">
        <v>1426</v>
      </c>
      <c r="AF355" t="s">
        <v>64</v>
      </c>
      <c r="AG355" s="5">
        <v>45108</v>
      </c>
      <c r="AH355" s="5">
        <v>45108</v>
      </c>
      <c r="AI355" t="s">
        <v>57</v>
      </c>
    </row>
    <row r="356" spans="1:35" x14ac:dyDescent="0.25">
      <c r="A356" t="s">
        <v>1427</v>
      </c>
      <c r="B356" t="s">
        <v>56</v>
      </c>
      <c r="C356" s="5">
        <v>45017</v>
      </c>
      <c r="D356" s="5">
        <v>45199</v>
      </c>
      <c r="E356" t="s">
        <v>41</v>
      </c>
      <c r="F356" t="s">
        <v>57</v>
      </c>
      <c r="G356" t="s">
        <v>57</v>
      </c>
      <c r="H356" t="s">
        <v>57</v>
      </c>
      <c r="I356" t="s">
        <v>57</v>
      </c>
      <c r="J356" t="s">
        <v>181</v>
      </c>
      <c r="K356" t="s">
        <v>1428</v>
      </c>
      <c r="L356" t="s">
        <v>281</v>
      </c>
      <c r="M356" t="s">
        <v>61</v>
      </c>
      <c r="N356" t="s">
        <v>57</v>
      </c>
      <c r="O356" t="s">
        <v>57</v>
      </c>
      <c r="P356" t="s">
        <v>62</v>
      </c>
      <c r="Q356" t="s">
        <v>57</v>
      </c>
      <c r="R356" t="s">
        <v>62</v>
      </c>
      <c r="S356" t="s">
        <v>1429</v>
      </c>
      <c r="T356" t="s">
        <v>1429</v>
      </c>
      <c r="U356" t="s">
        <v>1429</v>
      </c>
      <c r="V356" t="s">
        <v>1429</v>
      </c>
      <c r="W356" t="s">
        <v>1429</v>
      </c>
      <c r="X356" t="s">
        <v>1429</v>
      </c>
      <c r="Y356" t="s">
        <v>1429</v>
      </c>
      <c r="Z356" t="s">
        <v>1429</v>
      </c>
      <c r="AA356" t="s">
        <v>1429</v>
      </c>
      <c r="AB356" t="s">
        <v>1429</v>
      </c>
      <c r="AC356" t="s">
        <v>1429</v>
      </c>
      <c r="AD356" t="s">
        <v>1429</v>
      </c>
      <c r="AE356" t="s">
        <v>1429</v>
      </c>
      <c r="AF356" t="s">
        <v>64</v>
      </c>
      <c r="AG356" s="5">
        <v>45108</v>
      </c>
      <c r="AH356" s="5">
        <v>45108</v>
      </c>
      <c r="AI356" t="s">
        <v>57</v>
      </c>
    </row>
    <row r="357" spans="1:35" x14ac:dyDescent="0.25">
      <c r="A357" t="s">
        <v>1430</v>
      </c>
      <c r="B357" t="s">
        <v>56</v>
      </c>
      <c r="C357" s="5">
        <v>45017</v>
      </c>
      <c r="D357" s="5">
        <v>45199</v>
      </c>
      <c r="E357" t="s">
        <v>41</v>
      </c>
      <c r="F357" t="s">
        <v>57</v>
      </c>
      <c r="G357" t="s">
        <v>57</v>
      </c>
      <c r="H357" t="s">
        <v>57</v>
      </c>
      <c r="I357" t="s">
        <v>57</v>
      </c>
      <c r="J357" t="s">
        <v>120</v>
      </c>
      <c r="K357" t="s">
        <v>663</v>
      </c>
      <c r="L357" t="s">
        <v>1431</v>
      </c>
      <c r="M357" t="s">
        <v>61</v>
      </c>
      <c r="N357" t="s">
        <v>57</v>
      </c>
      <c r="O357" t="s">
        <v>57</v>
      </c>
      <c r="P357" t="s">
        <v>62</v>
      </c>
      <c r="Q357" t="s">
        <v>57</v>
      </c>
      <c r="R357" t="s">
        <v>62</v>
      </c>
      <c r="S357" t="s">
        <v>1432</v>
      </c>
      <c r="T357" t="s">
        <v>1432</v>
      </c>
      <c r="U357" t="s">
        <v>1432</v>
      </c>
      <c r="V357" t="s">
        <v>1432</v>
      </c>
      <c r="W357" t="s">
        <v>1432</v>
      </c>
      <c r="X357" t="s">
        <v>1432</v>
      </c>
      <c r="Y357" t="s">
        <v>1432</v>
      </c>
      <c r="Z357" t="s">
        <v>1432</v>
      </c>
      <c r="AA357" t="s">
        <v>1432</v>
      </c>
      <c r="AB357" t="s">
        <v>1432</v>
      </c>
      <c r="AC357" t="s">
        <v>1432</v>
      </c>
      <c r="AD357" t="s">
        <v>1432</v>
      </c>
      <c r="AE357" t="s">
        <v>1432</v>
      </c>
      <c r="AF357" t="s">
        <v>64</v>
      </c>
      <c r="AG357" s="5">
        <v>45108</v>
      </c>
      <c r="AH357" s="5">
        <v>45108</v>
      </c>
      <c r="AI357" t="s">
        <v>57</v>
      </c>
    </row>
    <row r="358" spans="1:35" x14ac:dyDescent="0.25">
      <c r="A358" t="s">
        <v>1433</v>
      </c>
      <c r="B358" t="s">
        <v>56</v>
      </c>
      <c r="C358" s="5">
        <v>45017</v>
      </c>
      <c r="D358" s="5">
        <v>45199</v>
      </c>
      <c r="E358" t="s">
        <v>41</v>
      </c>
      <c r="F358" t="s">
        <v>57</v>
      </c>
      <c r="G358" t="s">
        <v>57</v>
      </c>
      <c r="H358" t="s">
        <v>57</v>
      </c>
      <c r="I358" t="s">
        <v>57</v>
      </c>
      <c r="J358" t="s">
        <v>81</v>
      </c>
      <c r="K358" t="s">
        <v>1434</v>
      </c>
      <c r="L358" t="s">
        <v>1435</v>
      </c>
      <c r="M358" t="s">
        <v>61</v>
      </c>
      <c r="N358" t="s">
        <v>57</v>
      </c>
      <c r="O358" t="s">
        <v>57</v>
      </c>
      <c r="P358" t="s">
        <v>62</v>
      </c>
      <c r="Q358" t="s">
        <v>57</v>
      </c>
      <c r="R358" t="s">
        <v>62</v>
      </c>
      <c r="S358" t="s">
        <v>1436</v>
      </c>
      <c r="T358" t="s">
        <v>1436</v>
      </c>
      <c r="U358" t="s">
        <v>1436</v>
      </c>
      <c r="V358" t="s">
        <v>1436</v>
      </c>
      <c r="W358" t="s">
        <v>1436</v>
      </c>
      <c r="X358" t="s">
        <v>1436</v>
      </c>
      <c r="Y358" t="s">
        <v>1436</v>
      </c>
      <c r="Z358" t="s">
        <v>1436</v>
      </c>
      <c r="AA358" t="s">
        <v>1436</v>
      </c>
      <c r="AB358" t="s">
        <v>1436</v>
      </c>
      <c r="AC358" t="s">
        <v>1436</v>
      </c>
      <c r="AD358" t="s">
        <v>1436</v>
      </c>
      <c r="AE358" t="s">
        <v>1436</v>
      </c>
      <c r="AF358" t="s">
        <v>64</v>
      </c>
      <c r="AG358" s="5">
        <v>45108</v>
      </c>
      <c r="AH358" s="5">
        <v>45108</v>
      </c>
      <c r="AI358" t="s">
        <v>57</v>
      </c>
    </row>
    <row r="359" spans="1:35" x14ac:dyDescent="0.25">
      <c r="A359" t="s">
        <v>1437</v>
      </c>
      <c r="B359" t="s">
        <v>56</v>
      </c>
      <c r="C359" s="5">
        <v>45017</v>
      </c>
      <c r="D359" s="5">
        <v>45199</v>
      </c>
      <c r="E359" t="s">
        <v>41</v>
      </c>
      <c r="F359" t="s">
        <v>57</v>
      </c>
      <c r="G359" t="s">
        <v>57</v>
      </c>
      <c r="H359" t="s">
        <v>57</v>
      </c>
      <c r="I359" t="s">
        <v>57</v>
      </c>
      <c r="J359" t="s">
        <v>1438</v>
      </c>
      <c r="K359" t="s">
        <v>1191</v>
      </c>
      <c r="L359" t="s">
        <v>1439</v>
      </c>
      <c r="M359" t="s">
        <v>61</v>
      </c>
      <c r="N359" t="s">
        <v>57</v>
      </c>
      <c r="O359" t="s">
        <v>57</v>
      </c>
      <c r="P359" t="s">
        <v>62</v>
      </c>
      <c r="Q359" t="s">
        <v>57</v>
      </c>
      <c r="R359" t="s">
        <v>62</v>
      </c>
      <c r="S359" t="s">
        <v>1440</v>
      </c>
      <c r="T359" t="s">
        <v>1440</v>
      </c>
      <c r="U359" t="s">
        <v>1440</v>
      </c>
      <c r="V359" t="s">
        <v>1440</v>
      </c>
      <c r="W359" t="s">
        <v>1440</v>
      </c>
      <c r="X359" t="s">
        <v>1440</v>
      </c>
      <c r="Y359" t="s">
        <v>1440</v>
      </c>
      <c r="Z359" t="s">
        <v>1440</v>
      </c>
      <c r="AA359" t="s">
        <v>1440</v>
      </c>
      <c r="AB359" t="s">
        <v>1440</v>
      </c>
      <c r="AC359" t="s">
        <v>1440</v>
      </c>
      <c r="AD359" t="s">
        <v>1440</v>
      </c>
      <c r="AE359" t="s">
        <v>1440</v>
      </c>
      <c r="AF359" t="s">
        <v>64</v>
      </c>
      <c r="AG359" s="5">
        <v>45108</v>
      </c>
      <c r="AH359" s="5">
        <v>45108</v>
      </c>
      <c r="AI359" t="s">
        <v>57</v>
      </c>
    </row>
    <row r="360" spans="1:35" x14ac:dyDescent="0.25">
      <c r="A360" t="s">
        <v>1441</v>
      </c>
      <c r="B360" t="s">
        <v>56</v>
      </c>
      <c r="C360" s="5">
        <v>45017</v>
      </c>
      <c r="D360" s="5">
        <v>45199</v>
      </c>
      <c r="E360" t="s">
        <v>41</v>
      </c>
      <c r="F360" t="s">
        <v>57</v>
      </c>
      <c r="G360" t="s">
        <v>57</v>
      </c>
      <c r="H360" t="s">
        <v>57</v>
      </c>
      <c r="I360" t="s">
        <v>57</v>
      </c>
      <c r="J360" t="s">
        <v>143</v>
      </c>
      <c r="K360" t="s">
        <v>1442</v>
      </c>
      <c r="L360" t="s">
        <v>1443</v>
      </c>
      <c r="M360" t="s">
        <v>61</v>
      </c>
      <c r="N360" t="s">
        <v>57</v>
      </c>
      <c r="O360" t="s">
        <v>57</v>
      </c>
      <c r="P360" t="s">
        <v>62</v>
      </c>
      <c r="Q360" t="s">
        <v>57</v>
      </c>
      <c r="R360" t="s">
        <v>62</v>
      </c>
      <c r="S360" t="s">
        <v>1444</v>
      </c>
      <c r="T360" t="s">
        <v>1444</v>
      </c>
      <c r="U360" t="s">
        <v>1444</v>
      </c>
      <c r="V360" t="s">
        <v>1444</v>
      </c>
      <c r="W360" t="s">
        <v>1444</v>
      </c>
      <c r="X360" t="s">
        <v>1444</v>
      </c>
      <c r="Y360" t="s">
        <v>1444</v>
      </c>
      <c r="Z360" t="s">
        <v>1444</v>
      </c>
      <c r="AA360" t="s">
        <v>1444</v>
      </c>
      <c r="AB360" t="s">
        <v>1444</v>
      </c>
      <c r="AC360" t="s">
        <v>1444</v>
      </c>
      <c r="AD360" t="s">
        <v>1444</v>
      </c>
      <c r="AE360" t="s">
        <v>1444</v>
      </c>
      <c r="AF360" t="s">
        <v>64</v>
      </c>
      <c r="AG360" s="5">
        <v>45108</v>
      </c>
      <c r="AH360" s="5">
        <v>45108</v>
      </c>
      <c r="AI360" t="s">
        <v>57</v>
      </c>
    </row>
    <row r="361" spans="1:35" x14ac:dyDescent="0.25">
      <c r="A361" t="s">
        <v>1445</v>
      </c>
      <c r="B361" t="s">
        <v>56</v>
      </c>
      <c r="C361" s="5">
        <v>45017</v>
      </c>
      <c r="D361" s="5">
        <v>45199</v>
      </c>
      <c r="E361" t="s">
        <v>41</v>
      </c>
      <c r="F361" t="s">
        <v>57</v>
      </c>
      <c r="G361" t="s">
        <v>57</v>
      </c>
      <c r="H361" t="s">
        <v>57</v>
      </c>
      <c r="I361" t="s">
        <v>57</v>
      </c>
      <c r="J361" t="s">
        <v>207</v>
      </c>
      <c r="K361" t="s">
        <v>167</v>
      </c>
      <c r="L361" t="s">
        <v>1446</v>
      </c>
      <c r="M361" t="s">
        <v>61</v>
      </c>
      <c r="N361" t="s">
        <v>57</v>
      </c>
      <c r="O361" t="s">
        <v>57</v>
      </c>
      <c r="P361" t="s">
        <v>62</v>
      </c>
      <c r="Q361" t="s">
        <v>57</v>
      </c>
      <c r="R361" t="s">
        <v>62</v>
      </c>
      <c r="S361" t="s">
        <v>1447</v>
      </c>
      <c r="T361" t="s">
        <v>1447</v>
      </c>
      <c r="U361" t="s">
        <v>1447</v>
      </c>
      <c r="V361" t="s">
        <v>1447</v>
      </c>
      <c r="W361" t="s">
        <v>1447</v>
      </c>
      <c r="X361" t="s">
        <v>1447</v>
      </c>
      <c r="Y361" t="s">
        <v>1447</v>
      </c>
      <c r="Z361" t="s">
        <v>1447</v>
      </c>
      <c r="AA361" t="s">
        <v>1447</v>
      </c>
      <c r="AB361" t="s">
        <v>1447</v>
      </c>
      <c r="AC361" t="s">
        <v>1447</v>
      </c>
      <c r="AD361" t="s">
        <v>1447</v>
      </c>
      <c r="AE361" t="s">
        <v>1447</v>
      </c>
      <c r="AF361" t="s">
        <v>64</v>
      </c>
      <c r="AG361" s="5">
        <v>45108</v>
      </c>
      <c r="AH361" s="5">
        <v>45108</v>
      </c>
      <c r="AI361" t="s">
        <v>57</v>
      </c>
    </row>
    <row r="362" spans="1:35" x14ac:dyDescent="0.25">
      <c r="A362" t="s">
        <v>1448</v>
      </c>
      <c r="B362" t="s">
        <v>56</v>
      </c>
      <c r="C362" s="5">
        <v>45017</v>
      </c>
      <c r="D362" s="5">
        <v>45199</v>
      </c>
      <c r="E362" t="s">
        <v>41</v>
      </c>
      <c r="F362" t="s">
        <v>57</v>
      </c>
      <c r="G362" t="s">
        <v>57</v>
      </c>
      <c r="H362" t="s">
        <v>57</v>
      </c>
      <c r="I362" t="s">
        <v>57</v>
      </c>
      <c r="J362" t="s">
        <v>149</v>
      </c>
      <c r="K362" t="s">
        <v>1230</v>
      </c>
      <c r="L362" t="s">
        <v>815</v>
      </c>
      <c r="M362" t="s">
        <v>61</v>
      </c>
      <c r="N362" t="s">
        <v>57</v>
      </c>
      <c r="O362" t="s">
        <v>57</v>
      </c>
      <c r="P362" t="s">
        <v>62</v>
      </c>
      <c r="Q362" t="s">
        <v>57</v>
      </c>
      <c r="R362" t="s">
        <v>62</v>
      </c>
      <c r="S362" t="s">
        <v>1449</v>
      </c>
      <c r="T362" t="s">
        <v>1449</v>
      </c>
      <c r="U362" t="s">
        <v>1449</v>
      </c>
      <c r="V362" t="s">
        <v>1449</v>
      </c>
      <c r="W362" t="s">
        <v>1449</v>
      </c>
      <c r="X362" t="s">
        <v>1449</v>
      </c>
      <c r="Y362" t="s">
        <v>1449</v>
      </c>
      <c r="Z362" t="s">
        <v>1449</v>
      </c>
      <c r="AA362" t="s">
        <v>1449</v>
      </c>
      <c r="AB362" t="s">
        <v>1449</v>
      </c>
      <c r="AC362" t="s">
        <v>1449</v>
      </c>
      <c r="AD362" t="s">
        <v>1449</v>
      </c>
      <c r="AE362" t="s">
        <v>1449</v>
      </c>
      <c r="AF362" t="s">
        <v>64</v>
      </c>
      <c r="AG362" s="5">
        <v>45108</v>
      </c>
      <c r="AH362" s="5">
        <v>45108</v>
      </c>
      <c r="AI362" t="s">
        <v>57</v>
      </c>
    </row>
    <row r="363" spans="1:35" x14ac:dyDescent="0.25">
      <c r="A363" t="s">
        <v>1450</v>
      </c>
      <c r="B363" t="s">
        <v>56</v>
      </c>
      <c r="C363" s="5">
        <v>45017</v>
      </c>
      <c r="D363" s="5">
        <v>45199</v>
      </c>
      <c r="E363" t="s">
        <v>41</v>
      </c>
      <c r="F363" t="s">
        <v>57</v>
      </c>
      <c r="G363" t="s">
        <v>57</v>
      </c>
      <c r="H363" t="s">
        <v>57</v>
      </c>
      <c r="I363" t="s">
        <v>57</v>
      </c>
      <c r="J363" t="s">
        <v>238</v>
      </c>
      <c r="K363" t="s">
        <v>1451</v>
      </c>
      <c r="L363" t="s">
        <v>1452</v>
      </c>
      <c r="M363" t="s">
        <v>61</v>
      </c>
      <c r="N363" t="s">
        <v>57</v>
      </c>
      <c r="O363" t="s">
        <v>57</v>
      </c>
      <c r="P363" t="s">
        <v>62</v>
      </c>
      <c r="Q363" t="s">
        <v>57</v>
      </c>
      <c r="R363" t="s">
        <v>62</v>
      </c>
      <c r="S363" t="s">
        <v>1453</v>
      </c>
      <c r="T363" t="s">
        <v>1453</v>
      </c>
      <c r="U363" t="s">
        <v>1453</v>
      </c>
      <c r="V363" t="s">
        <v>1453</v>
      </c>
      <c r="W363" t="s">
        <v>1453</v>
      </c>
      <c r="X363" t="s">
        <v>1453</v>
      </c>
      <c r="Y363" t="s">
        <v>1453</v>
      </c>
      <c r="Z363" t="s">
        <v>1453</v>
      </c>
      <c r="AA363" t="s">
        <v>1453</v>
      </c>
      <c r="AB363" t="s">
        <v>1453</v>
      </c>
      <c r="AC363" t="s">
        <v>1453</v>
      </c>
      <c r="AD363" t="s">
        <v>1453</v>
      </c>
      <c r="AE363" t="s">
        <v>1453</v>
      </c>
      <c r="AF363" t="s">
        <v>64</v>
      </c>
      <c r="AG363" s="5">
        <v>45108</v>
      </c>
      <c r="AH363" s="5">
        <v>45108</v>
      </c>
      <c r="AI363" t="s">
        <v>57</v>
      </c>
    </row>
    <row r="364" spans="1:35" x14ac:dyDescent="0.25">
      <c r="A364" t="s">
        <v>1454</v>
      </c>
      <c r="B364" t="s">
        <v>56</v>
      </c>
      <c r="C364" s="5">
        <v>45017</v>
      </c>
      <c r="D364" s="5">
        <v>45199</v>
      </c>
      <c r="E364" t="s">
        <v>41</v>
      </c>
      <c r="F364" t="s">
        <v>57</v>
      </c>
      <c r="G364" t="s">
        <v>57</v>
      </c>
      <c r="H364" t="s">
        <v>57</v>
      </c>
      <c r="I364" t="s">
        <v>57</v>
      </c>
      <c r="J364" t="s">
        <v>624</v>
      </c>
      <c r="K364" t="s">
        <v>106</v>
      </c>
      <c r="L364" t="s">
        <v>1455</v>
      </c>
      <c r="M364" t="s">
        <v>61</v>
      </c>
      <c r="N364" t="s">
        <v>57</v>
      </c>
      <c r="O364" t="s">
        <v>57</v>
      </c>
      <c r="P364" t="s">
        <v>62</v>
      </c>
      <c r="Q364" t="s">
        <v>57</v>
      </c>
      <c r="R364" t="s">
        <v>62</v>
      </c>
      <c r="S364" t="s">
        <v>1456</v>
      </c>
      <c r="T364" t="s">
        <v>1456</v>
      </c>
      <c r="U364" t="s">
        <v>1456</v>
      </c>
      <c r="V364" t="s">
        <v>1456</v>
      </c>
      <c r="W364" t="s">
        <v>1456</v>
      </c>
      <c r="X364" t="s">
        <v>1456</v>
      </c>
      <c r="Y364" t="s">
        <v>1456</v>
      </c>
      <c r="Z364" t="s">
        <v>1456</v>
      </c>
      <c r="AA364" t="s">
        <v>1456</v>
      </c>
      <c r="AB364" t="s">
        <v>1456</v>
      </c>
      <c r="AC364" t="s">
        <v>1456</v>
      </c>
      <c r="AD364" t="s">
        <v>1456</v>
      </c>
      <c r="AE364" t="s">
        <v>1456</v>
      </c>
      <c r="AF364" t="s">
        <v>64</v>
      </c>
      <c r="AG364" s="5">
        <v>45108</v>
      </c>
      <c r="AH364" s="5">
        <v>45108</v>
      </c>
      <c r="AI364" t="s">
        <v>57</v>
      </c>
    </row>
    <row r="365" spans="1:35" x14ac:dyDescent="0.25">
      <c r="A365" t="s">
        <v>1457</v>
      </c>
      <c r="B365" t="s">
        <v>56</v>
      </c>
      <c r="C365" s="5">
        <v>45017</v>
      </c>
      <c r="D365" s="5">
        <v>45199</v>
      </c>
      <c r="E365" t="s">
        <v>41</v>
      </c>
      <c r="F365" t="s">
        <v>57</v>
      </c>
      <c r="G365" t="s">
        <v>57</v>
      </c>
      <c r="H365" t="s">
        <v>57</v>
      </c>
      <c r="I365" t="s">
        <v>57</v>
      </c>
      <c r="J365" t="s">
        <v>368</v>
      </c>
      <c r="K365" t="s">
        <v>172</v>
      </c>
      <c r="L365" t="s">
        <v>1458</v>
      </c>
      <c r="M365" t="s">
        <v>61</v>
      </c>
      <c r="N365" t="s">
        <v>57</v>
      </c>
      <c r="O365" t="s">
        <v>57</v>
      </c>
      <c r="P365" t="s">
        <v>62</v>
      </c>
      <c r="Q365" t="s">
        <v>57</v>
      </c>
      <c r="R365" t="s">
        <v>62</v>
      </c>
      <c r="S365" t="s">
        <v>1459</v>
      </c>
      <c r="T365" t="s">
        <v>1459</v>
      </c>
      <c r="U365" t="s">
        <v>1459</v>
      </c>
      <c r="V365" t="s">
        <v>1459</v>
      </c>
      <c r="W365" t="s">
        <v>1459</v>
      </c>
      <c r="X365" t="s">
        <v>1459</v>
      </c>
      <c r="Y365" t="s">
        <v>1459</v>
      </c>
      <c r="Z365" t="s">
        <v>1459</v>
      </c>
      <c r="AA365" t="s">
        <v>1459</v>
      </c>
      <c r="AB365" t="s">
        <v>1459</v>
      </c>
      <c r="AC365" t="s">
        <v>1459</v>
      </c>
      <c r="AD365" t="s">
        <v>1459</v>
      </c>
      <c r="AE365" t="s">
        <v>1459</v>
      </c>
      <c r="AF365" t="s">
        <v>64</v>
      </c>
      <c r="AG365" s="5">
        <v>45108</v>
      </c>
      <c r="AH365" s="5">
        <v>45108</v>
      </c>
      <c r="AI365" t="s">
        <v>57</v>
      </c>
    </row>
    <row r="366" spans="1:35" x14ac:dyDescent="0.25">
      <c r="A366" t="s">
        <v>1460</v>
      </c>
      <c r="B366" t="s">
        <v>56</v>
      </c>
      <c r="C366" s="5">
        <v>45017</v>
      </c>
      <c r="D366" s="5">
        <v>45199</v>
      </c>
      <c r="E366" t="s">
        <v>41</v>
      </c>
      <c r="F366" t="s">
        <v>57</v>
      </c>
      <c r="G366" t="s">
        <v>57</v>
      </c>
      <c r="H366" t="s">
        <v>57</v>
      </c>
      <c r="I366" t="s">
        <v>57</v>
      </c>
      <c r="J366" t="s">
        <v>865</v>
      </c>
      <c r="K366" t="s">
        <v>257</v>
      </c>
      <c r="L366" t="s">
        <v>1461</v>
      </c>
      <c r="M366" t="s">
        <v>61</v>
      </c>
      <c r="N366" t="s">
        <v>57</v>
      </c>
      <c r="O366" t="s">
        <v>57</v>
      </c>
      <c r="P366" t="s">
        <v>62</v>
      </c>
      <c r="Q366" t="s">
        <v>57</v>
      </c>
      <c r="R366" t="s">
        <v>62</v>
      </c>
      <c r="S366" t="s">
        <v>1462</v>
      </c>
      <c r="T366" t="s">
        <v>1462</v>
      </c>
      <c r="U366" t="s">
        <v>1462</v>
      </c>
      <c r="V366" t="s">
        <v>1462</v>
      </c>
      <c r="W366" t="s">
        <v>1462</v>
      </c>
      <c r="X366" t="s">
        <v>1462</v>
      </c>
      <c r="Y366" t="s">
        <v>1462</v>
      </c>
      <c r="Z366" t="s">
        <v>1462</v>
      </c>
      <c r="AA366" t="s">
        <v>1462</v>
      </c>
      <c r="AB366" t="s">
        <v>1462</v>
      </c>
      <c r="AC366" t="s">
        <v>1462</v>
      </c>
      <c r="AD366" t="s">
        <v>1462</v>
      </c>
      <c r="AE366" t="s">
        <v>1462</v>
      </c>
      <c r="AF366" t="s">
        <v>64</v>
      </c>
      <c r="AG366" s="5">
        <v>45108</v>
      </c>
      <c r="AH366" s="5">
        <v>45108</v>
      </c>
      <c r="AI366" t="s">
        <v>57</v>
      </c>
    </row>
    <row r="367" spans="1:35" x14ac:dyDescent="0.25">
      <c r="A367" t="s">
        <v>1463</v>
      </c>
      <c r="B367" t="s">
        <v>56</v>
      </c>
      <c r="C367" s="5">
        <v>45017</v>
      </c>
      <c r="D367" s="5">
        <v>45199</v>
      </c>
      <c r="E367" t="s">
        <v>41</v>
      </c>
      <c r="F367" t="s">
        <v>57</v>
      </c>
      <c r="G367" t="s">
        <v>57</v>
      </c>
      <c r="H367" t="s">
        <v>57</v>
      </c>
      <c r="I367" t="s">
        <v>57</v>
      </c>
      <c r="J367" t="s">
        <v>106</v>
      </c>
      <c r="K367" t="s">
        <v>1367</v>
      </c>
      <c r="L367" t="s">
        <v>1464</v>
      </c>
      <c r="M367" t="s">
        <v>61</v>
      </c>
      <c r="N367" t="s">
        <v>57</v>
      </c>
      <c r="O367" t="s">
        <v>57</v>
      </c>
      <c r="P367" t="s">
        <v>62</v>
      </c>
      <c r="Q367" t="s">
        <v>57</v>
      </c>
      <c r="R367" t="s">
        <v>62</v>
      </c>
      <c r="S367" t="s">
        <v>1465</v>
      </c>
      <c r="T367" t="s">
        <v>1465</v>
      </c>
      <c r="U367" t="s">
        <v>1465</v>
      </c>
      <c r="V367" t="s">
        <v>1465</v>
      </c>
      <c r="W367" t="s">
        <v>1465</v>
      </c>
      <c r="X367" t="s">
        <v>1465</v>
      </c>
      <c r="Y367" t="s">
        <v>1465</v>
      </c>
      <c r="Z367" t="s">
        <v>1465</v>
      </c>
      <c r="AA367" t="s">
        <v>1465</v>
      </c>
      <c r="AB367" t="s">
        <v>1465</v>
      </c>
      <c r="AC367" t="s">
        <v>1465</v>
      </c>
      <c r="AD367" t="s">
        <v>1465</v>
      </c>
      <c r="AE367" t="s">
        <v>1465</v>
      </c>
      <c r="AF367" t="s">
        <v>64</v>
      </c>
      <c r="AG367" s="5">
        <v>45108</v>
      </c>
      <c r="AH367" s="5">
        <v>45108</v>
      </c>
      <c r="AI367" t="s">
        <v>57</v>
      </c>
    </row>
    <row r="368" spans="1:35" x14ac:dyDescent="0.25">
      <c r="A368" t="s">
        <v>1466</v>
      </c>
      <c r="B368" t="s">
        <v>56</v>
      </c>
      <c r="C368" s="5">
        <v>45017</v>
      </c>
      <c r="D368" s="5">
        <v>45199</v>
      </c>
      <c r="E368" t="s">
        <v>41</v>
      </c>
      <c r="F368" t="s">
        <v>57</v>
      </c>
      <c r="G368" t="s">
        <v>57</v>
      </c>
      <c r="H368" t="s">
        <v>57</v>
      </c>
      <c r="I368" t="s">
        <v>57</v>
      </c>
      <c r="J368" t="s">
        <v>1467</v>
      </c>
      <c r="K368" t="s">
        <v>106</v>
      </c>
      <c r="L368" t="s">
        <v>1468</v>
      </c>
      <c r="M368" t="s">
        <v>61</v>
      </c>
      <c r="N368" t="s">
        <v>57</v>
      </c>
      <c r="O368" t="s">
        <v>57</v>
      </c>
      <c r="P368" t="s">
        <v>62</v>
      </c>
      <c r="Q368" t="s">
        <v>57</v>
      </c>
      <c r="R368" t="s">
        <v>62</v>
      </c>
      <c r="S368" t="s">
        <v>1469</v>
      </c>
      <c r="T368" t="s">
        <v>1469</v>
      </c>
      <c r="U368" t="s">
        <v>1469</v>
      </c>
      <c r="V368" t="s">
        <v>1469</v>
      </c>
      <c r="W368" t="s">
        <v>1469</v>
      </c>
      <c r="X368" t="s">
        <v>1469</v>
      </c>
      <c r="Y368" t="s">
        <v>1469</v>
      </c>
      <c r="Z368" t="s">
        <v>1469</v>
      </c>
      <c r="AA368" t="s">
        <v>1469</v>
      </c>
      <c r="AB368" t="s">
        <v>1469</v>
      </c>
      <c r="AC368" t="s">
        <v>1469</v>
      </c>
      <c r="AD368" t="s">
        <v>1469</v>
      </c>
      <c r="AE368" t="s">
        <v>1469</v>
      </c>
      <c r="AF368" t="s">
        <v>64</v>
      </c>
      <c r="AG368" s="5">
        <v>45108</v>
      </c>
      <c r="AH368" s="5">
        <v>45108</v>
      </c>
      <c r="AI368" t="s">
        <v>57</v>
      </c>
    </row>
    <row r="369" spans="1:35" x14ac:dyDescent="0.25">
      <c r="A369" t="s">
        <v>1470</v>
      </c>
      <c r="B369" t="s">
        <v>56</v>
      </c>
      <c r="C369" s="5">
        <v>45017</v>
      </c>
      <c r="D369" s="5">
        <v>45199</v>
      </c>
      <c r="E369" t="s">
        <v>41</v>
      </c>
      <c r="F369" t="s">
        <v>57</v>
      </c>
      <c r="G369" t="s">
        <v>57</v>
      </c>
      <c r="H369" t="s">
        <v>57</v>
      </c>
      <c r="I369" t="s">
        <v>57</v>
      </c>
      <c r="J369" t="s">
        <v>1290</v>
      </c>
      <c r="K369" t="s">
        <v>1471</v>
      </c>
      <c r="L369" t="s">
        <v>1472</v>
      </c>
      <c r="M369" t="s">
        <v>61</v>
      </c>
      <c r="N369" t="s">
        <v>57</v>
      </c>
      <c r="O369" t="s">
        <v>57</v>
      </c>
      <c r="P369" t="s">
        <v>62</v>
      </c>
      <c r="Q369" t="s">
        <v>57</v>
      </c>
      <c r="R369" t="s">
        <v>62</v>
      </c>
      <c r="S369" t="s">
        <v>1473</v>
      </c>
      <c r="T369" t="s">
        <v>1473</v>
      </c>
      <c r="U369" t="s">
        <v>1473</v>
      </c>
      <c r="V369" t="s">
        <v>1473</v>
      </c>
      <c r="W369" t="s">
        <v>1473</v>
      </c>
      <c r="X369" t="s">
        <v>1473</v>
      </c>
      <c r="Y369" t="s">
        <v>1473</v>
      </c>
      <c r="Z369" t="s">
        <v>1473</v>
      </c>
      <c r="AA369" t="s">
        <v>1473</v>
      </c>
      <c r="AB369" t="s">
        <v>1473</v>
      </c>
      <c r="AC369" t="s">
        <v>1473</v>
      </c>
      <c r="AD369" t="s">
        <v>1473</v>
      </c>
      <c r="AE369" t="s">
        <v>1473</v>
      </c>
      <c r="AF369" t="s">
        <v>64</v>
      </c>
      <c r="AG369" s="5">
        <v>45108</v>
      </c>
      <c r="AH369" s="5">
        <v>45108</v>
      </c>
      <c r="AI369" t="s">
        <v>57</v>
      </c>
    </row>
    <row r="370" spans="1:35" x14ac:dyDescent="0.25">
      <c r="A370" t="s">
        <v>1474</v>
      </c>
      <c r="B370" t="s">
        <v>56</v>
      </c>
      <c r="C370" s="5">
        <v>45017</v>
      </c>
      <c r="D370" s="5">
        <v>45199</v>
      </c>
      <c r="E370" t="s">
        <v>41</v>
      </c>
      <c r="F370" t="s">
        <v>57</v>
      </c>
      <c r="G370" t="s">
        <v>57</v>
      </c>
      <c r="H370" t="s">
        <v>57</v>
      </c>
      <c r="I370" t="s">
        <v>57</v>
      </c>
      <c r="J370" t="s">
        <v>1475</v>
      </c>
      <c r="K370" t="s">
        <v>1130</v>
      </c>
      <c r="L370" t="s">
        <v>617</v>
      </c>
      <c r="M370" t="s">
        <v>61</v>
      </c>
      <c r="N370" t="s">
        <v>57</v>
      </c>
      <c r="O370" t="s">
        <v>57</v>
      </c>
      <c r="P370" t="s">
        <v>62</v>
      </c>
      <c r="Q370" t="s">
        <v>57</v>
      </c>
      <c r="R370" t="s">
        <v>62</v>
      </c>
      <c r="S370" t="s">
        <v>1476</v>
      </c>
      <c r="T370" t="s">
        <v>1476</v>
      </c>
      <c r="U370" t="s">
        <v>1476</v>
      </c>
      <c r="V370" t="s">
        <v>1476</v>
      </c>
      <c r="W370" t="s">
        <v>1476</v>
      </c>
      <c r="X370" t="s">
        <v>1476</v>
      </c>
      <c r="Y370" t="s">
        <v>1476</v>
      </c>
      <c r="Z370" t="s">
        <v>1476</v>
      </c>
      <c r="AA370" t="s">
        <v>1476</v>
      </c>
      <c r="AB370" t="s">
        <v>1476</v>
      </c>
      <c r="AC370" t="s">
        <v>1476</v>
      </c>
      <c r="AD370" t="s">
        <v>1476</v>
      </c>
      <c r="AE370" t="s">
        <v>1476</v>
      </c>
      <c r="AF370" t="s">
        <v>64</v>
      </c>
      <c r="AG370" s="5">
        <v>45108</v>
      </c>
      <c r="AH370" s="5">
        <v>45108</v>
      </c>
      <c r="AI370" t="s">
        <v>57</v>
      </c>
    </row>
    <row r="371" spans="1:35" x14ac:dyDescent="0.25">
      <c r="A371" t="s">
        <v>1477</v>
      </c>
      <c r="B371" t="s">
        <v>56</v>
      </c>
      <c r="C371" s="5">
        <v>45017</v>
      </c>
      <c r="D371" s="5">
        <v>45199</v>
      </c>
      <c r="E371" t="s">
        <v>41</v>
      </c>
      <c r="F371" t="s">
        <v>57</v>
      </c>
      <c r="G371" t="s">
        <v>57</v>
      </c>
      <c r="H371" t="s">
        <v>57</v>
      </c>
      <c r="I371" t="s">
        <v>57</v>
      </c>
      <c r="J371" t="s">
        <v>599</v>
      </c>
      <c r="K371" t="s">
        <v>856</v>
      </c>
      <c r="L371" t="s">
        <v>1478</v>
      </c>
      <c r="M371" t="s">
        <v>61</v>
      </c>
      <c r="N371" t="s">
        <v>57</v>
      </c>
      <c r="O371" t="s">
        <v>57</v>
      </c>
      <c r="P371" t="s">
        <v>62</v>
      </c>
      <c r="Q371" t="s">
        <v>57</v>
      </c>
      <c r="R371" t="s">
        <v>62</v>
      </c>
      <c r="S371" t="s">
        <v>1479</v>
      </c>
      <c r="T371" t="s">
        <v>1479</v>
      </c>
      <c r="U371" t="s">
        <v>1479</v>
      </c>
      <c r="V371" t="s">
        <v>1479</v>
      </c>
      <c r="W371" t="s">
        <v>1479</v>
      </c>
      <c r="X371" t="s">
        <v>1479</v>
      </c>
      <c r="Y371" t="s">
        <v>1479</v>
      </c>
      <c r="Z371" t="s">
        <v>1479</v>
      </c>
      <c r="AA371" t="s">
        <v>1479</v>
      </c>
      <c r="AB371" t="s">
        <v>1479</v>
      </c>
      <c r="AC371" t="s">
        <v>1479</v>
      </c>
      <c r="AD371" t="s">
        <v>1479</v>
      </c>
      <c r="AE371" t="s">
        <v>1479</v>
      </c>
      <c r="AF371" t="s">
        <v>64</v>
      </c>
      <c r="AG371" s="5">
        <v>45108</v>
      </c>
      <c r="AH371" s="5">
        <v>45108</v>
      </c>
      <c r="AI371" t="s">
        <v>57</v>
      </c>
    </row>
    <row r="372" spans="1:35" x14ac:dyDescent="0.25">
      <c r="A372" t="s">
        <v>1480</v>
      </c>
      <c r="B372" t="s">
        <v>56</v>
      </c>
      <c r="C372" s="5">
        <v>45017</v>
      </c>
      <c r="D372" s="5">
        <v>45199</v>
      </c>
      <c r="E372" t="s">
        <v>41</v>
      </c>
      <c r="F372" t="s">
        <v>57</v>
      </c>
      <c r="G372" t="s">
        <v>57</v>
      </c>
      <c r="H372" t="s">
        <v>57</v>
      </c>
      <c r="I372" t="s">
        <v>57</v>
      </c>
      <c r="J372" t="s">
        <v>67</v>
      </c>
      <c r="K372" t="s">
        <v>880</v>
      </c>
      <c r="L372" t="s">
        <v>1481</v>
      </c>
      <c r="M372" t="s">
        <v>61</v>
      </c>
      <c r="N372" t="s">
        <v>57</v>
      </c>
      <c r="O372" t="s">
        <v>57</v>
      </c>
      <c r="P372" t="s">
        <v>62</v>
      </c>
      <c r="Q372" t="s">
        <v>57</v>
      </c>
      <c r="R372" t="s">
        <v>62</v>
      </c>
      <c r="S372" t="s">
        <v>1482</v>
      </c>
      <c r="T372" t="s">
        <v>1482</v>
      </c>
      <c r="U372" t="s">
        <v>1482</v>
      </c>
      <c r="V372" t="s">
        <v>1482</v>
      </c>
      <c r="W372" t="s">
        <v>1482</v>
      </c>
      <c r="X372" t="s">
        <v>1482</v>
      </c>
      <c r="Y372" t="s">
        <v>1482</v>
      </c>
      <c r="Z372" t="s">
        <v>1482</v>
      </c>
      <c r="AA372" t="s">
        <v>1482</v>
      </c>
      <c r="AB372" t="s">
        <v>1482</v>
      </c>
      <c r="AC372" t="s">
        <v>1482</v>
      </c>
      <c r="AD372" t="s">
        <v>1482</v>
      </c>
      <c r="AE372" t="s">
        <v>1482</v>
      </c>
      <c r="AF372" t="s">
        <v>64</v>
      </c>
      <c r="AG372" s="5">
        <v>45108</v>
      </c>
      <c r="AH372" s="5">
        <v>45108</v>
      </c>
      <c r="AI372" t="s">
        <v>57</v>
      </c>
    </row>
    <row r="373" spans="1:35" x14ac:dyDescent="0.25">
      <c r="A373" t="s">
        <v>1483</v>
      </c>
      <c r="B373" t="s">
        <v>56</v>
      </c>
      <c r="C373" s="5">
        <v>45017</v>
      </c>
      <c r="D373" s="5">
        <v>45199</v>
      </c>
      <c r="E373" t="s">
        <v>41</v>
      </c>
      <c r="F373" t="s">
        <v>57</v>
      </c>
      <c r="G373" t="s">
        <v>57</v>
      </c>
      <c r="H373" t="s">
        <v>57</v>
      </c>
      <c r="I373" t="s">
        <v>57</v>
      </c>
      <c r="J373" t="s">
        <v>238</v>
      </c>
      <c r="K373" t="s">
        <v>1175</v>
      </c>
      <c r="L373" t="s">
        <v>1484</v>
      </c>
      <c r="M373" t="s">
        <v>61</v>
      </c>
      <c r="N373" t="s">
        <v>57</v>
      </c>
      <c r="O373" t="s">
        <v>57</v>
      </c>
      <c r="P373" t="s">
        <v>62</v>
      </c>
      <c r="Q373" t="s">
        <v>57</v>
      </c>
      <c r="R373" t="s">
        <v>62</v>
      </c>
      <c r="S373" t="s">
        <v>1485</v>
      </c>
      <c r="T373" t="s">
        <v>1485</v>
      </c>
      <c r="U373" t="s">
        <v>1485</v>
      </c>
      <c r="V373" t="s">
        <v>1485</v>
      </c>
      <c r="W373" t="s">
        <v>1485</v>
      </c>
      <c r="X373" t="s">
        <v>1485</v>
      </c>
      <c r="Y373" t="s">
        <v>1485</v>
      </c>
      <c r="Z373" t="s">
        <v>1485</v>
      </c>
      <c r="AA373" t="s">
        <v>1485</v>
      </c>
      <c r="AB373" t="s">
        <v>1485</v>
      </c>
      <c r="AC373" t="s">
        <v>1485</v>
      </c>
      <c r="AD373" t="s">
        <v>1485</v>
      </c>
      <c r="AE373" t="s">
        <v>1485</v>
      </c>
      <c r="AF373" t="s">
        <v>64</v>
      </c>
      <c r="AG373" s="5">
        <v>45108</v>
      </c>
      <c r="AH373" s="5">
        <v>45108</v>
      </c>
      <c r="AI373" t="s">
        <v>57</v>
      </c>
    </row>
    <row r="374" spans="1:35" x14ac:dyDescent="0.25">
      <c r="A374" t="s">
        <v>1486</v>
      </c>
      <c r="B374" t="s">
        <v>56</v>
      </c>
      <c r="C374" s="5">
        <v>45017</v>
      </c>
      <c r="D374" s="5">
        <v>45199</v>
      </c>
      <c r="E374" t="s">
        <v>41</v>
      </c>
      <c r="F374" t="s">
        <v>57</v>
      </c>
      <c r="G374" t="s">
        <v>57</v>
      </c>
      <c r="H374" t="s">
        <v>57</v>
      </c>
      <c r="I374" t="s">
        <v>57</v>
      </c>
      <c r="J374" t="s">
        <v>1487</v>
      </c>
      <c r="K374" t="s">
        <v>1130</v>
      </c>
      <c r="L374" t="s">
        <v>1488</v>
      </c>
      <c r="M374" t="s">
        <v>61</v>
      </c>
      <c r="N374" t="s">
        <v>57</v>
      </c>
      <c r="O374" t="s">
        <v>57</v>
      </c>
      <c r="P374" t="s">
        <v>62</v>
      </c>
      <c r="Q374" t="s">
        <v>57</v>
      </c>
      <c r="R374" t="s">
        <v>62</v>
      </c>
      <c r="S374" t="s">
        <v>1489</v>
      </c>
      <c r="T374" t="s">
        <v>1489</v>
      </c>
      <c r="U374" t="s">
        <v>1489</v>
      </c>
      <c r="V374" t="s">
        <v>1489</v>
      </c>
      <c r="W374" t="s">
        <v>1489</v>
      </c>
      <c r="X374" t="s">
        <v>1489</v>
      </c>
      <c r="Y374" t="s">
        <v>1489</v>
      </c>
      <c r="Z374" t="s">
        <v>1489</v>
      </c>
      <c r="AA374" t="s">
        <v>1489</v>
      </c>
      <c r="AB374" t="s">
        <v>1489</v>
      </c>
      <c r="AC374" t="s">
        <v>1489</v>
      </c>
      <c r="AD374" t="s">
        <v>1489</v>
      </c>
      <c r="AE374" t="s">
        <v>1489</v>
      </c>
      <c r="AF374" t="s">
        <v>64</v>
      </c>
      <c r="AG374" s="5">
        <v>45108</v>
      </c>
      <c r="AH374" s="5">
        <v>45108</v>
      </c>
      <c r="AI374" t="s">
        <v>57</v>
      </c>
    </row>
    <row r="375" spans="1:35" x14ac:dyDescent="0.25">
      <c r="A375" t="s">
        <v>1490</v>
      </c>
      <c r="B375" t="s">
        <v>56</v>
      </c>
      <c r="C375" s="5">
        <v>45017</v>
      </c>
      <c r="D375" s="5">
        <v>45199</v>
      </c>
      <c r="E375" t="s">
        <v>41</v>
      </c>
      <c r="F375" t="s">
        <v>57</v>
      </c>
      <c r="G375" t="s">
        <v>57</v>
      </c>
      <c r="H375" t="s">
        <v>57</v>
      </c>
      <c r="I375" t="s">
        <v>57</v>
      </c>
      <c r="J375" t="s">
        <v>246</v>
      </c>
      <c r="K375" t="s">
        <v>189</v>
      </c>
      <c r="L375" t="s">
        <v>1491</v>
      </c>
      <c r="M375" t="s">
        <v>61</v>
      </c>
      <c r="N375" t="s">
        <v>57</v>
      </c>
      <c r="O375" t="s">
        <v>57</v>
      </c>
      <c r="P375" t="s">
        <v>62</v>
      </c>
      <c r="Q375" t="s">
        <v>57</v>
      </c>
      <c r="R375" t="s">
        <v>62</v>
      </c>
      <c r="S375" t="s">
        <v>1492</v>
      </c>
      <c r="T375" t="s">
        <v>1492</v>
      </c>
      <c r="U375" t="s">
        <v>1492</v>
      </c>
      <c r="V375" t="s">
        <v>1492</v>
      </c>
      <c r="W375" t="s">
        <v>1492</v>
      </c>
      <c r="X375" t="s">
        <v>1492</v>
      </c>
      <c r="Y375" t="s">
        <v>1492</v>
      </c>
      <c r="Z375" t="s">
        <v>1492</v>
      </c>
      <c r="AA375" t="s">
        <v>1492</v>
      </c>
      <c r="AB375" t="s">
        <v>1492</v>
      </c>
      <c r="AC375" t="s">
        <v>1492</v>
      </c>
      <c r="AD375" t="s">
        <v>1492</v>
      </c>
      <c r="AE375" t="s">
        <v>1492</v>
      </c>
      <c r="AF375" t="s">
        <v>64</v>
      </c>
      <c r="AG375" s="5">
        <v>45108</v>
      </c>
      <c r="AH375" s="5">
        <v>45108</v>
      </c>
      <c r="AI375" t="s">
        <v>57</v>
      </c>
    </row>
    <row r="376" spans="1:35" x14ac:dyDescent="0.25">
      <c r="A376" t="s">
        <v>1493</v>
      </c>
      <c r="B376" t="s">
        <v>56</v>
      </c>
      <c r="C376" s="5">
        <v>45017</v>
      </c>
      <c r="D376" s="5">
        <v>45199</v>
      </c>
      <c r="E376" t="s">
        <v>41</v>
      </c>
      <c r="F376" t="s">
        <v>57</v>
      </c>
      <c r="G376" t="s">
        <v>57</v>
      </c>
      <c r="H376" t="s">
        <v>57</v>
      </c>
      <c r="I376" t="s">
        <v>57</v>
      </c>
      <c r="J376" t="s">
        <v>246</v>
      </c>
      <c r="K376" t="s">
        <v>1494</v>
      </c>
      <c r="L376" t="s">
        <v>1495</v>
      </c>
      <c r="M376" t="s">
        <v>61</v>
      </c>
      <c r="N376" t="s">
        <v>57</v>
      </c>
      <c r="O376" t="s">
        <v>57</v>
      </c>
      <c r="P376" t="s">
        <v>62</v>
      </c>
      <c r="Q376" t="s">
        <v>57</v>
      </c>
      <c r="R376" t="s">
        <v>62</v>
      </c>
      <c r="S376" t="s">
        <v>1496</v>
      </c>
      <c r="T376" t="s">
        <v>1496</v>
      </c>
      <c r="U376" t="s">
        <v>1496</v>
      </c>
      <c r="V376" t="s">
        <v>1496</v>
      </c>
      <c r="W376" t="s">
        <v>1496</v>
      </c>
      <c r="X376" t="s">
        <v>1496</v>
      </c>
      <c r="Y376" t="s">
        <v>1496</v>
      </c>
      <c r="Z376" t="s">
        <v>1496</v>
      </c>
      <c r="AA376" t="s">
        <v>1496</v>
      </c>
      <c r="AB376" t="s">
        <v>1496</v>
      </c>
      <c r="AC376" t="s">
        <v>1496</v>
      </c>
      <c r="AD376" t="s">
        <v>1496</v>
      </c>
      <c r="AE376" t="s">
        <v>1496</v>
      </c>
      <c r="AF376" t="s">
        <v>64</v>
      </c>
      <c r="AG376" s="5">
        <v>45108</v>
      </c>
      <c r="AH376" s="5">
        <v>45108</v>
      </c>
      <c r="AI376" t="s">
        <v>57</v>
      </c>
    </row>
    <row r="377" spans="1:35" x14ac:dyDescent="0.25">
      <c r="A377" t="s">
        <v>1497</v>
      </c>
      <c r="B377" t="s">
        <v>56</v>
      </c>
      <c r="C377" s="5">
        <v>45017</v>
      </c>
      <c r="D377" s="5">
        <v>45199</v>
      </c>
      <c r="E377" t="s">
        <v>41</v>
      </c>
      <c r="F377" t="s">
        <v>57</v>
      </c>
      <c r="G377" t="s">
        <v>57</v>
      </c>
      <c r="H377" t="s">
        <v>57</v>
      </c>
      <c r="I377" t="s">
        <v>57</v>
      </c>
      <c r="J377" t="s">
        <v>718</v>
      </c>
      <c r="K377" t="s">
        <v>1498</v>
      </c>
      <c r="L377" t="s">
        <v>1499</v>
      </c>
      <c r="M377" t="s">
        <v>61</v>
      </c>
      <c r="N377" t="s">
        <v>57</v>
      </c>
      <c r="O377" t="s">
        <v>57</v>
      </c>
      <c r="P377" t="s">
        <v>62</v>
      </c>
      <c r="Q377" t="s">
        <v>57</v>
      </c>
      <c r="R377" t="s">
        <v>62</v>
      </c>
      <c r="S377" t="s">
        <v>1500</v>
      </c>
      <c r="T377" t="s">
        <v>1500</v>
      </c>
      <c r="U377" t="s">
        <v>1500</v>
      </c>
      <c r="V377" t="s">
        <v>1500</v>
      </c>
      <c r="W377" t="s">
        <v>1500</v>
      </c>
      <c r="X377" t="s">
        <v>1500</v>
      </c>
      <c r="Y377" t="s">
        <v>1500</v>
      </c>
      <c r="Z377" t="s">
        <v>1500</v>
      </c>
      <c r="AA377" t="s">
        <v>1500</v>
      </c>
      <c r="AB377" t="s">
        <v>1500</v>
      </c>
      <c r="AC377" t="s">
        <v>1500</v>
      </c>
      <c r="AD377" t="s">
        <v>1500</v>
      </c>
      <c r="AE377" t="s">
        <v>1500</v>
      </c>
      <c r="AF377" t="s">
        <v>64</v>
      </c>
      <c r="AG377" s="5">
        <v>45108</v>
      </c>
      <c r="AH377" s="5">
        <v>45108</v>
      </c>
      <c r="AI377" t="s">
        <v>57</v>
      </c>
    </row>
    <row r="378" spans="1:35" x14ac:dyDescent="0.25">
      <c r="A378" t="s">
        <v>1501</v>
      </c>
      <c r="B378" t="s">
        <v>56</v>
      </c>
      <c r="C378" s="5">
        <v>45017</v>
      </c>
      <c r="D378" s="5">
        <v>45199</v>
      </c>
      <c r="E378" t="s">
        <v>41</v>
      </c>
      <c r="F378" t="s">
        <v>57</v>
      </c>
      <c r="G378" t="s">
        <v>57</v>
      </c>
      <c r="H378" t="s">
        <v>57</v>
      </c>
      <c r="I378" t="s">
        <v>57</v>
      </c>
      <c r="J378" t="s">
        <v>304</v>
      </c>
      <c r="K378" t="s">
        <v>1502</v>
      </c>
      <c r="L378" t="s">
        <v>1503</v>
      </c>
      <c r="M378" t="s">
        <v>61</v>
      </c>
      <c r="N378" t="s">
        <v>57</v>
      </c>
      <c r="O378" t="s">
        <v>57</v>
      </c>
      <c r="P378" t="s">
        <v>62</v>
      </c>
      <c r="Q378" t="s">
        <v>57</v>
      </c>
      <c r="R378" t="s">
        <v>62</v>
      </c>
      <c r="S378" t="s">
        <v>1504</v>
      </c>
      <c r="T378" t="s">
        <v>1504</v>
      </c>
      <c r="U378" t="s">
        <v>1504</v>
      </c>
      <c r="V378" t="s">
        <v>1504</v>
      </c>
      <c r="W378" t="s">
        <v>1504</v>
      </c>
      <c r="X378" t="s">
        <v>1504</v>
      </c>
      <c r="Y378" t="s">
        <v>1504</v>
      </c>
      <c r="Z378" t="s">
        <v>1504</v>
      </c>
      <c r="AA378" t="s">
        <v>1504</v>
      </c>
      <c r="AB378" t="s">
        <v>1504</v>
      </c>
      <c r="AC378" t="s">
        <v>1504</v>
      </c>
      <c r="AD378" t="s">
        <v>1504</v>
      </c>
      <c r="AE378" t="s">
        <v>1504</v>
      </c>
      <c r="AF378" t="s">
        <v>64</v>
      </c>
      <c r="AG378" s="5">
        <v>45108</v>
      </c>
      <c r="AH378" s="5">
        <v>45108</v>
      </c>
      <c r="AI378" t="s">
        <v>57</v>
      </c>
    </row>
    <row r="379" spans="1:35" x14ac:dyDescent="0.25">
      <c r="A379" t="s">
        <v>1505</v>
      </c>
      <c r="B379" t="s">
        <v>56</v>
      </c>
      <c r="C379" s="5">
        <v>45017</v>
      </c>
      <c r="D379" s="5">
        <v>45199</v>
      </c>
      <c r="E379" t="s">
        <v>41</v>
      </c>
      <c r="F379" t="s">
        <v>57</v>
      </c>
      <c r="G379" t="s">
        <v>57</v>
      </c>
      <c r="H379" t="s">
        <v>57</v>
      </c>
      <c r="I379" t="s">
        <v>57</v>
      </c>
      <c r="J379" t="s">
        <v>1506</v>
      </c>
      <c r="K379" t="s">
        <v>942</v>
      </c>
      <c r="L379" t="s">
        <v>1507</v>
      </c>
      <c r="M379" t="s">
        <v>61</v>
      </c>
      <c r="N379" t="s">
        <v>57</v>
      </c>
      <c r="O379" t="s">
        <v>57</v>
      </c>
      <c r="P379" t="s">
        <v>62</v>
      </c>
      <c r="Q379" t="s">
        <v>57</v>
      </c>
      <c r="R379" t="s">
        <v>62</v>
      </c>
      <c r="S379" t="s">
        <v>1508</v>
      </c>
      <c r="T379" t="s">
        <v>1508</v>
      </c>
      <c r="U379" t="s">
        <v>1508</v>
      </c>
      <c r="V379" t="s">
        <v>1508</v>
      </c>
      <c r="W379" t="s">
        <v>1508</v>
      </c>
      <c r="X379" t="s">
        <v>1508</v>
      </c>
      <c r="Y379" t="s">
        <v>1508</v>
      </c>
      <c r="Z379" t="s">
        <v>1508</v>
      </c>
      <c r="AA379" t="s">
        <v>1508</v>
      </c>
      <c r="AB379" t="s">
        <v>1508</v>
      </c>
      <c r="AC379" t="s">
        <v>1508</v>
      </c>
      <c r="AD379" t="s">
        <v>1508</v>
      </c>
      <c r="AE379" t="s">
        <v>1508</v>
      </c>
      <c r="AF379" t="s">
        <v>64</v>
      </c>
      <c r="AG379" s="5">
        <v>45108</v>
      </c>
      <c r="AH379" s="5">
        <v>45108</v>
      </c>
      <c r="AI379" t="s">
        <v>57</v>
      </c>
    </row>
    <row r="380" spans="1:35" x14ac:dyDescent="0.25">
      <c r="A380" t="s">
        <v>1509</v>
      </c>
      <c r="B380" t="s">
        <v>56</v>
      </c>
      <c r="C380" s="5">
        <v>45017</v>
      </c>
      <c r="D380" s="5">
        <v>45199</v>
      </c>
      <c r="E380" t="s">
        <v>41</v>
      </c>
      <c r="F380" t="s">
        <v>57</v>
      </c>
      <c r="G380" t="s">
        <v>57</v>
      </c>
      <c r="H380" t="s">
        <v>57</v>
      </c>
      <c r="I380" t="s">
        <v>57</v>
      </c>
      <c r="J380" t="s">
        <v>1510</v>
      </c>
      <c r="K380" t="s">
        <v>1511</v>
      </c>
      <c r="L380" t="s">
        <v>1512</v>
      </c>
      <c r="M380" t="s">
        <v>61</v>
      </c>
      <c r="N380" t="s">
        <v>57</v>
      </c>
      <c r="O380" t="s">
        <v>57</v>
      </c>
      <c r="P380" t="s">
        <v>62</v>
      </c>
      <c r="Q380" t="s">
        <v>57</v>
      </c>
      <c r="R380" t="s">
        <v>62</v>
      </c>
      <c r="S380" t="s">
        <v>1513</v>
      </c>
      <c r="T380" t="s">
        <v>1513</v>
      </c>
      <c r="U380" t="s">
        <v>1513</v>
      </c>
      <c r="V380" t="s">
        <v>1513</v>
      </c>
      <c r="W380" t="s">
        <v>1513</v>
      </c>
      <c r="X380" t="s">
        <v>1513</v>
      </c>
      <c r="Y380" t="s">
        <v>1513</v>
      </c>
      <c r="Z380" t="s">
        <v>1513</v>
      </c>
      <c r="AA380" t="s">
        <v>1513</v>
      </c>
      <c r="AB380" t="s">
        <v>1513</v>
      </c>
      <c r="AC380" t="s">
        <v>1513</v>
      </c>
      <c r="AD380" t="s">
        <v>1513</v>
      </c>
      <c r="AE380" t="s">
        <v>1513</v>
      </c>
      <c r="AF380" t="s">
        <v>64</v>
      </c>
      <c r="AG380" s="5">
        <v>45108</v>
      </c>
      <c r="AH380" s="5">
        <v>45108</v>
      </c>
      <c r="AI380" t="s">
        <v>57</v>
      </c>
    </row>
    <row r="381" spans="1:35" x14ac:dyDescent="0.25">
      <c r="A381" t="s">
        <v>1514</v>
      </c>
      <c r="B381" t="s">
        <v>56</v>
      </c>
      <c r="C381" s="5">
        <v>45017</v>
      </c>
      <c r="D381" s="5">
        <v>45199</v>
      </c>
      <c r="E381" t="s">
        <v>41</v>
      </c>
      <c r="F381" t="s">
        <v>57</v>
      </c>
      <c r="G381" t="s">
        <v>57</v>
      </c>
      <c r="H381" t="s">
        <v>57</v>
      </c>
      <c r="I381" t="s">
        <v>57</v>
      </c>
      <c r="J381" t="s">
        <v>106</v>
      </c>
      <c r="K381" t="s">
        <v>570</v>
      </c>
      <c r="L381" t="s">
        <v>788</v>
      </c>
      <c r="M381" t="s">
        <v>61</v>
      </c>
      <c r="N381" t="s">
        <v>57</v>
      </c>
      <c r="O381" t="s">
        <v>57</v>
      </c>
      <c r="P381" t="s">
        <v>62</v>
      </c>
      <c r="Q381" t="s">
        <v>57</v>
      </c>
      <c r="R381" t="s">
        <v>62</v>
      </c>
      <c r="S381" t="s">
        <v>1515</v>
      </c>
      <c r="T381" t="s">
        <v>1515</v>
      </c>
      <c r="U381" t="s">
        <v>1515</v>
      </c>
      <c r="V381" t="s">
        <v>1515</v>
      </c>
      <c r="W381" t="s">
        <v>1515</v>
      </c>
      <c r="X381" t="s">
        <v>1515</v>
      </c>
      <c r="Y381" t="s">
        <v>1515</v>
      </c>
      <c r="Z381" t="s">
        <v>1515</v>
      </c>
      <c r="AA381" t="s">
        <v>1515</v>
      </c>
      <c r="AB381" t="s">
        <v>1515</v>
      </c>
      <c r="AC381" t="s">
        <v>1515</v>
      </c>
      <c r="AD381" t="s">
        <v>1515</v>
      </c>
      <c r="AE381" t="s">
        <v>1515</v>
      </c>
      <c r="AF381" t="s">
        <v>64</v>
      </c>
      <c r="AG381" s="5">
        <v>45108</v>
      </c>
      <c r="AH381" s="5">
        <v>45108</v>
      </c>
      <c r="AI381" t="s">
        <v>57</v>
      </c>
    </row>
    <row r="382" spans="1:35" x14ac:dyDescent="0.25">
      <c r="A382" t="s">
        <v>1516</v>
      </c>
      <c r="B382" t="s">
        <v>56</v>
      </c>
      <c r="C382" s="5">
        <v>45017</v>
      </c>
      <c r="D382" s="5">
        <v>45199</v>
      </c>
      <c r="E382" t="s">
        <v>41</v>
      </c>
      <c r="F382" t="s">
        <v>57</v>
      </c>
      <c r="G382" t="s">
        <v>57</v>
      </c>
      <c r="H382" t="s">
        <v>57</v>
      </c>
      <c r="I382" t="s">
        <v>57</v>
      </c>
      <c r="J382" t="s">
        <v>1471</v>
      </c>
      <c r="K382" t="s">
        <v>58</v>
      </c>
      <c r="L382" t="s">
        <v>1517</v>
      </c>
      <c r="M382" t="s">
        <v>61</v>
      </c>
      <c r="N382" t="s">
        <v>57</v>
      </c>
      <c r="O382" t="s">
        <v>57</v>
      </c>
      <c r="P382" t="s">
        <v>62</v>
      </c>
      <c r="Q382" t="s">
        <v>57</v>
      </c>
      <c r="R382" t="s">
        <v>62</v>
      </c>
      <c r="S382" t="s">
        <v>1518</v>
      </c>
      <c r="T382" t="s">
        <v>1518</v>
      </c>
      <c r="U382" t="s">
        <v>1518</v>
      </c>
      <c r="V382" t="s">
        <v>1518</v>
      </c>
      <c r="W382" t="s">
        <v>1518</v>
      </c>
      <c r="X382" t="s">
        <v>1518</v>
      </c>
      <c r="Y382" t="s">
        <v>1518</v>
      </c>
      <c r="Z382" t="s">
        <v>1518</v>
      </c>
      <c r="AA382" t="s">
        <v>1518</v>
      </c>
      <c r="AB382" t="s">
        <v>1518</v>
      </c>
      <c r="AC382" t="s">
        <v>1518</v>
      </c>
      <c r="AD382" t="s">
        <v>1518</v>
      </c>
      <c r="AE382" t="s">
        <v>1518</v>
      </c>
      <c r="AF382" t="s">
        <v>64</v>
      </c>
      <c r="AG382" s="5">
        <v>45108</v>
      </c>
      <c r="AH382" s="5">
        <v>45108</v>
      </c>
      <c r="AI382" t="s">
        <v>57</v>
      </c>
    </row>
    <row r="383" spans="1:35" x14ac:dyDescent="0.25">
      <c r="A383" t="s">
        <v>1519</v>
      </c>
      <c r="B383" t="s">
        <v>56</v>
      </c>
      <c r="C383" s="5">
        <v>45017</v>
      </c>
      <c r="D383" s="5">
        <v>45199</v>
      </c>
      <c r="E383" t="s">
        <v>41</v>
      </c>
      <c r="F383" t="s">
        <v>57</v>
      </c>
      <c r="G383" t="s">
        <v>57</v>
      </c>
      <c r="H383" t="s">
        <v>57</v>
      </c>
      <c r="I383" t="s">
        <v>57</v>
      </c>
      <c r="J383" t="s">
        <v>1520</v>
      </c>
      <c r="K383" t="s">
        <v>149</v>
      </c>
      <c r="L383" t="s">
        <v>1521</v>
      </c>
      <c r="M383" t="s">
        <v>61</v>
      </c>
      <c r="N383" t="s">
        <v>57</v>
      </c>
      <c r="O383" t="s">
        <v>57</v>
      </c>
      <c r="P383" t="s">
        <v>62</v>
      </c>
      <c r="Q383" t="s">
        <v>57</v>
      </c>
      <c r="R383" t="s">
        <v>62</v>
      </c>
      <c r="S383" t="s">
        <v>1522</v>
      </c>
      <c r="T383" t="s">
        <v>1522</v>
      </c>
      <c r="U383" t="s">
        <v>1522</v>
      </c>
      <c r="V383" t="s">
        <v>1522</v>
      </c>
      <c r="W383" t="s">
        <v>1522</v>
      </c>
      <c r="X383" t="s">
        <v>1522</v>
      </c>
      <c r="Y383" t="s">
        <v>1522</v>
      </c>
      <c r="Z383" t="s">
        <v>1522</v>
      </c>
      <c r="AA383" t="s">
        <v>1522</v>
      </c>
      <c r="AB383" t="s">
        <v>1522</v>
      </c>
      <c r="AC383" t="s">
        <v>1522</v>
      </c>
      <c r="AD383" t="s">
        <v>1522</v>
      </c>
      <c r="AE383" t="s">
        <v>1522</v>
      </c>
      <c r="AF383" t="s">
        <v>64</v>
      </c>
      <c r="AG383" s="5">
        <v>45108</v>
      </c>
      <c r="AH383" s="5">
        <v>45108</v>
      </c>
      <c r="AI383" t="s">
        <v>57</v>
      </c>
    </row>
    <row r="384" spans="1:35" x14ac:dyDescent="0.25">
      <c r="A384" t="s">
        <v>1523</v>
      </c>
      <c r="B384" t="s">
        <v>56</v>
      </c>
      <c r="C384" s="5">
        <v>45017</v>
      </c>
      <c r="D384" s="5">
        <v>45199</v>
      </c>
      <c r="E384" t="s">
        <v>41</v>
      </c>
      <c r="F384" t="s">
        <v>57</v>
      </c>
      <c r="G384" t="s">
        <v>57</v>
      </c>
      <c r="H384" t="s">
        <v>57</v>
      </c>
      <c r="I384" t="s">
        <v>57</v>
      </c>
      <c r="J384" t="s">
        <v>1393</v>
      </c>
      <c r="K384" t="s">
        <v>1524</v>
      </c>
      <c r="L384" t="s">
        <v>1525</v>
      </c>
      <c r="M384" t="s">
        <v>61</v>
      </c>
      <c r="N384" t="s">
        <v>57</v>
      </c>
      <c r="O384" t="s">
        <v>57</v>
      </c>
      <c r="P384" t="s">
        <v>62</v>
      </c>
      <c r="Q384" t="s">
        <v>57</v>
      </c>
      <c r="R384" t="s">
        <v>62</v>
      </c>
      <c r="S384" t="s">
        <v>1526</v>
      </c>
      <c r="T384" t="s">
        <v>1526</v>
      </c>
      <c r="U384" t="s">
        <v>1526</v>
      </c>
      <c r="V384" t="s">
        <v>1526</v>
      </c>
      <c r="W384" t="s">
        <v>1526</v>
      </c>
      <c r="X384" t="s">
        <v>1526</v>
      </c>
      <c r="Y384" t="s">
        <v>1526</v>
      </c>
      <c r="Z384" t="s">
        <v>1526</v>
      </c>
      <c r="AA384" t="s">
        <v>1526</v>
      </c>
      <c r="AB384" t="s">
        <v>1526</v>
      </c>
      <c r="AC384" t="s">
        <v>1526</v>
      </c>
      <c r="AD384" t="s">
        <v>1526</v>
      </c>
      <c r="AE384" t="s">
        <v>1526</v>
      </c>
      <c r="AF384" t="s">
        <v>64</v>
      </c>
      <c r="AG384" s="5">
        <v>45108</v>
      </c>
      <c r="AH384" s="5">
        <v>45108</v>
      </c>
      <c r="AI384" t="s">
        <v>57</v>
      </c>
    </row>
    <row r="385" spans="1:35" x14ac:dyDescent="0.25">
      <c r="A385" t="s">
        <v>1527</v>
      </c>
      <c r="B385" t="s">
        <v>56</v>
      </c>
      <c r="C385" s="5">
        <v>45017</v>
      </c>
      <c r="D385" s="5">
        <v>45199</v>
      </c>
      <c r="E385" t="s">
        <v>41</v>
      </c>
      <c r="F385" t="s">
        <v>57</v>
      </c>
      <c r="G385" t="s">
        <v>57</v>
      </c>
      <c r="H385" t="s">
        <v>57</v>
      </c>
      <c r="I385" t="s">
        <v>57</v>
      </c>
      <c r="J385" t="s">
        <v>1115</v>
      </c>
      <c r="K385" t="s">
        <v>595</v>
      </c>
      <c r="L385" t="s">
        <v>1528</v>
      </c>
      <c r="M385" t="s">
        <v>61</v>
      </c>
      <c r="N385" t="s">
        <v>57</v>
      </c>
      <c r="O385" t="s">
        <v>57</v>
      </c>
      <c r="P385" t="s">
        <v>62</v>
      </c>
      <c r="Q385" t="s">
        <v>57</v>
      </c>
      <c r="R385" t="s">
        <v>62</v>
      </c>
      <c r="S385" t="s">
        <v>1529</v>
      </c>
      <c r="T385" t="s">
        <v>1529</v>
      </c>
      <c r="U385" t="s">
        <v>1529</v>
      </c>
      <c r="V385" t="s">
        <v>1529</v>
      </c>
      <c r="W385" t="s">
        <v>1529</v>
      </c>
      <c r="X385" t="s">
        <v>1529</v>
      </c>
      <c r="Y385" t="s">
        <v>1529</v>
      </c>
      <c r="Z385" t="s">
        <v>1529</v>
      </c>
      <c r="AA385" t="s">
        <v>1529</v>
      </c>
      <c r="AB385" t="s">
        <v>1529</v>
      </c>
      <c r="AC385" t="s">
        <v>1529</v>
      </c>
      <c r="AD385" t="s">
        <v>1529</v>
      </c>
      <c r="AE385" t="s">
        <v>1529</v>
      </c>
      <c r="AF385" t="s">
        <v>64</v>
      </c>
      <c r="AG385" s="5">
        <v>45108</v>
      </c>
      <c r="AH385" s="5">
        <v>45108</v>
      </c>
      <c r="AI385" t="s">
        <v>57</v>
      </c>
    </row>
    <row r="386" spans="1:35" x14ac:dyDescent="0.25">
      <c r="A386" t="s">
        <v>1530</v>
      </c>
      <c r="B386" t="s">
        <v>56</v>
      </c>
      <c r="C386" s="5">
        <v>45017</v>
      </c>
      <c r="D386" s="5">
        <v>45199</v>
      </c>
      <c r="E386" t="s">
        <v>41</v>
      </c>
      <c r="F386" t="s">
        <v>57</v>
      </c>
      <c r="G386" t="s">
        <v>57</v>
      </c>
      <c r="H386" t="s">
        <v>57</v>
      </c>
      <c r="I386" t="s">
        <v>57</v>
      </c>
      <c r="J386" t="s">
        <v>401</v>
      </c>
      <c r="K386" t="s">
        <v>1531</v>
      </c>
      <c r="L386" t="s">
        <v>222</v>
      </c>
      <c r="M386" t="s">
        <v>61</v>
      </c>
      <c r="N386" t="s">
        <v>57</v>
      </c>
      <c r="O386" t="s">
        <v>57</v>
      </c>
      <c r="P386" t="s">
        <v>62</v>
      </c>
      <c r="Q386" t="s">
        <v>57</v>
      </c>
      <c r="R386" t="s">
        <v>62</v>
      </c>
      <c r="S386" t="s">
        <v>1532</v>
      </c>
      <c r="T386" t="s">
        <v>1532</v>
      </c>
      <c r="U386" t="s">
        <v>1532</v>
      </c>
      <c r="V386" t="s">
        <v>1532</v>
      </c>
      <c r="W386" t="s">
        <v>1532</v>
      </c>
      <c r="X386" t="s">
        <v>1532</v>
      </c>
      <c r="Y386" t="s">
        <v>1532</v>
      </c>
      <c r="Z386" t="s">
        <v>1532</v>
      </c>
      <c r="AA386" t="s">
        <v>1532</v>
      </c>
      <c r="AB386" t="s">
        <v>1532</v>
      </c>
      <c r="AC386" t="s">
        <v>1532</v>
      </c>
      <c r="AD386" t="s">
        <v>1532</v>
      </c>
      <c r="AE386" t="s">
        <v>1532</v>
      </c>
      <c r="AF386" t="s">
        <v>64</v>
      </c>
      <c r="AG386" s="5">
        <v>45108</v>
      </c>
      <c r="AH386" s="5">
        <v>45108</v>
      </c>
      <c r="AI386" t="s">
        <v>57</v>
      </c>
    </row>
    <row r="387" spans="1:35" x14ac:dyDescent="0.25">
      <c r="A387" t="s">
        <v>1533</v>
      </c>
      <c r="B387" t="s">
        <v>56</v>
      </c>
      <c r="C387" s="5">
        <v>45017</v>
      </c>
      <c r="D387" s="5">
        <v>45199</v>
      </c>
      <c r="E387" t="s">
        <v>41</v>
      </c>
      <c r="F387" t="s">
        <v>57</v>
      </c>
      <c r="G387" t="s">
        <v>57</v>
      </c>
      <c r="H387" t="s">
        <v>57</v>
      </c>
      <c r="I387" t="s">
        <v>57</v>
      </c>
      <c r="J387" t="s">
        <v>1382</v>
      </c>
      <c r="K387" t="s">
        <v>1066</v>
      </c>
      <c r="L387" t="s">
        <v>1534</v>
      </c>
      <c r="M387" t="s">
        <v>61</v>
      </c>
      <c r="N387" t="s">
        <v>57</v>
      </c>
      <c r="O387" t="s">
        <v>57</v>
      </c>
      <c r="P387" t="s">
        <v>62</v>
      </c>
      <c r="Q387" t="s">
        <v>57</v>
      </c>
      <c r="R387" t="s">
        <v>62</v>
      </c>
      <c r="S387" t="s">
        <v>1535</v>
      </c>
      <c r="T387" t="s">
        <v>1535</v>
      </c>
      <c r="U387" t="s">
        <v>1535</v>
      </c>
      <c r="V387" t="s">
        <v>1535</v>
      </c>
      <c r="W387" t="s">
        <v>1535</v>
      </c>
      <c r="X387" t="s">
        <v>1535</v>
      </c>
      <c r="Y387" t="s">
        <v>1535</v>
      </c>
      <c r="Z387" t="s">
        <v>1535</v>
      </c>
      <c r="AA387" t="s">
        <v>1535</v>
      </c>
      <c r="AB387" t="s">
        <v>1535</v>
      </c>
      <c r="AC387" t="s">
        <v>1535</v>
      </c>
      <c r="AD387" t="s">
        <v>1535</v>
      </c>
      <c r="AE387" t="s">
        <v>1535</v>
      </c>
      <c r="AF387" t="s">
        <v>64</v>
      </c>
      <c r="AG387" s="5">
        <v>45108</v>
      </c>
      <c r="AH387" s="5">
        <v>45108</v>
      </c>
      <c r="AI387" t="s">
        <v>57</v>
      </c>
    </row>
    <row r="388" spans="1:35" x14ac:dyDescent="0.25">
      <c r="A388" t="s">
        <v>1536</v>
      </c>
      <c r="B388" t="s">
        <v>56</v>
      </c>
      <c r="C388" s="5">
        <v>45017</v>
      </c>
      <c r="D388" s="5">
        <v>45199</v>
      </c>
      <c r="E388" t="s">
        <v>41</v>
      </c>
      <c r="F388" t="s">
        <v>57</v>
      </c>
      <c r="G388" t="s">
        <v>57</v>
      </c>
      <c r="H388" t="s">
        <v>57</v>
      </c>
      <c r="I388" t="s">
        <v>57</v>
      </c>
      <c r="J388" t="s">
        <v>226</v>
      </c>
      <c r="K388" t="s">
        <v>81</v>
      </c>
      <c r="L388" t="s">
        <v>1537</v>
      </c>
      <c r="M388" t="s">
        <v>61</v>
      </c>
      <c r="N388" t="s">
        <v>57</v>
      </c>
      <c r="O388" t="s">
        <v>57</v>
      </c>
      <c r="P388" t="s">
        <v>62</v>
      </c>
      <c r="Q388" t="s">
        <v>57</v>
      </c>
      <c r="R388" t="s">
        <v>62</v>
      </c>
      <c r="S388" t="s">
        <v>1538</v>
      </c>
      <c r="T388" t="s">
        <v>1538</v>
      </c>
      <c r="U388" t="s">
        <v>1538</v>
      </c>
      <c r="V388" t="s">
        <v>1538</v>
      </c>
      <c r="W388" t="s">
        <v>1538</v>
      </c>
      <c r="X388" t="s">
        <v>1538</v>
      </c>
      <c r="Y388" t="s">
        <v>1538</v>
      </c>
      <c r="Z388" t="s">
        <v>1538</v>
      </c>
      <c r="AA388" t="s">
        <v>1538</v>
      </c>
      <c r="AB388" t="s">
        <v>1538</v>
      </c>
      <c r="AC388" t="s">
        <v>1538</v>
      </c>
      <c r="AD388" t="s">
        <v>1538</v>
      </c>
      <c r="AE388" t="s">
        <v>1538</v>
      </c>
      <c r="AF388" t="s">
        <v>64</v>
      </c>
      <c r="AG388" s="5">
        <v>45108</v>
      </c>
      <c r="AH388" s="5">
        <v>45108</v>
      </c>
      <c r="AI388" t="s">
        <v>57</v>
      </c>
    </row>
    <row r="389" spans="1:35" x14ac:dyDescent="0.25">
      <c r="A389" t="s">
        <v>1539</v>
      </c>
      <c r="B389" t="s">
        <v>56</v>
      </c>
      <c r="C389" s="5">
        <v>45017</v>
      </c>
      <c r="D389" s="5">
        <v>45199</v>
      </c>
      <c r="E389" t="s">
        <v>41</v>
      </c>
      <c r="F389" t="s">
        <v>57</v>
      </c>
      <c r="G389" t="s">
        <v>57</v>
      </c>
      <c r="H389" t="s">
        <v>57</v>
      </c>
      <c r="I389" t="s">
        <v>57</v>
      </c>
      <c r="J389" t="s">
        <v>279</v>
      </c>
      <c r="K389" t="s">
        <v>821</v>
      </c>
      <c r="L389" t="s">
        <v>537</v>
      </c>
      <c r="M389" t="s">
        <v>61</v>
      </c>
      <c r="N389" t="s">
        <v>57</v>
      </c>
      <c r="O389" t="s">
        <v>57</v>
      </c>
      <c r="P389" t="s">
        <v>62</v>
      </c>
      <c r="Q389" t="s">
        <v>57</v>
      </c>
      <c r="R389" t="s">
        <v>62</v>
      </c>
      <c r="S389" t="s">
        <v>1540</v>
      </c>
      <c r="T389" t="s">
        <v>1540</v>
      </c>
      <c r="U389" t="s">
        <v>1540</v>
      </c>
      <c r="V389" t="s">
        <v>1540</v>
      </c>
      <c r="W389" t="s">
        <v>1540</v>
      </c>
      <c r="X389" t="s">
        <v>1540</v>
      </c>
      <c r="Y389" t="s">
        <v>1540</v>
      </c>
      <c r="Z389" t="s">
        <v>1540</v>
      </c>
      <c r="AA389" t="s">
        <v>1540</v>
      </c>
      <c r="AB389" t="s">
        <v>1540</v>
      </c>
      <c r="AC389" t="s">
        <v>1540</v>
      </c>
      <c r="AD389" t="s">
        <v>1540</v>
      </c>
      <c r="AE389" t="s">
        <v>1540</v>
      </c>
      <c r="AF389" t="s">
        <v>64</v>
      </c>
      <c r="AG389" s="5">
        <v>45108</v>
      </c>
      <c r="AH389" s="5">
        <v>45108</v>
      </c>
      <c r="AI389" t="s">
        <v>57</v>
      </c>
    </row>
    <row r="390" spans="1:35" x14ac:dyDescent="0.25">
      <c r="A390" t="s">
        <v>1541</v>
      </c>
      <c r="B390" t="s">
        <v>56</v>
      </c>
      <c r="C390" s="5">
        <v>45017</v>
      </c>
      <c r="D390" s="5">
        <v>45199</v>
      </c>
      <c r="E390" t="s">
        <v>41</v>
      </c>
      <c r="F390" t="s">
        <v>57</v>
      </c>
      <c r="G390" t="s">
        <v>57</v>
      </c>
      <c r="H390" t="s">
        <v>57</v>
      </c>
      <c r="I390" t="s">
        <v>57</v>
      </c>
      <c r="J390" t="s">
        <v>1542</v>
      </c>
      <c r="K390" t="s">
        <v>81</v>
      </c>
      <c r="L390" t="s">
        <v>1543</v>
      </c>
      <c r="M390" t="s">
        <v>61</v>
      </c>
      <c r="N390" t="s">
        <v>57</v>
      </c>
      <c r="O390" t="s">
        <v>57</v>
      </c>
      <c r="P390" t="s">
        <v>62</v>
      </c>
      <c r="Q390" t="s">
        <v>57</v>
      </c>
      <c r="R390" t="s">
        <v>62</v>
      </c>
      <c r="S390" t="s">
        <v>1544</v>
      </c>
      <c r="T390" t="s">
        <v>1544</v>
      </c>
      <c r="U390" t="s">
        <v>1544</v>
      </c>
      <c r="V390" t="s">
        <v>1544</v>
      </c>
      <c r="W390" t="s">
        <v>1544</v>
      </c>
      <c r="X390" t="s">
        <v>1544</v>
      </c>
      <c r="Y390" t="s">
        <v>1544</v>
      </c>
      <c r="Z390" t="s">
        <v>1544</v>
      </c>
      <c r="AA390" t="s">
        <v>1544</v>
      </c>
      <c r="AB390" t="s">
        <v>1544</v>
      </c>
      <c r="AC390" t="s">
        <v>1544</v>
      </c>
      <c r="AD390" t="s">
        <v>1544</v>
      </c>
      <c r="AE390" t="s">
        <v>1544</v>
      </c>
      <c r="AF390" t="s">
        <v>64</v>
      </c>
      <c r="AG390" s="5">
        <v>45108</v>
      </c>
      <c r="AH390" s="5">
        <v>45108</v>
      </c>
      <c r="AI390" t="s">
        <v>57</v>
      </c>
    </row>
    <row r="391" spans="1:35" x14ac:dyDescent="0.25">
      <c r="A391" t="s">
        <v>1545</v>
      </c>
      <c r="B391" t="s">
        <v>56</v>
      </c>
      <c r="C391" s="5">
        <v>45017</v>
      </c>
      <c r="D391" s="5">
        <v>45199</v>
      </c>
      <c r="E391" t="s">
        <v>41</v>
      </c>
      <c r="F391" t="s">
        <v>57</v>
      </c>
      <c r="G391" t="s">
        <v>57</v>
      </c>
      <c r="H391" t="s">
        <v>57</v>
      </c>
      <c r="I391" t="s">
        <v>57</v>
      </c>
      <c r="J391" t="s">
        <v>1546</v>
      </c>
      <c r="K391" t="s">
        <v>1095</v>
      </c>
      <c r="L391" t="s">
        <v>1547</v>
      </c>
      <c r="M391" t="s">
        <v>61</v>
      </c>
      <c r="N391" t="s">
        <v>57</v>
      </c>
      <c r="O391" t="s">
        <v>57</v>
      </c>
      <c r="P391" t="s">
        <v>62</v>
      </c>
      <c r="Q391" t="s">
        <v>57</v>
      </c>
      <c r="R391" t="s">
        <v>62</v>
      </c>
      <c r="S391" t="s">
        <v>1548</v>
      </c>
      <c r="T391" t="s">
        <v>1548</v>
      </c>
      <c r="U391" t="s">
        <v>1548</v>
      </c>
      <c r="V391" t="s">
        <v>1548</v>
      </c>
      <c r="W391" t="s">
        <v>1548</v>
      </c>
      <c r="X391" t="s">
        <v>1548</v>
      </c>
      <c r="Y391" t="s">
        <v>1548</v>
      </c>
      <c r="Z391" t="s">
        <v>1548</v>
      </c>
      <c r="AA391" t="s">
        <v>1548</v>
      </c>
      <c r="AB391" t="s">
        <v>1548</v>
      </c>
      <c r="AC391" t="s">
        <v>1548</v>
      </c>
      <c r="AD391" t="s">
        <v>1548</v>
      </c>
      <c r="AE391" t="s">
        <v>1548</v>
      </c>
      <c r="AF391" t="s">
        <v>64</v>
      </c>
      <c r="AG391" s="5">
        <v>45108</v>
      </c>
      <c r="AH391" s="5">
        <v>45108</v>
      </c>
      <c r="AI391" t="s">
        <v>57</v>
      </c>
    </row>
    <row r="392" spans="1:35" x14ac:dyDescent="0.25">
      <c r="A392" t="s">
        <v>1549</v>
      </c>
      <c r="B392" t="s">
        <v>56</v>
      </c>
      <c r="C392" s="5">
        <v>45017</v>
      </c>
      <c r="D392" s="5">
        <v>45199</v>
      </c>
      <c r="E392" t="s">
        <v>41</v>
      </c>
      <c r="F392" t="s">
        <v>57</v>
      </c>
      <c r="G392" t="s">
        <v>57</v>
      </c>
      <c r="H392" t="s">
        <v>57</v>
      </c>
      <c r="I392" t="s">
        <v>57</v>
      </c>
      <c r="J392" t="s">
        <v>295</v>
      </c>
      <c r="K392" t="s">
        <v>383</v>
      </c>
      <c r="L392" t="s">
        <v>313</v>
      </c>
      <c r="M392" t="s">
        <v>61</v>
      </c>
      <c r="N392" t="s">
        <v>57</v>
      </c>
      <c r="O392" t="s">
        <v>57</v>
      </c>
      <c r="P392" t="s">
        <v>62</v>
      </c>
      <c r="Q392" t="s">
        <v>57</v>
      </c>
      <c r="R392" t="s">
        <v>62</v>
      </c>
      <c r="S392" t="s">
        <v>1550</v>
      </c>
      <c r="T392" t="s">
        <v>1550</v>
      </c>
      <c r="U392" t="s">
        <v>1550</v>
      </c>
      <c r="V392" t="s">
        <v>1550</v>
      </c>
      <c r="W392" t="s">
        <v>1550</v>
      </c>
      <c r="X392" t="s">
        <v>1550</v>
      </c>
      <c r="Y392" t="s">
        <v>1550</v>
      </c>
      <c r="Z392" t="s">
        <v>1550</v>
      </c>
      <c r="AA392" t="s">
        <v>1550</v>
      </c>
      <c r="AB392" t="s">
        <v>1550</v>
      </c>
      <c r="AC392" t="s">
        <v>1550</v>
      </c>
      <c r="AD392" t="s">
        <v>1550</v>
      </c>
      <c r="AE392" t="s">
        <v>1550</v>
      </c>
      <c r="AF392" t="s">
        <v>64</v>
      </c>
      <c r="AG392" s="5">
        <v>45108</v>
      </c>
      <c r="AH392" s="5">
        <v>45108</v>
      </c>
      <c r="AI392" t="s">
        <v>57</v>
      </c>
    </row>
    <row r="393" spans="1:35" x14ac:dyDescent="0.25">
      <c r="A393" t="s">
        <v>1551</v>
      </c>
      <c r="B393" t="s">
        <v>56</v>
      </c>
      <c r="C393" s="5">
        <v>45017</v>
      </c>
      <c r="D393" s="5">
        <v>45199</v>
      </c>
      <c r="E393" t="s">
        <v>41</v>
      </c>
      <c r="F393" t="s">
        <v>57</v>
      </c>
      <c r="G393" t="s">
        <v>57</v>
      </c>
      <c r="H393" t="s">
        <v>57</v>
      </c>
      <c r="I393" t="s">
        <v>57</v>
      </c>
      <c r="J393" t="s">
        <v>450</v>
      </c>
      <c r="K393" t="s">
        <v>177</v>
      </c>
      <c r="L393" t="s">
        <v>1552</v>
      </c>
      <c r="M393" t="s">
        <v>61</v>
      </c>
      <c r="N393" t="s">
        <v>57</v>
      </c>
      <c r="O393" t="s">
        <v>57</v>
      </c>
      <c r="P393" t="s">
        <v>62</v>
      </c>
      <c r="Q393" t="s">
        <v>57</v>
      </c>
      <c r="R393" t="s">
        <v>62</v>
      </c>
      <c r="S393" t="s">
        <v>1553</v>
      </c>
      <c r="T393" t="s">
        <v>1553</v>
      </c>
      <c r="U393" t="s">
        <v>1553</v>
      </c>
      <c r="V393" t="s">
        <v>1553</v>
      </c>
      <c r="W393" t="s">
        <v>1553</v>
      </c>
      <c r="X393" t="s">
        <v>1553</v>
      </c>
      <c r="Y393" t="s">
        <v>1553</v>
      </c>
      <c r="Z393" t="s">
        <v>1553</v>
      </c>
      <c r="AA393" t="s">
        <v>1553</v>
      </c>
      <c r="AB393" t="s">
        <v>1553</v>
      </c>
      <c r="AC393" t="s">
        <v>1553</v>
      </c>
      <c r="AD393" t="s">
        <v>1553</v>
      </c>
      <c r="AE393" t="s">
        <v>1553</v>
      </c>
      <c r="AF393" t="s">
        <v>64</v>
      </c>
      <c r="AG393" s="5">
        <v>45108</v>
      </c>
      <c r="AH393" s="5">
        <v>45108</v>
      </c>
      <c r="AI393" t="s">
        <v>57</v>
      </c>
    </row>
    <row r="394" spans="1:35" x14ac:dyDescent="0.25">
      <c r="A394" t="s">
        <v>1554</v>
      </c>
      <c r="B394" t="s">
        <v>56</v>
      </c>
      <c r="C394" s="5">
        <v>45017</v>
      </c>
      <c r="D394" s="5">
        <v>45199</v>
      </c>
      <c r="E394" t="s">
        <v>41</v>
      </c>
      <c r="F394" t="s">
        <v>57</v>
      </c>
      <c r="G394" t="s">
        <v>57</v>
      </c>
      <c r="H394" t="s">
        <v>57</v>
      </c>
      <c r="I394" t="s">
        <v>57</v>
      </c>
      <c r="J394" t="s">
        <v>450</v>
      </c>
      <c r="K394" t="s">
        <v>58</v>
      </c>
      <c r="L394" t="s">
        <v>1295</v>
      </c>
      <c r="M394" t="s">
        <v>61</v>
      </c>
      <c r="N394" t="s">
        <v>57</v>
      </c>
      <c r="O394" t="s">
        <v>57</v>
      </c>
      <c r="P394" t="s">
        <v>62</v>
      </c>
      <c r="Q394" t="s">
        <v>57</v>
      </c>
      <c r="R394" t="s">
        <v>62</v>
      </c>
      <c r="S394" t="s">
        <v>1555</v>
      </c>
      <c r="T394" t="s">
        <v>1555</v>
      </c>
      <c r="U394" t="s">
        <v>1555</v>
      </c>
      <c r="V394" t="s">
        <v>1555</v>
      </c>
      <c r="W394" t="s">
        <v>1555</v>
      </c>
      <c r="X394" t="s">
        <v>1555</v>
      </c>
      <c r="Y394" t="s">
        <v>1555</v>
      </c>
      <c r="Z394" t="s">
        <v>1555</v>
      </c>
      <c r="AA394" t="s">
        <v>1555</v>
      </c>
      <c r="AB394" t="s">
        <v>1555</v>
      </c>
      <c r="AC394" t="s">
        <v>1555</v>
      </c>
      <c r="AD394" t="s">
        <v>1555</v>
      </c>
      <c r="AE394" t="s">
        <v>1555</v>
      </c>
      <c r="AF394" t="s">
        <v>64</v>
      </c>
      <c r="AG394" s="5">
        <v>45108</v>
      </c>
      <c r="AH394" s="5">
        <v>45108</v>
      </c>
      <c r="AI394" t="s">
        <v>57</v>
      </c>
    </row>
    <row r="395" spans="1:35" x14ac:dyDescent="0.25">
      <c r="A395" t="s">
        <v>1556</v>
      </c>
      <c r="B395" t="s">
        <v>56</v>
      </c>
      <c r="C395" s="5">
        <v>45017</v>
      </c>
      <c r="D395" s="5">
        <v>45199</v>
      </c>
      <c r="E395" t="s">
        <v>41</v>
      </c>
      <c r="F395" t="s">
        <v>57</v>
      </c>
      <c r="G395" t="s">
        <v>57</v>
      </c>
      <c r="H395" t="s">
        <v>57</v>
      </c>
      <c r="I395" t="s">
        <v>57</v>
      </c>
      <c r="J395" t="s">
        <v>304</v>
      </c>
      <c r="K395" t="s">
        <v>718</v>
      </c>
      <c r="L395" t="s">
        <v>135</v>
      </c>
      <c r="M395" t="s">
        <v>61</v>
      </c>
      <c r="N395" t="s">
        <v>57</v>
      </c>
      <c r="O395" t="s">
        <v>57</v>
      </c>
      <c r="P395" t="s">
        <v>62</v>
      </c>
      <c r="Q395" t="s">
        <v>57</v>
      </c>
      <c r="R395" t="s">
        <v>62</v>
      </c>
      <c r="S395" t="s">
        <v>1557</v>
      </c>
      <c r="T395" t="s">
        <v>1557</v>
      </c>
      <c r="U395" t="s">
        <v>1557</v>
      </c>
      <c r="V395" t="s">
        <v>1557</v>
      </c>
      <c r="W395" t="s">
        <v>1557</v>
      </c>
      <c r="X395" t="s">
        <v>1557</v>
      </c>
      <c r="Y395" t="s">
        <v>1557</v>
      </c>
      <c r="Z395" t="s">
        <v>1557</v>
      </c>
      <c r="AA395" t="s">
        <v>1557</v>
      </c>
      <c r="AB395" t="s">
        <v>1557</v>
      </c>
      <c r="AC395" t="s">
        <v>1557</v>
      </c>
      <c r="AD395" t="s">
        <v>1557</v>
      </c>
      <c r="AE395" t="s">
        <v>1557</v>
      </c>
      <c r="AF395" t="s">
        <v>64</v>
      </c>
      <c r="AG395" s="5">
        <v>45108</v>
      </c>
      <c r="AH395" s="5">
        <v>45108</v>
      </c>
      <c r="AI395" t="s">
        <v>57</v>
      </c>
    </row>
    <row r="396" spans="1:35" x14ac:dyDescent="0.25">
      <c r="A396" t="s">
        <v>1558</v>
      </c>
      <c r="B396" t="s">
        <v>56</v>
      </c>
      <c r="C396" s="5">
        <v>45017</v>
      </c>
      <c r="D396" s="5">
        <v>45199</v>
      </c>
      <c r="E396" t="s">
        <v>41</v>
      </c>
      <c r="F396" t="s">
        <v>57</v>
      </c>
      <c r="G396" t="s">
        <v>57</v>
      </c>
      <c r="H396" t="s">
        <v>57</v>
      </c>
      <c r="I396" t="s">
        <v>57</v>
      </c>
      <c r="J396" t="s">
        <v>167</v>
      </c>
      <c r="K396" t="s">
        <v>470</v>
      </c>
      <c r="L396" t="s">
        <v>1559</v>
      </c>
      <c r="M396" t="s">
        <v>61</v>
      </c>
      <c r="N396" t="s">
        <v>57</v>
      </c>
      <c r="O396" t="s">
        <v>57</v>
      </c>
      <c r="P396" t="s">
        <v>62</v>
      </c>
      <c r="Q396" t="s">
        <v>57</v>
      </c>
      <c r="R396" t="s">
        <v>62</v>
      </c>
      <c r="S396" t="s">
        <v>1560</v>
      </c>
      <c r="T396" t="s">
        <v>1560</v>
      </c>
      <c r="U396" t="s">
        <v>1560</v>
      </c>
      <c r="V396" t="s">
        <v>1560</v>
      </c>
      <c r="W396" t="s">
        <v>1560</v>
      </c>
      <c r="X396" t="s">
        <v>1560</v>
      </c>
      <c r="Y396" t="s">
        <v>1560</v>
      </c>
      <c r="Z396" t="s">
        <v>1560</v>
      </c>
      <c r="AA396" t="s">
        <v>1560</v>
      </c>
      <c r="AB396" t="s">
        <v>1560</v>
      </c>
      <c r="AC396" t="s">
        <v>1560</v>
      </c>
      <c r="AD396" t="s">
        <v>1560</v>
      </c>
      <c r="AE396" t="s">
        <v>1560</v>
      </c>
      <c r="AF396" t="s">
        <v>64</v>
      </c>
      <c r="AG396" s="5">
        <v>45108</v>
      </c>
      <c r="AH396" s="5">
        <v>45108</v>
      </c>
      <c r="AI396" t="s">
        <v>57</v>
      </c>
    </row>
    <row r="397" spans="1:35" x14ac:dyDescent="0.25">
      <c r="A397" t="s">
        <v>1561</v>
      </c>
      <c r="B397" t="s">
        <v>56</v>
      </c>
      <c r="C397" s="5">
        <v>45017</v>
      </c>
      <c r="D397" s="5">
        <v>45199</v>
      </c>
      <c r="E397" t="s">
        <v>41</v>
      </c>
      <c r="F397" t="s">
        <v>57</v>
      </c>
      <c r="G397" t="s">
        <v>57</v>
      </c>
      <c r="H397" t="s">
        <v>57</v>
      </c>
      <c r="I397" t="s">
        <v>57</v>
      </c>
      <c r="J397" t="s">
        <v>167</v>
      </c>
      <c r="K397" t="s">
        <v>1562</v>
      </c>
      <c r="L397" t="s">
        <v>1563</v>
      </c>
      <c r="M397" t="s">
        <v>61</v>
      </c>
      <c r="N397" t="s">
        <v>57</v>
      </c>
      <c r="O397" t="s">
        <v>57</v>
      </c>
      <c r="P397" t="s">
        <v>62</v>
      </c>
      <c r="Q397" t="s">
        <v>57</v>
      </c>
      <c r="R397" t="s">
        <v>62</v>
      </c>
      <c r="S397" t="s">
        <v>1564</v>
      </c>
      <c r="T397" t="s">
        <v>1564</v>
      </c>
      <c r="U397" t="s">
        <v>1564</v>
      </c>
      <c r="V397" t="s">
        <v>1564</v>
      </c>
      <c r="W397" t="s">
        <v>1564</v>
      </c>
      <c r="X397" t="s">
        <v>1564</v>
      </c>
      <c r="Y397" t="s">
        <v>1564</v>
      </c>
      <c r="Z397" t="s">
        <v>1564</v>
      </c>
      <c r="AA397" t="s">
        <v>1564</v>
      </c>
      <c r="AB397" t="s">
        <v>1564</v>
      </c>
      <c r="AC397" t="s">
        <v>1564</v>
      </c>
      <c r="AD397" t="s">
        <v>1564</v>
      </c>
      <c r="AE397" t="s">
        <v>1564</v>
      </c>
      <c r="AF397" t="s">
        <v>64</v>
      </c>
      <c r="AG397" s="5">
        <v>45108</v>
      </c>
      <c r="AH397" s="5">
        <v>45108</v>
      </c>
      <c r="AI397" t="s">
        <v>57</v>
      </c>
    </row>
    <row r="398" spans="1:35" x14ac:dyDescent="0.25">
      <c r="A398" t="s">
        <v>1565</v>
      </c>
      <c r="B398" t="s">
        <v>56</v>
      </c>
      <c r="C398" s="5">
        <v>45017</v>
      </c>
      <c r="D398" s="5">
        <v>45199</v>
      </c>
      <c r="E398" t="s">
        <v>41</v>
      </c>
      <c r="F398" t="s">
        <v>57</v>
      </c>
      <c r="G398" t="s">
        <v>57</v>
      </c>
      <c r="H398" t="s">
        <v>57</v>
      </c>
      <c r="I398" t="s">
        <v>57</v>
      </c>
      <c r="J398" t="s">
        <v>1566</v>
      </c>
      <c r="K398" t="s">
        <v>339</v>
      </c>
      <c r="L398" t="s">
        <v>1567</v>
      </c>
      <c r="M398" t="s">
        <v>61</v>
      </c>
      <c r="N398" t="s">
        <v>57</v>
      </c>
      <c r="O398" t="s">
        <v>57</v>
      </c>
      <c r="P398" t="s">
        <v>62</v>
      </c>
      <c r="Q398" t="s">
        <v>57</v>
      </c>
      <c r="R398" t="s">
        <v>62</v>
      </c>
      <c r="S398" t="s">
        <v>1568</v>
      </c>
      <c r="T398" t="s">
        <v>1568</v>
      </c>
      <c r="U398" t="s">
        <v>1568</v>
      </c>
      <c r="V398" t="s">
        <v>1568</v>
      </c>
      <c r="W398" t="s">
        <v>1568</v>
      </c>
      <c r="X398" t="s">
        <v>1568</v>
      </c>
      <c r="Y398" t="s">
        <v>1568</v>
      </c>
      <c r="Z398" t="s">
        <v>1568</v>
      </c>
      <c r="AA398" t="s">
        <v>1568</v>
      </c>
      <c r="AB398" t="s">
        <v>1568</v>
      </c>
      <c r="AC398" t="s">
        <v>1568</v>
      </c>
      <c r="AD398" t="s">
        <v>1568</v>
      </c>
      <c r="AE398" t="s">
        <v>1568</v>
      </c>
      <c r="AF398" t="s">
        <v>64</v>
      </c>
      <c r="AG398" s="5">
        <v>45108</v>
      </c>
      <c r="AH398" s="5">
        <v>45108</v>
      </c>
      <c r="AI398" t="s">
        <v>57</v>
      </c>
    </row>
    <row r="399" spans="1:35" x14ac:dyDescent="0.25">
      <c r="A399" t="s">
        <v>1569</v>
      </c>
      <c r="B399" t="s">
        <v>56</v>
      </c>
      <c r="C399" s="5">
        <v>45017</v>
      </c>
      <c r="D399" s="5">
        <v>45199</v>
      </c>
      <c r="E399" t="s">
        <v>41</v>
      </c>
      <c r="F399" t="s">
        <v>57</v>
      </c>
      <c r="G399" t="s">
        <v>57</v>
      </c>
      <c r="H399" t="s">
        <v>57</v>
      </c>
      <c r="I399" t="s">
        <v>57</v>
      </c>
      <c r="J399" t="s">
        <v>102</v>
      </c>
      <c r="K399" t="s">
        <v>649</v>
      </c>
      <c r="L399" t="s">
        <v>1570</v>
      </c>
      <c r="M399" t="s">
        <v>61</v>
      </c>
      <c r="N399" t="s">
        <v>57</v>
      </c>
      <c r="O399" t="s">
        <v>57</v>
      </c>
      <c r="P399" t="s">
        <v>62</v>
      </c>
      <c r="Q399" t="s">
        <v>57</v>
      </c>
      <c r="R399" t="s">
        <v>62</v>
      </c>
      <c r="S399" t="s">
        <v>1571</v>
      </c>
      <c r="T399" t="s">
        <v>1571</v>
      </c>
      <c r="U399" t="s">
        <v>1571</v>
      </c>
      <c r="V399" t="s">
        <v>1571</v>
      </c>
      <c r="W399" t="s">
        <v>1571</v>
      </c>
      <c r="X399" t="s">
        <v>1571</v>
      </c>
      <c r="Y399" t="s">
        <v>1571</v>
      </c>
      <c r="Z399" t="s">
        <v>1571</v>
      </c>
      <c r="AA399" t="s">
        <v>1571</v>
      </c>
      <c r="AB399" t="s">
        <v>1571</v>
      </c>
      <c r="AC399" t="s">
        <v>1571</v>
      </c>
      <c r="AD399" t="s">
        <v>1571</v>
      </c>
      <c r="AE399" t="s">
        <v>1571</v>
      </c>
      <c r="AF399" t="s">
        <v>64</v>
      </c>
      <c r="AG399" s="5">
        <v>45108</v>
      </c>
      <c r="AH399" s="5">
        <v>45108</v>
      </c>
      <c r="AI399" t="s">
        <v>57</v>
      </c>
    </row>
    <row r="400" spans="1:35" x14ac:dyDescent="0.25">
      <c r="A400" t="s">
        <v>1572</v>
      </c>
      <c r="B400" t="s">
        <v>56</v>
      </c>
      <c r="C400" s="5">
        <v>45017</v>
      </c>
      <c r="D400" s="5">
        <v>45199</v>
      </c>
      <c r="E400" t="s">
        <v>41</v>
      </c>
      <c r="F400" t="s">
        <v>57</v>
      </c>
      <c r="G400" t="s">
        <v>57</v>
      </c>
      <c r="H400" t="s">
        <v>57</v>
      </c>
      <c r="I400" t="s">
        <v>57</v>
      </c>
      <c r="J400" t="s">
        <v>102</v>
      </c>
      <c r="K400" t="s">
        <v>177</v>
      </c>
      <c r="L400" t="s">
        <v>1155</v>
      </c>
      <c r="M400" t="s">
        <v>61</v>
      </c>
      <c r="N400" t="s">
        <v>57</v>
      </c>
      <c r="O400" t="s">
        <v>57</v>
      </c>
      <c r="P400" t="s">
        <v>62</v>
      </c>
      <c r="Q400" t="s">
        <v>57</v>
      </c>
      <c r="R400" t="s">
        <v>62</v>
      </c>
      <c r="S400" t="s">
        <v>1573</v>
      </c>
      <c r="T400" t="s">
        <v>1573</v>
      </c>
      <c r="U400" t="s">
        <v>1573</v>
      </c>
      <c r="V400" t="s">
        <v>1573</v>
      </c>
      <c r="W400" t="s">
        <v>1573</v>
      </c>
      <c r="X400" t="s">
        <v>1573</v>
      </c>
      <c r="Y400" t="s">
        <v>1573</v>
      </c>
      <c r="Z400" t="s">
        <v>1573</v>
      </c>
      <c r="AA400" t="s">
        <v>1573</v>
      </c>
      <c r="AB400" t="s">
        <v>1573</v>
      </c>
      <c r="AC400" t="s">
        <v>1573</v>
      </c>
      <c r="AD400" t="s">
        <v>1573</v>
      </c>
      <c r="AE400" t="s">
        <v>1573</v>
      </c>
      <c r="AF400" t="s">
        <v>64</v>
      </c>
      <c r="AG400" s="5">
        <v>45108</v>
      </c>
      <c r="AH400" s="5">
        <v>45108</v>
      </c>
      <c r="AI400" t="s">
        <v>57</v>
      </c>
    </row>
    <row r="401" spans="1:35" x14ac:dyDescent="0.25">
      <c r="A401" t="s">
        <v>1574</v>
      </c>
      <c r="B401" t="s">
        <v>56</v>
      </c>
      <c r="C401" s="5">
        <v>45017</v>
      </c>
      <c r="D401" s="5">
        <v>45199</v>
      </c>
      <c r="E401" t="s">
        <v>41</v>
      </c>
      <c r="F401" t="s">
        <v>57</v>
      </c>
      <c r="G401" t="s">
        <v>57</v>
      </c>
      <c r="H401" t="s">
        <v>57</v>
      </c>
      <c r="I401" t="s">
        <v>57</v>
      </c>
      <c r="J401" t="s">
        <v>106</v>
      </c>
      <c r="K401" t="s">
        <v>561</v>
      </c>
      <c r="L401" t="s">
        <v>1575</v>
      </c>
      <c r="M401" t="s">
        <v>61</v>
      </c>
      <c r="N401" t="s">
        <v>57</v>
      </c>
      <c r="O401" t="s">
        <v>57</v>
      </c>
      <c r="P401" t="s">
        <v>62</v>
      </c>
      <c r="Q401" t="s">
        <v>57</v>
      </c>
      <c r="R401" t="s">
        <v>62</v>
      </c>
      <c r="S401" t="s">
        <v>1576</v>
      </c>
      <c r="T401" t="s">
        <v>1576</v>
      </c>
      <c r="U401" t="s">
        <v>1576</v>
      </c>
      <c r="V401" t="s">
        <v>1576</v>
      </c>
      <c r="W401" t="s">
        <v>1576</v>
      </c>
      <c r="X401" t="s">
        <v>1576</v>
      </c>
      <c r="Y401" t="s">
        <v>1576</v>
      </c>
      <c r="Z401" t="s">
        <v>1576</v>
      </c>
      <c r="AA401" t="s">
        <v>1576</v>
      </c>
      <c r="AB401" t="s">
        <v>1576</v>
      </c>
      <c r="AC401" t="s">
        <v>1576</v>
      </c>
      <c r="AD401" t="s">
        <v>1576</v>
      </c>
      <c r="AE401" t="s">
        <v>1576</v>
      </c>
      <c r="AF401" t="s">
        <v>64</v>
      </c>
      <c r="AG401" s="5">
        <v>45108</v>
      </c>
      <c r="AH401" s="5">
        <v>45108</v>
      </c>
      <c r="AI401" t="s">
        <v>57</v>
      </c>
    </row>
    <row r="402" spans="1:35" x14ac:dyDescent="0.25">
      <c r="A402" t="s">
        <v>1577</v>
      </c>
      <c r="B402" t="s">
        <v>56</v>
      </c>
      <c r="C402" s="5">
        <v>45017</v>
      </c>
      <c r="D402" s="5">
        <v>45199</v>
      </c>
      <c r="E402" t="s">
        <v>41</v>
      </c>
      <c r="F402" t="s">
        <v>57</v>
      </c>
      <c r="G402" t="s">
        <v>57</v>
      </c>
      <c r="H402" t="s">
        <v>57</v>
      </c>
      <c r="I402" t="s">
        <v>57</v>
      </c>
      <c r="J402" t="s">
        <v>334</v>
      </c>
      <c r="K402" t="s">
        <v>925</v>
      </c>
      <c r="L402" t="s">
        <v>1578</v>
      </c>
      <c r="M402" t="s">
        <v>61</v>
      </c>
      <c r="N402" t="s">
        <v>57</v>
      </c>
      <c r="O402" t="s">
        <v>57</v>
      </c>
      <c r="P402" t="s">
        <v>62</v>
      </c>
      <c r="Q402" t="s">
        <v>57</v>
      </c>
      <c r="R402" t="s">
        <v>62</v>
      </c>
      <c r="S402" t="s">
        <v>1579</v>
      </c>
      <c r="T402" t="s">
        <v>1579</v>
      </c>
      <c r="U402" t="s">
        <v>1579</v>
      </c>
      <c r="V402" t="s">
        <v>1579</v>
      </c>
      <c r="W402" t="s">
        <v>1579</v>
      </c>
      <c r="X402" t="s">
        <v>1579</v>
      </c>
      <c r="Y402" t="s">
        <v>1579</v>
      </c>
      <c r="Z402" t="s">
        <v>1579</v>
      </c>
      <c r="AA402" t="s">
        <v>1579</v>
      </c>
      <c r="AB402" t="s">
        <v>1579</v>
      </c>
      <c r="AC402" t="s">
        <v>1579</v>
      </c>
      <c r="AD402" t="s">
        <v>1579</v>
      </c>
      <c r="AE402" t="s">
        <v>1579</v>
      </c>
      <c r="AF402" t="s">
        <v>64</v>
      </c>
      <c r="AG402" s="5">
        <v>45108</v>
      </c>
      <c r="AH402" s="5">
        <v>45108</v>
      </c>
      <c r="AI402" t="s">
        <v>57</v>
      </c>
    </row>
    <row r="403" spans="1:35" x14ac:dyDescent="0.25">
      <c r="A403" t="s">
        <v>1580</v>
      </c>
      <c r="B403" t="s">
        <v>56</v>
      </c>
      <c r="C403" s="5">
        <v>45017</v>
      </c>
      <c r="D403" s="5">
        <v>45199</v>
      </c>
      <c r="E403" t="s">
        <v>41</v>
      </c>
      <c r="F403" t="s">
        <v>57</v>
      </c>
      <c r="G403" t="s">
        <v>57</v>
      </c>
      <c r="H403" t="s">
        <v>57</v>
      </c>
      <c r="I403" t="s">
        <v>57</v>
      </c>
      <c r="J403" t="s">
        <v>334</v>
      </c>
      <c r="K403" t="s">
        <v>1581</v>
      </c>
      <c r="L403" t="s">
        <v>1582</v>
      </c>
      <c r="M403" t="s">
        <v>61</v>
      </c>
      <c r="N403" t="s">
        <v>57</v>
      </c>
      <c r="O403" t="s">
        <v>57</v>
      </c>
      <c r="P403" t="s">
        <v>62</v>
      </c>
      <c r="Q403" t="s">
        <v>57</v>
      </c>
      <c r="R403" t="s">
        <v>62</v>
      </c>
      <c r="S403" t="s">
        <v>1583</v>
      </c>
      <c r="T403" t="s">
        <v>1583</v>
      </c>
      <c r="U403" t="s">
        <v>1583</v>
      </c>
      <c r="V403" t="s">
        <v>1583</v>
      </c>
      <c r="W403" t="s">
        <v>1583</v>
      </c>
      <c r="X403" t="s">
        <v>1583</v>
      </c>
      <c r="Y403" t="s">
        <v>1583</v>
      </c>
      <c r="Z403" t="s">
        <v>1583</v>
      </c>
      <c r="AA403" t="s">
        <v>1583</v>
      </c>
      <c r="AB403" t="s">
        <v>1583</v>
      </c>
      <c r="AC403" t="s">
        <v>1583</v>
      </c>
      <c r="AD403" t="s">
        <v>1583</v>
      </c>
      <c r="AE403" t="s">
        <v>1583</v>
      </c>
      <c r="AF403" t="s">
        <v>64</v>
      </c>
      <c r="AG403" s="5">
        <v>45108</v>
      </c>
      <c r="AH403" s="5">
        <v>45108</v>
      </c>
      <c r="AI403" t="s">
        <v>57</v>
      </c>
    </row>
    <row r="404" spans="1:35" x14ac:dyDescent="0.25">
      <c r="A404" t="s">
        <v>1584</v>
      </c>
      <c r="B404" t="s">
        <v>56</v>
      </c>
      <c r="C404" s="5">
        <v>45017</v>
      </c>
      <c r="D404" s="5">
        <v>45199</v>
      </c>
      <c r="E404" t="s">
        <v>41</v>
      </c>
      <c r="F404" t="s">
        <v>57</v>
      </c>
      <c r="G404" t="s">
        <v>57</v>
      </c>
      <c r="H404" t="s">
        <v>57</v>
      </c>
      <c r="I404" t="s">
        <v>57</v>
      </c>
      <c r="J404" t="s">
        <v>334</v>
      </c>
      <c r="K404" t="s">
        <v>149</v>
      </c>
      <c r="L404" t="s">
        <v>1585</v>
      </c>
      <c r="M404" t="s">
        <v>61</v>
      </c>
      <c r="N404" t="s">
        <v>57</v>
      </c>
      <c r="O404" t="s">
        <v>57</v>
      </c>
      <c r="P404" t="s">
        <v>62</v>
      </c>
      <c r="Q404" t="s">
        <v>57</v>
      </c>
      <c r="R404" t="s">
        <v>62</v>
      </c>
      <c r="S404" t="s">
        <v>1586</v>
      </c>
      <c r="T404" t="s">
        <v>1586</v>
      </c>
      <c r="U404" t="s">
        <v>1586</v>
      </c>
      <c r="V404" t="s">
        <v>1586</v>
      </c>
      <c r="W404" t="s">
        <v>1586</v>
      </c>
      <c r="X404" t="s">
        <v>1586</v>
      </c>
      <c r="Y404" t="s">
        <v>1586</v>
      </c>
      <c r="Z404" t="s">
        <v>1586</v>
      </c>
      <c r="AA404" t="s">
        <v>1586</v>
      </c>
      <c r="AB404" t="s">
        <v>1586</v>
      </c>
      <c r="AC404" t="s">
        <v>1586</v>
      </c>
      <c r="AD404" t="s">
        <v>1586</v>
      </c>
      <c r="AE404" t="s">
        <v>1586</v>
      </c>
      <c r="AF404" t="s">
        <v>64</v>
      </c>
      <c r="AG404" s="5">
        <v>45108</v>
      </c>
      <c r="AH404" s="5">
        <v>45108</v>
      </c>
      <c r="AI404" t="s">
        <v>57</v>
      </c>
    </row>
    <row r="405" spans="1:35" x14ac:dyDescent="0.25">
      <c r="A405" t="s">
        <v>1587</v>
      </c>
      <c r="B405" t="s">
        <v>56</v>
      </c>
      <c r="C405" s="5">
        <v>45017</v>
      </c>
      <c r="D405" s="5">
        <v>45199</v>
      </c>
      <c r="E405" t="s">
        <v>41</v>
      </c>
      <c r="F405" t="s">
        <v>57</v>
      </c>
      <c r="G405" t="s">
        <v>57</v>
      </c>
      <c r="H405" t="s">
        <v>57</v>
      </c>
      <c r="I405" t="s">
        <v>57</v>
      </c>
      <c r="J405" t="s">
        <v>1191</v>
      </c>
      <c r="K405" t="s">
        <v>76</v>
      </c>
      <c r="L405" t="s">
        <v>1478</v>
      </c>
      <c r="M405" t="s">
        <v>61</v>
      </c>
      <c r="N405" t="s">
        <v>57</v>
      </c>
      <c r="O405" t="s">
        <v>57</v>
      </c>
      <c r="P405" t="s">
        <v>62</v>
      </c>
      <c r="Q405" t="s">
        <v>57</v>
      </c>
      <c r="R405" t="s">
        <v>62</v>
      </c>
      <c r="S405" t="s">
        <v>1588</v>
      </c>
      <c r="T405" t="s">
        <v>1588</v>
      </c>
      <c r="U405" t="s">
        <v>1588</v>
      </c>
      <c r="V405" t="s">
        <v>1588</v>
      </c>
      <c r="W405" t="s">
        <v>1588</v>
      </c>
      <c r="X405" t="s">
        <v>1588</v>
      </c>
      <c r="Y405" t="s">
        <v>1588</v>
      </c>
      <c r="Z405" t="s">
        <v>1588</v>
      </c>
      <c r="AA405" t="s">
        <v>1588</v>
      </c>
      <c r="AB405" t="s">
        <v>1588</v>
      </c>
      <c r="AC405" t="s">
        <v>1588</v>
      </c>
      <c r="AD405" t="s">
        <v>1588</v>
      </c>
      <c r="AE405" t="s">
        <v>1588</v>
      </c>
      <c r="AF405" t="s">
        <v>64</v>
      </c>
      <c r="AG405" s="5">
        <v>45108</v>
      </c>
      <c r="AH405" s="5">
        <v>45108</v>
      </c>
      <c r="AI405" t="s">
        <v>57</v>
      </c>
    </row>
    <row r="406" spans="1:35" x14ac:dyDescent="0.25">
      <c r="A406" t="s">
        <v>1589</v>
      </c>
      <c r="B406" t="s">
        <v>56</v>
      </c>
      <c r="C406" s="5">
        <v>45017</v>
      </c>
      <c r="D406" s="5">
        <v>45199</v>
      </c>
      <c r="E406" t="s">
        <v>41</v>
      </c>
      <c r="F406" t="s">
        <v>57</v>
      </c>
      <c r="G406" t="s">
        <v>57</v>
      </c>
      <c r="H406" t="s">
        <v>57</v>
      </c>
      <c r="I406" t="s">
        <v>57</v>
      </c>
      <c r="J406" t="s">
        <v>1590</v>
      </c>
      <c r="K406" t="s">
        <v>767</v>
      </c>
      <c r="L406" t="s">
        <v>1591</v>
      </c>
      <c r="M406" t="s">
        <v>61</v>
      </c>
      <c r="N406" t="s">
        <v>57</v>
      </c>
      <c r="O406" t="s">
        <v>57</v>
      </c>
      <c r="P406" t="s">
        <v>62</v>
      </c>
      <c r="Q406" t="s">
        <v>57</v>
      </c>
      <c r="R406" t="s">
        <v>62</v>
      </c>
      <c r="S406" t="s">
        <v>1592</v>
      </c>
      <c r="T406" t="s">
        <v>1592</v>
      </c>
      <c r="U406" t="s">
        <v>1592</v>
      </c>
      <c r="V406" t="s">
        <v>1592</v>
      </c>
      <c r="W406" t="s">
        <v>1592</v>
      </c>
      <c r="X406" t="s">
        <v>1592</v>
      </c>
      <c r="Y406" t="s">
        <v>1592</v>
      </c>
      <c r="Z406" t="s">
        <v>1592</v>
      </c>
      <c r="AA406" t="s">
        <v>1592</v>
      </c>
      <c r="AB406" t="s">
        <v>1592</v>
      </c>
      <c r="AC406" t="s">
        <v>1592</v>
      </c>
      <c r="AD406" t="s">
        <v>1592</v>
      </c>
      <c r="AE406" t="s">
        <v>1592</v>
      </c>
      <c r="AF406" t="s">
        <v>64</v>
      </c>
      <c r="AG406" s="5">
        <v>45108</v>
      </c>
      <c r="AH406" s="5">
        <v>45108</v>
      </c>
      <c r="AI406" t="s">
        <v>57</v>
      </c>
    </row>
    <row r="407" spans="1:35" x14ac:dyDescent="0.25">
      <c r="A407" t="s">
        <v>1593</v>
      </c>
      <c r="B407" t="s">
        <v>56</v>
      </c>
      <c r="C407" s="5">
        <v>45017</v>
      </c>
      <c r="D407" s="5">
        <v>45199</v>
      </c>
      <c r="E407" t="s">
        <v>41</v>
      </c>
      <c r="F407" t="s">
        <v>57</v>
      </c>
      <c r="G407" t="s">
        <v>57</v>
      </c>
      <c r="H407" t="s">
        <v>57</v>
      </c>
      <c r="I407" t="s">
        <v>57</v>
      </c>
      <c r="J407" t="s">
        <v>207</v>
      </c>
      <c r="K407" t="s">
        <v>821</v>
      </c>
      <c r="L407" t="s">
        <v>1594</v>
      </c>
      <c r="M407" t="s">
        <v>61</v>
      </c>
      <c r="N407" t="s">
        <v>57</v>
      </c>
      <c r="O407" t="s">
        <v>57</v>
      </c>
      <c r="P407" t="s">
        <v>62</v>
      </c>
      <c r="Q407" t="s">
        <v>57</v>
      </c>
      <c r="R407" t="s">
        <v>62</v>
      </c>
      <c r="S407" t="s">
        <v>1595</v>
      </c>
      <c r="T407" t="s">
        <v>1595</v>
      </c>
      <c r="U407" t="s">
        <v>1595</v>
      </c>
      <c r="V407" t="s">
        <v>1595</v>
      </c>
      <c r="W407" t="s">
        <v>1595</v>
      </c>
      <c r="X407" t="s">
        <v>1595</v>
      </c>
      <c r="Y407" t="s">
        <v>1595</v>
      </c>
      <c r="Z407" t="s">
        <v>1595</v>
      </c>
      <c r="AA407" t="s">
        <v>1595</v>
      </c>
      <c r="AB407" t="s">
        <v>1595</v>
      </c>
      <c r="AC407" t="s">
        <v>1595</v>
      </c>
      <c r="AD407" t="s">
        <v>1595</v>
      </c>
      <c r="AE407" t="s">
        <v>1595</v>
      </c>
      <c r="AF407" t="s">
        <v>64</v>
      </c>
      <c r="AG407" s="5">
        <v>45108</v>
      </c>
      <c r="AH407" s="5">
        <v>45108</v>
      </c>
      <c r="AI407" t="s">
        <v>57</v>
      </c>
    </row>
    <row r="408" spans="1:35" x14ac:dyDescent="0.25">
      <c r="A408" t="s">
        <v>1596</v>
      </c>
      <c r="B408" t="s">
        <v>56</v>
      </c>
      <c r="C408" s="5">
        <v>45017</v>
      </c>
      <c r="D408" s="5">
        <v>45199</v>
      </c>
      <c r="E408" t="s">
        <v>41</v>
      </c>
      <c r="F408" t="s">
        <v>57</v>
      </c>
      <c r="G408" t="s">
        <v>57</v>
      </c>
      <c r="H408" t="s">
        <v>57</v>
      </c>
      <c r="I408" t="s">
        <v>57</v>
      </c>
      <c r="J408" t="s">
        <v>1597</v>
      </c>
      <c r="K408" t="s">
        <v>1598</v>
      </c>
      <c r="L408" t="s">
        <v>896</v>
      </c>
      <c r="M408" t="s">
        <v>61</v>
      </c>
      <c r="N408" t="s">
        <v>57</v>
      </c>
      <c r="O408" t="s">
        <v>57</v>
      </c>
      <c r="P408" t="s">
        <v>62</v>
      </c>
      <c r="Q408" t="s">
        <v>57</v>
      </c>
      <c r="R408" t="s">
        <v>62</v>
      </c>
      <c r="S408" t="s">
        <v>1599</v>
      </c>
      <c r="T408" t="s">
        <v>1599</v>
      </c>
      <c r="U408" t="s">
        <v>1599</v>
      </c>
      <c r="V408" t="s">
        <v>1599</v>
      </c>
      <c r="W408" t="s">
        <v>1599</v>
      </c>
      <c r="X408" t="s">
        <v>1599</v>
      </c>
      <c r="Y408" t="s">
        <v>1599</v>
      </c>
      <c r="Z408" t="s">
        <v>1599</v>
      </c>
      <c r="AA408" t="s">
        <v>1599</v>
      </c>
      <c r="AB408" t="s">
        <v>1599</v>
      </c>
      <c r="AC408" t="s">
        <v>1599</v>
      </c>
      <c r="AD408" t="s">
        <v>1599</v>
      </c>
      <c r="AE408" t="s">
        <v>1599</v>
      </c>
      <c r="AF408" t="s">
        <v>64</v>
      </c>
      <c r="AG408" s="5">
        <v>45108</v>
      </c>
      <c r="AH408" s="5">
        <v>45108</v>
      </c>
      <c r="AI408" t="s">
        <v>57</v>
      </c>
    </row>
    <row r="409" spans="1:35" x14ac:dyDescent="0.25">
      <c r="A409" t="s">
        <v>1600</v>
      </c>
      <c r="B409" t="s">
        <v>56</v>
      </c>
      <c r="C409" s="5">
        <v>45017</v>
      </c>
      <c r="D409" s="5">
        <v>45199</v>
      </c>
      <c r="E409" t="s">
        <v>41</v>
      </c>
      <c r="F409" t="s">
        <v>57</v>
      </c>
      <c r="G409" t="s">
        <v>57</v>
      </c>
      <c r="H409" t="s">
        <v>57</v>
      </c>
      <c r="I409" t="s">
        <v>57</v>
      </c>
      <c r="J409" t="s">
        <v>368</v>
      </c>
      <c r="K409" t="s">
        <v>369</v>
      </c>
      <c r="L409" t="s">
        <v>1601</v>
      </c>
      <c r="M409" t="s">
        <v>61</v>
      </c>
      <c r="N409" t="s">
        <v>57</v>
      </c>
      <c r="O409" t="s">
        <v>57</v>
      </c>
      <c r="P409" t="s">
        <v>62</v>
      </c>
      <c r="Q409" t="s">
        <v>57</v>
      </c>
      <c r="R409" t="s">
        <v>62</v>
      </c>
      <c r="S409" t="s">
        <v>1602</v>
      </c>
      <c r="T409" t="s">
        <v>1602</v>
      </c>
      <c r="U409" t="s">
        <v>1602</v>
      </c>
      <c r="V409" t="s">
        <v>1602</v>
      </c>
      <c r="W409" t="s">
        <v>1602</v>
      </c>
      <c r="X409" t="s">
        <v>1602</v>
      </c>
      <c r="Y409" t="s">
        <v>1602</v>
      </c>
      <c r="Z409" t="s">
        <v>1602</v>
      </c>
      <c r="AA409" t="s">
        <v>1602</v>
      </c>
      <c r="AB409" t="s">
        <v>1602</v>
      </c>
      <c r="AC409" t="s">
        <v>1602</v>
      </c>
      <c r="AD409" t="s">
        <v>1602</v>
      </c>
      <c r="AE409" t="s">
        <v>1602</v>
      </c>
      <c r="AF409" t="s">
        <v>64</v>
      </c>
      <c r="AG409" s="5">
        <v>45108</v>
      </c>
      <c r="AH409" s="5">
        <v>45108</v>
      </c>
      <c r="AI409" t="s">
        <v>57</v>
      </c>
    </row>
    <row r="410" spans="1:35" x14ac:dyDescent="0.25">
      <c r="A410" t="s">
        <v>1603</v>
      </c>
      <c r="B410" t="s">
        <v>56</v>
      </c>
      <c r="C410" s="5">
        <v>45017</v>
      </c>
      <c r="D410" s="5">
        <v>45199</v>
      </c>
      <c r="E410" t="s">
        <v>41</v>
      </c>
      <c r="F410" t="s">
        <v>57</v>
      </c>
      <c r="G410" t="s">
        <v>57</v>
      </c>
      <c r="H410" t="s">
        <v>57</v>
      </c>
      <c r="I410" t="s">
        <v>57</v>
      </c>
      <c r="J410" t="s">
        <v>368</v>
      </c>
      <c r="K410" t="s">
        <v>1090</v>
      </c>
      <c r="L410" t="s">
        <v>1604</v>
      </c>
      <c r="M410" t="s">
        <v>61</v>
      </c>
      <c r="N410" t="s">
        <v>57</v>
      </c>
      <c r="O410" t="s">
        <v>57</v>
      </c>
      <c r="P410" t="s">
        <v>62</v>
      </c>
      <c r="Q410" t="s">
        <v>57</v>
      </c>
      <c r="R410" t="s">
        <v>62</v>
      </c>
      <c r="S410" t="s">
        <v>1605</v>
      </c>
      <c r="T410" t="s">
        <v>1605</v>
      </c>
      <c r="U410" t="s">
        <v>1605</v>
      </c>
      <c r="V410" t="s">
        <v>1605</v>
      </c>
      <c r="W410" t="s">
        <v>1605</v>
      </c>
      <c r="X410" t="s">
        <v>1605</v>
      </c>
      <c r="Y410" t="s">
        <v>1605</v>
      </c>
      <c r="Z410" t="s">
        <v>1605</v>
      </c>
      <c r="AA410" t="s">
        <v>1605</v>
      </c>
      <c r="AB410" t="s">
        <v>1605</v>
      </c>
      <c r="AC410" t="s">
        <v>1605</v>
      </c>
      <c r="AD410" t="s">
        <v>1605</v>
      </c>
      <c r="AE410" t="s">
        <v>1605</v>
      </c>
      <c r="AF410" t="s">
        <v>64</v>
      </c>
      <c r="AG410" s="5">
        <v>45108</v>
      </c>
      <c r="AH410" s="5">
        <v>45108</v>
      </c>
      <c r="AI410" t="s">
        <v>57</v>
      </c>
    </row>
    <row r="411" spans="1:35" x14ac:dyDescent="0.25">
      <c r="A411" t="s">
        <v>1606</v>
      </c>
      <c r="B411" t="s">
        <v>56</v>
      </c>
      <c r="C411" s="5">
        <v>45017</v>
      </c>
      <c r="D411" s="5">
        <v>45199</v>
      </c>
      <c r="E411" t="s">
        <v>41</v>
      </c>
      <c r="F411" t="s">
        <v>57</v>
      </c>
      <c r="G411" t="s">
        <v>57</v>
      </c>
      <c r="H411" t="s">
        <v>57</v>
      </c>
      <c r="I411" t="s">
        <v>57</v>
      </c>
      <c r="J411" t="s">
        <v>334</v>
      </c>
      <c r="K411" t="s">
        <v>275</v>
      </c>
      <c r="L411" t="s">
        <v>1607</v>
      </c>
      <c r="M411" t="s">
        <v>61</v>
      </c>
      <c r="N411" t="s">
        <v>57</v>
      </c>
      <c r="O411" t="s">
        <v>57</v>
      </c>
      <c r="P411" t="s">
        <v>62</v>
      </c>
      <c r="Q411" t="s">
        <v>57</v>
      </c>
      <c r="R411" t="s">
        <v>62</v>
      </c>
      <c r="S411" t="s">
        <v>1608</v>
      </c>
      <c r="T411" t="s">
        <v>1608</v>
      </c>
      <c r="U411" t="s">
        <v>1608</v>
      </c>
      <c r="V411" t="s">
        <v>1608</v>
      </c>
      <c r="W411" t="s">
        <v>1608</v>
      </c>
      <c r="X411" t="s">
        <v>1608</v>
      </c>
      <c r="Y411" t="s">
        <v>1608</v>
      </c>
      <c r="Z411" t="s">
        <v>1608</v>
      </c>
      <c r="AA411" t="s">
        <v>1608</v>
      </c>
      <c r="AB411" t="s">
        <v>1608</v>
      </c>
      <c r="AC411" t="s">
        <v>1608</v>
      </c>
      <c r="AD411" t="s">
        <v>1608</v>
      </c>
      <c r="AE411" t="s">
        <v>1608</v>
      </c>
      <c r="AF411" t="s">
        <v>64</v>
      </c>
      <c r="AG411" s="5">
        <v>45108</v>
      </c>
      <c r="AH411" s="5">
        <v>45108</v>
      </c>
      <c r="AI411" t="s">
        <v>57</v>
      </c>
    </row>
    <row r="412" spans="1:35" x14ac:dyDescent="0.25">
      <c r="A412" t="s">
        <v>1609</v>
      </c>
      <c r="B412" t="s">
        <v>56</v>
      </c>
      <c r="C412" s="5">
        <v>45017</v>
      </c>
      <c r="D412" s="5">
        <v>45199</v>
      </c>
      <c r="E412" t="s">
        <v>41</v>
      </c>
      <c r="F412" t="s">
        <v>57</v>
      </c>
      <c r="G412" t="s">
        <v>57</v>
      </c>
      <c r="H412" t="s">
        <v>57</v>
      </c>
      <c r="I412" t="s">
        <v>57</v>
      </c>
      <c r="J412" t="s">
        <v>1610</v>
      </c>
      <c r="K412" t="s">
        <v>865</v>
      </c>
      <c r="L412" t="s">
        <v>1611</v>
      </c>
      <c r="M412" t="s">
        <v>61</v>
      </c>
      <c r="N412" t="s">
        <v>57</v>
      </c>
      <c r="O412" t="s">
        <v>57</v>
      </c>
      <c r="P412" t="s">
        <v>62</v>
      </c>
      <c r="Q412" t="s">
        <v>57</v>
      </c>
      <c r="R412" t="s">
        <v>62</v>
      </c>
      <c r="S412" t="s">
        <v>1612</v>
      </c>
      <c r="T412" t="s">
        <v>1612</v>
      </c>
      <c r="U412" t="s">
        <v>1612</v>
      </c>
      <c r="V412" t="s">
        <v>1612</v>
      </c>
      <c r="W412" t="s">
        <v>1612</v>
      </c>
      <c r="X412" t="s">
        <v>1612</v>
      </c>
      <c r="Y412" t="s">
        <v>1612</v>
      </c>
      <c r="Z412" t="s">
        <v>1612</v>
      </c>
      <c r="AA412" t="s">
        <v>1612</v>
      </c>
      <c r="AB412" t="s">
        <v>1612</v>
      </c>
      <c r="AC412" t="s">
        <v>1612</v>
      </c>
      <c r="AD412" t="s">
        <v>1612</v>
      </c>
      <c r="AE412" t="s">
        <v>1612</v>
      </c>
      <c r="AF412" t="s">
        <v>64</v>
      </c>
      <c r="AG412" s="5">
        <v>45108</v>
      </c>
      <c r="AH412" s="5">
        <v>45108</v>
      </c>
      <c r="AI412" t="s">
        <v>57</v>
      </c>
    </row>
    <row r="413" spans="1:35" x14ac:dyDescent="0.25">
      <c r="A413" t="s">
        <v>1613</v>
      </c>
      <c r="B413" t="s">
        <v>56</v>
      </c>
      <c r="C413" s="5">
        <v>45017</v>
      </c>
      <c r="D413" s="5">
        <v>45199</v>
      </c>
      <c r="E413" t="s">
        <v>41</v>
      </c>
      <c r="F413" t="s">
        <v>57</v>
      </c>
      <c r="G413" t="s">
        <v>57</v>
      </c>
      <c r="H413" t="s">
        <v>57</v>
      </c>
      <c r="I413" t="s">
        <v>57</v>
      </c>
      <c r="J413" t="s">
        <v>742</v>
      </c>
      <c r="K413" t="s">
        <v>172</v>
      </c>
      <c r="L413" t="s">
        <v>68</v>
      </c>
      <c r="M413" t="s">
        <v>61</v>
      </c>
      <c r="N413" t="s">
        <v>57</v>
      </c>
      <c r="O413" t="s">
        <v>57</v>
      </c>
      <c r="P413" t="s">
        <v>62</v>
      </c>
      <c r="Q413" t="s">
        <v>57</v>
      </c>
      <c r="R413" t="s">
        <v>62</v>
      </c>
      <c r="S413" t="s">
        <v>1614</v>
      </c>
      <c r="T413" t="s">
        <v>1614</v>
      </c>
      <c r="U413" t="s">
        <v>1614</v>
      </c>
      <c r="V413" t="s">
        <v>1614</v>
      </c>
      <c r="W413" t="s">
        <v>1614</v>
      </c>
      <c r="X413" t="s">
        <v>1614</v>
      </c>
      <c r="Y413" t="s">
        <v>1614</v>
      </c>
      <c r="Z413" t="s">
        <v>1614</v>
      </c>
      <c r="AA413" t="s">
        <v>1614</v>
      </c>
      <c r="AB413" t="s">
        <v>1614</v>
      </c>
      <c r="AC413" t="s">
        <v>1614</v>
      </c>
      <c r="AD413" t="s">
        <v>1614</v>
      </c>
      <c r="AE413" t="s">
        <v>1614</v>
      </c>
      <c r="AF413" t="s">
        <v>64</v>
      </c>
      <c r="AG413" s="5">
        <v>45108</v>
      </c>
      <c r="AH413" s="5">
        <v>45108</v>
      </c>
      <c r="AI413" t="s">
        <v>57</v>
      </c>
    </row>
    <row r="414" spans="1:35" x14ac:dyDescent="0.25">
      <c r="A414" t="s">
        <v>1615</v>
      </c>
      <c r="B414" t="s">
        <v>56</v>
      </c>
      <c r="C414" s="5">
        <v>45017</v>
      </c>
      <c r="D414" s="5">
        <v>45199</v>
      </c>
      <c r="E414" t="s">
        <v>41</v>
      </c>
      <c r="F414" t="s">
        <v>57</v>
      </c>
      <c r="G414" t="s">
        <v>57</v>
      </c>
      <c r="H414" t="s">
        <v>57</v>
      </c>
      <c r="I414" t="s">
        <v>57</v>
      </c>
      <c r="J414" t="s">
        <v>1616</v>
      </c>
      <c r="K414" t="s">
        <v>102</v>
      </c>
      <c r="L414" t="s">
        <v>1617</v>
      </c>
      <c r="M414" t="s">
        <v>61</v>
      </c>
      <c r="N414" t="s">
        <v>57</v>
      </c>
      <c r="O414" t="s">
        <v>57</v>
      </c>
      <c r="P414" t="s">
        <v>62</v>
      </c>
      <c r="Q414" t="s">
        <v>57</v>
      </c>
      <c r="R414" t="s">
        <v>62</v>
      </c>
      <c r="S414" t="s">
        <v>1618</v>
      </c>
      <c r="T414" t="s">
        <v>1618</v>
      </c>
      <c r="U414" t="s">
        <v>1618</v>
      </c>
      <c r="V414" t="s">
        <v>1618</v>
      </c>
      <c r="W414" t="s">
        <v>1618</v>
      </c>
      <c r="X414" t="s">
        <v>1618</v>
      </c>
      <c r="Y414" t="s">
        <v>1618</v>
      </c>
      <c r="Z414" t="s">
        <v>1618</v>
      </c>
      <c r="AA414" t="s">
        <v>1618</v>
      </c>
      <c r="AB414" t="s">
        <v>1618</v>
      </c>
      <c r="AC414" t="s">
        <v>1618</v>
      </c>
      <c r="AD414" t="s">
        <v>1618</v>
      </c>
      <c r="AE414" t="s">
        <v>1618</v>
      </c>
      <c r="AF414" t="s">
        <v>64</v>
      </c>
      <c r="AG414" s="5">
        <v>45108</v>
      </c>
      <c r="AH414" s="5">
        <v>45108</v>
      </c>
      <c r="AI414" t="s">
        <v>57</v>
      </c>
    </row>
    <row r="415" spans="1:35" x14ac:dyDescent="0.25">
      <c r="A415" t="s">
        <v>1619</v>
      </c>
      <c r="B415" t="s">
        <v>56</v>
      </c>
      <c r="C415" s="5">
        <v>45017</v>
      </c>
      <c r="D415" s="5">
        <v>45199</v>
      </c>
      <c r="E415" t="s">
        <v>41</v>
      </c>
      <c r="F415" t="s">
        <v>57</v>
      </c>
      <c r="G415" t="s">
        <v>57</v>
      </c>
      <c r="H415" t="s">
        <v>57</v>
      </c>
      <c r="I415" t="s">
        <v>57</v>
      </c>
      <c r="J415" t="s">
        <v>1620</v>
      </c>
      <c r="K415" t="s">
        <v>1621</v>
      </c>
      <c r="L415" t="s">
        <v>1622</v>
      </c>
      <c r="M415" t="s">
        <v>61</v>
      </c>
      <c r="N415" t="s">
        <v>57</v>
      </c>
      <c r="O415" t="s">
        <v>57</v>
      </c>
      <c r="P415" t="s">
        <v>62</v>
      </c>
      <c r="Q415" t="s">
        <v>57</v>
      </c>
      <c r="R415" t="s">
        <v>62</v>
      </c>
      <c r="S415" t="s">
        <v>1623</v>
      </c>
      <c r="T415" t="s">
        <v>1623</v>
      </c>
      <c r="U415" t="s">
        <v>1623</v>
      </c>
      <c r="V415" t="s">
        <v>1623</v>
      </c>
      <c r="W415" t="s">
        <v>1623</v>
      </c>
      <c r="X415" t="s">
        <v>1623</v>
      </c>
      <c r="Y415" t="s">
        <v>1623</v>
      </c>
      <c r="Z415" t="s">
        <v>1623</v>
      </c>
      <c r="AA415" t="s">
        <v>1623</v>
      </c>
      <c r="AB415" t="s">
        <v>1623</v>
      </c>
      <c r="AC415" t="s">
        <v>1623</v>
      </c>
      <c r="AD415" t="s">
        <v>1623</v>
      </c>
      <c r="AE415" t="s">
        <v>1623</v>
      </c>
      <c r="AF415" t="s">
        <v>64</v>
      </c>
      <c r="AG415" s="5">
        <v>45108</v>
      </c>
      <c r="AH415" s="5">
        <v>45108</v>
      </c>
      <c r="AI415" t="s">
        <v>57</v>
      </c>
    </row>
    <row r="416" spans="1:35" x14ac:dyDescent="0.25">
      <c r="A416" t="s">
        <v>1624</v>
      </c>
      <c r="B416" t="s">
        <v>56</v>
      </c>
      <c r="C416" s="5">
        <v>45017</v>
      </c>
      <c r="D416" s="5">
        <v>45199</v>
      </c>
      <c r="E416" t="s">
        <v>41</v>
      </c>
      <c r="F416" t="s">
        <v>57</v>
      </c>
      <c r="G416" t="s">
        <v>57</v>
      </c>
      <c r="H416" t="s">
        <v>57</v>
      </c>
      <c r="I416" t="s">
        <v>57</v>
      </c>
      <c r="J416" t="s">
        <v>1625</v>
      </c>
      <c r="K416" t="s">
        <v>139</v>
      </c>
      <c r="L416" t="s">
        <v>1626</v>
      </c>
      <c r="M416" t="s">
        <v>61</v>
      </c>
      <c r="N416" t="s">
        <v>57</v>
      </c>
      <c r="O416" t="s">
        <v>57</v>
      </c>
      <c r="P416" t="s">
        <v>62</v>
      </c>
      <c r="Q416" t="s">
        <v>57</v>
      </c>
      <c r="R416" t="s">
        <v>62</v>
      </c>
      <c r="S416" t="s">
        <v>1627</v>
      </c>
      <c r="T416" t="s">
        <v>1627</v>
      </c>
      <c r="U416" t="s">
        <v>1627</v>
      </c>
      <c r="V416" t="s">
        <v>1627</v>
      </c>
      <c r="W416" t="s">
        <v>1627</v>
      </c>
      <c r="X416" t="s">
        <v>1627</v>
      </c>
      <c r="Y416" t="s">
        <v>1627</v>
      </c>
      <c r="Z416" t="s">
        <v>1627</v>
      </c>
      <c r="AA416" t="s">
        <v>1627</v>
      </c>
      <c r="AB416" t="s">
        <v>1627</v>
      </c>
      <c r="AC416" t="s">
        <v>1627</v>
      </c>
      <c r="AD416" t="s">
        <v>1627</v>
      </c>
      <c r="AE416" t="s">
        <v>1627</v>
      </c>
      <c r="AF416" t="s">
        <v>64</v>
      </c>
      <c r="AG416" s="5">
        <v>45108</v>
      </c>
      <c r="AH416" s="5">
        <v>45108</v>
      </c>
      <c r="AI416" t="s">
        <v>57</v>
      </c>
    </row>
    <row r="417" spans="1:35" x14ac:dyDescent="0.25">
      <c r="A417" t="s">
        <v>1628</v>
      </c>
      <c r="B417" t="s">
        <v>56</v>
      </c>
      <c r="C417" s="5">
        <v>45017</v>
      </c>
      <c r="D417" s="5">
        <v>45199</v>
      </c>
      <c r="E417" t="s">
        <v>41</v>
      </c>
      <c r="F417" t="s">
        <v>57</v>
      </c>
      <c r="G417" t="s">
        <v>57</v>
      </c>
      <c r="H417" t="s">
        <v>57</v>
      </c>
      <c r="I417" t="s">
        <v>57</v>
      </c>
      <c r="J417" t="s">
        <v>305</v>
      </c>
      <c r="K417" t="s">
        <v>1629</v>
      </c>
      <c r="L417" t="s">
        <v>1630</v>
      </c>
      <c r="M417" t="s">
        <v>61</v>
      </c>
      <c r="N417" t="s">
        <v>57</v>
      </c>
      <c r="O417" t="s">
        <v>57</v>
      </c>
      <c r="P417" t="s">
        <v>62</v>
      </c>
      <c r="Q417" t="s">
        <v>57</v>
      </c>
      <c r="R417" t="s">
        <v>62</v>
      </c>
      <c r="S417" t="s">
        <v>1631</v>
      </c>
      <c r="T417" t="s">
        <v>1631</v>
      </c>
      <c r="U417" t="s">
        <v>1631</v>
      </c>
      <c r="V417" t="s">
        <v>1631</v>
      </c>
      <c r="W417" t="s">
        <v>1631</v>
      </c>
      <c r="X417" t="s">
        <v>1631</v>
      </c>
      <c r="Y417" t="s">
        <v>1631</v>
      </c>
      <c r="Z417" t="s">
        <v>1631</v>
      </c>
      <c r="AA417" t="s">
        <v>1631</v>
      </c>
      <c r="AB417" t="s">
        <v>1631</v>
      </c>
      <c r="AC417" t="s">
        <v>1631</v>
      </c>
      <c r="AD417" t="s">
        <v>1631</v>
      </c>
      <c r="AE417" t="s">
        <v>1631</v>
      </c>
      <c r="AF417" t="s">
        <v>64</v>
      </c>
      <c r="AG417" s="5">
        <v>45108</v>
      </c>
      <c r="AH417" s="5">
        <v>45108</v>
      </c>
      <c r="AI417" t="s">
        <v>57</v>
      </c>
    </row>
    <row r="418" spans="1:35" x14ac:dyDescent="0.25">
      <c r="A418" t="s">
        <v>1632</v>
      </c>
      <c r="B418" t="s">
        <v>56</v>
      </c>
      <c r="C418" s="5">
        <v>45017</v>
      </c>
      <c r="D418" s="5">
        <v>45199</v>
      </c>
      <c r="E418" t="s">
        <v>41</v>
      </c>
      <c r="F418" t="s">
        <v>57</v>
      </c>
      <c r="G418" t="s">
        <v>57</v>
      </c>
      <c r="H418" t="s">
        <v>57</v>
      </c>
      <c r="I418" t="s">
        <v>57</v>
      </c>
      <c r="J418" t="s">
        <v>344</v>
      </c>
      <c r="K418" t="s">
        <v>430</v>
      </c>
      <c r="L418" t="s">
        <v>1633</v>
      </c>
      <c r="M418" t="s">
        <v>61</v>
      </c>
      <c r="N418" t="s">
        <v>57</v>
      </c>
      <c r="O418" t="s">
        <v>57</v>
      </c>
      <c r="P418" t="s">
        <v>62</v>
      </c>
      <c r="Q418" t="s">
        <v>57</v>
      </c>
      <c r="R418" t="s">
        <v>62</v>
      </c>
      <c r="S418" t="s">
        <v>1634</v>
      </c>
      <c r="T418" t="s">
        <v>1634</v>
      </c>
      <c r="U418" t="s">
        <v>1634</v>
      </c>
      <c r="V418" t="s">
        <v>1634</v>
      </c>
      <c r="W418" t="s">
        <v>1634</v>
      </c>
      <c r="X418" t="s">
        <v>1634</v>
      </c>
      <c r="Y418" t="s">
        <v>1634</v>
      </c>
      <c r="Z418" t="s">
        <v>1634</v>
      </c>
      <c r="AA418" t="s">
        <v>1634</v>
      </c>
      <c r="AB418" t="s">
        <v>1634</v>
      </c>
      <c r="AC418" t="s">
        <v>1634</v>
      </c>
      <c r="AD418" t="s">
        <v>1634</v>
      </c>
      <c r="AE418" t="s">
        <v>1634</v>
      </c>
      <c r="AF418" t="s">
        <v>64</v>
      </c>
      <c r="AG418" s="5">
        <v>45108</v>
      </c>
      <c r="AH418" s="5">
        <v>45108</v>
      </c>
      <c r="AI418" t="s">
        <v>57</v>
      </c>
    </row>
    <row r="419" spans="1:35" x14ac:dyDescent="0.25">
      <c r="A419" t="s">
        <v>1635</v>
      </c>
      <c r="B419" t="s">
        <v>56</v>
      </c>
      <c r="C419" s="5">
        <v>45017</v>
      </c>
      <c r="D419" s="5">
        <v>45199</v>
      </c>
      <c r="E419" t="s">
        <v>41</v>
      </c>
      <c r="F419" t="s">
        <v>57</v>
      </c>
      <c r="G419" t="s">
        <v>57</v>
      </c>
      <c r="H419" t="s">
        <v>57</v>
      </c>
      <c r="I419" t="s">
        <v>57</v>
      </c>
      <c r="J419" t="s">
        <v>344</v>
      </c>
      <c r="K419" t="s">
        <v>257</v>
      </c>
      <c r="L419" t="s">
        <v>1636</v>
      </c>
      <c r="M419" t="s">
        <v>61</v>
      </c>
      <c r="N419" t="s">
        <v>57</v>
      </c>
      <c r="O419" t="s">
        <v>57</v>
      </c>
      <c r="P419" t="s">
        <v>62</v>
      </c>
      <c r="Q419" t="s">
        <v>57</v>
      </c>
      <c r="R419" t="s">
        <v>62</v>
      </c>
      <c r="S419" t="s">
        <v>1637</v>
      </c>
      <c r="T419" t="s">
        <v>1637</v>
      </c>
      <c r="U419" t="s">
        <v>1637</v>
      </c>
      <c r="V419" t="s">
        <v>1637</v>
      </c>
      <c r="W419" t="s">
        <v>1637</v>
      </c>
      <c r="X419" t="s">
        <v>1637</v>
      </c>
      <c r="Y419" t="s">
        <v>1637</v>
      </c>
      <c r="Z419" t="s">
        <v>1637</v>
      </c>
      <c r="AA419" t="s">
        <v>1637</v>
      </c>
      <c r="AB419" t="s">
        <v>1637</v>
      </c>
      <c r="AC419" t="s">
        <v>1637</v>
      </c>
      <c r="AD419" t="s">
        <v>1637</v>
      </c>
      <c r="AE419" t="s">
        <v>1637</v>
      </c>
      <c r="AF419" t="s">
        <v>64</v>
      </c>
      <c r="AG419" s="5">
        <v>45108</v>
      </c>
      <c r="AH419" s="5">
        <v>45108</v>
      </c>
      <c r="AI419" t="s">
        <v>57</v>
      </c>
    </row>
    <row r="420" spans="1:35" x14ac:dyDescent="0.25">
      <c r="A420" t="s">
        <v>1638</v>
      </c>
      <c r="B420" t="s">
        <v>56</v>
      </c>
      <c r="C420" s="5">
        <v>45017</v>
      </c>
      <c r="D420" s="5">
        <v>45199</v>
      </c>
      <c r="E420" t="s">
        <v>41</v>
      </c>
      <c r="F420" t="s">
        <v>57</v>
      </c>
      <c r="G420" t="s">
        <v>57</v>
      </c>
      <c r="H420" t="s">
        <v>57</v>
      </c>
      <c r="I420" t="s">
        <v>57</v>
      </c>
      <c r="J420" t="s">
        <v>1639</v>
      </c>
      <c r="K420" t="s">
        <v>275</v>
      </c>
      <c r="L420" t="s">
        <v>1640</v>
      </c>
      <c r="M420" t="s">
        <v>61</v>
      </c>
      <c r="N420" t="s">
        <v>57</v>
      </c>
      <c r="O420" t="s">
        <v>57</v>
      </c>
      <c r="P420" t="s">
        <v>62</v>
      </c>
      <c r="Q420" t="s">
        <v>57</v>
      </c>
      <c r="R420" t="s">
        <v>62</v>
      </c>
      <c r="S420" t="s">
        <v>1641</v>
      </c>
      <c r="T420" t="s">
        <v>1641</v>
      </c>
      <c r="U420" t="s">
        <v>1641</v>
      </c>
      <c r="V420" t="s">
        <v>1641</v>
      </c>
      <c r="W420" t="s">
        <v>1641</v>
      </c>
      <c r="X420" t="s">
        <v>1641</v>
      </c>
      <c r="Y420" t="s">
        <v>1641</v>
      </c>
      <c r="Z420" t="s">
        <v>1641</v>
      </c>
      <c r="AA420" t="s">
        <v>1641</v>
      </c>
      <c r="AB420" t="s">
        <v>1641</v>
      </c>
      <c r="AC420" t="s">
        <v>1641</v>
      </c>
      <c r="AD420" t="s">
        <v>1641</v>
      </c>
      <c r="AE420" t="s">
        <v>1641</v>
      </c>
      <c r="AF420" t="s">
        <v>64</v>
      </c>
      <c r="AG420" s="5">
        <v>45108</v>
      </c>
      <c r="AH420" s="5">
        <v>45108</v>
      </c>
      <c r="AI420" t="s">
        <v>57</v>
      </c>
    </row>
    <row r="421" spans="1:35" x14ac:dyDescent="0.25">
      <c r="A421" t="s">
        <v>1642</v>
      </c>
      <c r="B421" t="s">
        <v>56</v>
      </c>
      <c r="C421" s="5">
        <v>45017</v>
      </c>
      <c r="D421" s="5">
        <v>45199</v>
      </c>
      <c r="E421" t="s">
        <v>41</v>
      </c>
      <c r="F421" t="s">
        <v>57</v>
      </c>
      <c r="G421" t="s">
        <v>57</v>
      </c>
      <c r="H421" t="s">
        <v>57</v>
      </c>
      <c r="I421" t="s">
        <v>57</v>
      </c>
      <c r="J421" t="s">
        <v>995</v>
      </c>
      <c r="K421" t="s">
        <v>1643</v>
      </c>
      <c r="L421" t="s">
        <v>1644</v>
      </c>
      <c r="M421" t="s">
        <v>61</v>
      </c>
      <c r="N421" t="s">
        <v>57</v>
      </c>
      <c r="O421" t="s">
        <v>57</v>
      </c>
      <c r="P421" t="s">
        <v>62</v>
      </c>
      <c r="Q421" t="s">
        <v>57</v>
      </c>
      <c r="R421" t="s">
        <v>62</v>
      </c>
      <c r="S421" t="s">
        <v>1645</v>
      </c>
      <c r="T421" t="s">
        <v>1645</v>
      </c>
      <c r="U421" t="s">
        <v>1645</v>
      </c>
      <c r="V421" t="s">
        <v>1645</v>
      </c>
      <c r="W421" t="s">
        <v>1645</v>
      </c>
      <c r="X421" t="s">
        <v>1645</v>
      </c>
      <c r="Y421" t="s">
        <v>1645</v>
      </c>
      <c r="Z421" t="s">
        <v>1645</v>
      </c>
      <c r="AA421" t="s">
        <v>1645</v>
      </c>
      <c r="AB421" t="s">
        <v>1645</v>
      </c>
      <c r="AC421" t="s">
        <v>1645</v>
      </c>
      <c r="AD421" t="s">
        <v>1645</v>
      </c>
      <c r="AE421" t="s">
        <v>1645</v>
      </c>
      <c r="AF421" t="s">
        <v>64</v>
      </c>
      <c r="AG421" s="5">
        <v>45108</v>
      </c>
      <c r="AH421" s="5">
        <v>45108</v>
      </c>
      <c r="AI421" t="s">
        <v>57</v>
      </c>
    </row>
    <row r="422" spans="1:35" x14ac:dyDescent="0.25">
      <c r="A422" t="s">
        <v>1646</v>
      </c>
      <c r="B422" t="s">
        <v>56</v>
      </c>
      <c r="C422" s="5">
        <v>45017</v>
      </c>
      <c r="D422" s="5">
        <v>45199</v>
      </c>
      <c r="E422" t="s">
        <v>41</v>
      </c>
      <c r="F422" t="s">
        <v>57</v>
      </c>
      <c r="G422" t="s">
        <v>57</v>
      </c>
      <c r="H422" t="s">
        <v>57</v>
      </c>
      <c r="I422" t="s">
        <v>57</v>
      </c>
      <c r="J422" t="s">
        <v>1647</v>
      </c>
      <c r="K422" t="s">
        <v>252</v>
      </c>
      <c r="L422" t="s">
        <v>1648</v>
      </c>
      <c r="M422" t="s">
        <v>61</v>
      </c>
      <c r="N422" t="s">
        <v>57</v>
      </c>
      <c r="O422" t="s">
        <v>57</v>
      </c>
      <c r="P422" t="s">
        <v>62</v>
      </c>
      <c r="Q422" t="s">
        <v>57</v>
      </c>
      <c r="R422" t="s">
        <v>62</v>
      </c>
      <c r="S422" t="s">
        <v>1649</v>
      </c>
      <c r="T422" t="s">
        <v>1649</v>
      </c>
      <c r="U422" t="s">
        <v>1649</v>
      </c>
      <c r="V422" t="s">
        <v>1649</v>
      </c>
      <c r="W422" t="s">
        <v>1649</v>
      </c>
      <c r="X422" t="s">
        <v>1649</v>
      </c>
      <c r="Y422" t="s">
        <v>1649</v>
      </c>
      <c r="Z422" t="s">
        <v>1649</v>
      </c>
      <c r="AA422" t="s">
        <v>1649</v>
      </c>
      <c r="AB422" t="s">
        <v>1649</v>
      </c>
      <c r="AC422" t="s">
        <v>1649</v>
      </c>
      <c r="AD422" t="s">
        <v>1649</v>
      </c>
      <c r="AE422" t="s">
        <v>1649</v>
      </c>
      <c r="AF422" t="s">
        <v>64</v>
      </c>
      <c r="AG422" s="5">
        <v>45108</v>
      </c>
      <c r="AH422" s="5">
        <v>45108</v>
      </c>
      <c r="AI422" t="s">
        <v>57</v>
      </c>
    </row>
    <row r="423" spans="1:35" x14ac:dyDescent="0.25">
      <c r="A423" t="s">
        <v>1650</v>
      </c>
      <c r="B423" t="s">
        <v>56</v>
      </c>
      <c r="C423" s="5">
        <v>45017</v>
      </c>
      <c r="D423" s="5">
        <v>45199</v>
      </c>
      <c r="E423" t="s">
        <v>41</v>
      </c>
      <c r="F423" t="s">
        <v>57</v>
      </c>
      <c r="G423" t="s">
        <v>57</v>
      </c>
      <c r="H423" t="s">
        <v>57</v>
      </c>
      <c r="I423" t="s">
        <v>57</v>
      </c>
      <c r="J423" t="s">
        <v>1651</v>
      </c>
      <c r="K423" t="s">
        <v>203</v>
      </c>
      <c r="L423" t="s">
        <v>406</v>
      </c>
      <c r="M423" t="s">
        <v>61</v>
      </c>
      <c r="N423" t="s">
        <v>57</v>
      </c>
      <c r="O423" t="s">
        <v>57</v>
      </c>
      <c r="P423" t="s">
        <v>62</v>
      </c>
      <c r="Q423" t="s">
        <v>57</v>
      </c>
      <c r="R423" t="s">
        <v>62</v>
      </c>
      <c r="S423" t="s">
        <v>1652</v>
      </c>
      <c r="T423" t="s">
        <v>1652</v>
      </c>
      <c r="U423" t="s">
        <v>1652</v>
      </c>
      <c r="V423" t="s">
        <v>1652</v>
      </c>
      <c r="W423" t="s">
        <v>1652</v>
      </c>
      <c r="X423" t="s">
        <v>1652</v>
      </c>
      <c r="Y423" t="s">
        <v>1652</v>
      </c>
      <c r="Z423" t="s">
        <v>1652</v>
      </c>
      <c r="AA423" t="s">
        <v>1652</v>
      </c>
      <c r="AB423" t="s">
        <v>1652</v>
      </c>
      <c r="AC423" t="s">
        <v>1652</v>
      </c>
      <c r="AD423" t="s">
        <v>1652</v>
      </c>
      <c r="AE423" t="s">
        <v>1652</v>
      </c>
      <c r="AF423" t="s">
        <v>64</v>
      </c>
      <c r="AG423" s="5">
        <v>45108</v>
      </c>
      <c r="AH423" s="5">
        <v>45108</v>
      </c>
      <c r="AI423" t="s">
        <v>57</v>
      </c>
    </row>
    <row r="424" spans="1:35" x14ac:dyDescent="0.25">
      <c r="A424" t="s">
        <v>1653</v>
      </c>
      <c r="B424" t="s">
        <v>56</v>
      </c>
      <c r="C424" s="5">
        <v>45017</v>
      </c>
      <c r="D424" s="5">
        <v>45199</v>
      </c>
      <c r="E424" t="s">
        <v>41</v>
      </c>
      <c r="F424" t="s">
        <v>57</v>
      </c>
      <c r="G424" t="s">
        <v>57</v>
      </c>
      <c r="H424" t="s">
        <v>57</v>
      </c>
      <c r="I424" t="s">
        <v>57</v>
      </c>
      <c r="J424" t="s">
        <v>391</v>
      </c>
      <c r="K424" t="s">
        <v>256</v>
      </c>
      <c r="L424" t="s">
        <v>1654</v>
      </c>
      <c r="M424" t="s">
        <v>61</v>
      </c>
      <c r="N424" t="s">
        <v>57</v>
      </c>
      <c r="O424" t="s">
        <v>57</v>
      </c>
      <c r="P424" t="s">
        <v>62</v>
      </c>
      <c r="Q424" t="s">
        <v>57</v>
      </c>
      <c r="R424" t="s">
        <v>62</v>
      </c>
      <c r="S424" t="s">
        <v>1655</v>
      </c>
      <c r="T424" t="s">
        <v>1655</v>
      </c>
      <c r="U424" t="s">
        <v>1655</v>
      </c>
      <c r="V424" t="s">
        <v>1655</v>
      </c>
      <c r="W424" t="s">
        <v>1655</v>
      </c>
      <c r="X424" t="s">
        <v>1655</v>
      </c>
      <c r="Y424" t="s">
        <v>1655</v>
      </c>
      <c r="Z424" t="s">
        <v>1655</v>
      </c>
      <c r="AA424" t="s">
        <v>1655</v>
      </c>
      <c r="AB424" t="s">
        <v>1655</v>
      </c>
      <c r="AC424" t="s">
        <v>1655</v>
      </c>
      <c r="AD424" t="s">
        <v>1655</v>
      </c>
      <c r="AE424" t="s">
        <v>1655</v>
      </c>
      <c r="AF424" t="s">
        <v>64</v>
      </c>
      <c r="AG424" s="5">
        <v>45108</v>
      </c>
      <c r="AH424" s="5">
        <v>45108</v>
      </c>
      <c r="AI424" t="s">
        <v>57</v>
      </c>
    </row>
    <row r="425" spans="1:35" x14ac:dyDescent="0.25">
      <c r="A425" t="s">
        <v>1656</v>
      </c>
      <c r="B425" t="s">
        <v>56</v>
      </c>
      <c r="C425" s="5">
        <v>45017</v>
      </c>
      <c r="D425" s="5">
        <v>45199</v>
      </c>
      <c r="E425" t="s">
        <v>41</v>
      </c>
      <c r="F425" t="s">
        <v>57</v>
      </c>
      <c r="G425" t="s">
        <v>57</v>
      </c>
      <c r="H425" t="s">
        <v>57</v>
      </c>
      <c r="I425" t="s">
        <v>57</v>
      </c>
      <c r="J425" t="s">
        <v>1657</v>
      </c>
      <c r="K425" t="s">
        <v>1010</v>
      </c>
      <c r="L425" t="s">
        <v>1658</v>
      </c>
      <c r="M425" t="s">
        <v>61</v>
      </c>
      <c r="N425" t="s">
        <v>57</v>
      </c>
      <c r="O425" t="s">
        <v>57</v>
      </c>
      <c r="P425" t="s">
        <v>62</v>
      </c>
      <c r="Q425" t="s">
        <v>57</v>
      </c>
      <c r="R425" t="s">
        <v>62</v>
      </c>
      <c r="S425" t="s">
        <v>1659</v>
      </c>
      <c r="T425" t="s">
        <v>1659</v>
      </c>
      <c r="U425" t="s">
        <v>1659</v>
      </c>
      <c r="V425" t="s">
        <v>1659</v>
      </c>
      <c r="W425" t="s">
        <v>1659</v>
      </c>
      <c r="X425" t="s">
        <v>1659</v>
      </c>
      <c r="Y425" t="s">
        <v>1659</v>
      </c>
      <c r="Z425" t="s">
        <v>1659</v>
      </c>
      <c r="AA425" t="s">
        <v>1659</v>
      </c>
      <c r="AB425" t="s">
        <v>1659</v>
      </c>
      <c r="AC425" t="s">
        <v>1659</v>
      </c>
      <c r="AD425" t="s">
        <v>1659</v>
      </c>
      <c r="AE425" t="s">
        <v>1659</v>
      </c>
      <c r="AF425" t="s">
        <v>64</v>
      </c>
      <c r="AG425" s="5">
        <v>45108</v>
      </c>
      <c r="AH425" s="5">
        <v>45108</v>
      </c>
      <c r="AI425" t="s">
        <v>57</v>
      </c>
    </row>
    <row r="426" spans="1:35" x14ac:dyDescent="0.25">
      <c r="A426" t="s">
        <v>1660</v>
      </c>
      <c r="B426" t="s">
        <v>56</v>
      </c>
      <c r="C426" s="5">
        <v>45017</v>
      </c>
      <c r="D426" s="5">
        <v>45199</v>
      </c>
      <c r="E426" t="s">
        <v>41</v>
      </c>
      <c r="F426" t="s">
        <v>57</v>
      </c>
      <c r="G426" t="s">
        <v>57</v>
      </c>
      <c r="H426" t="s">
        <v>57</v>
      </c>
      <c r="I426" t="s">
        <v>57</v>
      </c>
      <c r="J426" t="s">
        <v>1661</v>
      </c>
      <c r="K426" t="s">
        <v>335</v>
      </c>
      <c r="L426" t="s">
        <v>1662</v>
      </c>
      <c r="M426" t="s">
        <v>61</v>
      </c>
      <c r="N426" t="s">
        <v>57</v>
      </c>
      <c r="O426" t="s">
        <v>57</v>
      </c>
      <c r="P426" t="s">
        <v>62</v>
      </c>
      <c r="Q426" t="s">
        <v>57</v>
      </c>
      <c r="R426" t="s">
        <v>62</v>
      </c>
      <c r="S426" t="s">
        <v>1663</v>
      </c>
      <c r="T426" t="s">
        <v>1663</v>
      </c>
      <c r="U426" t="s">
        <v>1663</v>
      </c>
      <c r="V426" t="s">
        <v>1663</v>
      </c>
      <c r="W426" t="s">
        <v>1663</v>
      </c>
      <c r="X426" t="s">
        <v>1663</v>
      </c>
      <c r="Y426" t="s">
        <v>1663</v>
      </c>
      <c r="Z426" t="s">
        <v>1663</v>
      </c>
      <c r="AA426" t="s">
        <v>1663</v>
      </c>
      <c r="AB426" t="s">
        <v>1663</v>
      </c>
      <c r="AC426" t="s">
        <v>1663</v>
      </c>
      <c r="AD426" t="s">
        <v>1663</v>
      </c>
      <c r="AE426" t="s">
        <v>1663</v>
      </c>
      <c r="AF426" t="s">
        <v>64</v>
      </c>
      <c r="AG426" s="5">
        <v>45108</v>
      </c>
      <c r="AH426" s="5">
        <v>45108</v>
      </c>
      <c r="AI426" t="s">
        <v>57</v>
      </c>
    </row>
    <row r="427" spans="1:35" x14ac:dyDescent="0.25">
      <c r="A427" t="s">
        <v>1664</v>
      </c>
      <c r="B427" t="s">
        <v>56</v>
      </c>
      <c r="C427" s="5">
        <v>45017</v>
      </c>
      <c r="D427" s="5">
        <v>45199</v>
      </c>
      <c r="E427" t="s">
        <v>41</v>
      </c>
      <c r="F427" t="s">
        <v>57</v>
      </c>
      <c r="G427" t="s">
        <v>57</v>
      </c>
      <c r="H427" t="s">
        <v>57</v>
      </c>
      <c r="I427" t="s">
        <v>57</v>
      </c>
      <c r="J427" t="s">
        <v>1665</v>
      </c>
      <c r="K427" t="s">
        <v>1666</v>
      </c>
      <c r="L427" t="s">
        <v>1667</v>
      </c>
      <c r="M427" t="s">
        <v>61</v>
      </c>
      <c r="N427" t="s">
        <v>57</v>
      </c>
      <c r="O427" t="s">
        <v>57</v>
      </c>
      <c r="P427" t="s">
        <v>62</v>
      </c>
      <c r="Q427" t="s">
        <v>57</v>
      </c>
      <c r="R427" t="s">
        <v>62</v>
      </c>
      <c r="S427" t="s">
        <v>1668</v>
      </c>
      <c r="T427" t="s">
        <v>1668</v>
      </c>
      <c r="U427" t="s">
        <v>1668</v>
      </c>
      <c r="V427" t="s">
        <v>1668</v>
      </c>
      <c r="W427" t="s">
        <v>1668</v>
      </c>
      <c r="X427" t="s">
        <v>1668</v>
      </c>
      <c r="Y427" t="s">
        <v>1668</v>
      </c>
      <c r="Z427" t="s">
        <v>1668</v>
      </c>
      <c r="AA427" t="s">
        <v>1668</v>
      </c>
      <c r="AB427" t="s">
        <v>1668</v>
      </c>
      <c r="AC427" t="s">
        <v>1668</v>
      </c>
      <c r="AD427" t="s">
        <v>1668</v>
      </c>
      <c r="AE427" t="s">
        <v>1668</v>
      </c>
      <c r="AF427" t="s">
        <v>64</v>
      </c>
      <c r="AG427" s="5">
        <v>45108</v>
      </c>
      <c r="AH427" s="5">
        <v>45108</v>
      </c>
      <c r="AI427" t="s">
        <v>57</v>
      </c>
    </row>
    <row r="428" spans="1:35" x14ac:dyDescent="0.25">
      <c r="A428" t="s">
        <v>1669</v>
      </c>
      <c r="B428" t="s">
        <v>56</v>
      </c>
      <c r="C428" s="5">
        <v>45017</v>
      </c>
      <c r="D428" s="5">
        <v>45199</v>
      </c>
      <c r="E428" t="s">
        <v>41</v>
      </c>
      <c r="F428" t="s">
        <v>57</v>
      </c>
      <c r="G428" t="s">
        <v>57</v>
      </c>
      <c r="H428" t="s">
        <v>57</v>
      </c>
      <c r="I428" t="s">
        <v>57</v>
      </c>
      <c r="J428" t="s">
        <v>345</v>
      </c>
      <c r="K428" t="s">
        <v>1670</v>
      </c>
      <c r="L428" t="s">
        <v>1671</v>
      </c>
      <c r="M428" t="s">
        <v>61</v>
      </c>
      <c r="N428" t="s">
        <v>57</v>
      </c>
      <c r="O428" t="s">
        <v>57</v>
      </c>
      <c r="P428" t="s">
        <v>62</v>
      </c>
      <c r="Q428" t="s">
        <v>57</v>
      </c>
      <c r="R428" t="s">
        <v>62</v>
      </c>
      <c r="S428" t="s">
        <v>1672</v>
      </c>
      <c r="T428" t="s">
        <v>1672</v>
      </c>
      <c r="U428" t="s">
        <v>1672</v>
      </c>
      <c r="V428" t="s">
        <v>1672</v>
      </c>
      <c r="W428" t="s">
        <v>1672</v>
      </c>
      <c r="X428" t="s">
        <v>1672</v>
      </c>
      <c r="Y428" t="s">
        <v>1672</v>
      </c>
      <c r="Z428" t="s">
        <v>1672</v>
      </c>
      <c r="AA428" t="s">
        <v>1672</v>
      </c>
      <c r="AB428" t="s">
        <v>1672</v>
      </c>
      <c r="AC428" t="s">
        <v>1672</v>
      </c>
      <c r="AD428" t="s">
        <v>1672</v>
      </c>
      <c r="AE428" t="s">
        <v>1672</v>
      </c>
      <c r="AF428" t="s">
        <v>64</v>
      </c>
      <c r="AG428" s="5">
        <v>45108</v>
      </c>
      <c r="AH428" s="5">
        <v>45108</v>
      </c>
      <c r="AI428" t="s">
        <v>57</v>
      </c>
    </row>
    <row r="429" spans="1:35" x14ac:dyDescent="0.25">
      <c r="A429" t="s">
        <v>1673</v>
      </c>
      <c r="B429" t="s">
        <v>56</v>
      </c>
      <c r="C429" s="5">
        <v>45017</v>
      </c>
      <c r="D429" s="5">
        <v>45199</v>
      </c>
      <c r="E429" t="s">
        <v>41</v>
      </c>
      <c r="F429" t="s">
        <v>57</v>
      </c>
      <c r="G429" t="s">
        <v>57</v>
      </c>
      <c r="H429" t="s">
        <v>57</v>
      </c>
      <c r="I429" t="s">
        <v>57</v>
      </c>
      <c r="J429" t="s">
        <v>166</v>
      </c>
      <c r="K429" t="s">
        <v>334</v>
      </c>
      <c r="L429" t="s">
        <v>861</v>
      </c>
      <c r="M429" t="s">
        <v>61</v>
      </c>
      <c r="N429" t="s">
        <v>57</v>
      </c>
      <c r="O429" t="s">
        <v>57</v>
      </c>
      <c r="P429" t="s">
        <v>62</v>
      </c>
      <c r="Q429" t="s">
        <v>57</v>
      </c>
      <c r="R429" t="s">
        <v>62</v>
      </c>
      <c r="S429" t="s">
        <v>1674</v>
      </c>
      <c r="T429" t="s">
        <v>1674</v>
      </c>
      <c r="U429" t="s">
        <v>1674</v>
      </c>
      <c r="V429" t="s">
        <v>1674</v>
      </c>
      <c r="W429" t="s">
        <v>1674</v>
      </c>
      <c r="X429" t="s">
        <v>1674</v>
      </c>
      <c r="Y429" t="s">
        <v>1674</v>
      </c>
      <c r="Z429" t="s">
        <v>1674</v>
      </c>
      <c r="AA429" t="s">
        <v>1674</v>
      </c>
      <c r="AB429" t="s">
        <v>1674</v>
      </c>
      <c r="AC429" t="s">
        <v>1674</v>
      </c>
      <c r="AD429" t="s">
        <v>1674</v>
      </c>
      <c r="AE429" t="s">
        <v>1674</v>
      </c>
      <c r="AF429" t="s">
        <v>64</v>
      </c>
      <c r="AG429" s="5">
        <v>45108</v>
      </c>
      <c r="AH429" s="5">
        <v>45108</v>
      </c>
      <c r="AI429" t="s">
        <v>57</v>
      </c>
    </row>
    <row r="430" spans="1:35" x14ac:dyDescent="0.25">
      <c r="A430" t="s">
        <v>1675</v>
      </c>
      <c r="B430" t="s">
        <v>56</v>
      </c>
      <c r="C430" s="5">
        <v>45017</v>
      </c>
      <c r="D430" s="5">
        <v>45199</v>
      </c>
      <c r="E430" t="s">
        <v>41</v>
      </c>
      <c r="F430" t="s">
        <v>57</v>
      </c>
      <c r="G430" t="s">
        <v>57</v>
      </c>
      <c r="H430" t="s">
        <v>57</v>
      </c>
      <c r="I430" t="s">
        <v>57</v>
      </c>
      <c r="J430" t="s">
        <v>1676</v>
      </c>
      <c r="K430" t="s">
        <v>102</v>
      </c>
      <c r="L430" t="s">
        <v>1677</v>
      </c>
      <c r="M430" t="s">
        <v>61</v>
      </c>
      <c r="N430" t="s">
        <v>57</v>
      </c>
      <c r="O430" t="s">
        <v>57</v>
      </c>
      <c r="P430" t="s">
        <v>62</v>
      </c>
      <c r="Q430" t="s">
        <v>57</v>
      </c>
      <c r="R430" t="s">
        <v>62</v>
      </c>
      <c r="S430" t="s">
        <v>1678</v>
      </c>
      <c r="T430" t="s">
        <v>1678</v>
      </c>
      <c r="U430" t="s">
        <v>1678</v>
      </c>
      <c r="V430" t="s">
        <v>1678</v>
      </c>
      <c r="W430" t="s">
        <v>1678</v>
      </c>
      <c r="X430" t="s">
        <v>1678</v>
      </c>
      <c r="Y430" t="s">
        <v>1678</v>
      </c>
      <c r="Z430" t="s">
        <v>1678</v>
      </c>
      <c r="AA430" t="s">
        <v>1678</v>
      </c>
      <c r="AB430" t="s">
        <v>1678</v>
      </c>
      <c r="AC430" t="s">
        <v>1678</v>
      </c>
      <c r="AD430" t="s">
        <v>1678</v>
      </c>
      <c r="AE430" t="s">
        <v>1678</v>
      </c>
      <c r="AF430" t="s">
        <v>64</v>
      </c>
      <c r="AG430" s="5">
        <v>45108</v>
      </c>
      <c r="AH430" s="5">
        <v>45108</v>
      </c>
      <c r="AI430" t="s">
        <v>57</v>
      </c>
    </row>
    <row r="431" spans="1:35" x14ac:dyDescent="0.25">
      <c r="A431" t="s">
        <v>1679</v>
      </c>
      <c r="B431" t="s">
        <v>56</v>
      </c>
      <c r="C431" s="5">
        <v>45017</v>
      </c>
      <c r="D431" s="5">
        <v>45199</v>
      </c>
      <c r="E431" t="s">
        <v>41</v>
      </c>
      <c r="F431" t="s">
        <v>57</v>
      </c>
      <c r="G431" t="s">
        <v>57</v>
      </c>
      <c r="H431" t="s">
        <v>57</v>
      </c>
      <c r="I431" t="s">
        <v>57</v>
      </c>
      <c r="J431" t="s">
        <v>422</v>
      </c>
      <c r="K431" t="s">
        <v>422</v>
      </c>
      <c r="L431" t="s">
        <v>1680</v>
      </c>
      <c r="M431" t="s">
        <v>61</v>
      </c>
      <c r="N431" t="s">
        <v>57</v>
      </c>
      <c r="O431" t="s">
        <v>57</v>
      </c>
      <c r="P431" t="s">
        <v>62</v>
      </c>
      <c r="Q431" t="s">
        <v>57</v>
      </c>
      <c r="R431" t="s">
        <v>62</v>
      </c>
      <c r="S431" t="s">
        <v>1681</v>
      </c>
      <c r="T431" t="s">
        <v>1681</v>
      </c>
      <c r="U431" t="s">
        <v>1681</v>
      </c>
      <c r="V431" t="s">
        <v>1681</v>
      </c>
      <c r="W431" t="s">
        <v>1681</v>
      </c>
      <c r="X431" t="s">
        <v>1681</v>
      </c>
      <c r="Y431" t="s">
        <v>1681</v>
      </c>
      <c r="Z431" t="s">
        <v>1681</v>
      </c>
      <c r="AA431" t="s">
        <v>1681</v>
      </c>
      <c r="AB431" t="s">
        <v>1681</v>
      </c>
      <c r="AC431" t="s">
        <v>1681</v>
      </c>
      <c r="AD431" t="s">
        <v>1681</v>
      </c>
      <c r="AE431" t="s">
        <v>1681</v>
      </c>
      <c r="AF431" t="s">
        <v>64</v>
      </c>
      <c r="AG431" s="5">
        <v>45108</v>
      </c>
      <c r="AH431" s="5">
        <v>45108</v>
      </c>
      <c r="AI431" t="s">
        <v>57</v>
      </c>
    </row>
    <row r="432" spans="1:35" x14ac:dyDescent="0.25">
      <c r="A432" t="s">
        <v>1682</v>
      </c>
      <c r="B432" t="s">
        <v>56</v>
      </c>
      <c r="C432" s="5">
        <v>45017</v>
      </c>
      <c r="D432" s="5">
        <v>45199</v>
      </c>
      <c r="E432" t="s">
        <v>41</v>
      </c>
      <c r="F432" t="s">
        <v>57</v>
      </c>
      <c r="G432" t="s">
        <v>57</v>
      </c>
      <c r="H432" t="s">
        <v>57</v>
      </c>
      <c r="I432" t="s">
        <v>57</v>
      </c>
      <c r="J432" t="s">
        <v>1683</v>
      </c>
      <c r="K432" t="s">
        <v>1676</v>
      </c>
      <c r="L432" t="s">
        <v>1684</v>
      </c>
      <c r="M432" t="s">
        <v>61</v>
      </c>
      <c r="N432" t="s">
        <v>57</v>
      </c>
      <c r="O432" t="s">
        <v>57</v>
      </c>
      <c r="P432" t="s">
        <v>62</v>
      </c>
      <c r="Q432" t="s">
        <v>57</v>
      </c>
      <c r="R432" t="s">
        <v>62</v>
      </c>
      <c r="S432" t="s">
        <v>1685</v>
      </c>
      <c r="T432" t="s">
        <v>1685</v>
      </c>
      <c r="U432" t="s">
        <v>1685</v>
      </c>
      <c r="V432" t="s">
        <v>1685</v>
      </c>
      <c r="W432" t="s">
        <v>1685</v>
      </c>
      <c r="X432" t="s">
        <v>1685</v>
      </c>
      <c r="Y432" t="s">
        <v>1685</v>
      </c>
      <c r="Z432" t="s">
        <v>1685</v>
      </c>
      <c r="AA432" t="s">
        <v>1685</v>
      </c>
      <c r="AB432" t="s">
        <v>1685</v>
      </c>
      <c r="AC432" t="s">
        <v>1685</v>
      </c>
      <c r="AD432" t="s">
        <v>1685</v>
      </c>
      <c r="AE432" t="s">
        <v>1685</v>
      </c>
      <c r="AF432" t="s">
        <v>64</v>
      </c>
      <c r="AG432" s="5">
        <v>45108</v>
      </c>
      <c r="AH432" s="5">
        <v>45108</v>
      </c>
      <c r="AI432" t="s">
        <v>57</v>
      </c>
    </row>
    <row r="433" spans="1:35" x14ac:dyDescent="0.25">
      <c r="A433" t="s">
        <v>1686</v>
      </c>
      <c r="B433" t="s">
        <v>56</v>
      </c>
      <c r="C433" s="5">
        <v>45017</v>
      </c>
      <c r="D433" s="5">
        <v>45199</v>
      </c>
      <c r="E433" t="s">
        <v>41</v>
      </c>
      <c r="F433" t="s">
        <v>57</v>
      </c>
      <c r="G433" t="s">
        <v>57</v>
      </c>
      <c r="H433" t="s">
        <v>57</v>
      </c>
      <c r="I433" t="s">
        <v>57</v>
      </c>
      <c r="J433" t="s">
        <v>423</v>
      </c>
      <c r="K433" t="s">
        <v>149</v>
      </c>
      <c r="L433" t="s">
        <v>1687</v>
      </c>
      <c r="M433" t="s">
        <v>61</v>
      </c>
      <c r="N433" t="s">
        <v>57</v>
      </c>
      <c r="O433" t="s">
        <v>57</v>
      </c>
      <c r="P433" t="s">
        <v>62</v>
      </c>
      <c r="Q433" t="s">
        <v>57</v>
      </c>
      <c r="R433" t="s">
        <v>62</v>
      </c>
      <c r="S433" t="s">
        <v>1688</v>
      </c>
      <c r="T433" t="s">
        <v>1688</v>
      </c>
      <c r="U433" t="s">
        <v>1688</v>
      </c>
      <c r="V433" t="s">
        <v>1688</v>
      </c>
      <c r="W433" t="s">
        <v>1688</v>
      </c>
      <c r="X433" t="s">
        <v>1688</v>
      </c>
      <c r="Y433" t="s">
        <v>1688</v>
      </c>
      <c r="Z433" t="s">
        <v>1688</v>
      </c>
      <c r="AA433" t="s">
        <v>1688</v>
      </c>
      <c r="AB433" t="s">
        <v>1688</v>
      </c>
      <c r="AC433" t="s">
        <v>1688</v>
      </c>
      <c r="AD433" t="s">
        <v>1688</v>
      </c>
      <c r="AE433" t="s">
        <v>1688</v>
      </c>
      <c r="AF433" t="s">
        <v>64</v>
      </c>
      <c r="AG433" s="5">
        <v>45108</v>
      </c>
      <c r="AH433" s="5">
        <v>45108</v>
      </c>
      <c r="AI433" t="s">
        <v>57</v>
      </c>
    </row>
    <row r="434" spans="1:35" x14ac:dyDescent="0.25">
      <c r="A434" t="s">
        <v>1689</v>
      </c>
      <c r="B434" t="s">
        <v>56</v>
      </c>
      <c r="C434" s="5">
        <v>45017</v>
      </c>
      <c r="D434" s="5">
        <v>45199</v>
      </c>
      <c r="E434" t="s">
        <v>41</v>
      </c>
      <c r="F434" t="s">
        <v>57</v>
      </c>
      <c r="G434" t="s">
        <v>57</v>
      </c>
      <c r="H434" t="s">
        <v>57</v>
      </c>
      <c r="I434" t="s">
        <v>57</v>
      </c>
      <c r="J434" t="s">
        <v>1690</v>
      </c>
      <c r="K434" t="s">
        <v>718</v>
      </c>
      <c r="L434" t="s">
        <v>1691</v>
      </c>
      <c r="M434" t="s">
        <v>61</v>
      </c>
      <c r="N434" t="s">
        <v>57</v>
      </c>
      <c r="O434" t="s">
        <v>57</v>
      </c>
      <c r="P434" t="s">
        <v>62</v>
      </c>
      <c r="Q434" t="s">
        <v>57</v>
      </c>
      <c r="R434" t="s">
        <v>62</v>
      </c>
      <c r="S434" t="s">
        <v>1692</v>
      </c>
      <c r="T434" t="s">
        <v>1692</v>
      </c>
      <c r="U434" t="s">
        <v>1692</v>
      </c>
      <c r="V434" t="s">
        <v>1692</v>
      </c>
      <c r="W434" t="s">
        <v>1692</v>
      </c>
      <c r="X434" t="s">
        <v>1692</v>
      </c>
      <c r="Y434" t="s">
        <v>1692</v>
      </c>
      <c r="Z434" t="s">
        <v>1692</v>
      </c>
      <c r="AA434" t="s">
        <v>1692</v>
      </c>
      <c r="AB434" t="s">
        <v>1692</v>
      </c>
      <c r="AC434" t="s">
        <v>1692</v>
      </c>
      <c r="AD434" t="s">
        <v>1692</v>
      </c>
      <c r="AE434" t="s">
        <v>1692</v>
      </c>
      <c r="AF434" t="s">
        <v>64</v>
      </c>
      <c r="AG434" s="5">
        <v>45108</v>
      </c>
      <c r="AH434" s="5">
        <v>45108</v>
      </c>
      <c r="AI434" t="s">
        <v>57</v>
      </c>
    </row>
    <row r="435" spans="1:35" x14ac:dyDescent="0.25">
      <c r="A435" t="s">
        <v>1693</v>
      </c>
      <c r="B435" t="s">
        <v>56</v>
      </c>
      <c r="C435" s="5">
        <v>45017</v>
      </c>
      <c r="D435" s="5">
        <v>45199</v>
      </c>
      <c r="E435" t="s">
        <v>41</v>
      </c>
      <c r="F435" t="s">
        <v>57</v>
      </c>
      <c r="G435" t="s">
        <v>57</v>
      </c>
      <c r="H435" t="s">
        <v>57</v>
      </c>
      <c r="I435" t="s">
        <v>57</v>
      </c>
      <c r="J435" t="s">
        <v>157</v>
      </c>
      <c r="K435" t="s">
        <v>1694</v>
      </c>
      <c r="L435" t="s">
        <v>1695</v>
      </c>
      <c r="M435" t="s">
        <v>61</v>
      </c>
      <c r="N435" t="s">
        <v>57</v>
      </c>
      <c r="O435" t="s">
        <v>57</v>
      </c>
      <c r="P435" t="s">
        <v>62</v>
      </c>
      <c r="Q435" t="s">
        <v>57</v>
      </c>
      <c r="R435" t="s">
        <v>62</v>
      </c>
      <c r="S435" t="s">
        <v>1696</v>
      </c>
      <c r="T435" t="s">
        <v>1696</v>
      </c>
      <c r="U435" t="s">
        <v>1696</v>
      </c>
      <c r="V435" t="s">
        <v>1696</v>
      </c>
      <c r="W435" t="s">
        <v>1696</v>
      </c>
      <c r="X435" t="s">
        <v>1696</v>
      </c>
      <c r="Y435" t="s">
        <v>1696</v>
      </c>
      <c r="Z435" t="s">
        <v>1696</v>
      </c>
      <c r="AA435" t="s">
        <v>1696</v>
      </c>
      <c r="AB435" t="s">
        <v>1696</v>
      </c>
      <c r="AC435" t="s">
        <v>1696</v>
      </c>
      <c r="AD435" t="s">
        <v>1696</v>
      </c>
      <c r="AE435" t="s">
        <v>1696</v>
      </c>
      <c r="AF435" t="s">
        <v>64</v>
      </c>
      <c r="AG435" s="5">
        <v>45108</v>
      </c>
      <c r="AH435" s="5">
        <v>45108</v>
      </c>
      <c r="AI435" t="s">
        <v>57</v>
      </c>
    </row>
    <row r="436" spans="1:35" x14ac:dyDescent="0.25">
      <c r="A436" t="s">
        <v>1697</v>
      </c>
      <c r="B436" t="s">
        <v>56</v>
      </c>
      <c r="C436" s="5">
        <v>45017</v>
      </c>
      <c r="D436" s="5">
        <v>45199</v>
      </c>
      <c r="E436" t="s">
        <v>41</v>
      </c>
      <c r="F436" t="s">
        <v>57</v>
      </c>
      <c r="G436" t="s">
        <v>57</v>
      </c>
      <c r="H436" t="s">
        <v>57</v>
      </c>
      <c r="I436" t="s">
        <v>57</v>
      </c>
      <c r="J436" t="s">
        <v>157</v>
      </c>
      <c r="K436" t="s">
        <v>1405</v>
      </c>
      <c r="L436" t="s">
        <v>1698</v>
      </c>
      <c r="M436" t="s">
        <v>61</v>
      </c>
      <c r="N436" t="s">
        <v>57</v>
      </c>
      <c r="O436" t="s">
        <v>57</v>
      </c>
      <c r="P436" t="s">
        <v>62</v>
      </c>
      <c r="Q436" t="s">
        <v>57</v>
      </c>
      <c r="R436" t="s">
        <v>62</v>
      </c>
      <c r="S436" t="s">
        <v>1699</v>
      </c>
      <c r="T436" t="s">
        <v>1699</v>
      </c>
      <c r="U436" t="s">
        <v>1699</v>
      </c>
      <c r="V436" t="s">
        <v>1699</v>
      </c>
      <c r="W436" t="s">
        <v>1699</v>
      </c>
      <c r="X436" t="s">
        <v>1699</v>
      </c>
      <c r="Y436" t="s">
        <v>1699</v>
      </c>
      <c r="Z436" t="s">
        <v>1699</v>
      </c>
      <c r="AA436" t="s">
        <v>1699</v>
      </c>
      <c r="AB436" t="s">
        <v>1699</v>
      </c>
      <c r="AC436" t="s">
        <v>1699</v>
      </c>
      <c r="AD436" t="s">
        <v>1699</v>
      </c>
      <c r="AE436" t="s">
        <v>1699</v>
      </c>
      <c r="AF436" t="s">
        <v>64</v>
      </c>
      <c r="AG436" s="5">
        <v>45108</v>
      </c>
      <c r="AH436" s="5">
        <v>45108</v>
      </c>
      <c r="AI436" t="s">
        <v>57</v>
      </c>
    </row>
    <row r="437" spans="1:35" x14ac:dyDescent="0.25">
      <c r="A437" t="s">
        <v>1700</v>
      </c>
      <c r="B437" t="s">
        <v>56</v>
      </c>
      <c r="C437" s="5">
        <v>45017</v>
      </c>
      <c r="D437" s="5">
        <v>45199</v>
      </c>
      <c r="E437" t="s">
        <v>41</v>
      </c>
      <c r="F437" t="s">
        <v>57</v>
      </c>
      <c r="G437" t="s">
        <v>57</v>
      </c>
      <c r="H437" t="s">
        <v>57</v>
      </c>
      <c r="I437" t="s">
        <v>57</v>
      </c>
      <c r="J437" t="s">
        <v>1418</v>
      </c>
      <c r="K437" t="s">
        <v>344</v>
      </c>
      <c r="L437" t="s">
        <v>1701</v>
      </c>
      <c r="M437" t="s">
        <v>61</v>
      </c>
      <c r="N437" t="s">
        <v>57</v>
      </c>
      <c r="O437" t="s">
        <v>57</v>
      </c>
      <c r="P437" t="s">
        <v>62</v>
      </c>
      <c r="Q437" t="s">
        <v>57</v>
      </c>
      <c r="R437" t="s">
        <v>62</v>
      </c>
      <c r="S437" t="s">
        <v>1702</v>
      </c>
      <c r="T437" t="s">
        <v>1702</v>
      </c>
      <c r="U437" t="s">
        <v>1702</v>
      </c>
      <c r="V437" t="s">
        <v>1702</v>
      </c>
      <c r="W437" t="s">
        <v>1702</v>
      </c>
      <c r="X437" t="s">
        <v>1702</v>
      </c>
      <c r="Y437" t="s">
        <v>1702</v>
      </c>
      <c r="Z437" t="s">
        <v>1702</v>
      </c>
      <c r="AA437" t="s">
        <v>1702</v>
      </c>
      <c r="AB437" t="s">
        <v>1702</v>
      </c>
      <c r="AC437" t="s">
        <v>1702</v>
      </c>
      <c r="AD437" t="s">
        <v>1702</v>
      </c>
      <c r="AE437" t="s">
        <v>1702</v>
      </c>
      <c r="AF437" t="s">
        <v>64</v>
      </c>
      <c r="AG437" s="5">
        <v>45108</v>
      </c>
      <c r="AH437" s="5">
        <v>45108</v>
      </c>
      <c r="AI437" t="s">
        <v>57</v>
      </c>
    </row>
    <row r="438" spans="1:35" x14ac:dyDescent="0.25">
      <c r="A438" t="s">
        <v>1703</v>
      </c>
      <c r="B438" t="s">
        <v>56</v>
      </c>
      <c r="C438" s="5">
        <v>45017</v>
      </c>
      <c r="D438" s="5">
        <v>45199</v>
      </c>
      <c r="E438" t="s">
        <v>41</v>
      </c>
      <c r="F438" t="s">
        <v>57</v>
      </c>
      <c r="G438" t="s">
        <v>57</v>
      </c>
      <c r="H438" t="s">
        <v>57</v>
      </c>
      <c r="I438" t="s">
        <v>57</v>
      </c>
      <c r="J438" t="s">
        <v>1704</v>
      </c>
      <c r="K438" t="s">
        <v>382</v>
      </c>
      <c r="L438" t="s">
        <v>318</v>
      </c>
      <c r="M438" t="s">
        <v>61</v>
      </c>
      <c r="N438" t="s">
        <v>57</v>
      </c>
      <c r="O438" t="s">
        <v>57</v>
      </c>
      <c r="P438" t="s">
        <v>62</v>
      </c>
      <c r="Q438" t="s">
        <v>57</v>
      </c>
      <c r="R438" t="s">
        <v>62</v>
      </c>
      <c r="S438" t="s">
        <v>1705</v>
      </c>
      <c r="T438" t="s">
        <v>1705</v>
      </c>
      <c r="U438" t="s">
        <v>1705</v>
      </c>
      <c r="V438" t="s">
        <v>1705</v>
      </c>
      <c r="W438" t="s">
        <v>1705</v>
      </c>
      <c r="X438" t="s">
        <v>1705</v>
      </c>
      <c r="Y438" t="s">
        <v>1705</v>
      </c>
      <c r="Z438" t="s">
        <v>1705</v>
      </c>
      <c r="AA438" t="s">
        <v>1705</v>
      </c>
      <c r="AB438" t="s">
        <v>1705</v>
      </c>
      <c r="AC438" t="s">
        <v>1705</v>
      </c>
      <c r="AD438" t="s">
        <v>1705</v>
      </c>
      <c r="AE438" t="s">
        <v>1705</v>
      </c>
      <c r="AF438" t="s">
        <v>64</v>
      </c>
      <c r="AG438" s="5">
        <v>45108</v>
      </c>
      <c r="AH438" s="5">
        <v>45108</v>
      </c>
      <c r="AI438" t="s">
        <v>57</v>
      </c>
    </row>
    <row r="439" spans="1:35" x14ac:dyDescent="0.25">
      <c r="A439" t="s">
        <v>1706</v>
      </c>
      <c r="B439" t="s">
        <v>56</v>
      </c>
      <c r="C439" s="5">
        <v>45017</v>
      </c>
      <c r="D439" s="5">
        <v>45199</v>
      </c>
      <c r="E439" t="s">
        <v>41</v>
      </c>
      <c r="F439" t="s">
        <v>57</v>
      </c>
      <c r="G439" t="s">
        <v>57</v>
      </c>
      <c r="H439" t="s">
        <v>57</v>
      </c>
      <c r="I439" t="s">
        <v>57</v>
      </c>
      <c r="J439" t="s">
        <v>66</v>
      </c>
      <c r="K439" t="s">
        <v>335</v>
      </c>
      <c r="L439" t="s">
        <v>1226</v>
      </c>
      <c r="M439" t="s">
        <v>61</v>
      </c>
      <c r="N439" t="s">
        <v>57</v>
      </c>
      <c r="O439" t="s">
        <v>57</v>
      </c>
      <c r="P439" t="s">
        <v>62</v>
      </c>
      <c r="Q439" t="s">
        <v>57</v>
      </c>
      <c r="R439" t="s">
        <v>62</v>
      </c>
      <c r="S439" t="s">
        <v>1707</v>
      </c>
      <c r="T439" t="s">
        <v>1707</v>
      </c>
      <c r="U439" t="s">
        <v>1707</v>
      </c>
      <c r="V439" t="s">
        <v>1707</v>
      </c>
      <c r="W439" t="s">
        <v>1707</v>
      </c>
      <c r="X439" t="s">
        <v>1707</v>
      </c>
      <c r="Y439" t="s">
        <v>1707</v>
      </c>
      <c r="Z439" t="s">
        <v>1707</v>
      </c>
      <c r="AA439" t="s">
        <v>1707</v>
      </c>
      <c r="AB439" t="s">
        <v>1707</v>
      </c>
      <c r="AC439" t="s">
        <v>1707</v>
      </c>
      <c r="AD439" t="s">
        <v>1707</v>
      </c>
      <c r="AE439" t="s">
        <v>1707</v>
      </c>
      <c r="AF439" t="s">
        <v>64</v>
      </c>
      <c r="AG439" s="5">
        <v>45108</v>
      </c>
      <c r="AH439" s="5">
        <v>45108</v>
      </c>
      <c r="AI439" t="s">
        <v>57</v>
      </c>
    </row>
    <row r="440" spans="1:35" x14ac:dyDescent="0.25">
      <c r="A440" t="s">
        <v>1708</v>
      </c>
      <c r="B440" t="s">
        <v>56</v>
      </c>
      <c r="C440" s="5">
        <v>45017</v>
      </c>
      <c r="D440" s="5">
        <v>45199</v>
      </c>
      <c r="E440" t="s">
        <v>41</v>
      </c>
      <c r="F440" t="s">
        <v>57</v>
      </c>
      <c r="G440" t="s">
        <v>57</v>
      </c>
      <c r="H440" t="s">
        <v>57</v>
      </c>
      <c r="I440" t="s">
        <v>57</v>
      </c>
      <c r="J440" t="s">
        <v>1709</v>
      </c>
      <c r="K440" t="s">
        <v>81</v>
      </c>
      <c r="L440" t="s">
        <v>1710</v>
      </c>
      <c r="M440" t="s">
        <v>61</v>
      </c>
      <c r="N440" t="s">
        <v>57</v>
      </c>
      <c r="O440" t="s">
        <v>57</v>
      </c>
      <c r="P440" t="s">
        <v>62</v>
      </c>
      <c r="Q440" t="s">
        <v>57</v>
      </c>
      <c r="R440" t="s">
        <v>62</v>
      </c>
      <c r="S440" t="s">
        <v>1711</v>
      </c>
      <c r="T440" t="s">
        <v>1711</v>
      </c>
      <c r="U440" t="s">
        <v>1711</v>
      </c>
      <c r="V440" t="s">
        <v>1711</v>
      </c>
      <c r="W440" t="s">
        <v>1711</v>
      </c>
      <c r="X440" t="s">
        <v>1711</v>
      </c>
      <c r="Y440" t="s">
        <v>1711</v>
      </c>
      <c r="Z440" t="s">
        <v>1711</v>
      </c>
      <c r="AA440" t="s">
        <v>1711</v>
      </c>
      <c r="AB440" t="s">
        <v>1711</v>
      </c>
      <c r="AC440" t="s">
        <v>1711</v>
      </c>
      <c r="AD440" t="s">
        <v>1711</v>
      </c>
      <c r="AE440" t="s">
        <v>1711</v>
      </c>
      <c r="AF440" t="s">
        <v>64</v>
      </c>
      <c r="AG440" s="5">
        <v>45108</v>
      </c>
      <c r="AH440" s="5">
        <v>45108</v>
      </c>
      <c r="AI440" t="s">
        <v>57</v>
      </c>
    </row>
    <row r="441" spans="1:35" x14ac:dyDescent="0.25">
      <c r="A441" t="s">
        <v>1712</v>
      </c>
      <c r="B441" t="s">
        <v>56</v>
      </c>
      <c r="C441" s="5">
        <v>45017</v>
      </c>
      <c r="D441" s="5">
        <v>45199</v>
      </c>
      <c r="E441" t="s">
        <v>41</v>
      </c>
      <c r="F441" t="s">
        <v>57</v>
      </c>
      <c r="G441" t="s">
        <v>57</v>
      </c>
      <c r="H441" t="s">
        <v>57</v>
      </c>
      <c r="I441" t="s">
        <v>57</v>
      </c>
      <c r="J441" t="s">
        <v>1192</v>
      </c>
      <c r="K441" t="s">
        <v>1713</v>
      </c>
      <c r="L441" t="s">
        <v>1714</v>
      </c>
      <c r="M441" t="s">
        <v>61</v>
      </c>
      <c r="N441" t="s">
        <v>57</v>
      </c>
      <c r="O441" t="s">
        <v>57</v>
      </c>
      <c r="P441" t="s">
        <v>62</v>
      </c>
      <c r="Q441" t="s">
        <v>57</v>
      </c>
      <c r="R441" t="s">
        <v>62</v>
      </c>
      <c r="S441" t="s">
        <v>1715</v>
      </c>
      <c r="T441" t="s">
        <v>1715</v>
      </c>
      <c r="U441" t="s">
        <v>1715</v>
      </c>
      <c r="V441" t="s">
        <v>1715</v>
      </c>
      <c r="W441" t="s">
        <v>1715</v>
      </c>
      <c r="X441" t="s">
        <v>1715</v>
      </c>
      <c r="Y441" t="s">
        <v>1715</v>
      </c>
      <c r="Z441" t="s">
        <v>1715</v>
      </c>
      <c r="AA441" t="s">
        <v>1715</v>
      </c>
      <c r="AB441" t="s">
        <v>1715</v>
      </c>
      <c r="AC441" t="s">
        <v>1715</v>
      </c>
      <c r="AD441" t="s">
        <v>1715</v>
      </c>
      <c r="AE441" t="s">
        <v>1715</v>
      </c>
      <c r="AF441" t="s">
        <v>64</v>
      </c>
      <c r="AG441" s="5">
        <v>45108</v>
      </c>
      <c r="AH441" s="5">
        <v>45108</v>
      </c>
      <c r="AI441" t="s">
        <v>57</v>
      </c>
    </row>
    <row r="442" spans="1:35" x14ac:dyDescent="0.25">
      <c r="A442" t="s">
        <v>1716</v>
      </c>
      <c r="B442" t="s">
        <v>56</v>
      </c>
      <c r="C442" s="5">
        <v>45017</v>
      </c>
      <c r="D442" s="5">
        <v>45199</v>
      </c>
      <c r="E442" t="s">
        <v>41</v>
      </c>
      <c r="F442" t="s">
        <v>57</v>
      </c>
      <c r="G442" t="s">
        <v>57</v>
      </c>
      <c r="H442" t="s">
        <v>57</v>
      </c>
      <c r="I442" t="s">
        <v>57</v>
      </c>
      <c r="J442" t="s">
        <v>465</v>
      </c>
      <c r="K442" t="s">
        <v>675</v>
      </c>
      <c r="L442" t="s">
        <v>1717</v>
      </c>
      <c r="M442" t="s">
        <v>61</v>
      </c>
      <c r="N442" t="s">
        <v>57</v>
      </c>
      <c r="O442" t="s">
        <v>57</v>
      </c>
      <c r="P442" t="s">
        <v>62</v>
      </c>
      <c r="Q442" t="s">
        <v>57</v>
      </c>
      <c r="R442" t="s">
        <v>62</v>
      </c>
      <c r="S442" t="s">
        <v>1718</v>
      </c>
      <c r="T442" t="s">
        <v>1718</v>
      </c>
      <c r="U442" t="s">
        <v>1718</v>
      </c>
      <c r="V442" t="s">
        <v>1718</v>
      </c>
      <c r="W442" t="s">
        <v>1718</v>
      </c>
      <c r="X442" t="s">
        <v>1718</v>
      </c>
      <c r="Y442" t="s">
        <v>1718</v>
      </c>
      <c r="Z442" t="s">
        <v>1718</v>
      </c>
      <c r="AA442" t="s">
        <v>1718</v>
      </c>
      <c r="AB442" t="s">
        <v>1718</v>
      </c>
      <c r="AC442" t="s">
        <v>1718</v>
      </c>
      <c r="AD442" t="s">
        <v>1718</v>
      </c>
      <c r="AE442" t="s">
        <v>1718</v>
      </c>
      <c r="AF442" t="s">
        <v>64</v>
      </c>
      <c r="AG442" s="5">
        <v>45108</v>
      </c>
      <c r="AH442" s="5">
        <v>45108</v>
      </c>
      <c r="AI442" t="s">
        <v>57</v>
      </c>
    </row>
    <row r="443" spans="1:35" x14ac:dyDescent="0.25">
      <c r="A443" t="s">
        <v>1719</v>
      </c>
      <c r="B443" t="s">
        <v>56</v>
      </c>
      <c r="C443" s="5">
        <v>45017</v>
      </c>
      <c r="D443" s="5">
        <v>45199</v>
      </c>
      <c r="E443" t="s">
        <v>41</v>
      </c>
      <c r="F443" t="s">
        <v>57</v>
      </c>
      <c r="G443" t="s">
        <v>57</v>
      </c>
      <c r="H443" t="s">
        <v>57</v>
      </c>
      <c r="I443" t="s">
        <v>57</v>
      </c>
      <c r="J443" t="s">
        <v>1720</v>
      </c>
      <c r="K443" t="s">
        <v>86</v>
      </c>
      <c r="L443" t="s">
        <v>1721</v>
      </c>
      <c r="M443" t="s">
        <v>61</v>
      </c>
      <c r="N443" t="s">
        <v>57</v>
      </c>
      <c r="O443" t="s">
        <v>57</v>
      </c>
      <c r="P443" t="s">
        <v>62</v>
      </c>
      <c r="Q443" t="s">
        <v>57</v>
      </c>
      <c r="R443" t="s">
        <v>62</v>
      </c>
      <c r="S443" t="s">
        <v>1722</v>
      </c>
      <c r="T443" t="s">
        <v>1722</v>
      </c>
      <c r="U443" t="s">
        <v>1722</v>
      </c>
      <c r="V443" t="s">
        <v>1722</v>
      </c>
      <c r="W443" t="s">
        <v>1722</v>
      </c>
      <c r="X443" t="s">
        <v>1722</v>
      </c>
      <c r="Y443" t="s">
        <v>1722</v>
      </c>
      <c r="Z443" t="s">
        <v>1722</v>
      </c>
      <c r="AA443" t="s">
        <v>1722</v>
      </c>
      <c r="AB443" t="s">
        <v>1722</v>
      </c>
      <c r="AC443" t="s">
        <v>1722</v>
      </c>
      <c r="AD443" t="s">
        <v>1722</v>
      </c>
      <c r="AE443" t="s">
        <v>1722</v>
      </c>
      <c r="AF443" t="s">
        <v>64</v>
      </c>
      <c r="AG443" s="5">
        <v>45108</v>
      </c>
      <c r="AH443" s="5">
        <v>45108</v>
      </c>
      <c r="AI443" t="s">
        <v>57</v>
      </c>
    </row>
    <row r="444" spans="1:35" x14ac:dyDescent="0.25">
      <c r="A444" t="s">
        <v>1723</v>
      </c>
      <c r="B444" t="s">
        <v>56</v>
      </c>
      <c r="C444" s="5">
        <v>45017</v>
      </c>
      <c r="D444" s="5">
        <v>45199</v>
      </c>
      <c r="E444" t="s">
        <v>41</v>
      </c>
      <c r="F444" t="s">
        <v>57</v>
      </c>
      <c r="G444" t="s">
        <v>57</v>
      </c>
      <c r="H444" t="s">
        <v>57</v>
      </c>
      <c r="I444" t="s">
        <v>57</v>
      </c>
      <c r="J444" t="s">
        <v>1720</v>
      </c>
      <c r="K444" t="s">
        <v>86</v>
      </c>
      <c r="L444" t="s">
        <v>1724</v>
      </c>
      <c r="M444" t="s">
        <v>61</v>
      </c>
      <c r="N444" t="s">
        <v>57</v>
      </c>
      <c r="O444" t="s">
        <v>57</v>
      </c>
      <c r="P444" t="s">
        <v>62</v>
      </c>
      <c r="Q444" t="s">
        <v>57</v>
      </c>
      <c r="R444" t="s">
        <v>62</v>
      </c>
      <c r="S444" t="s">
        <v>1725</v>
      </c>
      <c r="T444" t="s">
        <v>1725</v>
      </c>
      <c r="U444" t="s">
        <v>1725</v>
      </c>
      <c r="V444" t="s">
        <v>1725</v>
      </c>
      <c r="W444" t="s">
        <v>1725</v>
      </c>
      <c r="X444" t="s">
        <v>1725</v>
      </c>
      <c r="Y444" t="s">
        <v>1725</v>
      </c>
      <c r="Z444" t="s">
        <v>1725</v>
      </c>
      <c r="AA444" t="s">
        <v>1725</v>
      </c>
      <c r="AB444" t="s">
        <v>1725</v>
      </c>
      <c r="AC444" t="s">
        <v>1725</v>
      </c>
      <c r="AD444" t="s">
        <v>1725</v>
      </c>
      <c r="AE444" t="s">
        <v>1725</v>
      </c>
      <c r="AF444" t="s">
        <v>64</v>
      </c>
      <c r="AG444" s="5">
        <v>45108</v>
      </c>
      <c r="AH444" s="5">
        <v>45108</v>
      </c>
      <c r="AI444" t="s">
        <v>57</v>
      </c>
    </row>
    <row r="445" spans="1:35" x14ac:dyDescent="0.25">
      <c r="A445" t="s">
        <v>1726</v>
      </c>
      <c r="B445" t="s">
        <v>56</v>
      </c>
      <c r="C445" s="5">
        <v>45017</v>
      </c>
      <c r="D445" s="5">
        <v>45199</v>
      </c>
      <c r="E445" t="s">
        <v>41</v>
      </c>
      <c r="F445" t="s">
        <v>57</v>
      </c>
      <c r="G445" t="s">
        <v>57</v>
      </c>
      <c r="H445" t="s">
        <v>57</v>
      </c>
      <c r="I445" t="s">
        <v>57</v>
      </c>
      <c r="J445" t="s">
        <v>1162</v>
      </c>
      <c r="K445" t="s">
        <v>1290</v>
      </c>
      <c r="L445" t="s">
        <v>1727</v>
      </c>
      <c r="M445" t="s">
        <v>61</v>
      </c>
      <c r="N445" t="s">
        <v>57</v>
      </c>
      <c r="O445" t="s">
        <v>57</v>
      </c>
      <c r="P445" t="s">
        <v>62</v>
      </c>
      <c r="Q445" t="s">
        <v>57</v>
      </c>
      <c r="R445" t="s">
        <v>62</v>
      </c>
      <c r="S445" t="s">
        <v>1728</v>
      </c>
      <c r="T445" t="s">
        <v>1728</v>
      </c>
      <c r="U445" t="s">
        <v>1728</v>
      </c>
      <c r="V445" t="s">
        <v>1728</v>
      </c>
      <c r="W445" t="s">
        <v>1728</v>
      </c>
      <c r="X445" t="s">
        <v>1728</v>
      </c>
      <c r="Y445" t="s">
        <v>1728</v>
      </c>
      <c r="Z445" t="s">
        <v>1728</v>
      </c>
      <c r="AA445" t="s">
        <v>1728</v>
      </c>
      <c r="AB445" t="s">
        <v>1728</v>
      </c>
      <c r="AC445" t="s">
        <v>1728</v>
      </c>
      <c r="AD445" t="s">
        <v>1728</v>
      </c>
      <c r="AE445" t="s">
        <v>1728</v>
      </c>
      <c r="AF445" t="s">
        <v>64</v>
      </c>
      <c r="AG445" s="5">
        <v>45108</v>
      </c>
      <c r="AH445" s="5">
        <v>45108</v>
      </c>
      <c r="AI445" t="s">
        <v>57</v>
      </c>
    </row>
    <row r="446" spans="1:35" x14ac:dyDescent="0.25">
      <c r="A446" t="s">
        <v>1729</v>
      </c>
      <c r="B446" t="s">
        <v>56</v>
      </c>
      <c r="C446" s="5">
        <v>45017</v>
      </c>
      <c r="D446" s="5">
        <v>45199</v>
      </c>
      <c r="E446" t="s">
        <v>41</v>
      </c>
      <c r="F446" t="s">
        <v>57</v>
      </c>
      <c r="G446" t="s">
        <v>57</v>
      </c>
      <c r="H446" t="s">
        <v>57</v>
      </c>
      <c r="I446" t="s">
        <v>57</v>
      </c>
      <c r="J446" t="s">
        <v>1730</v>
      </c>
      <c r="K446" t="s">
        <v>512</v>
      </c>
      <c r="L446" t="s">
        <v>235</v>
      </c>
      <c r="M446" t="s">
        <v>61</v>
      </c>
      <c r="N446" t="s">
        <v>57</v>
      </c>
      <c r="O446" t="s">
        <v>57</v>
      </c>
      <c r="P446" t="s">
        <v>62</v>
      </c>
      <c r="Q446" t="s">
        <v>57</v>
      </c>
      <c r="R446" t="s">
        <v>62</v>
      </c>
      <c r="S446" t="s">
        <v>1731</v>
      </c>
      <c r="T446" t="s">
        <v>1731</v>
      </c>
      <c r="U446" t="s">
        <v>1731</v>
      </c>
      <c r="V446" t="s">
        <v>1731</v>
      </c>
      <c r="W446" t="s">
        <v>1731</v>
      </c>
      <c r="X446" t="s">
        <v>1731</v>
      </c>
      <c r="Y446" t="s">
        <v>1731</v>
      </c>
      <c r="Z446" t="s">
        <v>1731</v>
      </c>
      <c r="AA446" t="s">
        <v>1731</v>
      </c>
      <c r="AB446" t="s">
        <v>1731</v>
      </c>
      <c r="AC446" t="s">
        <v>1731</v>
      </c>
      <c r="AD446" t="s">
        <v>1731</v>
      </c>
      <c r="AE446" t="s">
        <v>1731</v>
      </c>
      <c r="AF446" t="s">
        <v>64</v>
      </c>
      <c r="AG446" s="5">
        <v>45108</v>
      </c>
      <c r="AH446" s="5">
        <v>45108</v>
      </c>
      <c r="AI446" t="s">
        <v>57</v>
      </c>
    </row>
    <row r="447" spans="1:35" x14ac:dyDescent="0.25">
      <c r="A447" t="s">
        <v>1732</v>
      </c>
      <c r="B447" t="s">
        <v>56</v>
      </c>
      <c r="C447" s="5">
        <v>45017</v>
      </c>
      <c r="D447" s="5">
        <v>45199</v>
      </c>
      <c r="E447" t="s">
        <v>41</v>
      </c>
      <c r="F447" t="s">
        <v>57</v>
      </c>
      <c r="G447" t="s">
        <v>57</v>
      </c>
      <c r="H447" t="s">
        <v>57</v>
      </c>
      <c r="I447" t="s">
        <v>57</v>
      </c>
      <c r="J447" t="s">
        <v>119</v>
      </c>
      <c r="K447" t="s">
        <v>102</v>
      </c>
      <c r="L447" t="s">
        <v>121</v>
      </c>
      <c r="M447" t="s">
        <v>61</v>
      </c>
      <c r="N447" t="s">
        <v>57</v>
      </c>
      <c r="O447" t="s">
        <v>57</v>
      </c>
      <c r="P447" t="s">
        <v>62</v>
      </c>
      <c r="Q447" t="s">
        <v>57</v>
      </c>
      <c r="R447" t="s">
        <v>62</v>
      </c>
      <c r="S447" t="s">
        <v>1733</v>
      </c>
      <c r="T447" t="s">
        <v>1733</v>
      </c>
      <c r="U447" t="s">
        <v>1733</v>
      </c>
      <c r="V447" t="s">
        <v>1733</v>
      </c>
      <c r="W447" t="s">
        <v>1733</v>
      </c>
      <c r="X447" t="s">
        <v>1733</v>
      </c>
      <c r="Y447" t="s">
        <v>1733</v>
      </c>
      <c r="Z447" t="s">
        <v>1733</v>
      </c>
      <c r="AA447" t="s">
        <v>1733</v>
      </c>
      <c r="AB447" t="s">
        <v>1733</v>
      </c>
      <c r="AC447" t="s">
        <v>1733</v>
      </c>
      <c r="AD447" t="s">
        <v>1733</v>
      </c>
      <c r="AE447" t="s">
        <v>1733</v>
      </c>
      <c r="AF447" t="s">
        <v>64</v>
      </c>
      <c r="AG447" s="5">
        <v>45108</v>
      </c>
      <c r="AH447" s="5">
        <v>45108</v>
      </c>
      <c r="AI447" t="s">
        <v>57</v>
      </c>
    </row>
    <row r="448" spans="1:35" x14ac:dyDescent="0.25">
      <c r="A448" t="s">
        <v>1734</v>
      </c>
      <c r="B448" t="s">
        <v>56</v>
      </c>
      <c r="C448" s="5">
        <v>45017</v>
      </c>
      <c r="D448" s="5">
        <v>45199</v>
      </c>
      <c r="E448" t="s">
        <v>41</v>
      </c>
      <c r="F448" t="s">
        <v>57</v>
      </c>
      <c r="G448" t="s">
        <v>57</v>
      </c>
      <c r="H448" t="s">
        <v>57</v>
      </c>
      <c r="I448" t="s">
        <v>57</v>
      </c>
      <c r="J448" t="s">
        <v>1735</v>
      </c>
      <c r="K448" t="s">
        <v>120</v>
      </c>
      <c r="L448" t="s">
        <v>1736</v>
      </c>
      <c r="M448" t="s">
        <v>61</v>
      </c>
      <c r="N448" t="s">
        <v>57</v>
      </c>
      <c r="O448" t="s">
        <v>57</v>
      </c>
      <c r="P448" t="s">
        <v>62</v>
      </c>
      <c r="Q448" t="s">
        <v>57</v>
      </c>
      <c r="R448" t="s">
        <v>62</v>
      </c>
      <c r="S448" t="s">
        <v>1737</v>
      </c>
      <c r="T448" t="s">
        <v>1737</v>
      </c>
      <c r="U448" t="s">
        <v>1737</v>
      </c>
      <c r="V448" t="s">
        <v>1737</v>
      </c>
      <c r="W448" t="s">
        <v>1737</v>
      </c>
      <c r="X448" t="s">
        <v>1737</v>
      </c>
      <c r="Y448" t="s">
        <v>1737</v>
      </c>
      <c r="Z448" t="s">
        <v>1737</v>
      </c>
      <c r="AA448" t="s">
        <v>1737</v>
      </c>
      <c r="AB448" t="s">
        <v>1737</v>
      </c>
      <c r="AC448" t="s">
        <v>1737</v>
      </c>
      <c r="AD448" t="s">
        <v>1737</v>
      </c>
      <c r="AE448" t="s">
        <v>1737</v>
      </c>
      <c r="AF448" t="s">
        <v>64</v>
      </c>
      <c r="AG448" s="5">
        <v>45108</v>
      </c>
      <c r="AH448" s="5">
        <v>45108</v>
      </c>
      <c r="AI448" t="s">
        <v>57</v>
      </c>
    </row>
    <row r="449" spans="1:35" x14ac:dyDescent="0.25">
      <c r="A449" t="s">
        <v>1738</v>
      </c>
      <c r="B449" t="s">
        <v>56</v>
      </c>
      <c r="C449" s="5">
        <v>45017</v>
      </c>
      <c r="D449" s="5">
        <v>45199</v>
      </c>
      <c r="E449" t="s">
        <v>41</v>
      </c>
      <c r="F449" t="s">
        <v>57</v>
      </c>
      <c r="G449" t="s">
        <v>57</v>
      </c>
      <c r="H449" t="s">
        <v>57</v>
      </c>
      <c r="I449" t="s">
        <v>57</v>
      </c>
      <c r="J449" t="s">
        <v>212</v>
      </c>
      <c r="K449" t="s">
        <v>364</v>
      </c>
      <c r="L449" t="s">
        <v>1739</v>
      </c>
      <c r="M449" t="s">
        <v>61</v>
      </c>
      <c r="N449" t="s">
        <v>57</v>
      </c>
      <c r="O449" t="s">
        <v>57</v>
      </c>
      <c r="P449" t="s">
        <v>62</v>
      </c>
      <c r="Q449" t="s">
        <v>57</v>
      </c>
      <c r="R449" t="s">
        <v>62</v>
      </c>
      <c r="S449" t="s">
        <v>1740</v>
      </c>
      <c r="T449" t="s">
        <v>1740</v>
      </c>
      <c r="U449" t="s">
        <v>1740</v>
      </c>
      <c r="V449" t="s">
        <v>1740</v>
      </c>
      <c r="W449" t="s">
        <v>1740</v>
      </c>
      <c r="X449" t="s">
        <v>1740</v>
      </c>
      <c r="Y449" t="s">
        <v>1740</v>
      </c>
      <c r="Z449" t="s">
        <v>1740</v>
      </c>
      <c r="AA449" t="s">
        <v>1740</v>
      </c>
      <c r="AB449" t="s">
        <v>1740</v>
      </c>
      <c r="AC449" t="s">
        <v>1740</v>
      </c>
      <c r="AD449" t="s">
        <v>1740</v>
      </c>
      <c r="AE449" t="s">
        <v>1740</v>
      </c>
      <c r="AF449" t="s">
        <v>64</v>
      </c>
      <c r="AG449" s="5">
        <v>45108</v>
      </c>
      <c r="AH449" s="5">
        <v>45108</v>
      </c>
      <c r="AI449" t="s">
        <v>57</v>
      </c>
    </row>
    <row r="450" spans="1:35" x14ac:dyDescent="0.25">
      <c r="A450" t="s">
        <v>1741</v>
      </c>
      <c r="B450" t="s">
        <v>56</v>
      </c>
      <c r="C450" s="5">
        <v>45017</v>
      </c>
      <c r="D450" s="5">
        <v>45199</v>
      </c>
      <c r="E450" t="s">
        <v>41</v>
      </c>
      <c r="F450" t="s">
        <v>57</v>
      </c>
      <c r="G450" t="s">
        <v>57</v>
      </c>
      <c r="H450" t="s">
        <v>57</v>
      </c>
      <c r="I450" t="s">
        <v>57</v>
      </c>
      <c r="J450" t="s">
        <v>58</v>
      </c>
      <c r="K450" t="s">
        <v>378</v>
      </c>
      <c r="L450" t="s">
        <v>1742</v>
      </c>
      <c r="M450" t="s">
        <v>61</v>
      </c>
      <c r="N450" t="s">
        <v>57</v>
      </c>
      <c r="O450" t="s">
        <v>57</v>
      </c>
      <c r="P450" t="s">
        <v>62</v>
      </c>
      <c r="Q450" t="s">
        <v>57</v>
      </c>
      <c r="R450" t="s">
        <v>62</v>
      </c>
      <c r="S450" t="s">
        <v>1743</v>
      </c>
      <c r="T450" t="s">
        <v>1743</v>
      </c>
      <c r="U450" t="s">
        <v>1743</v>
      </c>
      <c r="V450" t="s">
        <v>1743</v>
      </c>
      <c r="W450" t="s">
        <v>1743</v>
      </c>
      <c r="X450" t="s">
        <v>1743</v>
      </c>
      <c r="Y450" t="s">
        <v>1743</v>
      </c>
      <c r="Z450" t="s">
        <v>1743</v>
      </c>
      <c r="AA450" t="s">
        <v>1743</v>
      </c>
      <c r="AB450" t="s">
        <v>1743</v>
      </c>
      <c r="AC450" t="s">
        <v>1743</v>
      </c>
      <c r="AD450" t="s">
        <v>1743</v>
      </c>
      <c r="AE450" t="s">
        <v>1743</v>
      </c>
      <c r="AF450" t="s">
        <v>64</v>
      </c>
      <c r="AG450" s="5">
        <v>45108</v>
      </c>
      <c r="AH450" s="5">
        <v>45108</v>
      </c>
      <c r="AI450" t="s">
        <v>57</v>
      </c>
    </row>
    <row r="451" spans="1:35" x14ac:dyDescent="0.25">
      <c r="A451" t="s">
        <v>1744</v>
      </c>
      <c r="B451" t="s">
        <v>56</v>
      </c>
      <c r="C451" s="5">
        <v>45017</v>
      </c>
      <c r="D451" s="5">
        <v>45199</v>
      </c>
      <c r="E451" t="s">
        <v>41</v>
      </c>
      <c r="F451" t="s">
        <v>57</v>
      </c>
      <c r="G451" t="s">
        <v>57</v>
      </c>
      <c r="H451" t="s">
        <v>57</v>
      </c>
      <c r="I451" t="s">
        <v>57</v>
      </c>
      <c r="J451" t="s">
        <v>58</v>
      </c>
      <c r="K451" t="s">
        <v>139</v>
      </c>
      <c r="L451" t="s">
        <v>1745</v>
      </c>
      <c r="M451" t="s">
        <v>61</v>
      </c>
      <c r="N451" t="s">
        <v>57</v>
      </c>
      <c r="O451" t="s">
        <v>57</v>
      </c>
      <c r="P451" t="s">
        <v>62</v>
      </c>
      <c r="Q451" t="s">
        <v>57</v>
      </c>
      <c r="R451" t="s">
        <v>62</v>
      </c>
      <c r="S451" t="s">
        <v>1746</v>
      </c>
      <c r="T451" t="s">
        <v>1746</v>
      </c>
      <c r="U451" t="s">
        <v>1746</v>
      </c>
      <c r="V451" t="s">
        <v>1746</v>
      </c>
      <c r="W451" t="s">
        <v>1746</v>
      </c>
      <c r="X451" t="s">
        <v>1746</v>
      </c>
      <c r="Y451" t="s">
        <v>1746</v>
      </c>
      <c r="Z451" t="s">
        <v>1746</v>
      </c>
      <c r="AA451" t="s">
        <v>1746</v>
      </c>
      <c r="AB451" t="s">
        <v>1746</v>
      </c>
      <c r="AC451" t="s">
        <v>1746</v>
      </c>
      <c r="AD451" t="s">
        <v>1746</v>
      </c>
      <c r="AE451" t="s">
        <v>1746</v>
      </c>
      <c r="AF451" t="s">
        <v>64</v>
      </c>
      <c r="AG451" s="5">
        <v>45108</v>
      </c>
      <c r="AH451" s="5">
        <v>45108</v>
      </c>
      <c r="AI451" t="s">
        <v>57</v>
      </c>
    </row>
    <row r="452" spans="1:35" x14ac:dyDescent="0.25">
      <c r="A452" t="s">
        <v>1747</v>
      </c>
      <c r="B452" t="s">
        <v>56</v>
      </c>
      <c r="C452" s="5">
        <v>45017</v>
      </c>
      <c r="D452" s="5">
        <v>45199</v>
      </c>
      <c r="E452" t="s">
        <v>41</v>
      </c>
      <c r="F452" t="s">
        <v>57</v>
      </c>
      <c r="G452" t="s">
        <v>57</v>
      </c>
      <c r="H452" t="s">
        <v>57</v>
      </c>
      <c r="I452" t="s">
        <v>57</v>
      </c>
      <c r="J452" t="s">
        <v>177</v>
      </c>
      <c r="K452" t="s">
        <v>383</v>
      </c>
      <c r="L452" t="s">
        <v>1748</v>
      </c>
      <c r="M452" t="s">
        <v>61</v>
      </c>
      <c r="N452" t="s">
        <v>57</v>
      </c>
      <c r="O452" t="s">
        <v>57</v>
      </c>
      <c r="P452" t="s">
        <v>62</v>
      </c>
      <c r="Q452" t="s">
        <v>57</v>
      </c>
      <c r="R452" t="s">
        <v>62</v>
      </c>
      <c r="S452" t="s">
        <v>1749</v>
      </c>
      <c r="T452" t="s">
        <v>1749</v>
      </c>
      <c r="U452" t="s">
        <v>1749</v>
      </c>
      <c r="V452" t="s">
        <v>1749</v>
      </c>
      <c r="W452" t="s">
        <v>1749</v>
      </c>
      <c r="X452" t="s">
        <v>1749</v>
      </c>
      <c r="Y452" t="s">
        <v>1749</v>
      </c>
      <c r="Z452" t="s">
        <v>1749</v>
      </c>
      <c r="AA452" t="s">
        <v>1749</v>
      </c>
      <c r="AB452" t="s">
        <v>1749</v>
      </c>
      <c r="AC452" t="s">
        <v>1749</v>
      </c>
      <c r="AD452" t="s">
        <v>1749</v>
      </c>
      <c r="AE452" t="s">
        <v>1749</v>
      </c>
      <c r="AF452" t="s">
        <v>64</v>
      </c>
      <c r="AG452" s="5">
        <v>45108</v>
      </c>
      <c r="AH452" s="5">
        <v>45108</v>
      </c>
      <c r="AI452" t="s">
        <v>57</v>
      </c>
    </row>
    <row r="453" spans="1:35" x14ac:dyDescent="0.25">
      <c r="A453" t="s">
        <v>1750</v>
      </c>
      <c r="B453" t="s">
        <v>56</v>
      </c>
      <c r="C453" s="5">
        <v>45017</v>
      </c>
      <c r="D453" s="5">
        <v>45199</v>
      </c>
      <c r="E453" t="s">
        <v>41</v>
      </c>
      <c r="F453" t="s">
        <v>57</v>
      </c>
      <c r="G453" t="s">
        <v>57</v>
      </c>
      <c r="H453" t="s">
        <v>57</v>
      </c>
      <c r="I453" t="s">
        <v>57</v>
      </c>
      <c r="J453" t="s">
        <v>177</v>
      </c>
      <c r="K453" t="s">
        <v>1751</v>
      </c>
      <c r="L453" t="s">
        <v>625</v>
      </c>
      <c r="M453" t="s">
        <v>61</v>
      </c>
      <c r="N453" t="s">
        <v>57</v>
      </c>
      <c r="O453" t="s">
        <v>57</v>
      </c>
      <c r="P453" t="s">
        <v>62</v>
      </c>
      <c r="Q453" t="s">
        <v>57</v>
      </c>
      <c r="R453" t="s">
        <v>62</v>
      </c>
      <c r="S453" t="s">
        <v>1752</v>
      </c>
      <c r="T453" t="s">
        <v>1752</v>
      </c>
      <c r="U453" t="s">
        <v>1752</v>
      </c>
      <c r="V453" t="s">
        <v>1752</v>
      </c>
      <c r="W453" t="s">
        <v>1752</v>
      </c>
      <c r="X453" t="s">
        <v>1752</v>
      </c>
      <c r="Y453" t="s">
        <v>1752</v>
      </c>
      <c r="Z453" t="s">
        <v>1752</v>
      </c>
      <c r="AA453" t="s">
        <v>1752</v>
      </c>
      <c r="AB453" t="s">
        <v>1752</v>
      </c>
      <c r="AC453" t="s">
        <v>1752</v>
      </c>
      <c r="AD453" t="s">
        <v>1752</v>
      </c>
      <c r="AE453" t="s">
        <v>1752</v>
      </c>
      <c r="AF453" t="s">
        <v>64</v>
      </c>
      <c r="AG453" s="5">
        <v>45108</v>
      </c>
      <c r="AH453" s="5">
        <v>45108</v>
      </c>
      <c r="AI453" t="s">
        <v>57</v>
      </c>
    </row>
    <row r="454" spans="1:35" x14ac:dyDescent="0.25">
      <c r="A454" t="s">
        <v>1753</v>
      </c>
      <c r="B454" t="s">
        <v>56</v>
      </c>
      <c r="C454" s="5">
        <v>45017</v>
      </c>
      <c r="D454" s="5">
        <v>45199</v>
      </c>
      <c r="E454" t="s">
        <v>41</v>
      </c>
      <c r="F454" t="s">
        <v>57</v>
      </c>
      <c r="G454" t="s">
        <v>57</v>
      </c>
      <c r="H454" t="s">
        <v>57</v>
      </c>
      <c r="I454" t="s">
        <v>57</v>
      </c>
      <c r="J454" t="s">
        <v>177</v>
      </c>
      <c r="K454" t="s">
        <v>1751</v>
      </c>
      <c r="L454" t="s">
        <v>1754</v>
      </c>
      <c r="M454" t="s">
        <v>61</v>
      </c>
      <c r="N454" t="s">
        <v>57</v>
      </c>
      <c r="O454" t="s">
        <v>57</v>
      </c>
      <c r="P454" t="s">
        <v>62</v>
      </c>
      <c r="Q454" t="s">
        <v>57</v>
      </c>
      <c r="R454" t="s">
        <v>62</v>
      </c>
      <c r="S454" t="s">
        <v>1755</v>
      </c>
      <c r="T454" t="s">
        <v>1755</v>
      </c>
      <c r="U454" t="s">
        <v>1755</v>
      </c>
      <c r="V454" t="s">
        <v>1755</v>
      </c>
      <c r="W454" t="s">
        <v>1755</v>
      </c>
      <c r="X454" t="s">
        <v>1755</v>
      </c>
      <c r="Y454" t="s">
        <v>1755</v>
      </c>
      <c r="Z454" t="s">
        <v>1755</v>
      </c>
      <c r="AA454" t="s">
        <v>1755</v>
      </c>
      <c r="AB454" t="s">
        <v>1755</v>
      </c>
      <c r="AC454" t="s">
        <v>1755</v>
      </c>
      <c r="AD454" t="s">
        <v>1755</v>
      </c>
      <c r="AE454" t="s">
        <v>1755</v>
      </c>
      <c r="AF454" t="s">
        <v>64</v>
      </c>
      <c r="AG454" s="5">
        <v>45108</v>
      </c>
      <c r="AH454" s="5">
        <v>45108</v>
      </c>
      <c r="AI454" t="s">
        <v>57</v>
      </c>
    </row>
    <row r="455" spans="1:35" x14ac:dyDescent="0.25">
      <c r="A455" t="s">
        <v>1756</v>
      </c>
      <c r="B455" t="s">
        <v>56</v>
      </c>
      <c r="C455" s="5">
        <v>45017</v>
      </c>
      <c r="D455" s="5">
        <v>45199</v>
      </c>
      <c r="E455" t="s">
        <v>41</v>
      </c>
      <c r="F455" t="s">
        <v>57</v>
      </c>
      <c r="G455" t="s">
        <v>57</v>
      </c>
      <c r="H455" t="s">
        <v>57</v>
      </c>
      <c r="I455" t="s">
        <v>57</v>
      </c>
      <c r="J455" t="s">
        <v>177</v>
      </c>
      <c r="K455" t="s">
        <v>396</v>
      </c>
      <c r="L455" t="s">
        <v>1757</v>
      </c>
      <c r="M455" t="s">
        <v>61</v>
      </c>
      <c r="N455" t="s">
        <v>57</v>
      </c>
      <c r="O455" t="s">
        <v>57</v>
      </c>
      <c r="P455" t="s">
        <v>62</v>
      </c>
      <c r="Q455" t="s">
        <v>57</v>
      </c>
      <c r="R455" t="s">
        <v>62</v>
      </c>
      <c r="S455" t="s">
        <v>1758</v>
      </c>
      <c r="T455" t="s">
        <v>1758</v>
      </c>
      <c r="U455" t="s">
        <v>1758</v>
      </c>
      <c r="V455" t="s">
        <v>1758</v>
      </c>
      <c r="W455" t="s">
        <v>1758</v>
      </c>
      <c r="X455" t="s">
        <v>1758</v>
      </c>
      <c r="Y455" t="s">
        <v>1758</v>
      </c>
      <c r="Z455" t="s">
        <v>1758</v>
      </c>
      <c r="AA455" t="s">
        <v>1758</v>
      </c>
      <c r="AB455" t="s">
        <v>1758</v>
      </c>
      <c r="AC455" t="s">
        <v>1758</v>
      </c>
      <c r="AD455" t="s">
        <v>1758</v>
      </c>
      <c r="AE455" t="s">
        <v>1758</v>
      </c>
      <c r="AF455" t="s">
        <v>64</v>
      </c>
      <c r="AG455" s="5">
        <v>45108</v>
      </c>
      <c r="AH455" s="5">
        <v>45108</v>
      </c>
      <c r="AI455" t="s">
        <v>57</v>
      </c>
    </row>
    <row r="456" spans="1:35" x14ac:dyDescent="0.25">
      <c r="A456" t="s">
        <v>1759</v>
      </c>
      <c r="B456" t="s">
        <v>56</v>
      </c>
      <c r="C456" s="5">
        <v>45017</v>
      </c>
      <c r="D456" s="5">
        <v>45199</v>
      </c>
      <c r="E456" t="s">
        <v>41</v>
      </c>
      <c r="F456" t="s">
        <v>57</v>
      </c>
      <c r="G456" t="s">
        <v>57</v>
      </c>
      <c r="H456" t="s">
        <v>57</v>
      </c>
      <c r="I456" t="s">
        <v>57</v>
      </c>
      <c r="J456" t="s">
        <v>511</v>
      </c>
      <c r="K456" t="s">
        <v>177</v>
      </c>
      <c r="L456" t="s">
        <v>1760</v>
      </c>
      <c r="M456" t="s">
        <v>61</v>
      </c>
      <c r="N456" t="s">
        <v>57</v>
      </c>
      <c r="O456" t="s">
        <v>57</v>
      </c>
      <c r="P456" t="s">
        <v>62</v>
      </c>
      <c r="Q456" t="s">
        <v>57</v>
      </c>
      <c r="R456" t="s">
        <v>62</v>
      </c>
      <c r="S456" t="s">
        <v>1761</v>
      </c>
      <c r="T456" t="s">
        <v>1761</v>
      </c>
      <c r="U456" t="s">
        <v>1761</v>
      </c>
      <c r="V456" t="s">
        <v>1761</v>
      </c>
      <c r="W456" t="s">
        <v>1761</v>
      </c>
      <c r="X456" t="s">
        <v>1761</v>
      </c>
      <c r="Y456" t="s">
        <v>1761</v>
      </c>
      <c r="Z456" t="s">
        <v>1761</v>
      </c>
      <c r="AA456" t="s">
        <v>1761</v>
      </c>
      <c r="AB456" t="s">
        <v>1761</v>
      </c>
      <c r="AC456" t="s">
        <v>1761</v>
      </c>
      <c r="AD456" t="s">
        <v>1761</v>
      </c>
      <c r="AE456" t="s">
        <v>1761</v>
      </c>
      <c r="AF456" t="s">
        <v>64</v>
      </c>
      <c r="AG456" s="5">
        <v>45108</v>
      </c>
      <c r="AH456" s="5">
        <v>45108</v>
      </c>
      <c r="AI456" t="s">
        <v>57</v>
      </c>
    </row>
    <row r="457" spans="1:35" x14ac:dyDescent="0.25">
      <c r="A457" t="s">
        <v>1762</v>
      </c>
      <c r="B457" t="s">
        <v>56</v>
      </c>
      <c r="C457" s="5">
        <v>45017</v>
      </c>
      <c r="D457" s="5">
        <v>45199</v>
      </c>
      <c r="E457" t="s">
        <v>41</v>
      </c>
      <c r="F457" t="s">
        <v>57</v>
      </c>
      <c r="G457" t="s">
        <v>57</v>
      </c>
      <c r="H457" t="s">
        <v>57</v>
      </c>
      <c r="I457" t="s">
        <v>57</v>
      </c>
      <c r="J457" t="s">
        <v>1763</v>
      </c>
      <c r="K457" t="s">
        <v>1130</v>
      </c>
      <c r="L457" t="s">
        <v>1764</v>
      </c>
      <c r="M457" t="s">
        <v>61</v>
      </c>
      <c r="N457" t="s">
        <v>57</v>
      </c>
      <c r="O457" t="s">
        <v>57</v>
      </c>
      <c r="P457" t="s">
        <v>62</v>
      </c>
      <c r="Q457" t="s">
        <v>57</v>
      </c>
      <c r="R457" t="s">
        <v>62</v>
      </c>
      <c r="S457" t="s">
        <v>1765</v>
      </c>
      <c r="T457" t="s">
        <v>1765</v>
      </c>
      <c r="U457" t="s">
        <v>1765</v>
      </c>
      <c r="V457" t="s">
        <v>1765</v>
      </c>
      <c r="W457" t="s">
        <v>1765</v>
      </c>
      <c r="X457" t="s">
        <v>1765</v>
      </c>
      <c r="Y457" t="s">
        <v>1765</v>
      </c>
      <c r="Z457" t="s">
        <v>1765</v>
      </c>
      <c r="AA457" t="s">
        <v>1765</v>
      </c>
      <c r="AB457" t="s">
        <v>1765</v>
      </c>
      <c r="AC457" t="s">
        <v>1765</v>
      </c>
      <c r="AD457" t="s">
        <v>1765</v>
      </c>
      <c r="AE457" t="s">
        <v>1765</v>
      </c>
      <c r="AF457" t="s">
        <v>64</v>
      </c>
      <c r="AG457" s="5">
        <v>45108</v>
      </c>
      <c r="AH457" s="5">
        <v>45108</v>
      </c>
      <c r="AI457" t="s">
        <v>57</v>
      </c>
    </row>
    <row r="458" spans="1:35" x14ac:dyDescent="0.25">
      <c r="A458" t="s">
        <v>1766</v>
      </c>
      <c r="B458" t="s">
        <v>56</v>
      </c>
      <c r="C458" s="5">
        <v>45017</v>
      </c>
      <c r="D458" s="5">
        <v>45199</v>
      </c>
      <c r="E458" t="s">
        <v>41</v>
      </c>
      <c r="F458" t="s">
        <v>57</v>
      </c>
      <c r="G458" t="s">
        <v>57</v>
      </c>
      <c r="H458" t="s">
        <v>57</v>
      </c>
      <c r="I458" t="s">
        <v>57</v>
      </c>
      <c r="J458" t="s">
        <v>172</v>
      </c>
      <c r="K458" t="s">
        <v>86</v>
      </c>
      <c r="L458" t="s">
        <v>1767</v>
      </c>
      <c r="M458" t="s">
        <v>61</v>
      </c>
      <c r="N458" t="s">
        <v>57</v>
      </c>
      <c r="O458" t="s">
        <v>57</v>
      </c>
      <c r="P458" t="s">
        <v>62</v>
      </c>
      <c r="Q458" t="s">
        <v>57</v>
      </c>
      <c r="R458" t="s">
        <v>62</v>
      </c>
      <c r="S458" t="s">
        <v>1768</v>
      </c>
      <c r="T458" t="s">
        <v>1768</v>
      </c>
      <c r="U458" t="s">
        <v>1768</v>
      </c>
      <c r="V458" t="s">
        <v>1768</v>
      </c>
      <c r="W458" t="s">
        <v>1768</v>
      </c>
      <c r="X458" t="s">
        <v>1768</v>
      </c>
      <c r="Y458" t="s">
        <v>1768</v>
      </c>
      <c r="Z458" t="s">
        <v>1768</v>
      </c>
      <c r="AA458" t="s">
        <v>1768</v>
      </c>
      <c r="AB458" t="s">
        <v>1768</v>
      </c>
      <c r="AC458" t="s">
        <v>1768</v>
      </c>
      <c r="AD458" t="s">
        <v>1768</v>
      </c>
      <c r="AE458" t="s">
        <v>1768</v>
      </c>
      <c r="AF458" t="s">
        <v>64</v>
      </c>
      <c r="AG458" s="5">
        <v>45108</v>
      </c>
      <c r="AH458" s="5">
        <v>45108</v>
      </c>
      <c r="AI458" t="s">
        <v>57</v>
      </c>
    </row>
    <row r="459" spans="1:35" x14ac:dyDescent="0.25">
      <c r="A459" t="s">
        <v>1769</v>
      </c>
      <c r="B459" t="s">
        <v>56</v>
      </c>
      <c r="C459" s="5">
        <v>45017</v>
      </c>
      <c r="D459" s="5">
        <v>45199</v>
      </c>
      <c r="E459" t="s">
        <v>41</v>
      </c>
      <c r="F459" t="s">
        <v>57</v>
      </c>
      <c r="G459" t="s">
        <v>57</v>
      </c>
      <c r="H459" t="s">
        <v>57</v>
      </c>
      <c r="I459" t="s">
        <v>57</v>
      </c>
      <c r="J459" t="s">
        <v>172</v>
      </c>
      <c r="K459" t="s">
        <v>181</v>
      </c>
      <c r="L459" t="s">
        <v>1770</v>
      </c>
      <c r="M459" t="s">
        <v>61</v>
      </c>
      <c r="N459" t="s">
        <v>57</v>
      </c>
      <c r="O459" t="s">
        <v>57</v>
      </c>
      <c r="P459" t="s">
        <v>62</v>
      </c>
      <c r="Q459" t="s">
        <v>57</v>
      </c>
      <c r="R459" t="s">
        <v>62</v>
      </c>
      <c r="S459" t="s">
        <v>1771</v>
      </c>
      <c r="T459" t="s">
        <v>1771</v>
      </c>
      <c r="U459" t="s">
        <v>1771</v>
      </c>
      <c r="V459" t="s">
        <v>1771</v>
      </c>
      <c r="W459" t="s">
        <v>1771</v>
      </c>
      <c r="X459" t="s">
        <v>1771</v>
      </c>
      <c r="Y459" t="s">
        <v>1771</v>
      </c>
      <c r="Z459" t="s">
        <v>1771</v>
      </c>
      <c r="AA459" t="s">
        <v>1771</v>
      </c>
      <c r="AB459" t="s">
        <v>1771</v>
      </c>
      <c r="AC459" t="s">
        <v>1771</v>
      </c>
      <c r="AD459" t="s">
        <v>1771</v>
      </c>
      <c r="AE459" t="s">
        <v>1771</v>
      </c>
      <c r="AF459" t="s">
        <v>64</v>
      </c>
      <c r="AG459" s="5">
        <v>45108</v>
      </c>
      <c r="AH459" s="5">
        <v>45108</v>
      </c>
      <c r="AI459" t="s">
        <v>57</v>
      </c>
    </row>
    <row r="460" spans="1:35" x14ac:dyDescent="0.25">
      <c r="A460" t="s">
        <v>1772</v>
      </c>
      <c r="B460" t="s">
        <v>56</v>
      </c>
      <c r="C460" s="5">
        <v>45017</v>
      </c>
      <c r="D460" s="5">
        <v>45199</v>
      </c>
      <c r="E460" t="s">
        <v>41</v>
      </c>
      <c r="F460" t="s">
        <v>57</v>
      </c>
      <c r="G460" t="s">
        <v>57</v>
      </c>
      <c r="H460" t="s">
        <v>57</v>
      </c>
      <c r="I460" t="s">
        <v>57</v>
      </c>
      <c r="J460" t="s">
        <v>1773</v>
      </c>
      <c r="K460" t="s">
        <v>176</v>
      </c>
      <c r="L460" t="s">
        <v>1774</v>
      </c>
      <c r="M460" t="s">
        <v>61</v>
      </c>
      <c r="N460" t="s">
        <v>57</v>
      </c>
      <c r="O460" t="s">
        <v>57</v>
      </c>
      <c r="P460" t="s">
        <v>62</v>
      </c>
      <c r="Q460" t="s">
        <v>57</v>
      </c>
      <c r="R460" t="s">
        <v>62</v>
      </c>
      <c r="S460" t="s">
        <v>1775</v>
      </c>
      <c r="T460" t="s">
        <v>1775</v>
      </c>
      <c r="U460" t="s">
        <v>1775</v>
      </c>
      <c r="V460" t="s">
        <v>1775</v>
      </c>
      <c r="W460" t="s">
        <v>1775</v>
      </c>
      <c r="X460" t="s">
        <v>1775</v>
      </c>
      <c r="Y460" t="s">
        <v>1775</v>
      </c>
      <c r="Z460" t="s">
        <v>1775</v>
      </c>
      <c r="AA460" t="s">
        <v>1775</v>
      </c>
      <c r="AB460" t="s">
        <v>1775</v>
      </c>
      <c r="AC460" t="s">
        <v>1775</v>
      </c>
      <c r="AD460" t="s">
        <v>1775</v>
      </c>
      <c r="AE460" t="s">
        <v>1775</v>
      </c>
      <c r="AF460" t="s">
        <v>64</v>
      </c>
      <c r="AG460" s="5">
        <v>45108</v>
      </c>
      <c r="AH460" s="5">
        <v>45108</v>
      </c>
      <c r="AI460" t="s">
        <v>57</v>
      </c>
    </row>
    <row r="461" spans="1:35" x14ac:dyDescent="0.25">
      <c r="A461" t="s">
        <v>1776</v>
      </c>
      <c r="B461" t="s">
        <v>56</v>
      </c>
      <c r="C461" s="5">
        <v>45017</v>
      </c>
      <c r="D461" s="5">
        <v>45199</v>
      </c>
      <c r="E461" t="s">
        <v>41</v>
      </c>
      <c r="F461" t="s">
        <v>57</v>
      </c>
      <c r="G461" t="s">
        <v>57</v>
      </c>
      <c r="H461" t="s">
        <v>57</v>
      </c>
      <c r="I461" t="s">
        <v>57</v>
      </c>
      <c r="J461" t="s">
        <v>148</v>
      </c>
      <c r="K461" t="s">
        <v>543</v>
      </c>
      <c r="L461" t="s">
        <v>1777</v>
      </c>
      <c r="M461" t="s">
        <v>61</v>
      </c>
      <c r="N461" t="s">
        <v>57</v>
      </c>
      <c r="O461" t="s">
        <v>57</v>
      </c>
      <c r="P461" t="s">
        <v>62</v>
      </c>
      <c r="Q461" t="s">
        <v>57</v>
      </c>
      <c r="R461" t="s">
        <v>62</v>
      </c>
      <c r="S461" t="s">
        <v>1778</v>
      </c>
      <c r="T461" t="s">
        <v>1778</v>
      </c>
      <c r="U461" t="s">
        <v>1778</v>
      </c>
      <c r="V461" t="s">
        <v>1778</v>
      </c>
      <c r="W461" t="s">
        <v>1778</v>
      </c>
      <c r="X461" t="s">
        <v>1778</v>
      </c>
      <c r="Y461" t="s">
        <v>1778</v>
      </c>
      <c r="Z461" t="s">
        <v>1778</v>
      </c>
      <c r="AA461" t="s">
        <v>1778</v>
      </c>
      <c r="AB461" t="s">
        <v>1778</v>
      </c>
      <c r="AC461" t="s">
        <v>1778</v>
      </c>
      <c r="AD461" t="s">
        <v>1778</v>
      </c>
      <c r="AE461" t="s">
        <v>1778</v>
      </c>
      <c r="AF461" t="s">
        <v>64</v>
      </c>
      <c r="AG461" s="5">
        <v>45108</v>
      </c>
      <c r="AH461" s="5">
        <v>45108</v>
      </c>
      <c r="AI461" t="s">
        <v>57</v>
      </c>
    </row>
    <row r="462" spans="1:35" x14ac:dyDescent="0.25">
      <c r="A462" t="s">
        <v>1779</v>
      </c>
      <c r="B462" t="s">
        <v>56</v>
      </c>
      <c r="C462" s="5">
        <v>45017</v>
      </c>
      <c r="D462" s="5">
        <v>45199</v>
      </c>
      <c r="E462" t="s">
        <v>41</v>
      </c>
      <c r="F462" t="s">
        <v>57</v>
      </c>
      <c r="G462" t="s">
        <v>57</v>
      </c>
      <c r="H462" t="s">
        <v>57</v>
      </c>
      <c r="I462" t="s">
        <v>57</v>
      </c>
      <c r="J462" t="s">
        <v>148</v>
      </c>
      <c r="K462" t="s">
        <v>585</v>
      </c>
      <c r="L462" t="s">
        <v>1780</v>
      </c>
      <c r="M462" t="s">
        <v>61</v>
      </c>
      <c r="N462" t="s">
        <v>57</v>
      </c>
      <c r="O462" t="s">
        <v>57</v>
      </c>
      <c r="P462" t="s">
        <v>62</v>
      </c>
      <c r="Q462" t="s">
        <v>57</v>
      </c>
      <c r="R462" t="s">
        <v>62</v>
      </c>
      <c r="S462" t="s">
        <v>1781</v>
      </c>
      <c r="T462" t="s">
        <v>1781</v>
      </c>
      <c r="U462" t="s">
        <v>1781</v>
      </c>
      <c r="V462" t="s">
        <v>1781</v>
      </c>
      <c r="W462" t="s">
        <v>1781</v>
      </c>
      <c r="X462" t="s">
        <v>1781</v>
      </c>
      <c r="Y462" t="s">
        <v>1781</v>
      </c>
      <c r="Z462" t="s">
        <v>1781</v>
      </c>
      <c r="AA462" t="s">
        <v>1781</v>
      </c>
      <c r="AB462" t="s">
        <v>1781</v>
      </c>
      <c r="AC462" t="s">
        <v>1781</v>
      </c>
      <c r="AD462" t="s">
        <v>1781</v>
      </c>
      <c r="AE462" t="s">
        <v>1781</v>
      </c>
      <c r="AF462" t="s">
        <v>64</v>
      </c>
      <c r="AG462" s="5">
        <v>45108</v>
      </c>
      <c r="AH462" s="5">
        <v>45108</v>
      </c>
      <c r="AI462" t="s">
        <v>57</v>
      </c>
    </row>
    <row r="463" spans="1:35" x14ac:dyDescent="0.25">
      <c r="A463" t="s">
        <v>1782</v>
      </c>
      <c r="B463" t="s">
        <v>56</v>
      </c>
      <c r="C463" s="5">
        <v>45017</v>
      </c>
      <c r="D463" s="5">
        <v>45199</v>
      </c>
      <c r="E463" t="s">
        <v>41</v>
      </c>
      <c r="F463" t="s">
        <v>57</v>
      </c>
      <c r="G463" t="s">
        <v>57</v>
      </c>
      <c r="H463" t="s">
        <v>57</v>
      </c>
      <c r="I463" t="s">
        <v>57</v>
      </c>
      <c r="J463" t="s">
        <v>148</v>
      </c>
      <c r="K463" t="s">
        <v>133</v>
      </c>
      <c r="L463" t="s">
        <v>1783</v>
      </c>
      <c r="M463" t="s">
        <v>61</v>
      </c>
      <c r="N463" t="s">
        <v>57</v>
      </c>
      <c r="O463" t="s">
        <v>57</v>
      </c>
      <c r="P463" t="s">
        <v>62</v>
      </c>
      <c r="Q463" t="s">
        <v>57</v>
      </c>
      <c r="R463" t="s">
        <v>62</v>
      </c>
      <c r="S463" t="s">
        <v>1784</v>
      </c>
      <c r="T463" t="s">
        <v>1784</v>
      </c>
      <c r="U463" t="s">
        <v>1784</v>
      </c>
      <c r="V463" t="s">
        <v>1784</v>
      </c>
      <c r="W463" t="s">
        <v>1784</v>
      </c>
      <c r="X463" t="s">
        <v>1784</v>
      </c>
      <c r="Y463" t="s">
        <v>1784</v>
      </c>
      <c r="Z463" t="s">
        <v>1784</v>
      </c>
      <c r="AA463" t="s">
        <v>1784</v>
      </c>
      <c r="AB463" t="s">
        <v>1784</v>
      </c>
      <c r="AC463" t="s">
        <v>1784</v>
      </c>
      <c r="AD463" t="s">
        <v>1784</v>
      </c>
      <c r="AE463" t="s">
        <v>1784</v>
      </c>
      <c r="AF463" t="s">
        <v>64</v>
      </c>
      <c r="AG463" s="5">
        <v>45108</v>
      </c>
      <c r="AH463" s="5">
        <v>45108</v>
      </c>
      <c r="AI463" t="s">
        <v>57</v>
      </c>
    </row>
    <row r="464" spans="1:35" x14ac:dyDescent="0.25">
      <c r="A464" t="s">
        <v>1785</v>
      </c>
      <c r="B464" t="s">
        <v>56</v>
      </c>
      <c r="C464" s="5">
        <v>45017</v>
      </c>
      <c r="D464" s="5">
        <v>45199</v>
      </c>
      <c r="E464" t="s">
        <v>41</v>
      </c>
      <c r="F464" t="s">
        <v>57</v>
      </c>
      <c r="G464" t="s">
        <v>57</v>
      </c>
      <c r="H464" t="s">
        <v>57</v>
      </c>
      <c r="I464" t="s">
        <v>57</v>
      </c>
      <c r="J464" t="s">
        <v>148</v>
      </c>
      <c r="K464" t="s">
        <v>149</v>
      </c>
      <c r="L464" t="s">
        <v>1691</v>
      </c>
      <c r="M464" t="s">
        <v>61</v>
      </c>
      <c r="N464" t="s">
        <v>57</v>
      </c>
      <c r="O464" t="s">
        <v>57</v>
      </c>
      <c r="P464" t="s">
        <v>62</v>
      </c>
      <c r="Q464" t="s">
        <v>57</v>
      </c>
      <c r="R464" t="s">
        <v>62</v>
      </c>
      <c r="S464" t="s">
        <v>1786</v>
      </c>
      <c r="T464" t="s">
        <v>1786</v>
      </c>
      <c r="U464" t="s">
        <v>1786</v>
      </c>
      <c r="V464" t="s">
        <v>1786</v>
      </c>
      <c r="W464" t="s">
        <v>1786</v>
      </c>
      <c r="X464" t="s">
        <v>1786</v>
      </c>
      <c r="Y464" t="s">
        <v>1786</v>
      </c>
      <c r="Z464" t="s">
        <v>1786</v>
      </c>
      <c r="AA464" t="s">
        <v>1786</v>
      </c>
      <c r="AB464" t="s">
        <v>1786</v>
      </c>
      <c r="AC464" t="s">
        <v>1786</v>
      </c>
      <c r="AD464" t="s">
        <v>1786</v>
      </c>
      <c r="AE464" t="s">
        <v>1786</v>
      </c>
      <c r="AF464" t="s">
        <v>64</v>
      </c>
      <c r="AG464" s="5">
        <v>45108</v>
      </c>
      <c r="AH464" s="5">
        <v>45108</v>
      </c>
      <c r="AI464" t="s">
        <v>57</v>
      </c>
    </row>
    <row r="465" spans="1:35" x14ac:dyDescent="0.25">
      <c r="A465" t="s">
        <v>1787</v>
      </c>
      <c r="B465" t="s">
        <v>56</v>
      </c>
      <c r="C465" s="5">
        <v>45017</v>
      </c>
      <c r="D465" s="5">
        <v>45199</v>
      </c>
      <c r="E465" t="s">
        <v>41</v>
      </c>
      <c r="F465" t="s">
        <v>57</v>
      </c>
      <c r="G465" t="s">
        <v>57</v>
      </c>
      <c r="H465" t="s">
        <v>57</v>
      </c>
      <c r="I465" t="s">
        <v>57</v>
      </c>
      <c r="J465" t="s">
        <v>600</v>
      </c>
      <c r="K465" t="s">
        <v>869</v>
      </c>
      <c r="L465" t="s">
        <v>1788</v>
      </c>
      <c r="M465" t="s">
        <v>61</v>
      </c>
      <c r="N465" t="s">
        <v>57</v>
      </c>
      <c r="O465" t="s">
        <v>57</v>
      </c>
      <c r="P465" t="s">
        <v>62</v>
      </c>
      <c r="Q465" t="s">
        <v>57</v>
      </c>
      <c r="R465" t="s">
        <v>62</v>
      </c>
      <c r="S465" t="s">
        <v>1789</v>
      </c>
      <c r="T465" t="s">
        <v>1789</v>
      </c>
      <c r="U465" t="s">
        <v>1789</v>
      </c>
      <c r="V465" t="s">
        <v>1789</v>
      </c>
      <c r="W465" t="s">
        <v>1789</v>
      </c>
      <c r="X465" t="s">
        <v>1789</v>
      </c>
      <c r="Y465" t="s">
        <v>1789</v>
      </c>
      <c r="Z465" t="s">
        <v>1789</v>
      </c>
      <c r="AA465" t="s">
        <v>1789</v>
      </c>
      <c r="AB465" t="s">
        <v>1789</v>
      </c>
      <c r="AC465" t="s">
        <v>1789</v>
      </c>
      <c r="AD465" t="s">
        <v>1789</v>
      </c>
      <c r="AE465" t="s">
        <v>1789</v>
      </c>
      <c r="AF465" t="s">
        <v>64</v>
      </c>
      <c r="AG465" s="5">
        <v>45108</v>
      </c>
      <c r="AH465" s="5">
        <v>45108</v>
      </c>
      <c r="AI465" t="s">
        <v>57</v>
      </c>
    </row>
    <row r="466" spans="1:35" x14ac:dyDescent="0.25">
      <c r="A466" t="s">
        <v>1790</v>
      </c>
      <c r="B466" t="s">
        <v>56</v>
      </c>
      <c r="C466" s="5">
        <v>45017</v>
      </c>
      <c r="D466" s="5">
        <v>45199</v>
      </c>
      <c r="E466" t="s">
        <v>41</v>
      </c>
      <c r="F466" t="s">
        <v>57</v>
      </c>
      <c r="G466" t="s">
        <v>57</v>
      </c>
      <c r="H466" t="s">
        <v>57</v>
      </c>
      <c r="I466" t="s">
        <v>57</v>
      </c>
      <c r="J466" t="s">
        <v>963</v>
      </c>
      <c r="K466" t="s">
        <v>746</v>
      </c>
      <c r="L466" t="s">
        <v>1791</v>
      </c>
      <c r="M466" t="s">
        <v>61</v>
      </c>
      <c r="N466" t="s">
        <v>57</v>
      </c>
      <c r="O466" t="s">
        <v>57</v>
      </c>
      <c r="P466" t="s">
        <v>62</v>
      </c>
      <c r="Q466" t="s">
        <v>57</v>
      </c>
      <c r="R466" t="s">
        <v>62</v>
      </c>
      <c r="S466" t="s">
        <v>1792</v>
      </c>
      <c r="T466" t="s">
        <v>1792</v>
      </c>
      <c r="U466" t="s">
        <v>1792</v>
      </c>
      <c r="V466" t="s">
        <v>1792</v>
      </c>
      <c r="W466" t="s">
        <v>1792</v>
      </c>
      <c r="X466" t="s">
        <v>1792</v>
      </c>
      <c r="Y466" t="s">
        <v>1792</v>
      </c>
      <c r="Z466" t="s">
        <v>1792</v>
      </c>
      <c r="AA466" t="s">
        <v>1792</v>
      </c>
      <c r="AB466" t="s">
        <v>1792</v>
      </c>
      <c r="AC466" t="s">
        <v>1792</v>
      </c>
      <c r="AD466" t="s">
        <v>1792</v>
      </c>
      <c r="AE466" t="s">
        <v>1792</v>
      </c>
      <c r="AF466" t="s">
        <v>64</v>
      </c>
      <c r="AG466" s="5">
        <v>45108</v>
      </c>
      <c r="AH466" s="5">
        <v>45108</v>
      </c>
      <c r="AI466" t="s">
        <v>57</v>
      </c>
    </row>
    <row r="467" spans="1:35" x14ac:dyDescent="0.25">
      <c r="A467" t="s">
        <v>1793</v>
      </c>
      <c r="B467" t="s">
        <v>56</v>
      </c>
      <c r="C467" s="5">
        <v>45017</v>
      </c>
      <c r="D467" s="5">
        <v>45199</v>
      </c>
      <c r="E467" t="s">
        <v>41</v>
      </c>
      <c r="F467" t="s">
        <v>57</v>
      </c>
      <c r="G467" t="s">
        <v>57</v>
      </c>
      <c r="H467" t="s">
        <v>57</v>
      </c>
      <c r="I467" t="s">
        <v>57</v>
      </c>
      <c r="J467" t="s">
        <v>1794</v>
      </c>
      <c r="K467" t="s">
        <v>396</v>
      </c>
      <c r="L467" t="s">
        <v>1795</v>
      </c>
      <c r="M467" t="s">
        <v>61</v>
      </c>
      <c r="N467" t="s">
        <v>57</v>
      </c>
      <c r="O467" t="s">
        <v>57</v>
      </c>
      <c r="P467" t="s">
        <v>62</v>
      </c>
      <c r="Q467" t="s">
        <v>57</v>
      </c>
      <c r="R467" t="s">
        <v>62</v>
      </c>
      <c r="S467" t="s">
        <v>1796</v>
      </c>
      <c r="T467" t="s">
        <v>1796</v>
      </c>
      <c r="U467" t="s">
        <v>1796</v>
      </c>
      <c r="V467" t="s">
        <v>1796</v>
      </c>
      <c r="W467" t="s">
        <v>1796</v>
      </c>
      <c r="X467" t="s">
        <v>1796</v>
      </c>
      <c r="Y467" t="s">
        <v>1796</v>
      </c>
      <c r="Z467" t="s">
        <v>1796</v>
      </c>
      <c r="AA467" t="s">
        <v>1796</v>
      </c>
      <c r="AB467" t="s">
        <v>1796</v>
      </c>
      <c r="AC467" t="s">
        <v>1796</v>
      </c>
      <c r="AD467" t="s">
        <v>1796</v>
      </c>
      <c r="AE467" t="s">
        <v>1796</v>
      </c>
      <c r="AF467" t="s">
        <v>64</v>
      </c>
      <c r="AG467" s="5">
        <v>45108</v>
      </c>
      <c r="AH467" s="5">
        <v>45108</v>
      </c>
      <c r="AI467" t="s">
        <v>57</v>
      </c>
    </row>
    <row r="468" spans="1:35" x14ac:dyDescent="0.25">
      <c r="A468" t="s">
        <v>1797</v>
      </c>
      <c r="B468" t="s">
        <v>56</v>
      </c>
      <c r="C468" s="5">
        <v>45017</v>
      </c>
      <c r="D468" s="5">
        <v>45199</v>
      </c>
      <c r="E468" t="s">
        <v>41</v>
      </c>
      <c r="F468" t="s">
        <v>57</v>
      </c>
      <c r="G468" t="s">
        <v>57</v>
      </c>
      <c r="H468" t="s">
        <v>57</v>
      </c>
      <c r="I468" t="s">
        <v>57</v>
      </c>
      <c r="J468" t="s">
        <v>557</v>
      </c>
      <c r="K468" t="s">
        <v>345</v>
      </c>
      <c r="L468" t="s">
        <v>1798</v>
      </c>
      <c r="M468" t="s">
        <v>61</v>
      </c>
      <c r="N468" t="s">
        <v>57</v>
      </c>
      <c r="O468" t="s">
        <v>57</v>
      </c>
      <c r="P468" t="s">
        <v>62</v>
      </c>
      <c r="Q468" t="s">
        <v>57</v>
      </c>
      <c r="R468" t="s">
        <v>62</v>
      </c>
      <c r="S468" t="s">
        <v>1799</v>
      </c>
      <c r="T468" t="s">
        <v>1799</v>
      </c>
      <c r="U468" t="s">
        <v>1799</v>
      </c>
      <c r="V468" t="s">
        <v>1799</v>
      </c>
      <c r="W468" t="s">
        <v>1799</v>
      </c>
      <c r="X468" t="s">
        <v>1799</v>
      </c>
      <c r="Y468" t="s">
        <v>1799</v>
      </c>
      <c r="Z468" t="s">
        <v>1799</v>
      </c>
      <c r="AA468" t="s">
        <v>1799</v>
      </c>
      <c r="AB468" t="s">
        <v>1799</v>
      </c>
      <c r="AC468" t="s">
        <v>1799</v>
      </c>
      <c r="AD468" t="s">
        <v>1799</v>
      </c>
      <c r="AE468" t="s">
        <v>1799</v>
      </c>
      <c r="AF468" t="s">
        <v>64</v>
      </c>
      <c r="AG468" s="5">
        <v>45108</v>
      </c>
      <c r="AH468" s="5">
        <v>45108</v>
      </c>
      <c r="AI468" t="s">
        <v>57</v>
      </c>
    </row>
    <row r="469" spans="1:35" x14ac:dyDescent="0.25">
      <c r="A469" t="s">
        <v>1800</v>
      </c>
      <c r="B469" t="s">
        <v>56</v>
      </c>
      <c r="C469" s="5">
        <v>45017</v>
      </c>
      <c r="D469" s="5">
        <v>45199</v>
      </c>
      <c r="E469" t="s">
        <v>41</v>
      </c>
      <c r="F469" t="s">
        <v>57</v>
      </c>
      <c r="G469" t="s">
        <v>57</v>
      </c>
      <c r="H469" t="s">
        <v>57</v>
      </c>
      <c r="I469" t="s">
        <v>57</v>
      </c>
      <c r="J469" t="s">
        <v>1801</v>
      </c>
      <c r="K469" t="s">
        <v>1802</v>
      </c>
      <c r="L469" t="s">
        <v>804</v>
      </c>
      <c r="M469" t="s">
        <v>61</v>
      </c>
      <c r="N469" t="s">
        <v>57</v>
      </c>
      <c r="O469" t="s">
        <v>57</v>
      </c>
      <c r="P469" t="s">
        <v>62</v>
      </c>
      <c r="Q469" t="s">
        <v>57</v>
      </c>
      <c r="R469" t="s">
        <v>62</v>
      </c>
      <c r="S469" t="s">
        <v>1803</v>
      </c>
      <c r="T469" t="s">
        <v>1803</v>
      </c>
      <c r="U469" t="s">
        <v>1803</v>
      </c>
      <c r="V469" t="s">
        <v>1803</v>
      </c>
      <c r="W469" t="s">
        <v>1803</v>
      </c>
      <c r="X469" t="s">
        <v>1803</v>
      </c>
      <c r="Y469" t="s">
        <v>1803</v>
      </c>
      <c r="Z469" t="s">
        <v>1803</v>
      </c>
      <c r="AA469" t="s">
        <v>1803</v>
      </c>
      <c r="AB469" t="s">
        <v>1803</v>
      </c>
      <c r="AC469" t="s">
        <v>1803</v>
      </c>
      <c r="AD469" t="s">
        <v>1803</v>
      </c>
      <c r="AE469" t="s">
        <v>1803</v>
      </c>
      <c r="AF469" t="s">
        <v>64</v>
      </c>
      <c r="AG469" s="5">
        <v>45108</v>
      </c>
      <c r="AH469" s="5">
        <v>45108</v>
      </c>
      <c r="AI469" t="s">
        <v>57</v>
      </c>
    </row>
    <row r="470" spans="1:35" x14ac:dyDescent="0.25">
      <c r="A470" t="s">
        <v>1804</v>
      </c>
      <c r="B470" t="s">
        <v>56</v>
      </c>
      <c r="C470" s="5">
        <v>45017</v>
      </c>
      <c r="D470" s="5">
        <v>45199</v>
      </c>
      <c r="E470" t="s">
        <v>41</v>
      </c>
      <c r="F470" t="s">
        <v>57</v>
      </c>
      <c r="G470" t="s">
        <v>57</v>
      </c>
      <c r="H470" t="s">
        <v>57</v>
      </c>
      <c r="I470" t="s">
        <v>57</v>
      </c>
      <c r="J470" t="s">
        <v>1805</v>
      </c>
      <c r="K470" t="s">
        <v>1806</v>
      </c>
      <c r="L470" t="s">
        <v>558</v>
      </c>
      <c r="M470" t="s">
        <v>61</v>
      </c>
      <c r="N470" t="s">
        <v>57</v>
      </c>
      <c r="O470" t="s">
        <v>57</v>
      </c>
      <c r="P470" t="s">
        <v>62</v>
      </c>
      <c r="Q470" t="s">
        <v>57</v>
      </c>
      <c r="R470" t="s">
        <v>62</v>
      </c>
      <c r="S470" t="s">
        <v>1807</v>
      </c>
      <c r="T470" t="s">
        <v>1807</v>
      </c>
      <c r="U470" t="s">
        <v>1807</v>
      </c>
      <c r="V470" t="s">
        <v>1807</v>
      </c>
      <c r="W470" t="s">
        <v>1807</v>
      </c>
      <c r="X470" t="s">
        <v>1807</v>
      </c>
      <c r="Y470" t="s">
        <v>1807</v>
      </c>
      <c r="Z470" t="s">
        <v>1807</v>
      </c>
      <c r="AA470" t="s">
        <v>1807</v>
      </c>
      <c r="AB470" t="s">
        <v>1807</v>
      </c>
      <c r="AC470" t="s">
        <v>1807</v>
      </c>
      <c r="AD470" t="s">
        <v>1807</v>
      </c>
      <c r="AE470" t="s">
        <v>1807</v>
      </c>
      <c r="AF470" t="s">
        <v>64</v>
      </c>
      <c r="AG470" s="5">
        <v>45108</v>
      </c>
      <c r="AH470" s="5">
        <v>45108</v>
      </c>
      <c r="AI470" t="s">
        <v>57</v>
      </c>
    </row>
    <row r="471" spans="1:35" x14ac:dyDescent="0.25">
      <c r="A471" t="s">
        <v>1808</v>
      </c>
      <c r="B471" t="s">
        <v>56</v>
      </c>
      <c r="C471" s="5">
        <v>45017</v>
      </c>
      <c r="D471" s="5">
        <v>45199</v>
      </c>
      <c r="E471" t="s">
        <v>41</v>
      </c>
      <c r="F471" t="s">
        <v>57</v>
      </c>
      <c r="G471" t="s">
        <v>57</v>
      </c>
      <c r="H471" t="s">
        <v>57</v>
      </c>
      <c r="I471" t="s">
        <v>57</v>
      </c>
      <c r="J471" t="s">
        <v>1805</v>
      </c>
      <c r="K471" t="s">
        <v>1809</v>
      </c>
      <c r="L471" t="s">
        <v>1810</v>
      </c>
      <c r="M471" t="s">
        <v>61</v>
      </c>
      <c r="N471" t="s">
        <v>57</v>
      </c>
      <c r="O471" t="s">
        <v>57</v>
      </c>
      <c r="P471" t="s">
        <v>62</v>
      </c>
      <c r="Q471" t="s">
        <v>57</v>
      </c>
      <c r="R471" t="s">
        <v>62</v>
      </c>
      <c r="S471" t="s">
        <v>1811</v>
      </c>
      <c r="T471" t="s">
        <v>1811</v>
      </c>
      <c r="U471" t="s">
        <v>1811</v>
      </c>
      <c r="V471" t="s">
        <v>1811</v>
      </c>
      <c r="W471" t="s">
        <v>1811</v>
      </c>
      <c r="X471" t="s">
        <v>1811</v>
      </c>
      <c r="Y471" t="s">
        <v>1811</v>
      </c>
      <c r="Z471" t="s">
        <v>1811</v>
      </c>
      <c r="AA471" t="s">
        <v>1811</v>
      </c>
      <c r="AB471" t="s">
        <v>1811</v>
      </c>
      <c r="AC471" t="s">
        <v>1811</v>
      </c>
      <c r="AD471" t="s">
        <v>1811</v>
      </c>
      <c r="AE471" t="s">
        <v>1811</v>
      </c>
      <c r="AF471" t="s">
        <v>64</v>
      </c>
      <c r="AG471" s="5">
        <v>45108</v>
      </c>
      <c r="AH471" s="5">
        <v>45108</v>
      </c>
      <c r="AI471" t="s">
        <v>57</v>
      </c>
    </row>
    <row r="472" spans="1:35" x14ac:dyDescent="0.25">
      <c r="A472" t="s">
        <v>1812</v>
      </c>
      <c r="B472" t="s">
        <v>56</v>
      </c>
      <c r="C472" s="5">
        <v>45017</v>
      </c>
      <c r="D472" s="5">
        <v>45199</v>
      </c>
      <c r="E472" t="s">
        <v>41</v>
      </c>
      <c r="F472" t="s">
        <v>57</v>
      </c>
      <c r="G472" t="s">
        <v>57</v>
      </c>
      <c r="H472" t="s">
        <v>57</v>
      </c>
      <c r="I472" t="s">
        <v>57</v>
      </c>
      <c r="J472" t="s">
        <v>176</v>
      </c>
      <c r="K472" t="s">
        <v>1272</v>
      </c>
      <c r="L472" t="s">
        <v>1813</v>
      </c>
      <c r="M472" t="s">
        <v>61</v>
      </c>
      <c r="N472" t="s">
        <v>57</v>
      </c>
      <c r="O472" t="s">
        <v>57</v>
      </c>
      <c r="P472" t="s">
        <v>62</v>
      </c>
      <c r="Q472" t="s">
        <v>57</v>
      </c>
      <c r="R472" t="s">
        <v>62</v>
      </c>
      <c r="S472" t="s">
        <v>1814</v>
      </c>
      <c r="T472" t="s">
        <v>1814</v>
      </c>
      <c r="U472" t="s">
        <v>1814</v>
      </c>
      <c r="V472" t="s">
        <v>1814</v>
      </c>
      <c r="W472" t="s">
        <v>1814</v>
      </c>
      <c r="X472" t="s">
        <v>1814</v>
      </c>
      <c r="Y472" t="s">
        <v>1814</v>
      </c>
      <c r="Z472" t="s">
        <v>1814</v>
      </c>
      <c r="AA472" t="s">
        <v>1814</v>
      </c>
      <c r="AB472" t="s">
        <v>1814</v>
      </c>
      <c r="AC472" t="s">
        <v>1814</v>
      </c>
      <c r="AD472" t="s">
        <v>1814</v>
      </c>
      <c r="AE472" t="s">
        <v>1814</v>
      </c>
      <c r="AF472" t="s">
        <v>64</v>
      </c>
      <c r="AG472" s="5">
        <v>45108</v>
      </c>
      <c r="AH472" s="5">
        <v>45108</v>
      </c>
      <c r="AI472" t="s">
        <v>57</v>
      </c>
    </row>
    <row r="473" spans="1:35" x14ac:dyDescent="0.25">
      <c r="A473" t="s">
        <v>1815</v>
      </c>
      <c r="B473" t="s">
        <v>56</v>
      </c>
      <c r="C473" s="5">
        <v>45017</v>
      </c>
      <c r="D473" s="5">
        <v>45199</v>
      </c>
      <c r="E473" t="s">
        <v>41</v>
      </c>
      <c r="F473" t="s">
        <v>57</v>
      </c>
      <c r="G473" t="s">
        <v>57</v>
      </c>
      <c r="H473" t="s">
        <v>57</v>
      </c>
      <c r="I473" t="s">
        <v>57</v>
      </c>
      <c r="J473" t="s">
        <v>176</v>
      </c>
      <c r="K473" t="s">
        <v>1442</v>
      </c>
      <c r="L473" t="s">
        <v>1816</v>
      </c>
      <c r="M473" t="s">
        <v>61</v>
      </c>
      <c r="N473" t="s">
        <v>57</v>
      </c>
      <c r="O473" t="s">
        <v>57</v>
      </c>
      <c r="P473" t="s">
        <v>62</v>
      </c>
      <c r="Q473" t="s">
        <v>57</v>
      </c>
      <c r="R473" t="s">
        <v>62</v>
      </c>
      <c r="S473" t="s">
        <v>1817</v>
      </c>
      <c r="T473" t="s">
        <v>1817</v>
      </c>
      <c r="U473" t="s">
        <v>1817</v>
      </c>
      <c r="V473" t="s">
        <v>1817</v>
      </c>
      <c r="W473" t="s">
        <v>1817</v>
      </c>
      <c r="X473" t="s">
        <v>1817</v>
      </c>
      <c r="Y473" t="s">
        <v>1817</v>
      </c>
      <c r="Z473" t="s">
        <v>1817</v>
      </c>
      <c r="AA473" t="s">
        <v>1817</v>
      </c>
      <c r="AB473" t="s">
        <v>1817</v>
      </c>
      <c r="AC473" t="s">
        <v>1817</v>
      </c>
      <c r="AD473" t="s">
        <v>1817</v>
      </c>
      <c r="AE473" t="s">
        <v>1817</v>
      </c>
      <c r="AF473" t="s">
        <v>64</v>
      </c>
      <c r="AG473" s="5">
        <v>45108</v>
      </c>
      <c r="AH473" s="5">
        <v>45108</v>
      </c>
      <c r="AI473" t="s">
        <v>57</v>
      </c>
    </row>
    <row r="474" spans="1:35" x14ac:dyDescent="0.25">
      <c r="A474" t="s">
        <v>1818</v>
      </c>
      <c r="B474" t="s">
        <v>56</v>
      </c>
      <c r="C474" s="5">
        <v>45017</v>
      </c>
      <c r="D474" s="5">
        <v>45199</v>
      </c>
      <c r="E474" t="s">
        <v>41</v>
      </c>
      <c r="F474" t="s">
        <v>57</v>
      </c>
      <c r="G474" t="s">
        <v>57</v>
      </c>
      <c r="H474" t="s">
        <v>57</v>
      </c>
      <c r="I474" t="s">
        <v>57</v>
      </c>
      <c r="J474" t="s">
        <v>431</v>
      </c>
      <c r="K474" t="s">
        <v>305</v>
      </c>
      <c r="L474" t="s">
        <v>608</v>
      </c>
      <c r="M474" t="s">
        <v>61</v>
      </c>
      <c r="N474" t="s">
        <v>57</v>
      </c>
      <c r="O474" t="s">
        <v>57</v>
      </c>
      <c r="P474" t="s">
        <v>62</v>
      </c>
      <c r="Q474" t="s">
        <v>57</v>
      </c>
      <c r="R474" t="s">
        <v>62</v>
      </c>
      <c r="S474" t="s">
        <v>1819</v>
      </c>
      <c r="T474" t="s">
        <v>1819</v>
      </c>
      <c r="U474" t="s">
        <v>1819</v>
      </c>
      <c r="V474" t="s">
        <v>1819</v>
      </c>
      <c r="W474" t="s">
        <v>1819</v>
      </c>
      <c r="X474" t="s">
        <v>1819</v>
      </c>
      <c r="Y474" t="s">
        <v>1819</v>
      </c>
      <c r="Z474" t="s">
        <v>1819</v>
      </c>
      <c r="AA474" t="s">
        <v>1819</v>
      </c>
      <c r="AB474" t="s">
        <v>1819</v>
      </c>
      <c r="AC474" t="s">
        <v>1819</v>
      </c>
      <c r="AD474" t="s">
        <v>1819</v>
      </c>
      <c r="AE474" t="s">
        <v>1819</v>
      </c>
      <c r="AF474" t="s">
        <v>64</v>
      </c>
      <c r="AG474" s="5">
        <v>45108</v>
      </c>
      <c r="AH474" s="5">
        <v>45108</v>
      </c>
      <c r="AI474" t="s">
        <v>57</v>
      </c>
    </row>
    <row r="475" spans="1:35" x14ac:dyDescent="0.25">
      <c r="A475" t="s">
        <v>1820</v>
      </c>
      <c r="B475" t="s">
        <v>56</v>
      </c>
      <c r="C475" s="5">
        <v>45017</v>
      </c>
      <c r="D475" s="5">
        <v>45199</v>
      </c>
      <c r="E475" t="s">
        <v>41</v>
      </c>
      <c r="F475" t="s">
        <v>57</v>
      </c>
      <c r="G475" t="s">
        <v>57</v>
      </c>
      <c r="H475" t="s">
        <v>57</v>
      </c>
      <c r="I475" t="s">
        <v>57</v>
      </c>
      <c r="J475" t="s">
        <v>262</v>
      </c>
      <c r="K475" t="s">
        <v>1821</v>
      </c>
      <c r="L475" t="s">
        <v>318</v>
      </c>
      <c r="M475" t="s">
        <v>61</v>
      </c>
      <c r="N475" t="s">
        <v>57</v>
      </c>
      <c r="O475" t="s">
        <v>57</v>
      </c>
      <c r="P475" t="s">
        <v>62</v>
      </c>
      <c r="Q475" t="s">
        <v>57</v>
      </c>
      <c r="R475" t="s">
        <v>62</v>
      </c>
      <c r="S475" t="s">
        <v>1822</v>
      </c>
      <c r="T475" t="s">
        <v>1822</v>
      </c>
      <c r="U475" t="s">
        <v>1822</v>
      </c>
      <c r="V475" t="s">
        <v>1822</v>
      </c>
      <c r="W475" t="s">
        <v>1822</v>
      </c>
      <c r="X475" t="s">
        <v>1822</v>
      </c>
      <c r="Y475" t="s">
        <v>1822</v>
      </c>
      <c r="Z475" t="s">
        <v>1822</v>
      </c>
      <c r="AA475" t="s">
        <v>1822</v>
      </c>
      <c r="AB475" t="s">
        <v>1822</v>
      </c>
      <c r="AC475" t="s">
        <v>1822</v>
      </c>
      <c r="AD475" t="s">
        <v>1822</v>
      </c>
      <c r="AE475" t="s">
        <v>1822</v>
      </c>
      <c r="AF475" t="s">
        <v>64</v>
      </c>
      <c r="AG475" s="5">
        <v>45108</v>
      </c>
      <c r="AH475" s="5">
        <v>45108</v>
      </c>
      <c r="AI475" t="s">
        <v>57</v>
      </c>
    </row>
    <row r="476" spans="1:35" x14ac:dyDescent="0.25">
      <c r="A476" t="s">
        <v>1823</v>
      </c>
      <c r="B476" t="s">
        <v>56</v>
      </c>
      <c r="C476" s="5">
        <v>45017</v>
      </c>
      <c r="D476" s="5">
        <v>45199</v>
      </c>
      <c r="E476" t="s">
        <v>41</v>
      </c>
      <c r="F476" t="s">
        <v>57</v>
      </c>
      <c r="G476" t="s">
        <v>57</v>
      </c>
      <c r="H476" t="s">
        <v>57</v>
      </c>
      <c r="I476" t="s">
        <v>57</v>
      </c>
      <c r="J476" t="s">
        <v>1126</v>
      </c>
      <c r="K476" t="s">
        <v>604</v>
      </c>
      <c r="L476" t="s">
        <v>1824</v>
      </c>
      <c r="M476" t="s">
        <v>61</v>
      </c>
      <c r="N476" t="s">
        <v>57</v>
      </c>
      <c r="O476" t="s">
        <v>57</v>
      </c>
      <c r="P476" t="s">
        <v>62</v>
      </c>
      <c r="Q476" t="s">
        <v>57</v>
      </c>
      <c r="R476" t="s">
        <v>62</v>
      </c>
      <c r="S476" t="s">
        <v>1825</v>
      </c>
      <c r="T476" t="s">
        <v>1825</v>
      </c>
      <c r="U476" t="s">
        <v>1825</v>
      </c>
      <c r="V476" t="s">
        <v>1825</v>
      </c>
      <c r="W476" t="s">
        <v>1825</v>
      </c>
      <c r="X476" t="s">
        <v>1825</v>
      </c>
      <c r="Y476" t="s">
        <v>1825</v>
      </c>
      <c r="Z476" t="s">
        <v>1825</v>
      </c>
      <c r="AA476" t="s">
        <v>1825</v>
      </c>
      <c r="AB476" t="s">
        <v>1825</v>
      </c>
      <c r="AC476" t="s">
        <v>1825</v>
      </c>
      <c r="AD476" t="s">
        <v>1825</v>
      </c>
      <c r="AE476" t="s">
        <v>1825</v>
      </c>
      <c r="AF476" t="s">
        <v>64</v>
      </c>
      <c r="AG476" s="5">
        <v>45108</v>
      </c>
      <c r="AH476" s="5">
        <v>45108</v>
      </c>
      <c r="AI476" t="s">
        <v>57</v>
      </c>
    </row>
    <row r="477" spans="1:35" x14ac:dyDescent="0.25">
      <c r="A477" t="s">
        <v>1826</v>
      </c>
      <c r="B477" t="s">
        <v>56</v>
      </c>
      <c r="C477" s="5">
        <v>45017</v>
      </c>
      <c r="D477" s="5">
        <v>45199</v>
      </c>
      <c r="E477" t="s">
        <v>41</v>
      </c>
      <c r="F477" t="s">
        <v>57</v>
      </c>
      <c r="G477" t="s">
        <v>57</v>
      </c>
      <c r="H477" t="s">
        <v>57</v>
      </c>
      <c r="I477" t="s">
        <v>57</v>
      </c>
      <c r="J477" t="s">
        <v>1827</v>
      </c>
      <c r="K477" t="s">
        <v>176</v>
      </c>
      <c r="L477" t="s">
        <v>1828</v>
      </c>
      <c r="M477" t="s">
        <v>61</v>
      </c>
      <c r="N477" t="s">
        <v>57</v>
      </c>
      <c r="O477" t="s">
        <v>57</v>
      </c>
      <c r="P477" t="s">
        <v>62</v>
      </c>
      <c r="Q477" t="s">
        <v>57</v>
      </c>
      <c r="R477" t="s">
        <v>62</v>
      </c>
      <c r="S477" t="s">
        <v>1829</v>
      </c>
      <c r="T477" t="s">
        <v>1829</v>
      </c>
      <c r="U477" t="s">
        <v>1829</v>
      </c>
      <c r="V477" t="s">
        <v>1829</v>
      </c>
      <c r="W477" t="s">
        <v>1829</v>
      </c>
      <c r="X477" t="s">
        <v>1829</v>
      </c>
      <c r="Y477" t="s">
        <v>1829</v>
      </c>
      <c r="Z477" t="s">
        <v>1829</v>
      </c>
      <c r="AA477" t="s">
        <v>1829</v>
      </c>
      <c r="AB477" t="s">
        <v>1829</v>
      </c>
      <c r="AC477" t="s">
        <v>1829</v>
      </c>
      <c r="AD477" t="s">
        <v>1829</v>
      </c>
      <c r="AE477" t="s">
        <v>1829</v>
      </c>
      <c r="AF477" t="s">
        <v>64</v>
      </c>
      <c r="AG477" s="5">
        <v>45108</v>
      </c>
      <c r="AH477" s="5">
        <v>45108</v>
      </c>
      <c r="AI477" t="s">
        <v>57</v>
      </c>
    </row>
    <row r="478" spans="1:35" x14ac:dyDescent="0.25">
      <c r="A478" t="s">
        <v>1830</v>
      </c>
      <c r="B478" t="s">
        <v>56</v>
      </c>
      <c r="C478" s="5">
        <v>45017</v>
      </c>
      <c r="D478" s="5">
        <v>45199</v>
      </c>
      <c r="E478" t="s">
        <v>41</v>
      </c>
      <c r="F478" t="s">
        <v>57</v>
      </c>
      <c r="G478" t="s">
        <v>57</v>
      </c>
      <c r="H478" t="s">
        <v>57</v>
      </c>
      <c r="I478" t="s">
        <v>57</v>
      </c>
      <c r="J478" t="s">
        <v>925</v>
      </c>
      <c r="K478" t="s">
        <v>865</v>
      </c>
      <c r="L478" t="s">
        <v>1831</v>
      </c>
      <c r="M478" t="s">
        <v>61</v>
      </c>
      <c r="N478" t="s">
        <v>57</v>
      </c>
      <c r="O478" t="s">
        <v>57</v>
      </c>
      <c r="P478" t="s">
        <v>62</v>
      </c>
      <c r="Q478" t="s">
        <v>57</v>
      </c>
      <c r="R478" t="s">
        <v>62</v>
      </c>
      <c r="S478" t="s">
        <v>1832</v>
      </c>
      <c r="T478" t="s">
        <v>1832</v>
      </c>
      <c r="U478" t="s">
        <v>1832</v>
      </c>
      <c r="V478" t="s">
        <v>1832</v>
      </c>
      <c r="W478" t="s">
        <v>1832</v>
      </c>
      <c r="X478" t="s">
        <v>1832</v>
      </c>
      <c r="Y478" t="s">
        <v>1832</v>
      </c>
      <c r="Z478" t="s">
        <v>1832</v>
      </c>
      <c r="AA478" t="s">
        <v>1832</v>
      </c>
      <c r="AB478" t="s">
        <v>1832</v>
      </c>
      <c r="AC478" t="s">
        <v>1832</v>
      </c>
      <c r="AD478" t="s">
        <v>1832</v>
      </c>
      <c r="AE478" t="s">
        <v>1832</v>
      </c>
      <c r="AF478" t="s">
        <v>64</v>
      </c>
      <c r="AG478" s="5">
        <v>45108</v>
      </c>
      <c r="AH478" s="5">
        <v>45108</v>
      </c>
      <c r="AI478" t="s">
        <v>57</v>
      </c>
    </row>
    <row r="479" spans="1:35" x14ac:dyDescent="0.25">
      <c r="A479" t="s">
        <v>1833</v>
      </c>
      <c r="B479" t="s">
        <v>56</v>
      </c>
      <c r="C479" s="5">
        <v>45017</v>
      </c>
      <c r="D479" s="5">
        <v>45199</v>
      </c>
      <c r="E479" t="s">
        <v>41</v>
      </c>
      <c r="F479" t="s">
        <v>57</v>
      </c>
      <c r="G479" t="s">
        <v>57</v>
      </c>
      <c r="H479" t="s">
        <v>57</v>
      </c>
      <c r="I479" t="s">
        <v>57</v>
      </c>
      <c r="J479" t="s">
        <v>925</v>
      </c>
      <c r="K479" t="s">
        <v>76</v>
      </c>
      <c r="L479" t="s">
        <v>1834</v>
      </c>
      <c r="M479" t="s">
        <v>61</v>
      </c>
      <c r="N479" t="s">
        <v>57</v>
      </c>
      <c r="O479" t="s">
        <v>57</v>
      </c>
      <c r="P479" t="s">
        <v>62</v>
      </c>
      <c r="Q479" t="s">
        <v>57</v>
      </c>
      <c r="R479" t="s">
        <v>62</v>
      </c>
      <c r="S479" t="s">
        <v>1835</v>
      </c>
      <c r="T479" t="s">
        <v>1835</v>
      </c>
      <c r="U479" t="s">
        <v>1835</v>
      </c>
      <c r="V479" t="s">
        <v>1835</v>
      </c>
      <c r="W479" t="s">
        <v>1835</v>
      </c>
      <c r="X479" t="s">
        <v>1835</v>
      </c>
      <c r="Y479" t="s">
        <v>1835</v>
      </c>
      <c r="Z479" t="s">
        <v>1835</v>
      </c>
      <c r="AA479" t="s">
        <v>1835</v>
      </c>
      <c r="AB479" t="s">
        <v>1835</v>
      </c>
      <c r="AC479" t="s">
        <v>1835</v>
      </c>
      <c r="AD479" t="s">
        <v>1835</v>
      </c>
      <c r="AE479" t="s">
        <v>1835</v>
      </c>
      <c r="AF479" t="s">
        <v>64</v>
      </c>
      <c r="AG479" s="5">
        <v>45108</v>
      </c>
      <c r="AH479" s="5">
        <v>45108</v>
      </c>
      <c r="AI479" t="s">
        <v>57</v>
      </c>
    </row>
    <row r="480" spans="1:35" x14ac:dyDescent="0.25">
      <c r="A480" t="s">
        <v>1836</v>
      </c>
      <c r="B480" t="s">
        <v>56</v>
      </c>
      <c r="C480" s="5">
        <v>45017</v>
      </c>
      <c r="D480" s="5">
        <v>45199</v>
      </c>
      <c r="E480" t="s">
        <v>41</v>
      </c>
      <c r="F480" t="s">
        <v>57</v>
      </c>
      <c r="G480" t="s">
        <v>57</v>
      </c>
      <c r="H480" t="s">
        <v>57</v>
      </c>
      <c r="I480" t="s">
        <v>57</v>
      </c>
      <c r="J480" t="s">
        <v>925</v>
      </c>
      <c r="K480" t="s">
        <v>869</v>
      </c>
      <c r="L480" t="s">
        <v>1837</v>
      </c>
      <c r="M480" t="s">
        <v>61</v>
      </c>
      <c r="N480" t="s">
        <v>57</v>
      </c>
      <c r="O480" t="s">
        <v>57</v>
      </c>
      <c r="P480" t="s">
        <v>62</v>
      </c>
      <c r="Q480" t="s">
        <v>57</v>
      </c>
      <c r="R480" t="s">
        <v>62</v>
      </c>
      <c r="S480" t="s">
        <v>1838</v>
      </c>
      <c r="T480" t="s">
        <v>1838</v>
      </c>
      <c r="U480" t="s">
        <v>1838</v>
      </c>
      <c r="V480" t="s">
        <v>1838</v>
      </c>
      <c r="W480" t="s">
        <v>1838</v>
      </c>
      <c r="X480" t="s">
        <v>1838</v>
      </c>
      <c r="Y480" t="s">
        <v>1838</v>
      </c>
      <c r="Z480" t="s">
        <v>1838</v>
      </c>
      <c r="AA480" t="s">
        <v>1838</v>
      </c>
      <c r="AB480" t="s">
        <v>1838</v>
      </c>
      <c r="AC480" t="s">
        <v>1838</v>
      </c>
      <c r="AD480" t="s">
        <v>1838</v>
      </c>
      <c r="AE480" t="s">
        <v>1838</v>
      </c>
      <c r="AF480" t="s">
        <v>64</v>
      </c>
      <c r="AG480" s="5">
        <v>45108</v>
      </c>
      <c r="AH480" s="5">
        <v>45108</v>
      </c>
      <c r="AI480" t="s">
        <v>57</v>
      </c>
    </row>
    <row r="481" spans="1:35" x14ac:dyDescent="0.25">
      <c r="A481" t="s">
        <v>1839</v>
      </c>
      <c r="B481" t="s">
        <v>56</v>
      </c>
      <c r="C481" s="5">
        <v>45017</v>
      </c>
      <c r="D481" s="5">
        <v>45199</v>
      </c>
      <c r="E481" t="s">
        <v>41</v>
      </c>
      <c r="F481" t="s">
        <v>57</v>
      </c>
      <c r="G481" t="s">
        <v>57</v>
      </c>
      <c r="H481" t="s">
        <v>57</v>
      </c>
      <c r="I481" t="s">
        <v>57</v>
      </c>
      <c r="J481" t="s">
        <v>599</v>
      </c>
      <c r="K481" t="s">
        <v>335</v>
      </c>
      <c r="L481" t="s">
        <v>384</v>
      </c>
      <c r="M481" t="s">
        <v>61</v>
      </c>
      <c r="N481" t="s">
        <v>57</v>
      </c>
      <c r="O481" t="s">
        <v>57</v>
      </c>
      <c r="P481" t="s">
        <v>62</v>
      </c>
      <c r="Q481" t="s">
        <v>57</v>
      </c>
      <c r="R481" t="s">
        <v>62</v>
      </c>
      <c r="S481" t="s">
        <v>1840</v>
      </c>
      <c r="T481" t="s">
        <v>1840</v>
      </c>
      <c r="U481" t="s">
        <v>1840</v>
      </c>
      <c r="V481" t="s">
        <v>1840</v>
      </c>
      <c r="W481" t="s">
        <v>1840</v>
      </c>
      <c r="X481" t="s">
        <v>1840</v>
      </c>
      <c r="Y481" t="s">
        <v>1840</v>
      </c>
      <c r="Z481" t="s">
        <v>1840</v>
      </c>
      <c r="AA481" t="s">
        <v>1840</v>
      </c>
      <c r="AB481" t="s">
        <v>1840</v>
      </c>
      <c r="AC481" t="s">
        <v>1840</v>
      </c>
      <c r="AD481" t="s">
        <v>1840</v>
      </c>
      <c r="AE481" t="s">
        <v>1840</v>
      </c>
      <c r="AF481" t="s">
        <v>64</v>
      </c>
      <c r="AG481" s="5">
        <v>45108</v>
      </c>
      <c r="AH481" s="5">
        <v>45108</v>
      </c>
      <c r="AI481" t="s">
        <v>57</v>
      </c>
    </row>
    <row r="482" spans="1:35" x14ac:dyDescent="0.25">
      <c r="A482" t="s">
        <v>1841</v>
      </c>
      <c r="B482" t="s">
        <v>56</v>
      </c>
      <c r="C482" s="5">
        <v>45017</v>
      </c>
      <c r="D482" s="5">
        <v>45199</v>
      </c>
      <c r="E482" t="s">
        <v>41</v>
      </c>
      <c r="F482" t="s">
        <v>57</v>
      </c>
      <c r="G482" t="s">
        <v>57</v>
      </c>
      <c r="H482" t="s">
        <v>57</v>
      </c>
      <c r="I482" t="s">
        <v>57</v>
      </c>
      <c r="J482" t="s">
        <v>203</v>
      </c>
      <c r="K482" t="s">
        <v>1842</v>
      </c>
      <c r="L482" t="s">
        <v>1843</v>
      </c>
      <c r="M482" t="s">
        <v>61</v>
      </c>
      <c r="N482" t="s">
        <v>57</v>
      </c>
      <c r="O482" t="s">
        <v>57</v>
      </c>
      <c r="P482" t="s">
        <v>62</v>
      </c>
      <c r="Q482" t="s">
        <v>57</v>
      </c>
      <c r="R482" t="s">
        <v>62</v>
      </c>
      <c r="S482" t="s">
        <v>1844</v>
      </c>
      <c r="T482" t="s">
        <v>1844</v>
      </c>
      <c r="U482" t="s">
        <v>1844</v>
      </c>
      <c r="V482" t="s">
        <v>1844</v>
      </c>
      <c r="W482" t="s">
        <v>1844</v>
      </c>
      <c r="X482" t="s">
        <v>1844</v>
      </c>
      <c r="Y482" t="s">
        <v>1844</v>
      </c>
      <c r="Z482" t="s">
        <v>1844</v>
      </c>
      <c r="AA482" t="s">
        <v>1844</v>
      </c>
      <c r="AB482" t="s">
        <v>1844</v>
      </c>
      <c r="AC482" t="s">
        <v>1844</v>
      </c>
      <c r="AD482" t="s">
        <v>1844</v>
      </c>
      <c r="AE482" t="s">
        <v>1844</v>
      </c>
      <c r="AF482" t="s">
        <v>64</v>
      </c>
      <c r="AG482" s="5">
        <v>45108</v>
      </c>
      <c r="AH482" s="5">
        <v>45108</v>
      </c>
      <c r="AI482" t="s">
        <v>57</v>
      </c>
    </row>
    <row r="483" spans="1:35" x14ac:dyDescent="0.25">
      <c r="A483" t="s">
        <v>1845</v>
      </c>
      <c r="B483" t="s">
        <v>56</v>
      </c>
      <c r="C483" s="5">
        <v>45017</v>
      </c>
      <c r="D483" s="5">
        <v>45199</v>
      </c>
      <c r="E483" t="s">
        <v>41</v>
      </c>
      <c r="F483" t="s">
        <v>57</v>
      </c>
      <c r="G483" t="s">
        <v>57</v>
      </c>
      <c r="H483" t="s">
        <v>57</v>
      </c>
      <c r="I483" t="s">
        <v>57</v>
      </c>
      <c r="J483" t="s">
        <v>148</v>
      </c>
      <c r="K483" t="s">
        <v>106</v>
      </c>
      <c r="L483" t="s">
        <v>1846</v>
      </c>
      <c r="M483" t="s">
        <v>61</v>
      </c>
      <c r="N483" t="s">
        <v>57</v>
      </c>
      <c r="O483" t="s">
        <v>57</v>
      </c>
      <c r="P483" t="s">
        <v>62</v>
      </c>
      <c r="Q483" t="s">
        <v>57</v>
      </c>
      <c r="R483" t="s">
        <v>62</v>
      </c>
      <c r="S483" t="s">
        <v>1847</v>
      </c>
      <c r="T483" t="s">
        <v>1847</v>
      </c>
      <c r="U483" t="s">
        <v>1847</v>
      </c>
      <c r="V483" t="s">
        <v>1847</v>
      </c>
      <c r="W483" t="s">
        <v>1847</v>
      </c>
      <c r="X483" t="s">
        <v>1847</v>
      </c>
      <c r="Y483" t="s">
        <v>1847</v>
      </c>
      <c r="Z483" t="s">
        <v>1847</v>
      </c>
      <c r="AA483" t="s">
        <v>1847</v>
      </c>
      <c r="AB483" t="s">
        <v>1847</v>
      </c>
      <c r="AC483" t="s">
        <v>1847</v>
      </c>
      <c r="AD483" t="s">
        <v>1847</v>
      </c>
      <c r="AE483" t="s">
        <v>1847</v>
      </c>
      <c r="AF483" t="s">
        <v>64</v>
      </c>
      <c r="AG483" s="5">
        <v>45108</v>
      </c>
      <c r="AH483" s="5">
        <v>45108</v>
      </c>
      <c r="AI483" t="s">
        <v>57</v>
      </c>
    </row>
    <row r="484" spans="1:35" x14ac:dyDescent="0.25">
      <c r="A484" t="s">
        <v>1848</v>
      </c>
      <c r="B484" t="s">
        <v>56</v>
      </c>
      <c r="C484" s="5">
        <v>45017</v>
      </c>
      <c r="D484" s="5">
        <v>45199</v>
      </c>
      <c r="E484" t="s">
        <v>41</v>
      </c>
      <c r="F484" t="s">
        <v>57</v>
      </c>
      <c r="G484" t="s">
        <v>57</v>
      </c>
      <c r="H484" t="s">
        <v>57</v>
      </c>
      <c r="I484" t="s">
        <v>57</v>
      </c>
      <c r="J484" t="s">
        <v>148</v>
      </c>
      <c r="K484" t="s">
        <v>1849</v>
      </c>
      <c r="L484" t="s">
        <v>1850</v>
      </c>
      <c r="M484" t="s">
        <v>61</v>
      </c>
      <c r="N484" t="s">
        <v>57</v>
      </c>
      <c r="O484" t="s">
        <v>57</v>
      </c>
      <c r="P484" t="s">
        <v>62</v>
      </c>
      <c r="Q484" t="s">
        <v>57</v>
      </c>
      <c r="R484" t="s">
        <v>62</v>
      </c>
      <c r="S484" t="s">
        <v>1851</v>
      </c>
      <c r="T484" t="s">
        <v>1851</v>
      </c>
      <c r="U484" t="s">
        <v>1851</v>
      </c>
      <c r="V484" t="s">
        <v>1851</v>
      </c>
      <c r="W484" t="s">
        <v>1851</v>
      </c>
      <c r="X484" t="s">
        <v>1851</v>
      </c>
      <c r="Y484" t="s">
        <v>1851</v>
      </c>
      <c r="Z484" t="s">
        <v>1851</v>
      </c>
      <c r="AA484" t="s">
        <v>1851</v>
      </c>
      <c r="AB484" t="s">
        <v>1851</v>
      </c>
      <c r="AC484" t="s">
        <v>1851</v>
      </c>
      <c r="AD484" t="s">
        <v>1851</v>
      </c>
      <c r="AE484" t="s">
        <v>1851</v>
      </c>
      <c r="AF484" t="s">
        <v>64</v>
      </c>
      <c r="AG484" s="5">
        <v>45108</v>
      </c>
      <c r="AH484" s="5">
        <v>45108</v>
      </c>
      <c r="AI484" t="s">
        <v>57</v>
      </c>
    </row>
    <row r="485" spans="1:35" x14ac:dyDescent="0.25">
      <c r="A485" t="s">
        <v>1852</v>
      </c>
      <c r="B485" t="s">
        <v>56</v>
      </c>
      <c r="C485" s="5">
        <v>45017</v>
      </c>
      <c r="D485" s="5">
        <v>45199</v>
      </c>
      <c r="E485" t="s">
        <v>41</v>
      </c>
      <c r="F485" t="s">
        <v>57</v>
      </c>
      <c r="G485" t="s">
        <v>57</v>
      </c>
      <c r="H485" t="s">
        <v>57</v>
      </c>
      <c r="I485" t="s">
        <v>57</v>
      </c>
      <c r="J485" t="s">
        <v>275</v>
      </c>
      <c r="K485" t="s">
        <v>1853</v>
      </c>
      <c r="L485" t="s">
        <v>1854</v>
      </c>
      <c r="M485" t="s">
        <v>61</v>
      </c>
      <c r="N485" t="s">
        <v>57</v>
      </c>
      <c r="O485" t="s">
        <v>57</v>
      </c>
      <c r="P485" t="s">
        <v>62</v>
      </c>
      <c r="Q485" t="s">
        <v>57</v>
      </c>
      <c r="R485" t="s">
        <v>62</v>
      </c>
      <c r="S485" t="s">
        <v>1855</v>
      </c>
      <c r="T485" t="s">
        <v>1855</v>
      </c>
      <c r="U485" t="s">
        <v>1855</v>
      </c>
      <c r="V485" t="s">
        <v>1855</v>
      </c>
      <c r="W485" t="s">
        <v>1855</v>
      </c>
      <c r="X485" t="s">
        <v>1855</v>
      </c>
      <c r="Y485" t="s">
        <v>1855</v>
      </c>
      <c r="Z485" t="s">
        <v>1855</v>
      </c>
      <c r="AA485" t="s">
        <v>1855</v>
      </c>
      <c r="AB485" t="s">
        <v>1855</v>
      </c>
      <c r="AC485" t="s">
        <v>1855</v>
      </c>
      <c r="AD485" t="s">
        <v>1855</v>
      </c>
      <c r="AE485" t="s">
        <v>1855</v>
      </c>
      <c r="AF485" t="s">
        <v>64</v>
      </c>
      <c r="AG485" s="5">
        <v>45108</v>
      </c>
      <c r="AH485" s="5">
        <v>45108</v>
      </c>
      <c r="AI485" t="s">
        <v>57</v>
      </c>
    </row>
    <row r="486" spans="1:35" x14ac:dyDescent="0.25">
      <c r="A486" t="s">
        <v>1856</v>
      </c>
      <c r="B486" t="s">
        <v>56</v>
      </c>
      <c r="C486" s="5">
        <v>45017</v>
      </c>
      <c r="D486" s="5">
        <v>45199</v>
      </c>
      <c r="E486" t="s">
        <v>41</v>
      </c>
      <c r="F486" t="s">
        <v>57</v>
      </c>
      <c r="G486" t="s">
        <v>57</v>
      </c>
      <c r="H486" t="s">
        <v>57</v>
      </c>
      <c r="I486" t="s">
        <v>57</v>
      </c>
      <c r="J486" t="s">
        <v>275</v>
      </c>
      <c r="K486" t="s">
        <v>981</v>
      </c>
      <c r="L486" t="s">
        <v>1857</v>
      </c>
      <c r="M486" t="s">
        <v>61</v>
      </c>
      <c r="N486" t="s">
        <v>57</v>
      </c>
      <c r="O486" t="s">
        <v>57</v>
      </c>
      <c r="P486" t="s">
        <v>62</v>
      </c>
      <c r="Q486" t="s">
        <v>57</v>
      </c>
      <c r="R486" t="s">
        <v>62</v>
      </c>
      <c r="S486" t="s">
        <v>1858</v>
      </c>
      <c r="T486" t="s">
        <v>1858</v>
      </c>
      <c r="U486" t="s">
        <v>1858</v>
      </c>
      <c r="V486" t="s">
        <v>1858</v>
      </c>
      <c r="W486" t="s">
        <v>1858</v>
      </c>
      <c r="X486" t="s">
        <v>1858</v>
      </c>
      <c r="Y486" t="s">
        <v>1858</v>
      </c>
      <c r="Z486" t="s">
        <v>1858</v>
      </c>
      <c r="AA486" t="s">
        <v>1858</v>
      </c>
      <c r="AB486" t="s">
        <v>1858</v>
      </c>
      <c r="AC486" t="s">
        <v>1858</v>
      </c>
      <c r="AD486" t="s">
        <v>1858</v>
      </c>
      <c r="AE486" t="s">
        <v>1858</v>
      </c>
      <c r="AF486" t="s">
        <v>64</v>
      </c>
      <c r="AG486" s="5">
        <v>45108</v>
      </c>
      <c r="AH486" s="5">
        <v>45108</v>
      </c>
      <c r="AI486" t="s">
        <v>57</v>
      </c>
    </row>
    <row r="487" spans="1:35" x14ac:dyDescent="0.25">
      <c r="A487" t="s">
        <v>1859</v>
      </c>
      <c r="B487" t="s">
        <v>56</v>
      </c>
      <c r="C487" s="5">
        <v>45017</v>
      </c>
      <c r="D487" s="5">
        <v>45199</v>
      </c>
      <c r="E487" t="s">
        <v>41</v>
      </c>
      <c r="F487" t="s">
        <v>57</v>
      </c>
      <c r="G487" t="s">
        <v>57</v>
      </c>
      <c r="H487" t="s">
        <v>57</v>
      </c>
      <c r="I487" t="s">
        <v>57</v>
      </c>
      <c r="J487" t="s">
        <v>149</v>
      </c>
      <c r="K487" t="s">
        <v>1290</v>
      </c>
      <c r="L487" t="s">
        <v>1860</v>
      </c>
      <c r="M487" t="s">
        <v>61</v>
      </c>
      <c r="N487" t="s">
        <v>57</v>
      </c>
      <c r="O487" t="s">
        <v>57</v>
      </c>
      <c r="P487" t="s">
        <v>62</v>
      </c>
      <c r="Q487" t="s">
        <v>57</v>
      </c>
      <c r="R487" t="s">
        <v>62</v>
      </c>
      <c r="S487" t="s">
        <v>1861</v>
      </c>
      <c r="T487" t="s">
        <v>1861</v>
      </c>
      <c r="U487" t="s">
        <v>1861</v>
      </c>
      <c r="V487" t="s">
        <v>1861</v>
      </c>
      <c r="W487" t="s">
        <v>1861</v>
      </c>
      <c r="X487" t="s">
        <v>1861</v>
      </c>
      <c r="Y487" t="s">
        <v>1861</v>
      </c>
      <c r="Z487" t="s">
        <v>1861</v>
      </c>
      <c r="AA487" t="s">
        <v>1861</v>
      </c>
      <c r="AB487" t="s">
        <v>1861</v>
      </c>
      <c r="AC487" t="s">
        <v>1861</v>
      </c>
      <c r="AD487" t="s">
        <v>1861</v>
      </c>
      <c r="AE487" t="s">
        <v>1861</v>
      </c>
      <c r="AF487" t="s">
        <v>64</v>
      </c>
      <c r="AG487" s="5">
        <v>45108</v>
      </c>
      <c r="AH487" s="5">
        <v>45108</v>
      </c>
      <c r="AI487" t="s">
        <v>57</v>
      </c>
    </row>
    <row r="488" spans="1:35" x14ac:dyDescent="0.25">
      <c r="A488" t="s">
        <v>1862</v>
      </c>
      <c r="B488" t="s">
        <v>56</v>
      </c>
      <c r="C488" s="5">
        <v>45017</v>
      </c>
      <c r="D488" s="5">
        <v>45199</v>
      </c>
      <c r="E488" t="s">
        <v>41</v>
      </c>
      <c r="F488" t="s">
        <v>57</v>
      </c>
      <c r="G488" t="s">
        <v>57</v>
      </c>
      <c r="H488" t="s">
        <v>57</v>
      </c>
      <c r="I488" t="s">
        <v>57</v>
      </c>
      <c r="J488" t="s">
        <v>1863</v>
      </c>
      <c r="K488" t="s">
        <v>746</v>
      </c>
      <c r="L488" t="s">
        <v>653</v>
      </c>
      <c r="M488" t="s">
        <v>61</v>
      </c>
      <c r="N488" t="s">
        <v>57</v>
      </c>
      <c r="O488" t="s">
        <v>57</v>
      </c>
      <c r="P488" t="s">
        <v>62</v>
      </c>
      <c r="Q488" t="s">
        <v>57</v>
      </c>
      <c r="R488" t="s">
        <v>62</v>
      </c>
      <c r="S488" t="s">
        <v>1864</v>
      </c>
      <c r="T488" t="s">
        <v>1864</v>
      </c>
      <c r="U488" t="s">
        <v>1864</v>
      </c>
      <c r="V488" t="s">
        <v>1864</v>
      </c>
      <c r="W488" t="s">
        <v>1864</v>
      </c>
      <c r="X488" t="s">
        <v>1864</v>
      </c>
      <c r="Y488" t="s">
        <v>1864</v>
      </c>
      <c r="Z488" t="s">
        <v>1864</v>
      </c>
      <c r="AA488" t="s">
        <v>1864</v>
      </c>
      <c r="AB488" t="s">
        <v>1864</v>
      </c>
      <c r="AC488" t="s">
        <v>1864</v>
      </c>
      <c r="AD488" t="s">
        <v>1864</v>
      </c>
      <c r="AE488" t="s">
        <v>1864</v>
      </c>
      <c r="AF488" t="s">
        <v>64</v>
      </c>
      <c r="AG488" s="5">
        <v>45108</v>
      </c>
      <c r="AH488" s="5">
        <v>45108</v>
      </c>
      <c r="AI488" t="s">
        <v>57</v>
      </c>
    </row>
    <row r="489" spans="1:35" x14ac:dyDescent="0.25">
      <c r="A489" t="s">
        <v>1865</v>
      </c>
      <c r="B489" t="s">
        <v>56</v>
      </c>
      <c r="C489" s="5">
        <v>45017</v>
      </c>
      <c r="D489" s="5">
        <v>45199</v>
      </c>
      <c r="E489" t="s">
        <v>41</v>
      </c>
      <c r="F489" t="s">
        <v>57</v>
      </c>
      <c r="G489" t="s">
        <v>57</v>
      </c>
      <c r="H489" t="s">
        <v>57</v>
      </c>
      <c r="I489" t="s">
        <v>57</v>
      </c>
      <c r="J489" t="s">
        <v>1863</v>
      </c>
      <c r="K489" t="s">
        <v>1866</v>
      </c>
      <c r="L489" t="s">
        <v>1867</v>
      </c>
      <c r="M489" t="s">
        <v>61</v>
      </c>
      <c r="N489" t="s">
        <v>57</v>
      </c>
      <c r="O489" t="s">
        <v>57</v>
      </c>
      <c r="P489" t="s">
        <v>62</v>
      </c>
      <c r="Q489" t="s">
        <v>57</v>
      </c>
      <c r="R489" t="s">
        <v>62</v>
      </c>
      <c r="S489" t="s">
        <v>1868</v>
      </c>
      <c r="T489" t="s">
        <v>1868</v>
      </c>
      <c r="U489" t="s">
        <v>1868</v>
      </c>
      <c r="V489" t="s">
        <v>1868</v>
      </c>
      <c r="W489" t="s">
        <v>1868</v>
      </c>
      <c r="X489" t="s">
        <v>1868</v>
      </c>
      <c r="Y489" t="s">
        <v>1868</v>
      </c>
      <c r="Z489" t="s">
        <v>1868</v>
      </c>
      <c r="AA489" t="s">
        <v>1868</v>
      </c>
      <c r="AB489" t="s">
        <v>1868</v>
      </c>
      <c r="AC489" t="s">
        <v>1868</v>
      </c>
      <c r="AD489" t="s">
        <v>1868</v>
      </c>
      <c r="AE489" t="s">
        <v>1868</v>
      </c>
      <c r="AF489" t="s">
        <v>64</v>
      </c>
      <c r="AG489" s="5">
        <v>45108</v>
      </c>
      <c r="AH489" s="5">
        <v>45108</v>
      </c>
      <c r="AI489" t="s">
        <v>57</v>
      </c>
    </row>
    <row r="490" spans="1:35" x14ac:dyDescent="0.25">
      <c r="A490" t="s">
        <v>1869</v>
      </c>
      <c r="B490" t="s">
        <v>56</v>
      </c>
      <c r="C490" s="5">
        <v>45017</v>
      </c>
      <c r="D490" s="5">
        <v>45199</v>
      </c>
      <c r="E490" t="s">
        <v>41</v>
      </c>
      <c r="F490" t="s">
        <v>57</v>
      </c>
      <c r="G490" t="s">
        <v>57</v>
      </c>
      <c r="H490" t="s">
        <v>57</v>
      </c>
      <c r="I490" t="s">
        <v>57</v>
      </c>
      <c r="J490" t="s">
        <v>133</v>
      </c>
      <c r="K490" t="s">
        <v>1870</v>
      </c>
      <c r="L490" t="s">
        <v>1871</v>
      </c>
      <c r="M490" t="s">
        <v>61</v>
      </c>
      <c r="N490" t="s">
        <v>57</v>
      </c>
      <c r="O490" t="s">
        <v>57</v>
      </c>
      <c r="P490" t="s">
        <v>62</v>
      </c>
      <c r="Q490" t="s">
        <v>57</v>
      </c>
      <c r="R490" t="s">
        <v>62</v>
      </c>
      <c r="S490" t="s">
        <v>1872</v>
      </c>
      <c r="T490" t="s">
        <v>1872</v>
      </c>
      <c r="U490" t="s">
        <v>1872</v>
      </c>
      <c r="V490" t="s">
        <v>1872</v>
      </c>
      <c r="W490" t="s">
        <v>1872</v>
      </c>
      <c r="X490" t="s">
        <v>1872</v>
      </c>
      <c r="Y490" t="s">
        <v>1872</v>
      </c>
      <c r="Z490" t="s">
        <v>1872</v>
      </c>
      <c r="AA490" t="s">
        <v>1872</v>
      </c>
      <c r="AB490" t="s">
        <v>1872</v>
      </c>
      <c r="AC490" t="s">
        <v>1872</v>
      </c>
      <c r="AD490" t="s">
        <v>1872</v>
      </c>
      <c r="AE490" t="s">
        <v>1872</v>
      </c>
      <c r="AF490" t="s">
        <v>64</v>
      </c>
      <c r="AG490" s="5">
        <v>45108</v>
      </c>
      <c r="AH490" s="5">
        <v>45108</v>
      </c>
      <c r="AI490" t="s">
        <v>57</v>
      </c>
    </row>
    <row r="491" spans="1:35" x14ac:dyDescent="0.25">
      <c r="A491" t="s">
        <v>1873</v>
      </c>
      <c r="B491" t="s">
        <v>56</v>
      </c>
      <c r="C491" s="5">
        <v>45017</v>
      </c>
      <c r="D491" s="5">
        <v>45199</v>
      </c>
      <c r="E491" t="s">
        <v>41</v>
      </c>
      <c r="F491" t="s">
        <v>57</v>
      </c>
      <c r="G491" t="s">
        <v>57</v>
      </c>
      <c r="H491" t="s">
        <v>57</v>
      </c>
      <c r="I491" t="s">
        <v>57</v>
      </c>
      <c r="J491" t="s">
        <v>133</v>
      </c>
      <c r="K491" t="s">
        <v>344</v>
      </c>
      <c r="L491" t="s">
        <v>1874</v>
      </c>
      <c r="M491" t="s">
        <v>61</v>
      </c>
      <c r="N491" t="s">
        <v>57</v>
      </c>
      <c r="O491" t="s">
        <v>57</v>
      </c>
      <c r="P491" t="s">
        <v>62</v>
      </c>
      <c r="Q491" t="s">
        <v>57</v>
      </c>
      <c r="R491" t="s">
        <v>62</v>
      </c>
      <c r="S491" t="s">
        <v>1875</v>
      </c>
      <c r="T491" t="s">
        <v>1875</v>
      </c>
      <c r="U491" t="s">
        <v>1875</v>
      </c>
      <c r="V491" t="s">
        <v>1875</v>
      </c>
      <c r="W491" t="s">
        <v>1875</v>
      </c>
      <c r="X491" t="s">
        <v>1875</v>
      </c>
      <c r="Y491" t="s">
        <v>1875</v>
      </c>
      <c r="Z491" t="s">
        <v>1875</v>
      </c>
      <c r="AA491" t="s">
        <v>1875</v>
      </c>
      <c r="AB491" t="s">
        <v>1875</v>
      </c>
      <c r="AC491" t="s">
        <v>1875</v>
      </c>
      <c r="AD491" t="s">
        <v>1875</v>
      </c>
      <c r="AE491" t="s">
        <v>1875</v>
      </c>
      <c r="AF491" t="s">
        <v>64</v>
      </c>
      <c r="AG491" s="5">
        <v>45108</v>
      </c>
      <c r="AH491" s="5">
        <v>45108</v>
      </c>
      <c r="AI491" t="s">
        <v>57</v>
      </c>
    </row>
    <row r="492" spans="1:35" x14ac:dyDescent="0.25">
      <c r="A492" t="s">
        <v>1876</v>
      </c>
      <c r="B492" t="s">
        <v>56</v>
      </c>
      <c r="C492" s="5">
        <v>45017</v>
      </c>
      <c r="D492" s="5">
        <v>45199</v>
      </c>
      <c r="E492" t="s">
        <v>41</v>
      </c>
      <c r="F492" t="s">
        <v>57</v>
      </c>
      <c r="G492" t="s">
        <v>57</v>
      </c>
      <c r="H492" t="s">
        <v>57</v>
      </c>
      <c r="I492" t="s">
        <v>57</v>
      </c>
      <c r="J492" t="s">
        <v>566</v>
      </c>
      <c r="K492" t="s">
        <v>238</v>
      </c>
      <c r="L492" t="s">
        <v>1877</v>
      </c>
      <c r="M492" t="s">
        <v>61</v>
      </c>
      <c r="N492" t="s">
        <v>57</v>
      </c>
      <c r="O492" t="s">
        <v>57</v>
      </c>
      <c r="P492" t="s">
        <v>62</v>
      </c>
      <c r="Q492" t="s">
        <v>57</v>
      </c>
      <c r="R492" t="s">
        <v>62</v>
      </c>
      <c r="S492" t="s">
        <v>1878</v>
      </c>
      <c r="T492" t="s">
        <v>1878</v>
      </c>
      <c r="U492" t="s">
        <v>1878</v>
      </c>
      <c r="V492" t="s">
        <v>1878</v>
      </c>
      <c r="W492" t="s">
        <v>1878</v>
      </c>
      <c r="X492" t="s">
        <v>1878</v>
      </c>
      <c r="Y492" t="s">
        <v>1878</v>
      </c>
      <c r="Z492" t="s">
        <v>1878</v>
      </c>
      <c r="AA492" t="s">
        <v>1878</v>
      </c>
      <c r="AB492" t="s">
        <v>1878</v>
      </c>
      <c r="AC492" t="s">
        <v>1878</v>
      </c>
      <c r="AD492" t="s">
        <v>1878</v>
      </c>
      <c r="AE492" t="s">
        <v>1878</v>
      </c>
      <c r="AF492" t="s">
        <v>64</v>
      </c>
      <c r="AG492" s="5">
        <v>45108</v>
      </c>
      <c r="AH492" s="5">
        <v>45108</v>
      </c>
      <c r="AI492" t="s">
        <v>57</v>
      </c>
    </row>
    <row r="493" spans="1:35" x14ac:dyDescent="0.25">
      <c r="A493" t="s">
        <v>1879</v>
      </c>
      <c r="B493" t="s">
        <v>56</v>
      </c>
      <c r="C493" s="5">
        <v>45017</v>
      </c>
      <c r="D493" s="5">
        <v>45199</v>
      </c>
      <c r="E493" t="s">
        <v>41</v>
      </c>
      <c r="F493" t="s">
        <v>57</v>
      </c>
      <c r="G493" t="s">
        <v>57</v>
      </c>
      <c r="H493" t="s">
        <v>57</v>
      </c>
      <c r="I493" t="s">
        <v>57</v>
      </c>
      <c r="J493" t="s">
        <v>1880</v>
      </c>
      <c r="K493" t="s">
        <v>106</v>
      </c>
      <c r="L493" t="s">
        <v>1881</v>
      </c>
      <c r="M493" t="s">
        <v>61</v>
      </c>
      <c r="N493" t="s">
        <v>57</v>
      </c>
      <c r="O493" t="s">
        <v>57</v>
      </c>
      <c r="P493" t="s">
        <v>62</v>
      </c>
      <c r="Q493" t="s">
        <v>57</v>
      </c>
      <c r="R493" t="s">
        <v>62</v>
      </c>
      <c r="S493" t="s">
        <v>1882</v>
      </c>
      <c r="T493" t="s">
        <v>1882</v>
      </c>
      <c r="U493" t="s">
        <v>1882</v>
      </c>
      <c r="V493" t="s">
        <v>1882</v>
      </c>
      <c r="W493" t="s">
        <v>1882</v>
      </c>
      <c r="X493" t="s">
        <v>1882</v>
      </c>
      <c r="Y493" t="s">
        <v>1882</v>
      </c>
      <c r="Z493" t="s">
        <v>1882</v>
      </c>
      <c r="AA493" t="s">
        <v>1882</v>
      </c>
      <c r="AB493" t="s">
        <v>1882</v>
      </c>
      <c r="AC493" t="s">
        <v>1882</v>
      </c>
      <c r="AD493" t="s">
        <v>1882</v>
      </c>
      <c r="AE493" t="s">
        <v>1882</v>
      </c>
      <c r="AF493" t="s">
        <v>64</v>
      </c>
      <c r="AG493" s="5">
        <v>45108</v>
      </c>
      <c r="AH493" s="5">
        <v>45108</v>
      </c>
      <c r="AI493" t="s">
        <v>57</v>
      </c>
    </row>
    <row r="494" spans="1:35" x14ac:dyDescent="0.25">
      <c r="A494" t="s">
        <v>1883</v>
      </c>
      <c r="B494" t="s">
        <v>56</v>
      </c>
      <c r="C494" s="5">
        <v>45017</v>
      </c>
      <c r="D494" s="5">
        <v>45199</v>
      </c>
      <c r="E494" t="s">
        <v>41</v>
      </c>
      <c r="F494" t="s">
        <v>57</v>
      </c>
      <c r="G494" t="s">
        <v>57</v>
      </c>
      <c r="H494" t="s">
        <v>57</v>
      </c>
      <c r="I494" t="s">
        <v>57</v>
      </c>
      <c r="J494" t="s">
        <v>177</v>
      </c>
      <c r="K494" t="s">
        <v>742</v>
      </c>
      <c r="L494" t="s">
        <v>1884</v>
      </c>
      <c r="M494" t="s">
        <v>61</v>
      </c>
      <c r="N494" t="s">
        <v>57</v>
      </c>
      <c r="O494" t="s">
        <v>57</v>
      </c>
      <c r="P494" t="s">
        <v>62</v>
      </c>
      <c r="Q494" t="s">
        <v>57</v>
      </c>
      <c r="R494" t="s">
        <v>62</v>
      </c>
      <c r="S494" t="s">
        <v>1885</v>
      </c>
      <c r="T494" t="s">
        <v>1885</v>
      </c>
      <c r="U494" t="s">
        <v>1885</v>
      </c>
      <c r="V494" t="s">
        <v>1885</v>
      </c>
      <c r="W494" t="s">
        <v>1885</v>
      </c>
      <c r="X494" t="s">
        <v>1885</v>
      </c>
      <c r="Y494" t="s">
        <v>1885</v>
      </c>
      <c r="Z494" t="s">
        <v>1885</v>
      </c>
      <c r="AA494" t="s">
        <v>1885</v>
      </c>
      <c r="AB494" t="s">
        <v>1885</v>
      </c>
      <c r="AC494" t="s">
        <v>1885</v>
      </c>
      <c r="AD494" t="s">
        <v>1885</v>
      </c>
      <c r="AE494" t="s">
        <v>1885</v>
      </c>
      <c r="AF494" t="s">
        <v>64</v>
      </c>
      <c r="AG494" s="5">
        <v>45108</v>
      </c>
      <c r="AH494" s="5">
        <v>45108</v>
      </c>
      <c r="AI494" t="s">
        <v>57</v>
      </c>
    </row>
    <row r="495" spans="1:35" x14ac:dyDescent="0.25">
      <c r="A495" t="s">
        <v>1886</v>
      </c>
      <c r="B495" t="s">
        <v>56</v>
      </c>
      <c r="C495" s="5">
        <v>45017</v>
      </c>
      <c r="D495" s="5">
        <v>45199</v>
      </c>
      <c r="E495" t="s">
        <v>41</v>
      </c>
      <c r="F495" t="s">
        <v>57</v>
      </c>
      <c r="G495" t="s">
        <v>57</v>
      </c>
      <c r="H495" t="s">
        <v>57</v>
      </c>
      <c r="I495" t="s">
        <v>57</v>
      </c>
      <c r="J495" t="s">
        <v>649</v>
      </c>
      <c r="K495" t="s">
        <v>167</v>
      </c>
      <c r="L495" t="s">
        <v>1887</v>
      </c>
      <c r="M495" t="s">
        <v>61</v>
      </c>
      <c r="N495" t="s">
        <v>57</v>
      </c>
      <c r="O495" t="s">
        <v>57</v>
      </c>
      <c r="P495" t="s">
        <v>62</v>
      </c>
      <c r="Q495" t="s">
        <v>57</v>
      </c>
      <c r="R495" t="s">
        <v>62</v>
      </c>
      <c r="S495" t="s">
        <v>1888</v>
      </c>
      <c r="T495" t="s">
        <v>1888</v>
      </c>
      <c r="U495" t="s">
        <v>1888</v>
      </c>
      <c r="V495" t="s">
        <v>1888</v>
      </c>
      <c r="W495" t="s">
        <v>1888</v>
      </c>
      <c r="X495" t="s">
        <v>1888</v>
      </c>
      <c r="Y495" t="s">
        <v>1888</v>
      </c>
      <c r="Z495" t="s">
        <v>1888</v>
      </c>
      <c r="AA495" t="s">
        <v>1888</v>
      </c>
      <c r="AB495" t="s">
        <v>1888</v>
      </c>
      <c r="AC495" t="s">
        <v>1888</v>
      </c>
      <c r="AD495" t="s">
        <v>1888</v>
      </c>
      <c r="AE495" t="s">
        <v>1888</v>
      </c>
      <c r="AF495" t="s">
        <v>64</v>
      </c>
      <c r="AG495" s="5">
        <v>45108</v>
      </c>
      <c r="AH495" s="5">
        <v>45108</v>
      </c>
      <c r="AI495" t="s">
        <v>57</v>
      </c>
    </row>
    <row r="496" spans="1:35" x14ac:dyDescent="0.25">
      <c r="A496" t="s">
        <v>1889</v>
      </c>
      <c r="B496" t="s">
        <v>56</v>
      </c>
      <c r="C496" s="5">
        <v>45017</v>
      </c>
      <c r="D496" s="5">
        <v>45199</v>
      </c>
      <c r="E496" t="s">
        <v>41</v>
      </c>
      <c r="F496" t="s">
        <v>57</v>
      </c>
      <c r="G496" t="s">
        <v>57</v>
      </c>
      <c r="H496" t="s">
        <v>57</v>
      </c>
      <c r="I496" t="s">
        <v>57</v>
      </c>
      <c r="J496" t="s">
        <v>172</v>
      </c>
      <c r="K496" t="s">
        <v>238</v>
      </c>
      <c r="L496" t="s">
        <v>1310</v>
      </c>
      <c r="M496" t="s">
        <v>61</v>
      </c>
      <c r="N496" t="s">
        <v>57</v>
      </c>
      <c r="O496" t="s">
        <v>57</v>
      </c>
      <c r="P496" t="s">
        <v>62</v>
      </c>
      <c r="Q496" t="s">
        <v>57</v>
      </c>
      <c r="R496" t="s">
        <v>62</v>
      </c>
      <c r="S496" t="s">
        <v>1890</v>
      </c>
      <c r="T496" t="s">
        <v>1890</v>
      </c>
      <c r="U496" t="s">
        <v>1890</v>
      </c>
      <c r="V496" t="s">
        <v>1890</v>
      </c>
      <c r="W496" t="s">
        <v>1890</v>
      </c>
      <c r="X496" t="s">
        <v>1890</v>
      </c>
      <c r="Y496" t="s">
        <v>1890</v>
      </c>
      <c r="Z496" t="s">
        <v>1890</v>
      </c>
      <c r="AA496" t="s">
        <v>1890</v>
      </c>
      <c r="AB496" t="s">
        <v>1890</v>
      </c>
      <c r="AC496" t="s">
        <v>1890</v>
      </c>
      <c r="AD496" t="s">
        <v>1890</v>
      </c>
      <c r="AE496" t="s">
        <v>1890</v>
      </c>
      <c r="AF496" t="s">
        <v>64</v>
      </c>
      <c r="AG496" s="5">
        <v>45108</v>
      </c>
      <c r="AH496" s="5">
        <v>45108</v>
      </c>
      <c r="AI496" t="s">
        <v>57</v>
      </c>
    </row>
    <row r="497" spans="1:35" x14ac:dyDescent="0.25">
      <c r="A497" t="s">
        <v>1891</v>
      </c>
      <c r="B497" t="s">
        <v>56</v>
      </c>
      <c r="C497" s="5">
        <v>45017</v>
      </c>
      <c r="D497" s="5">
        <v>45199</v>
      </c>
      <c r="E497" t="s">
        <v>41</v>
      </c>
      <c r="F497" t="s">
        <v>57</v>
      </c>
      <c r="G497" t="s">
        <v>57</v>
      </c>
      <c r="H497" t="s">
        <v>57</v>
      </c>
      <c r="I497" t="s">
        <v>57</v>
      </c>
      <c r="J497" t="s">
        <v>1066</v>
      </c>
      <c r="K497" t="s">
        <v>869</v>
      </c>
      <c r="L497" t="s">
        <v>1892</v>
      </c>
      <c r="M497" t="s">
        <v>61</v>
      </c>
      <c r="N497" t="s">
        <v>57</v>
      </c>
      <c r="O497" t="s">
        <v>57</v>
      </c>
      <c r="P497" t="s">
        <v>62</v>
      </c>
      <c r="Q497" t="s">
        <v>57</v>
      </c>
      <c r="R497" t="s">
        <v>62</v>
      </c>
      <c r="S497" t="s">
        <v>1893</v>
      </c>
      <c r="T497" t="s">
        <v>1893</v>
      </c>
      <c r="U497" t="s">
        <v>1893</v>
      </c>
      <c r="V497" t="s">
        <v>1893</v>
      </c>
      <c r="W497" t="s">
        <v>1893</v>
      </c>
      <c r="X497" t="s">
        <v>1893</v>
      </c>
      <c r="Y497" t="s">
        <v>1893</v>
      </c>
      <c r="Z497" t="s">
        <v>1893</v>
      </c>
      <c r="AA497" t="s">
        <v>1893</v>
      </c>
      <c r="AB497" t="s">
        <v>1893</v>
      </c>
      <c r="AC497" t="s">
        <v>1893</v>
      </c>
      <c r="AD497" t="s">
        <v>1893</v>
      </c>
      <c r="AE497" t="s">
        <v>1893</v>
      </c>
      <c r="AF497" t="s">
        <v>64</v>
      </c>
      <c r="AG497" s="5">
        <v>45108</v>
      </c>
      <c r="AH497" s="5">
        <v>45108</v>
      </c>
      <c r="AI497" t="s">
        <v>57</v>
      </c>
    </row>
    <row r="498" spans="1:35" x14ac:dyDescent="0.25">
      <c r="A498" t="s">
        <v>1894</v>
      </c>
      <c r="B498" t="s">
        <v>56</v>
      </c>
      <c r="C498" s="5">
        <v>45017</v>
      </c>
      <c r="D498" s="5">
        <v>45199</v>
      </c>
      <c r="E498" t="s">
        <v>41</v>
      </c>
      <c r="F498" t="s">
        <v>57</v>
      </c>
      <c r="G498" t="s">
        <v>57</v>
      </c>
      <c r="H498" t="s">
        <v>57</v>
      </c>
      <c r="I498" t="s">
        <v>57</v>
      </c>
      <c r="J498" t="s">
        <v>1895</v>
      </c>
      <c r="K498" t="s">
        <v>188</v>
      </c>
      <c r="L498" t="s">
        <v>222</v>
      </c>
      <c r="M498" t="s">
        <v>61</v>
      </c>
      <c r="N498" t="s">
        <v>57</v>
      </c>
      <c r="O498" t="s">
        <v>57</v>
      </c>
      <c r="P498" t="s">
        <v>62</v>
      </c>
      <c r="Q498" t="s">
        <v>57</v>
      </c>
      <c r="R498" t="s">
        <v>62</v>
      </c>
      <c r="S498" t="s">
        <v>1896</v>
      </c>
      <c r="T498" t="s">
        <v>1896</v>
      </c>
      <c r="U498" t="s">
        <v>1896</v>
      </c>
      <c r="V498" t="s">
        <v>1896</v>
      </c>
      <c r="W498" t="s">
        <v>1896</v>
      </c>
      <c r="X498" t="s">
        <v>1896</v>
      </c>
      <c r="Y498" t="s">
        <v>1896</v>
      </c>
      <c r="Z498" t="s">
        <v>1896</v>
      </c>
      <c r="AA498" t="s">
        <v>1896</v>
      </c>
      <c r="AB498" t="s">
        <v>1896</v>
      </c>
      <c r="AC498" t="s">
        <v>1896</v>
      </c>
      <c r="AD498" t="s">
        <v>1896</v>
      </c>
      <c r="AE498" t="s">
        <v>1896</v>
      </c>
      <c r="AF498" t="s">
        <v>64</v>
      </c>
      <c r="AG498" s="5">
        <v>45108</v>
      </c>
      <c r="AH498" s="5">
        <v>45108</v>
      </c>
      <c r="AI498" t="s">
        <v>57</v>
      </c>
    </row>
    <row r="499" spans="1:35" x14ac:dyDescent="0.25">
      <c r="A499" t="s">
        <v>1897</v>
      </c>
      <c r="B499" t="s">
        <v>56</v>
      </c>
      <c r="C499" s="5">
        <v>45017</v>
      </c>
      <c r="D499" s="5">
        <v>45199</v>
      </c>
      <c r="E499" t="s">
        <v>41</v>
      </c>
      <c r="F499" t="s">
        <v>57</v>
      </c>
      <c r="G499" t="s">
        <v>57</v>
      </c>
      <c r="H499" t="s">
        <v>57</v>
      </c>
      <c r="I499" t="s">
        <v>57</v>
      </c>
      <c r="J499" t="s">
        <v>238</v>
      </c>
      <c r="K499" t="s">
        <v>257</v>
      </c>
      <c r="L499" t="s">
        <v>1898</v>
      </c>
      <c r="M499" t="s">
        <v>61</v>
      </c>
      <c r="N499" t="s">
        <v>57</v>
      </c>
      <c r="O499" t="s">
        <v>57</v>
      </c>
      <c r="P499" t="s">
        <v>62</v>
      </c>
      <c r="Q499" t="s">
        <v>57</v>
      </c>
      <c r="R499" t="s">
        <v>62</v>
      </c>
      <c r="S499" t="s">
        <v>1899</v>
      </c>
      <c r="T499" t="s">
        <v>1899</v>
      </c>
      <c r="U499" t="s">
        <v>1899</v>
      </c>
      <c r="V499" t="s">
        <v>1899</v>
      </c>
      <c r="W499" t="s">
        <v>1899</v>
      </c>
      <c r="X499" t="s">
        <v>1899</v>
      </c>
      <c r="Y499" t="s">
        <v>1899</v>
      </c>
      <c r="Z499" t="s">
        <v>1899</v>
      </c>
      <c r="AA499" t="s">
        <v>1899</v>
      </c>
      <c r="AB499" t="s">
        <v>1899</v>
      </c>
      <c r="AC499" t="s">
        <v>1899</v>
      </c>
      <c r="AD499" t="s">
        <v>1899</v>
      </c>
      <c r="AE499" t="s">
        <v>1899</v>
      </c>
      <c r="AF499" t="s">
        <v>64</v>
      </c>
      <c r="AG499" s="5">
        <v>45108</v>
      </c>
      <c r="AH499" s="5">
        <v>45108</v>
      </c>
      <c r="AI499" t="s">
        <v>57</v>
      </c>
    </row>
    <row r="500" spans="1:35" x14ac:dyDescent="0.25">
      <c r="A500" t="s">
        <v>1900</v>
      </c>
      <c r="B500" t="s">
        <v>56</v>
      </c>
      <c r="C500" s="5">
        <v>45017</v>
      </c>
      <c r="D500" s="5">
        <v>45199</v>
      </c>
      <c r="E500" t="s">
        <v>41</v>
      </c>
      <c r="F500" t="s">
        <v>57</v>
      </c>
      <c r="G500" t="s">
        <v>57</v>
      </c>
      <c r="H500" t="s">
        <v>57</v>
      </c>
      <c r="I500" t="s">
        <v>57</v>
      </c>
      <c r="J500" t="s">
        <v>238</v>
      </c>
      <c r="K500" t="s">
        <v>507</v>
      </c>
      <c r="L500" t="s">
        <v>1901</v>
      </c>
      <c r="M500" t="s">
        <v>61</v>
      </c>
      <c r="N500" t="s">
        <v>57</v>
      </c>
      <c r="O500" t="s">
        <v>57</v>
      </c>
      <c r="P500" t="s">
        <v>62</v>
      </c>
      <c r="Q500" t="s">
        <v>57</v>
      </c>
      <c r="R500" t="s">
        <v>62</v>
      </c>
      <c r="S500" t="s">
        <v>1902</v>
      </c>
      <c r="T500" t="s">
        <v>1902</v>
      </c>
      <c r="U500" t="s">
        <v>1902</v>
      </c>
      <c r="V500" t="s">
        <v>1902</v>
      </c>
      <c r="W500" t="s">
        <v>1902</v>
      </c>
      <c r="X500" t="s">
        <v>1902</v>
      </c>
      <c r="Y500" t="s">
        <v>1902</v>
      </c>
      <c r="Z500" t="s">
        <v>1902</v>
      </c>
      <c r="AA500" t="s">
        <v>1902</v>
      </c>
      <c r="AB500" t="s">
        <v>1902</v>
      </c>
      <c r="AC500" t="s">
        <v>1902</v>
      </c>
      <c r="AD500" t="s">
        <v>1902</v>
      </c>
      <c r="AE500" t="s">
        <v>1902</v>
      </c>
      <c r="AF500" t="s">
        <v>64</v>
      </c>
      <c r="AG500" s="5">
        <v>45108</v>
      </c>
      <c r="AH500" s="5">
        <v>45108</v>
      </c>
      <c r="AI500" t="s">
        <v>57</v>
      </c>
    </row>
    <row r="501" spans="1:35" x14ac:dyDescent="0.25">
      <c r="A501" t="s">
        <v>1903</v>
      </c>
      <c r="B501" t="s">
        <v>56</v>
      </c>
      <c r="C501" s="5">
        <v>45017</v>
      </c>
      <c r="D501" s="5">
        <v>45199</v>
      </c>
      <c r="E501" t="s">
        <v>41</v>
      </c>
      <c r="F501" t="s">
        <v>57</v>
      </c>
      <c r="G501" t="s">
        <v>57</v>
      </c>
      <c r="H501" t="s">
        <v>57</v>
      </c>
      <c r="I501" t="s">
        <v>57</v>
      </c>
      <c r="J501" t="s">
        <v>238</v>
      </c>
      <c r="K501" t="s">
        <v>106</v>
      </c>
      <c r="L501" t="s">
        <v>222</v>
      </c>
      <c r="M501" t="s">
        <v>61</v>
      </c>
      <c r="N501" t="s">
        <v>57</v>
      </c>
      <c r="O501" t="s">
        <v>57</v>
      </c>
      <c r="P501" t="s">
        <v>62</v>
      </c>
      <c r="Q501" t="s">
        <v>57</v>
      </c>
      <c r="R501" t="s">
        <v>62</v>
      </c>
      <c r="S501" t="s">
        <v>1904</v>
      </c>
      <c r="T501" t="s">
        <v>1904</v>
      </c>
      <c r="U501" t="s">
        <v>1904</v>
      </c>
      <c r="V501" t="s">
        <v>1904</v>
      </c>
      <c r="W501" t="s">
        <v>1904</v>
      </c>
      <c r="X501" t="s">
        <v>1904</v>
      </c>
      <c r="Y501" t="s">
        <v>1904</v>
      </c>
      <c r="Z501" t="s">
        <v>1904</v>
      </c>
      <c r="AA501" t="s">
        <v>1904</v>
      </c>
      <c r="AB501" t="s">
        <v>1904</v>
      </c>
      <c r="AC501" t="s">
        <v>1904</v>
      </c>
      <c r="AD501" t="s">
        <v>1904</v>
      </c>
      <c r="AE501" t="s">
        <v>1904</v>
      </c>
      <c r="AF501" t="s">
        <v>64</v>
      </c>
      <c r="AG501" s="5">
        <v>45108</v>
      </c>
      <c r="AH501" s="5">
        <v>45108</v>
      </c>
      <c r="AI501" t="s">
        <v>57</v>
      </c>
    </row>
    <row r="502" spans="1:35" x14ac:dyDescent="0.25">
      <c r="A502" t="s">
        <v>1905</v>
      </c>
      <c r="B502" t="s">
        <v>56</v>
      </c>
      <c r="C502" s="5">
        <v>45017</v>
      </c>
      <c r="D502" s="5">
        <v>45199</v>
      </c>
      <c r="E502" t="s">
        <v>41</v>
      </c>
      <c r="F502" t="s">
        <v>57</v>
      </c>
      <c r="G502" t="s">
        <v>57</v>
      </c>
      <c r="H502" t="s">
        <v>57</v>
      </c>
      <c r="I502" t="s">
        <v>57</v>
      </c>
      <c r="J502" t="s">
        <v>1906</v>
      </c>
      <c r="K502" t="s">
        <v>114</v>
      </c>
      <c r="L502" t="s">
        <v>1907</v>
      </c>
      <c r="M502" t="s">
        <v>61</v>
      </c>
      <c r="N502" t="s">
        <v>57</v>
      </c>
      <c r="O502" t="s">
        <v>57</v>
      </c>
      <c r="P502" t="s">
        <v>62</v>
      </c>
      <c r="Q502" t="s">
        <v>57</v>
      </c>
      <c r="R502" t="s">
        <v>62</v>
      </c>
      <c r="S502" t="s">
        <v>1908</v>
      </c>
      <c r="T502" t="s">
        <v>1908</v>
      </c>
      <c r="U502" t="s">
        <v>1908</v>
      </c>
      <c r="V502" t="s">
        <v>1908</v>
      </c>
      <c r="W502" t="s">
        <v>1908</v>
      </c>
      <c r="X502" t="s">
        <v>1908</v>
      </c>
      <c r="Y502" t="s">
        <v>1908</v>
      </c>
      <c r="Z502" t="s">
        <v>1908</v>
      </c>
      <c r="AA502" t="s">
        <v>1908</v>
      </c>
      <c r="AB502" t="s">
        <v>1908</v>
      </c>
      <c r="AC502" t="s">
        <v>1908</v>
      </c>
      <c r="AD502" t="s">
        <v>1908</v>
      </c>
      <c r="AE502" t="s">
        <v>1908</v>
      </c>
      <c r="AF502" t="s">
        <v>64</v>
      </c>
      <c r="AG502" s="5">
        <v>45108</v>
      </c>
      <c r="AH502" s="5">
        <v>45108</v>
      </c>
      <c r="AI502" t="s">
        <v>57</v>
      </c>
    </row>
    <row r="503" spans="1:35" x14ac:dyDescent="0.25">
      <c r="A503" t="s">
        <v>1909</v>
      </c>
      <c r="B503" t="s">
        <v>56</v>
      </c>
      <c r="C503" s="5">
        <v>45017</v>
      </c>
      <c r="D503" s="5">
        <v>45199</v>
      </c>
      <c r="E503" t="s">
        <v>41</v>
      </c>
      <c r="F503" t="s">
        <v>57</v>
      </c>
      <c r="G503" t="s">
        <v>57</v>
      </c>
      <c r="H503" t="s">
        <v>57</v>
      </c>
      <c r="I503" t="s">
        <v>57</v>
      </c>
      <c r="J503" t="s">
        <v>1910</v>
      </c>
      <c r="K503" t="s">
        <v>883</v>
      </c>
      <c r="L503" t="s">
        <v>1911</v>
      </c>
      <c r="M503" t="s">
        <v>61</v>
      </c>
      <c r="N503" t="s">
        <v>57</v>
      </c>
      <c r="O503" t="s">
        <v>57</v>
      </c>
      <c r="P503" t="s">
        <v>62</v>
      </c>
      <c r="Q503" t="s">
        <v>57</v>
      </c>
      <c r="R503" t="s">
        <v>62</v>
      </c>
      <c r="S503" t="s">
        <v>1912</v>
      </c>
      <c r="T503" t="s">
        <v>1912</v>
      </c>
      <c r="U503" t="s">
        <v>1912</v>
      </c>
      <c r="V503" t="s">
        <v>1912</v>
      </c>
      <c r="W503" t="s">
        <v>1912</v>
      </c>
      <c r="X503" t="s">
        <v>1912</v>
      </c>
      <c r="Y503" t="s">
        <v>1912</v>
      </c>
      <c r="Z503" t="s">
        <v>1912</v>
      </c>
      <c r="AA503" t="s">
        <v>1912</v>
      </c>
      <c r="AB503" t="s">
        <v>1912</v>
      </c>
      <c r="AC503" t="s">
        <v>1912</v>
      </c>
      <c r="AD503" t="s">
        <v>1912</v>
      </c>
      <c r="AE503" t="s">
        <v>1912</v>
      </c>
      <c r="AF503" t="s">
        <v>64</v>
      </c>
      <c r="AG503" s="5">
        <v>45108</v>
      </c>
      <c r="AH503" s="5">
        <v>45108</v>
      </c>
      <c r="AI503" t="s">
        <v>57</v>
      </c>
    </row>
    <row r="504" spans="1:35" x14ac:dyDescent="0.25">
      <c r="A504" t="s">
        <v>1913</v>
      </c>
      <c r="B504" t="s">
        <v>56</v>
      </c>
      <c r="C504" s="5">
        <v>45017</v>
      </c>
      <c r="D504" s="5">
        <v>45199</v>
      </c>
      <c r="E504" t="s">
        <v>41</v>
      </c>
      <c r="F504" t="s">
        <v>57</v>
      </c>
      <c r="G504" t="s">
        <v>57</v>
      </c>
      <c r="H504" t="s">
        <v>57</v>
      </c>
      <c r="I504" t="s">
        <v>57</v>
      </c>
      <c r="J504" t="s">
        <v>1914</v>
      </c>
      <c r="K504" t="s">
        <v>457</v>
      </c>
      <c r="L504" t="s">
        <v>1915</v>
      </c>
      <c r="M504" t="s">
        <v>61</v>
      </c>
      <c r="N504" t="s">
        <v>57</v>
      </c>
      <c r="O504" t="s">
        <v>57</v>
      </c>
      <c r="P504" t="s">
        <v>62</v>
      </c>
      <c r="Q504" t="s">
        <v>57</v>
      </c>
      <c r="R504" t="s">
        <v>62</v>
      </c>
      <c r="S504" t="s">
        <v>1916</v>
      </c>
      <c r="T504" t="s">
        <v>1916</v>
      </c>
      <c r="U504" t="s">
        <v>1916</v>
      </c>
      <c r="V504" t="s">
        <v>1916</v>
      </c>
      <c r="W504" t="s">
        <v>1916</v>
      </c>
      <c r="X504" t="s">
        <v>1916</v>
      </c>
      <c r="Y504" t="s">
        <v>1916</v>
      </c>
      <c r="Z504" t="s">
        <v>1916</v>
      </c>
      <c r="AA504" t="s">
        <v>1916</v>
      </c>
      <c r="AB504" t="s">
        <v>1916</v>
      </c>
      <c r="AC504" t="s">
        <v>1916</v>
      </c>
      <c r="AD504" t="s">
        <v>1916</v>
      </c>
      <c r="AE504" t="s">
        <v>1916</v>
      </c>
      <c r="AF504" t="s">
        <v>64</v>
      </c>
      <c r="AG504" s="5">
        <v>45108</v>
      </c>
      <c r="AH504" s="5">
        <v>45108</v>
      </c>
      <c r="AI504" t="s">
        <v>57</v>
      </c>
    </row>
    <row r="505" spans="1:35" x14ac:dyDescent="0.25">
      <c r="A505" t="s">
        <v>1917</v>
      </c>
      <c r="B505" t="s">
        <v>56</v>
      </c>
      <c r="C505" s="5">
        <v>45017</v>
      </c>
      <c r="D505" s="5">
        <v>45199</v>
      </c>
      <c r="E505" t="s">
        <v>41</v>
      </c>
      <c r="F505" t="s">
        <v>57</v>
      </c>
      <c r="G505" t="s">
        <v>57</v>
      </c>
      <c r="H505" t="s">
        <v>57</v>
      </c>
      <c r="I505" t="s">
        <v>57</v>
      </c>
      <c r="J505" t="s">
        <v>1914</v>
      </c>
      <c r="K505" t="s">
        <v>189</v>
      </c>
      <c r="L505" t="s">
        <v>1918</v>
      </c>
      <c r="M505" t="s">
        <v>61</v>
      </c>
      <c r="N505" t="s">
        <v>57</v>
      </c>
      <c r="O505" t="s">
        <v>57</v>
      </c>
      <c r="P505" t="s">
        <v>62</v>
      </c>
      <c r="Q505" t="s">
        <v>57</v>
      </c>
      <c r="R505" t="s">
        <v>62</v>
      </c>
      <c r="S505" t="s">
        <v>1919</v>
      </c>
      <c r="T505" t="s">
        <v>1919</v>
      </c>
      <c r="U505" t="s">
        <v>1919</v>
      </c>
      <c r="V505" t="s">
        <v>1919</v>
      </c>
      <c r="W505" t="s">
        <v>1919</v>
      </c>
      <c r="X505" t="s">
        <v>1919</v>
      </c>
      <c r="Y505" t="s">
        <v>1919</v>
      </c>
      <c r="Z505" t="s">
        <v>1919</v>
      </c>
      <c r="AA505" t="s">
        <v>1919</v>
      </c>
      <c r="AB505" t="s">
        <v>1919</v>
      </c>
      <c r="AC505" t="s">
        <v>1919</v>
      </c>
      <c r="AD505" t="s">
        <v>1919</v>
      </c>
      <c r="AE505" t="s">
        <v>1919</v>
      </c>
      <c r="AF505" t="s">
        <v>64</v>
      </c>
      <c r="AG505" s="5">
        <v>45108</v>
      </c>
      <c r="AH505" s="5">
        <v>45108</v>
      </c>
      <c r="AI505" t="s">
        <v>57</v>
      </c>
    </row>
    <row r="506" spans="1:35" x14ac:dyDescent="0.25">
      <c r="A506" t="s">
        <v>1920</v>
      </c>
      <c r="B506" t="s">
        <v>56</v>
      </c>
      <c r="C506" s="5">
        <v>45017</v>
      </c>
      <c r="D506" s="5">
        <v>45199</v>
      </c>
      <c r="E506" t="s">
        <v>41</v>
      </c>
      <c r="F506" t="s">
        <v>57</v>
      </c>
      <c r="G506" t="s">
        <v>57</v>
      </c>
      <c r="H506" t="s">
        <v>57</v>
      </c>
      <c r="I506" t="s">
        <v>57</v>
      </c>
      <c r="J506" t="s">
        <v>1921</v>
      </c>
      <c r="K506" t="s">
        <v>1922</v>
      </c>
      <c r="L506" t="s">
        <v>1923</v>
      </c>
      <c r="M506" t="s">
        <v>61</v>
      </c>
      <c r="N506" t="s">
        <v>57</v>
      </c>
      <c r="O506" t="s">
        <v>57</v>
      </c>
      <c r="P506" t="s">
        <v>62</v>
      </c>
      <c r="Q506" t="s">
        <v>57</v>
      </c>
      <c r="R506" t="s">
        <v>62</v>
      </c>
      <c r="S506" t="s">
        <v>1924</v>
      </c>
      <c r="T506" t="s">
        <v>1924</v>
      </c>
      <c r="U506" t="s">
        <v>1924</v>
      </c>
      <c r="V506" t="s">
        <v>1924</v>
      </c>
      <c r="W506" t="s">
        <v>1924</v>
      </c>
      <c r="X506" t="s">
        <v>1924</v>
      </c>
      <c r="Y506" t="s">
        <v>1924</v>
      </c>
      <c r="Z506" t="s">
        <v>1924</v>
      </c>
      <c r="AA506" t="s">
        <v>1924</v>
      </c>
      <c r="AB506" t="s">
        <v>1924</v>
      </c>
      <c r="AC506" t="s">
        <v>1924</v>
      </c>
      <c r="AD506" t="s">
        <v>1924</v>
      </c>
      <c r="AE506" t="s">
        <v>1924</v>
      </c>
      <c r="AF506" t="s">
        <v>64</v>
      </c>
      <c r="AG506" s="5">
        <v>45108</v>
      </c>
      <c r="AH506" s="5">
        <v>45108</v>
      </c>
      <c r="AI506" t="s">
        <v>57</v>
      </c>
    </row>
    <row r="507" spans="1:35" x14ac:dyDescent="0.25">
      <c r="A507" t="s">
        <v>1925</v>
      </c>
      <c r="B507" t="s">
        <v>56</v>
      </c>
      <c r="C507" s="5">
        <v>45017</v>
      </c>
      <c r="D507" s="5">
        <v>45199</v>
      </c>
      <c r="E507" t="s">
        <v>41</v>
      </c>
      <c r="F507" t="s">
        <v>57</v>
      </c>
      <c r="G507" t="s">
        <v>57</v>
      </c>
      <c r="H507" t="s">
        <v>57</v>
      </c>
      <c r="I507" t="s">
        <v>57</v>
      </c>
      <c r="J507" t="s">
        <v>524</v>
      </c>
      <c r="K507" t="s">
        <v>238</v>
      </c>
      <c r="L507" t="s">
        <v>222</v>
      </c>
      <c r="M507" t="s">
        <v>61</v>
      </c>
      <c r="N507" t="s">
        <v>57</v>
      </c>
      <c r="O507" t="s">
        <v>57</v>
      </c>
      <c r="P507" t="s">
        <v>62</v>
      </c>
      <c r="Q507" t="s">
        <v>57</v>
      </c>
      <c r="R507" t="s">
        <v>62</v>
      </c>
      <c r="S507" t="s">
        <v>1926</v>
      </c>
      <c r="T507" t="s">
        <v>1926</v>
      </c>
      <c r="U507" t="s">
        <v>1926</v>
      </c>
      <c r="V507" t="s">
        <v>1926</v>
      </c>
      <c r="W507" t="s">
        <v>1926</v>
      </c>
      <c r="X507" t="s">
        <v>1926</v>
      </c>
      <c r="Y507" t="s">
        <v>1926</v>
      </c>
      <c r="Z507" t="s">
        <v>1926</v>
      </c>
      <c r="AA507" t="s">
        <v>1926</v>
      </c>
      <c r="AB507" t="s">
        <v>1926</v>
      </c>
      <c r="AC507" t="s">
        <v>1926</v>
      </c>
      <c r="AD507" t="s">
        <v>1926</v>
      </c>
      <c r="AE507" t="s">
        <v>1926</v>
      </c>
      <c r="AF507" t="s">
        <v>64</v>
      </c>
      <c r="AG507" s="5">
        <v>45108</v>
      </c>
      <c r="AH507" s="5">
        <v>45108</v>
      </c>
      <c r="AI507" t="s">
        <v>57</v>
      </c>
    </row>
    <row r="508" spans="1:35" x14ac:dyDescent="0.25">
      <c r="A508" t="s">
        <v>1927</v>
      </c>
      <c r="B508" t="s">
        <v>56</v>
      </c>
      <c r="C508" s="5">
        <v>45017</v>
      </c>
      <c r="D508" s="5">
        <v>45199</v>
      </c>
      <c r="E508" t="s">
        <v>41</v>
      </c>
      <c r="F508" t="s">
        <v>57</v>
      </c>
      <c r="G508" t="s">
        <v>57</v>
      </c>
      <c r="H508" t="s">
        <v>57</v>
      </c>
      <c r="I508" t="s">
        <v>57</v>
      </c>
      <c r="J508" t="s">
        <v>1066</v>
      </c>
      <c r="K508" t="s">
        <v>312</v>
      </c>
      <c r="L508" t="s">
        <v>1928</v>
      </c>
      <c r="M508" t="s">
        <v>61</v>
      </c>
      <c r="N508" t="s">
        <v>57</v>
      </c>
      <c r="O508" t="s">
        <v>57</v>
      </c>
      <c r="P508" t="s">
        <v>62</v>
      </c>
      <c r="Q508" t="s">
        <v>57</v>
      </c>
      <c r="R508" t="s">
        <v>62</v>
      </c>
      <c r="S508" t="s">
        <v>1929</v>
      </c>
      <c r="T508" t="s">
        <v>1929</v>
      </c>
      <c r="U508" t="s">
        <v>1929</v>
      </c>
      <c r="V508" t="s">
        <v>1929</v>
      </c>
      <c r="W508" t="s">
        <v>1929</v>
      </c>
      <c r="X508" t="s">
        <v>1929</v>
      </c>
      <c r="Y508" t="s">
        <v>1929</v>
      </c>
      <c r="Z508" t="s">
        <v>1929</v>
      </c>
      <c r="AA508" t="s">
        <v>1929</v>
      </c>
      <c r="AB508" t="s">
        <v>1929</v>
      </c>
      <c r="AC508" t="s">
        <v>1929</v>
      </c>
      <c r="AD508" t="s">
        <v>1929</v>
      </c>
      <c r="AE508" t="s">
        <v>1929</v>
      </c>
      <c r="AF508" t="s">
        <v>64</v>
      </c>
      <c r="AG508" s="5">
        <v>45108</v>
      </c>
      <c r="AH508" s="5">
        <v>45108</v>
      </c>
      <c r="AI508" t="s">
        <v>57</v>
      </c>
    </row>
    <row r="509" spans="1:35" x14ac:dyDescent="0.25">
      <c r="A509" t="s">
        <v>1930</v>
      </c>
      <c r="B509" t="s">
        <v>56</v>
      </c>
      <c r="C509" s="5">
        <v>45017</v>
      </c>
      <c r="D509" s="5">
        <v>45199</v>
      </c>
      <c r="E509" t="s">
        <v>41</v>
      </c>
      <c r="F509" t="s">
        <v>57</v>
      </c>
      <c r="G509" t="s">
        <v>57</v>
      </c>
      <c r="H509" t="s">
        <v>57</v>
      </c>
      <c r="I509" t="s">
        <v>57</v>
      </c>
      <c r="J509" t="s">
        <v>1931</v>
      </c>
      <c r="K509" t="s">
        <v>58</v>
      </c>
      <c r="L509" t="s">
        <v>1932</v>
      </c>
      <c r="M509" t="s">
        <v>61</v>
      </c>
      <c r="N509" t="s">
        <v>57</v>
      </c>
      <c r="O509" t="s">
        <v>57</v>
      </c>
      <c r="P509" t="s">
        <v>62</v>
      </c>
      <c r="Q509" t="s">
        <v>57</v>
      </c>
      <c r="R509" t="s">
        <v>62</v>
      </c>
      <c r="S509" t="s">
        <v>1933</v>
      </c>
      <c r="T509" t="s">
        <v>1933</v>
      </c>
      <c r="U509" t="s">
        <v>1933</v>
      </c>
      <c r="V509" t="s">
        <v>1933</v>
      </c>
      <c r="W509" t="s">
        <v>1933</v>
      </c>
      <c r="X509" t="s">
        <v>1933</v>
      </c>
      <c r="Y509" t="s">
        <v>1933</v>
      </c>
      <c r="Z509" t="s">
        <v>1933</v>
      </c>
      <c r="AA509" t="s">
        <v>1933</v>
      </c>
      <c r="AB509" t="s">
        <v>1933</v>
      </c>
      <c r="AC509" t="s">
        <v>1933</v>
      </c>
      <c r="AD509" t="s">
        <v>1933</v>
      </c>
      <c r="AE509" t="s">
        <v>1933</v>
      </c>
      <c r="AF509" t="s">
        <v>64</v>
      </c>
      <c r="AG509" s="5">
        <v>45108</v>
      </c>
      <c r="AH509" s="5">
        <v>45108</v>
      </c>
      <c r="AI509" t="s">
        <v>57</v>
      </c>
    </row>
    <row r="510" spans="1:35" x14ac:dyDescent="0.25">
      <c r="A510" t="s">
        <v>1934</v>
      </c>
      <c r="B510" t="s">
        <v>56</v>
      </c>
      <c r="C510" s="5">
        <v>45017</v>
      </c>
      <c r="D510" s="5">
        <v>45199</v>
      </c>
      <c r="E510" t="s">
        <v>41</v>
      </c>
      <c r="F510" t="s">
        <v>57</v>
      </c>
      <c r="G510" t="s">
        <v>57</v>
      </c>
      <c r="H510" t="s">
        <v>57</v>
      </c>
      <c r="I510" t="s">
        <v>57</v>
      </c>
      <c r="J510" t="s">
        <v>189</v>
      </c>
      <c r="K510" t="s">
        <v>1935</v>
      </c>
      <c r="L510" t="s">
        <v>1087</v>
      </c>
      <c r="M510" t="s">
        <v>61</v>
      </c>
      <c r="N510" t="s">
        <v>57</v>
      </c>
      <c r="O510" t="s">
        <v>57</v>
      </c>
      <c r="P510" t="s">
        <v>62</v>
      </c>
      <c r="Q510" t="s">
        <v>57</v>
      </c>
      <c r="R510" t="s">
        <v>62</v>
      </c>
      <c r="S510" t="s">
        <v>1936</v>
      </c>
      <c r="T510" t="s">
        <v>1936</v>
      </c>
      <c r="U510" t="s">
        <v>1936</v>
      </c>
      <c r="V510" t="s">
        <v>1936</v>
      </c>
      <c r="W510" t="s">
        <v>1936</v>
      </c>
      <c r="X510" t="s">
        <v>1936</v>
      </c>
      <c r="Y510" t="s">
        <v>1936</v>
      </c>
      <c r="Z510" t="s">
        <v>1936</v>
      </c>
      <c r="AA510" t="s">
        <v>1936</v>
      </c>
      <c r="AB510" t="s">
        <v>1936</v>
      </c>
      <c r="AC510" t="s">
        <v>1936</v>
      </c>
      <c r="AD510" t="s">
        <v>1936</v>
      </c>
      <c r="AE510" t="s">
        <v>1936</v>
      </c>
      <c r="AF510" t="s">
        <v>64</v>
      </c>
      <c r="AG510" s="5">
        <v>45108</v>
      </c>
      <c r="AH510" s="5">
        <v>45108</v>
      </c>
      <c r="AI510" t="s">
        <v>57</v>
      </c>
    </row>
    <row r="511" spans="1:35" x14ac:dyDescent="0.25">
      <c r="A511" t="s">
        <v>1937</v>
      </c>
      <c r="B511" t="s">
        <v>56</v>
      </c>
      <c r="C511" s="5">
        <v>45017</v>
      </c>
      <c r="D511" s="5">
        <v>45199</v>
      </c>
      <c r="E511" t="s">
        <v>41</v>
      </c>
      <c r="F511" t="s">
        <v>57</v>
      </c>
      <c r="G511" t="s">
        <v>57</v>
      </c>
      <c r="H511" t="s">
        <v>57</v>
      </c>
      <c r="I511" t="s">
        <v>57</v>
      </c>
      <c r="J511" t="s">
        <v>275</v>
      </c>
      <c r="K511" t="s">
        <v>1938</v>
      </c>
      <c r="L511" t="s">
        <v>1939</v>
      </c>
      <c r="M511" t="s">
        <v>61</v>
      </c>
      <c r="N511" t="s">
        <v>57</v>
      </c>
      <c r="O511" t="s">
        <v>57</v>
      </c>
      <c r="P511" t="s">
        <v>62</v>
      </c>
      <c r="Q511" t="s">
        <v>57</v>
      </c>
      <c r="R511" t="s">
        <v>62</v>
      </c>
      <c r="S511" t="s">
        <v>1940</v>
      </c>
      <c r="T511" t="s">
        <v>1940</v>
      </c>
      <c r="U511" t="s">
        <v>1940</v>
      </c>
      <c r="V511" t="s">
        <v>1940</v>
      </c>
      <c r="W511" t="s">
        <v>1940</v>
      </c>
      <c r="X511" t="s">
        <v>1940</v>
      </c>
      <c r="Y511" t="s">
        <v>1940</v>
      </c>
      <c r="Z511" t="s">
        <v>1940</v>
      </c>
      <c r="AA511" t="s">
        <v>1940</v>
      </c>
      <c r="AB511" t="s">
        <v>1940</v>
      </c>
      <c r="AC511" t="s">
        <v>1940</v>
      </c>
      <c r="AD511" t="s">
        <v>1940</v>
      </c>
      <c r="AE511" t="s">
        <v>1940</v>
      </c>
      <c r="AF511" t="s">
        <v>64</v>
      </c>
      <c r="AG511" s="5">
        <v>45108</v>
      </c>
      <c r="AH511" s="5">
        <v>45108</v>
      </c>
      <c r="AI511" t="s">
        <v>57</v>
      </c>
    </row>
    <row r="512" spans="1:35" x14ac:dyDescent="0.25">
      <c r="A512" t="s">
        <v>1941</v>
      </c>
      <c r="B512" t="s">
        <v>56</v>
      </c>
      <c r="C512" s="5">
        <v>45017</v>
      </c>
      <c r="D512" s="5">
        <v>45199</v>
      </c>
      <c r="E512" t="s">
        <v>41</v>
      </c>
      <c r="F512" t="s">
        <v>57</v>
      </c>
      <c r="G512" t="s">
        <v>57</v>
      </c>
      <c r="H512" t="s">
        <v>57</v>
      </c>
      <c r="I512" t="s">
        <v>57</v>
      </c>
      <c r="J512" t="s">
        <v>275</v>
      </c>
      <c r="K512" t="s">
        <v>275</v>
      </c>
      <c r="L512" t="s">
        <v>1942</v>
      </c>
      <c r="M512" t="s">
        <v>61</v>
      </c>
      <c r="N512" t="s">
        <v>57</v>
      </c>
      <c r="O512" t="s">
        <v>57</v>
      </c>
      <c r="P512" t="s">
        <v>62</v>
      </c>
      <c r="Q512" t="s">
        <v>57</v>
      </c>
      <c r="R512" t="s">
        <v>62</v>
      </c>
      <c r="S512" t="s">
        <v>1943</v>
      </c>
      <c r="T512" t="s">
        <v>1943</v>
      </c>
      <c r="U512" t="s">
        <v>1943</v>
      </c>
      <c r="V512" t="s">
        <v>1943</v>
      </c>
      <c r="W512" t="s">
        <v>1943</v>
      </c>
      <c r="X512" t="s">
        <v>1943</v>
      </c>
      <c r="Y512" t="s">
        <v>1943</v>
      </c>
      <c r="Z512" t="s">
        <v>1943</v>
      </c>
      <c r="AA512" t="s">
        <v>1943</v>
      </c>
      <c r="AB512" t="s">
        <v>1943</v>
      </c>
      <c r="AC512" t="s">
        <v>1943</v>
      </c>
      <c r="AD512" t="s">
        <v>1943</v>
      </c>
      <c r="AE512" t="s">
        <v>1943</v>
      </c>
      <c r="AF512" t="s">
        <v>64</v>
      </c>
      <c r="AG512" s="5">
        <v>45108</v>
      </c>
      <c r="AH512" s="5">
        <v>45108</v>
      </c>
      <c r="AI512" t="s">
        <v>57</v>
      </c>
    </row>
    <row r="513" spans="1:35" x14ac:dyDescent="0.25">
      <c r="A513" t="s">
        <v>1944</v>
      </c>
      <c r="B513" t="s">
        <v>56</v>
      </c>
      <c r="C513" s="5">
        <v>45017</v>
      </c>
      <c r="D513" s="5">
        <v>45199</v>
      </c>
      <c r="E513" t="s">
        <v>41</v>
      </c>
      <c r="F513" t="s">
        <v>57</v>
      </c>
      <c r="G513" t="s">
        <v>57</v>
      </c>
      <c r="H513" t="s">
        <v>57</v>
      </c>
      <c r="I513" t="s">
        <v>57</v>
      </c>
      <c r="J513" t="s">
        <v>139</v>
      </c>
      <c r="K513" t="s">
        <v>177</v>
      </c>
      <c r="L513" t="s">
        <v>1353</v>
      </c>
      <c r="M513" t="s">
        <v>61</v>
      </c>
      <c r="N513" t="s">
        <v>57</v>
      </c>
      <c r="O513" t="s">
        <v>57</v>
      </c>
      <c r="P513" t="s">
        <v>62</v>
      </c>
      <c r="Q513" t="s">
        <v>57</v>
      </c>
      <c r="R513" t="s">
        <v>62</v>
      </c>
      <c r="S513" t="s">
        <v>1945</v>
      </c>
      <c r="T513" t="s">
        <v>1945</v>
      </c>
      <c r="U513" t="s">
        <v>1945</v>
      </c>
      <c r="V513" t="s">
        <v>1945</v>
      </c>
      <c r="W513" t="s">
        <v>1945</v>
      </c>
      <c r="X513" t="s">
        <v>1945</v>
      </c>
      <c r="Y513" t="s">
        <v>1945</v>
      </c>
      <c r="Z513" t="s">
        <v>1945</v>
      </c>
      <c r="AA513" t="s">
        <v>1945</v>
      </c>
      <c r="AB513" t="s">
        <v>1945</v>
      </c>
      <c r="AC513" t="s">
        <v>1945</v>
      </c>
      <c r="AD513" t="s">
        <v>1945</v>
      </c>
      <c r="AE513" t="s">
        <v>1945</v>
      </c>
      <c r="AF513" t="s">
        <v>64</v>
      </c>
      <c r="AG513" s="5">
        <v>45108</v>
      </c>
      <c r="AH513" s="5">
        <v>45108</v>
      </c>
      <c r="AI513" t="s">
        <v>57</v>
      </c>
    </row>
    <row r="514" spans="1:35" x14ac:dyDescent="0.25">
      <c r="A514" t="s">
        <v>1946</v>
      </c>
      <c r="B514" t="s">
        <v>56</v>
      </c>
      <c r="C514" s="5">
        <v>45017</v>
      </c>
      <c r="D514" s="5">
        <v>45199</v>
      </c>
      <c r="E514" t="s">
        <v>41</v>
      </c>
      <c r="F514" t="s">
        <v>57</v>
      </c>
      <c r="G514" t="s">
        <v>57</v>
      </c>
      <c r="H514" t="s">
        <v>57</v>
      </c>
      <c r="I514" t="s">
        <v>57</v>
      </c>
      <c r="J514" t="s">
        <v>221</v>
      </c>
      <c r="K514" t="s">
        <v>1382</v>
      </c>
      <c r="L514" t="s">
        <v>1947</v>
      </c>
      <c r="M514" t="s">
        <v>61</v>
      </c>
      <c r="N514" t="s">
        <v>57</v>
      </c>
      <c r="O514" t="s">
        <v>57</v>
      </c>
      <c r="P514" t="s">
        <v>62</v>
      </c>
      <c r="Q514" t="s">
        <v>57</v>
      </c>
      <c r="R514" t="s">
        <v>62</v>
      </c>
      <c r="S514" t="s">
        <v>1948</v>
      </c>
      <c r="T514" t="s">
        <v>1948</v>
      </c>
      <c r="U514" t="s">
        <v>1948</v>
      </c>
      <c r="V514" t="s">
        <v>1948</v>
      </c>
      <c r="W514" t="s">
        <v>1948</v>
      </c>
      <c r="X514" t="s">
        <v>1948</v>
      </c>
      <c r="Y514" t="s">
        <v>1948</v>
      </c>
      <c r="Z514" t="s">
        <v>1948</v>
      </c>
      <c r="AA514" t="s">
        <v>1948</v>
      </c>
      <c r="AB514" t="s">
        <v>1948</v>
      </c>
      <c r="AC514" t="s">
        <v>1948</v>
      </c>
      <c r="AD514" t="s">
        <v>1948</v>
      </c>
      <c r="AE514" t="s">
        <v>1948</v>
      </c>
      <c r="AF514" t="s">
        <v>64</v>
      </c>
      <c r="AG514" s="5">
        <v>45108</v>
      </c>
      <c r="AH514" s="5">
        <v>45108</v>
      </c>
      <c r="AI514" t="s">
        <v>57</v>
      </c>
    </row>
    <row r="515" spans="1:35" x14ac:dyDescent="0.25">
      <c r="A515" t="s">
        <v>1949</v>
      </c>
      <c r="B515" t="s">
        <v>56</v>
      </c>
      <c r="C515" s="5">
        <v>45017</v>
      </c>
      <c r="D515" s="5">
        <v>45199</v>
      </c>
      <c r="E515" t="s">
        <v>41</v>
      </c>
      <c r="F515" t="s">
        <v>57</v>
      </c>
      <c r="G515" t="s">
        <v>57</v>
      </c>
      <c r="H515" t="s">
        <v>57</v>
      </c>
      <c r="I515" t="s">
        <v>57</v>
      </c>
      <c r="J515" t="s">
        <v>221</v>
      </c>
      <c r="K515" t="s">
        <v>238</v>
      </c>
      <c r="L515" t="s">
        <v>1950</v>
      </c>
      <c r="M515" t="s">
        <v>61</v>
      </c>
      <c r="N515" t="s">
        <v>57</v>
      </c>
      <c r="O515" t="s">
        <v>57</v>
      </c>
      <c r="P515" t="s">
        <v>62</v>
      </c>
      <c r="Q515" t="s">
        <v>57</v>
      </c>
      <c r="R515" t="s">
        <v>62</v>
      </c>
      <c r="S515" t="s">
        <v>1951</v>
      </c>
      <c r="T515" t="s">
        <v>1951</v>
      </c>
      <c r="U515" t="s">
        <v>1951</v>
      </c>
      <c r="V515" t="s">
        <v>1951</v>
      </c>
      <c r="W515" t="s">
        <v>1951</v>
      </c>
      <c r="X515" t="s">
        <v>1951</v>
      </c>
      <c r="Y515" t="s">
        <v>1951</v>
      </c>
      <c r="Z515" t="s">
        <v>1951</v>
      </c>
      <c r="AA515" t="s">
        <v>1951</v>
      </c>
      <c r="AB515" t="s">
        <v>1951</v>
      </c>
      <c r="AC515" t="s">
        <v>1951</v>
      </c>
      <c r="AD515" t="s">
        <v>1951</v>
      </c>
      <c r="AE515" t="s">
        <v>1951</v>
      </c>
      <c r="AF515" t="s">
        <v>64</v>
      </c>
      <c r="AG515" s="5">
        <v>45108</v>
      </c>
      <c r="AH515" s="5">
        <v>45108</v>
      </c>
      <c r="AI515" t="s">
        <v>57</v>
      </c>
    </row>
    <row r="516" spans="1:35" x14ac:dyDescent="0.25">
      <c r="A516" t="s">
        <v>1952</v>
      </c>
      <c r="B516" t="s">
        <v>56</v>
      </c>
      <c r="C516" s="5">
        <v>45017</v>
      </c>
      <c r="D516" s="5">
        <v>45199</v>
      </c>
      <c r="E516" t="s">
        <v>41</v>
      </c>
      <c r="F516" t="s">
        <v>57</v>
      </c>
      <c r="G516" t="s">
        <v>57</v>
      </c>
      <c r="H516" t="s">
        <v>57</v>
      </c>
      <c r="I516" t="s">
        <v>57</v>
      </c>
      <c r="J516" t="s">
        <v>102</v>
      </c>
      <c r="K516" t="s">
        <v>742</v>
      </c>
      <c r="L516" t="s">
        <v>1266</v>
      </c>
      <c r="M516" t="s">
        <v>61</v>
      </c>
      <c r="N516" t="s">
        <v>57</v>
      </c>
      <c r="O516" t="s">
        <v>57</v>
      </c>
      <c r="P516" t="s">
        <v>62</v>
      </c>
      <c r="Q516" t="s">
        <v>57</v>
      </c>
      <c r="R516" t="s">
        <v>62</v>
      </c>
      <c r="S516" t="s">
        <v>1953</v>
      </c>
      <c r="T516" t="s">
        <v>1953</v>
      </c>
      <c r="U516" t="s">
        <v>1953</v>
      </c>
      <c r="V516" t="s">
        <v>1953</v>
      </c>
      <c r="W516" t="s">
        <v>1953</v>
      </c>
      <c r="X516" t="s">
        <v>1953</v>
      </c>
      <c r="Y516" t="s">
        <v>1953</v>
      </c>
      <c r="Z516" t="s">
        <v>1953</v>
      </c>
      <c r="AA516" t="s">
        <v>1953</v>
      </c>
      <c r="AB516" t="s">
        <v>1953</v>
      </c>
      <c r="AC516" t="s">
        <v>1953</v>
      </c>
      <c r="AD516" t="s">
        <v>1953</v>
      </c>
      <c r="AE516" t="s">
        <v>1953</v>
      </c>
      <c r="AF516" t="s">
        <v>64</v>
      </c>
      <c r="AG516" s="5">
        <v>45108</v>
      </c>
      <c r="AH516" s="5">
        <v>45108</v>
      </c>
      <c r="AI516" t="s">
        <v>57</v>
      </c>
    </row>
    <row r="517" spans="1:35" x14ac:dyDescent="0.25">
      <c r="A517" t="s">
        <v>1954</v>
      </c>
      <c r="B517" t="s">
        <v>56</v>
      </c>
      <c r="C517" s="5">
        <v>45017</v>
      </c>
      <c r="D517" s="5">
        <v>45199</v>
      </c>
      <c r="E517" t="s">
        <v>41</v>
      </c>
      <c r="F517" t="s">
        <v>57</v>
      </c>
      <c r="G517" t="s">
        <v>57</v>
      </c>
      <c r="H517" t="s">
        <v>57</v>
      </c>
      <c r="I517" t="s">
        <v>57</v>
      </c>
      <c r="J517" t="s">
        <v>238</v>
      </c>
      <c r="K517" t="s">
        <v>1282</v>
      </c>
      <c r="L517" t="s">
        <v>1955</v>
      </c>
      <c r="M517" t="s">
        <v>61</v>
      </c>
      <c r="N517" t="s">
        <v>57</v>
      </c>
      <c r="O517" t="s">
        <v>57</v>
      </c>
      <c r="P517" t="s">
        <v>62</v>
      </c>
      <c r="Q517" t="s">
        <v>57</v>
      </c>
      <c r="R517" t="s">
        <v>62</v>
      </c>
      <c r="S517" t="s">
        <v>1956</v>
      </c>
      <c r="T517" t="s">
        <v>1956</v>
      </c>
      <c r="U517" t="s">
        <v>1956</v>
      </c>
      <c r="V517" t="s">
        <v>1956</v>
      </c>
      <c r="W517" t="s">
        <v>1956</v>
      </c>
      <c r="X517" t="s">
        <v>1956</v>
      </c>
      <c r="Y517" t="s">
        <v>1956</v>
      </c>
      <c r="Z517" t="s">
        <v>1956</v>
      </c>
      <c r="AA517" t="s">
        <v>1956</v>
      </c>
      <c r="AB517" t="s">
        <v>1956</v>
      </c>
      <c r="AC517" t="s">
        <v>1956</v>
      </c>
      <c r="AD517" t="s">
        <v>1956</v>
      </c>
      <c r="AE517" t="s">
        <v>1956</v>
      </c>
      <c r="AF517" t="s">
        <v>64</v>
      </c>
      <c r="AG517" s="5">
        <v>45108</v>
      </c>
      <c r="AH517" s="5">
        <v>45108</v>
      </c>
      <c r="AI517" t="s">
        <v>57</v>
      </c>
    </row>
    <row r="518" spans="1:35" x14ac:dyDescent="0.25">
      <c r="A518" t="s">
        <v>1957</v>
      </c>
      <c r="B518" t="s">
        <v>56</v>
      </c>
      <c r="C518" s="5">
        <v>45017</v>
      </c>
      <c r="D518" s="5">
        <v>45199</v>
      </c>
      <c r="E518" t="s">
        <v>41</v>
      </c>
      <c r="F518" t="s">
        <v>57</v>
      </c>
      <c r="G518" t="s">
        <v>57</v>
      </c>
      <c r="H518" t="s">
        <v>57</v>
      </c>
      <c r="I518" t="s">
        <v>57</v>
      </c>
      <c r="J518" t="s">
        <v>718</v>
      </c>
      <c r="K518" t="s">
        <v>1958</v>
      </c>
      <c r="L518" t="s">
        <v>351</v>
      </c>
      <c r="M518" t="s">
        <v>61</v>
      </c>
      <c r="N518" t="s">
        <v>57</v>
      </c>
      <c r="O518" t="s">
        <v>57</v>
      </c>
      <c r="P518" t="s">
        <v>62</v>
      </c>
      <c r="Q518" t="s">
        <v>57</v>
      </c>
      <c r="R518" t="s">
        <v>62</v>
      </c>
      <c r="S518" t="s">
        <v>1959</v>
      </c>
      <c r="T518" t="s">
        <v>1959</v>
      </c>
      <c r="U518" t="s">
        <v>1959</v>
      </c>
      <c r="V518" t="s">
        <v>1959</v>
      </c>
      <c r="W518" t="s">
        <v>1959</v>
      </c>
      <c r="X518" t="s">
        <v>1959</v>
      </c>
      <c r="Y518" t="s">
        <v>1959</v>
      </c>
      <c r="Z518" t="s">
        <v>1959</v>
      </c>
      <c r="AA518" t="s">
        <v>1959</v>
      </c>
      <c r="AB518" t="s">
        <v>1959</v>
      </c>
      <c r="AC518" t="s">
        <v>1959</v>
      </c>
      <c r="AD518" t="s">
        <v>1959</v>
      </c>
      <c r="AE518" t="s">
        <v>1959</v>
      </c>
      <c r="AF518" t="s">
        <v>64</v>
      </c>
      <c r="AG518" s="5">
        <v>45108</v>
      </c>
      <c r="AH518" s="5">
        <v>45108</v>
      </c>
      <c r="AI518" t="s">
        <v>57</v>
      </c>
    </row>
    <row r="519" spans="1:35" x14ac:dyDescent="0.25">
      <c r="A519" t="s">
        <v>1960</v>
      </c>
      <c r="B519" t="s">
        <v>56</v>
      </c>
      <c r="C519" s="5">
        <v>45017</v>
      </c>
      <c r="D519" s="5">
        <v>45199</v>
      </c>
      <c r="E519" t="s">
        <v>41</v>
      </c>
      <c r="F519" t="s">
        <v>57</v>
      </c>
      <c r="G519" t="s">
        <v>57</v>
      </c>
      <c r="H519" t="s">
        <v>57</v>
      </c>
      <c r="I519" t="s">
        <v>57</v>
      </c>
      <c r="J519" t="s">
        <v>1352</v>
      </c>
      <c r="K519" t="s">
        <v>177</v>
      </c>
      <c r="L519" t="s">
        <v>1961</v>
      </c>
      <c r="M519" t="s">
        <v>61</v>
      </c>
      <c r="N519" t="s">
        <v>57</v>
      </c>
      <c r="O519" t="s">
        <v>57</v>
      </c>
      <c r="P519" t="s">
        <v>62</v>
      </c>
      <c r="Q519" t="s">
        <v>57</v>
      </c>
      <c r="R519" t="s">
        <v>62</v>
      </c>
      <c r="S519" t="s">
        <v>1962</v>
      </c>
      <c r="T519" t="s">
        <v>1962</v>
      </c>
      <c r="U519" t="s">
        <v>1962</v>
      </c>
      <c r="V519" t="s">
        <v>1962</v>
      </c>
      <c r="W519" t="s">
        <v>1962</v>
      </c>
      <c r="X519" t="s">
        <v>1962</v>
      </c>
      <c r="Y519" t="s">
        <v>1962</v>
      </c>
      <c r="Z519" t="s">
        <v>1962</v>
      </c>
      <c r="AA519" t="s">
        <v>1962</v>
      </c>
      <c r="AB519" t="s">
        <v>1962</v>
      </c>
      <c r="AC519" t="s">
        <v>1962</v>
      </c>
      <c r="AD519" t="s">
        <v>1962</v>
      </c>
      <c r="AE519" t="s">
        <v>1962</v>
      </c>
      <c r="AF519" t="s">
        <v>64</v>
      </c>
      <c r="AG519" s="5">
        <v>45108</v>
      </c>
      <c r="AH519" s="5">
        <v>45108</v>
      </c>
      <c r="AI519" t="s">
        <v>57</v>
      </c>
    </row>
    <row r="520" spans="1:35" x14ac:dyDescent="0.25">
      <c r="A520" t="s">
        <v>1963</v>
      </c>
      <c r="B520" t="s">
        <v>56</v>
      </c>
      <c r="C520" s="5">
        <v>45017</v>
      </c>
      <c r="D520" s="5">
        <v>45199</v>
      </c>
      <c r="E520" t="s">
        <v>41</v>
      </c>
      <c r="F520" t="s">
        <v>57</v>
      </c>
      <c r="G520" t="s">
        <v>57</v>
      </c>
      <c r="H520" t="s">
        <v>57</v>
      </c>
      <c r="I520" t="s">
        <v>57</v>
      </c>
      <c r="J520" t="s">
        <v>1964</v>
      </c>
      <c r="K520" t="s">
        <v>374</v>
      </c>
      <c r="L520" t="s">
        <v>1745</v>
      </c>
      <c r="M520" t="s">
        <v>61</v>
      </c>
      <c r="N520" t="s">
        <v>57</v>
      </c>
      <c r="O520" t="s">
        <v>57</v>
      </c>
      <c r="P520" t="s">
        <v>62</v>
      </c>
      <c r="Q520" t="s">
        <v>57</v>
      </c>
      <c r="R520" t="s">
        <v>62</v>
      </c>
      <c r="S520" t="s">
        <v>1965</v>
      </c>
      <c r="T520" t="s">
        <v>1965</v>
      </c>
      <c r="U520" t="s">
        <v>1965</v>
      </c>
      <c r="V520" t="s">
        <v>1965</v>
      </c>
      <c r="W520" t="s">
        <v>1965</v>
      </c>
      <c r="X520" t="s">
        <v>1965</v>
      </c>
      <c r="Y520" t="s">
        <v>1965</v>
      </c>
      <c r="Z520" t="s">
        <v>1965</v>
      </c>
      <c r="AA520" t="s">
        <v>1965</v>
      </c>
      <c r="AB520" t="s">
        <v>1965</v>
      </c>
      <c r="AC520" t="s">
        <v>1965</v>
      </c>
      <c r="AD520" t="s">
        <v>1965</v>
      </c>
      <c r="AE520" t="s">
        <v>1965</v>
      </c>
      <c r="AF520" t="s">
        <v>64</v>
      </c>
      <c r="AG520" s="5">
        <v>45108</v>
      </c>
      <c r="AH520" s="5">
        <v>45108</v>
      </c>
      <c r="AI520" t="s">
        <v>57</v>
      </c>
    </row>
    <row r="521" spans="1:35" x14ac:dyDescent="0.25">
      <c r="A521" t="s">
        <v>1966</v>
      </c>
      <c r="B521" t="s">
        <v>56</v>
      </c>
      <c r="C521" s="5">
        <v>45017</v>
      </c>
      <c r="D521" s="5">
        <v>45199</v>
      </c>
      <c r="E521" t="s">
        <v>41</v>
      </c>
      <c r="F521" t="s">
        <v>57</v>
      </c>
      <c r="G521" t="s">
        <v>57</v>
      </c>
      <c r="H521" t="s">
        <v>57</v>
      </c>
      <c r="I521" t="s">
        <v>57</v>
      </c>
      <c r="J521" t="s">
        <v>1967</v>
      </c>
      <c r="K521" t="s">
        <v>86</v>
      </c>
      <c r="L521" t="s">
        <v>1968</v>
      </c>
      <c r="M521" t="s">
        <v>61</v>
      </c>
      <c r="N521" t="s">
        <v>57</v>
      </c>
      <c r="O521" t="s">
        <v>57</v>
      </c>
      <c r="P521" t="s">
        <v>62</v>
      </c>
      <c r="Q521" t="s">
        <v>57</v>
      </c>
      <c r="R521" t="s">
        <v>62</v>
      </c>
      <c r="S521" t="s">
        <v>1969</v>
      </c>
      <c r="T521" t="s">
        <v>1969</v>
      </c>
      <c r="U521" t="s">
        <v>1969</v>
      </c>
      <c r="V521" t="s">
        <v>1969</v>
      </c>
      <c r="W521" t="s">
        <v>1969</v>
      </c>
      <c r="X521" t="s">
        <v>1969</v>
      </c>
      <c r="Y521" t="s">
        <v>1969</v>
      </c>
      <c r="Z521" t="s">
        <v>1969</v>
      </c>
      <c r="AA521" t="s">
        <v>1969</v>
      </c>
      <c r="AB521" t="s">
        <v>1969</v>
      </c>
      <c r="AC521" t="s">
        <v>1969</v>
      </c>
      <c r="AD521" t="s">
        <v>1969</v>
      </c>
      <c r="AE521" t="s">
        <v>1969</v>
      </c>
      <c r="AF521" t="s">
        <v>64</v>
      </c>
      <c r="AG521" s="5">
        <v>45108</v>
      </c>
      <c r="AH521" s="5">
        <v>45108</v>
      </c>
      <c r="AI521" t="s">
        <v>57</v>
      </c>
    </row>
    <row r="522" spans="1:35" x14ac:dyDescent="0.25">
      <c r="A522" t="s">
        <v>1970</v>
      </c>
      <c r="B522" t="s">
        <v>56</v>
      </c>
      <c r="C522" s="5">
        <v>45017</v>
      </c>
      <c r="D522" s="5">
        <v>45199</v>
      </c>
      <c r="E522" t="s">
        <v>41</v>
      </c>
      <c r="F522" t="s">
        <v>57</v>
      </c>
      <c r="G522" t="s">
        <v>57</v>
      </c>
      <c r="H522" t="s">
        <v>57</v>
      </c>
      <c r="I522" t="s">
        <v>57</v>
      </c>
      <c r="J522" t="s">
        <v>1971</v>
      </c>
      <c r="K522" t="s">
        <v>1972</v>
      </c>
      <c r="L522" t="s">
        <v>1798</v>
      </c>
      <c r="M522" t="s">
        <v>61</v>
      </c>
      <c r="N522" t="s">
        <v>57</v>
      </c>
      <c r="O522" t="s">
        <v>57</v>
      </c>
      <c r="P522" t="s">
        <v>62</v>
      </c>
      <c r="Q522" t="s">
        <v>57</v>
      </c>
      <c r="R522" t="s">
        <v>62</v>
      </c>
      <c r="S522" t="s">
        <v>1973</v>
      </c>
      <c r="T522" t="s">
        <v>1973</v>
      </c>
      <c r="U522" t="s">
        <v>1973</v>
      </c>
      <c r="V522" t="s">
        <v>1973</v>
      </c>
      <c r="W522" t="s">
        <v>1973</v>
      </c>
      <c r="X522" t="s">
        <v>1973</v>
      </c>
      <c r="Y522" t="s">
        <v>1973</v>
      </c>
      <c r="Z522" t="s">
        <v>1973</v>
      </c>
      <c r="AA522" t="s">
        <v>1973</v>
      </c>
      <c r="AB522" t="s">
        <v>1973</v>
      </c>
      <c r="AC522" t="s">
        <v>1973</v>
      </c>
      <c r="AD522" t="s">
        <v>1973</v>
      </c>
      <c r="AE522" t="s">
        <v>1973</v>
      </c>
      <c r="AF522" t="s">
        <v>64</v>
      </c>
      <c r="AG522" s="5">
        <v>45108</v>
      </c>
      <c r="AH522" s="5">
        <v>45108</v>
      </c>
      <c r="AI522" t="s">
        <v>57</v>
      </c>
    </row>
    <row r="523" spans="1:35" x14ac:dyDescent="0.25">
      <c r="A523" t="s">
        <v>1974</v>
      </c>
      <c r="B523" t="s">
        <v>56</v>
      </c>
      <c r="C523" s="5">
        <v>45017</v>
      </c>
      <c r="D523" s="5">
        <v>45199</v>
      </c>
      <c r="E523" t="s">
        <v>41</v>
      </c>
      <c r="F523" t="s">
        <v>57</v>
      </c>
      <c r="G523" t="s">
        <v>57</v>
      </c>
      <c r="H523" t="s">
        <v>57</v>
      </c>
      <c r="I523" t="s">
        <v>57</v>
      </c>
      <c r="J523" t="s">
        <v>1975</v>
      </c>
      <c r="K523" t="s">
        <v>1976</v>
      </c>
      <c r="L523" t="s">
        <v>1977</v>
      </c>
      <c r="M523" t="s">
        <v>61</v>
      </c>
      <c r="N523" t="s">
        <v>57</v>
      </c>
      <c r="O523" t="s">
        <v>57</v>
      </c>
      <c r="P523" t="s">
        <v>62</v>
      </c>
      <c r="Q523" t="s">
        <v>57</v>
      </c>
      <c r="R523" t="s">
        <v>62</v>
      </c>
      <c r="S523" t="s">
        <v>1978</v>
      </c>
      <c r="T523" t="s">
        <v>1978</v>
      </c>
      <c r="U523" t="s">
        <v>1978</v>
      </c>
      <c r="V523" t="s">
        <v>1978</v>
      </c>
      <c r="W523" t="s">
        <v>1978</v>
      </c>
      <c r="X523" t="s">
        <v>1978</v>
      </c>
      <c r="Y523" t="s">
        <v>1978</v>
      </c>
      <c r="Z523" t="s">
        <v>1978</v>
      </c>
      <c r="AA523" t="s">
        <v>1978</v>
      </c>
      <c r="AB523" t="s">
        <v>1978</v>
      </c>
      <c r="AC523" t="s">
        <v>1978</v>
      </c>
      <c r="AD523" t="s">
        <v>1978</v>
      </c>
      <c r="AE523" t="s">
        <v>1978</v>
      </c>
      <c r="AF523" t="s">
        <v>64</v>
      </c>
      <c r="AG523" s="5">
        <v>45108</v>
      </c>
      <c r="AH523" s="5">
        <v>45108</v>
      </c>
      <c r="AI523" t="s">
        <v>57</v>
      </c>
    </row>
    <row r="524" spans="1:35" x14ac:dyDescent="0.25">
      <c r="A524" t="s">
        <v>1979</v>
      </c>
      <c r="B524" t="s">
        <v>56</v>
      </c>
      <c r="C524" s="5">
        <v>45017</v>
      </c>
      <c r="D524" s="5">
        <v>45199</v>
      </c>
      <c r="E524" t="s">
        <v>41</v>
      </c>
      <c r="F524" t="s">
        <v>57</v>
      </c>
      <c r="G524" t="s">
        <v>57</v>
      </c>
      <c r="H524" t="s">
        <v>57</v>
      </c>
      <c r="I524" t="s">
        <v>57</v>
      </c>
      <c r="J524" t="s">
        <v>799</v>
      </c>
      <c r="K524" t="s">
        <v>1980</v>
      </c>
      <c r="L524" t="s">
        <v>1981</v>
      </c>
      <c r="M524" t="s">
        <v>61</v>
      </c>
      <c r="N524" t="s">
        <v>57</v>
      </c>
      <c r="O524" t="s">
        <v>57</v>
      </c>
      <c r="P524" t="s">
        <v>62</v>
      </c>
      <c r="Q524" t="s">
        <v>57</v>
      </c>
      <c r="R524" t="s">
        <v>62</v>
      </c>
      <c r="S524" t="s">
        <v>1982</v>
      </c>
      <c r="T524" t="s">
        <v>1982</v>
      </c>
      <c r="U524" t="s">
        <v>1982</v>
      </c>
      <c r="V524" t="s">
        <v>1982</v>
      </c>
      <c r="W524" t="s">
        <v>1982</v>
      </c>
      <c r="X524" t="s">
        <v>1982</v>
      </c>
      <c r="Y524" t="s">
        <v>1982</v>
      </c>
      <c r="Z524" t="s">
        <v>1982</v>
      </c>
      <c r="AA524" t="s">
        <v>1982</v>
      </c>
      <c r="AB524" t="s">
        <v>1982</v>
      </c>
      <c r="AC524" t="s">
        <v>1982</v>
      </c>
      <c r="AD524" t="s">
        <v>1982</v>
      </c>
      <c r="AE524" t="s">
        <v>1982</v>
      </c>
      <c r="AF524" t="s">
        <v>64</v>
      </c>
      <c r="AG524" s="5">
        <v>45108</v>
      </c>
      <c r="AH524" s="5">
        <v>45108</v>
      </c>
      <c r="AI524" t="s">
        <v>57</v>
      </c>
    </row>
    <row r="525" spans="1:35" x14ac:dyDescent="0.25">
      <c r="A525" t="s">
        <v>1983</v>
      </c>
      <c r="B525" t="s">
        <v>56</v>
      </c>
      <c r="C525" s="5">
        <v>45017</v>
      </c>
      <c r="D525" s="5">
        <v>45199</v>
      </c>
      <c r="E525" t="s">
        <v>41</v>
      </c>
      <c r="F525" t="s">
        <v>57</v>
      </c>
      <c r="G525" t="s">
        <v>57</v>
      </c>
      <c r="H525" t="s">
        <v>57</v>
      </c>
      <c r="I525" t="s">
        <v>57</v>
      </c>
      <c r="J525" t="s">
        <v>139</v>
      </c>
      <c r="K525" t="s">
        <v>512</v>
      </c>
      <c r="L525" t="s">
        <v>1042</v>
      </c>
      <c r="M525" t="s">
        <v>61</v>
      </c>
      <c r="N525" t="s">
        <v>57</v>
      </c>
      <c r="O525" t="s">
        <v>57</v>
      </c>
      <c r="P525" t="s">
        <v>62</v>
      </c>
      <c r="Q525" t="s">
        <v>57</v>
      </c>
      <c r="R525" t="s">
        <v>62</v>
      </c>
      <c r="S525" t="s">
        <v>1984</v>
      </c>
      <c r="T525" t="s">
        <v>1984</v>
      </c>
      <c r="U525" t="s">
        <v>1984</v>
      </c>
      <c r="V525" t="s">
        <v>1984</v>
      </c>
      <c r="W525" t="s">
        <v>1984</v>
      </c>
      <c r="X525" t="s">
        <v>1984</v>
      </c>
      <c r="Y525" t="s">
        <v>1984</v>
      </c>
      <c r="Z525" t="s">
        <v>1984</v>
      </c>
      <c r="AA525" t="s">
        <v>1984</v>
      </c>
      <c r="AB525" t="s">
        <v>1984</v>
      </c>
      <c r="AC525" t="s">
        <v>1984</v>
      </c>
      <c r="AD525" t="s">
        <v>1984</v>
      </c>
      <c r="AE525" t="s">
        <v>1984</v>
      </c>
      <c r="AF525" t="s">
        <v>64</v>
      </c>
      <c r="AG525" s="5">
        <v>45108</v>
      </c>
      <c r="AH525" s="5">
        <v>45108</v>
      </c>
      <c r="AI525" t="s">
        <v>57</v>
      </c>
    </row>
    <row r="526" spans="1:35" x14ac:dyDescent="0.25">
      <c r="A526" t="s">
        <v>1985</v>
      </c>
      <c r="B526" t="s">
        <v>56</v>
      </c>
      <c r="C526" s="5">
        <v>45017</v>
      </c>
      <c r="D526" s="5">
        <v>45199</v>
      </c>
      <c r="E526" t="s">
        <v>41</v>
      </c>
      <c r="F526" t="s">
        <v>57</v>
      </c>
      <c r="G526" t="s">
        <v>57</v>
      </c>
      <c r="H526" t="s">
        <v>57</v>
      </c>
      <c r="I526" t="s">
        <v>57</v>
      </c>
      <c r="J526" t="s">
        <v>813</v>
      </c>
      <c r="K526" t="s">
        <v>139</v>
      </c>
      <c r="L526" t="s">
        <v>1986</v>
      </c>
      <c r="M526" t="s">
        <v>61</v>
      </c>
      <c r="N526" t="s">
        <v>57</v>
      </c>
      <c r="O526" t="s">
        <v>57</v>
      </c>
      <c r="P526" t="s">
        <v>62</v>
      </c>
      <c r="Q526" t="s">
        <v>57</v>
      </c>
      <c r="R526" t="s">
        <v>62</v>
      </c>
      <c r="S526" t="s">
        <v>1987</v>
      </c>
      <c r="T526" t="s">
        <v>1987</v>
      </c>
      <c r="U526" t="s">
        <v>1987</v>
      </c>
      <c r="V526" t="s">
        <v>1987</v>
      </c>
      <c r="W526" t="s">
        <v>1987</v>
      </c>
      <c r="X526" t="s">
        <v>1987</v>
      </c>
      <c r="Y526" t="s">
        <v>1987</v>
      </c>
      <c r="Z526" t="s">
        <v>1987</v>
      </c>
      <c r="AA526" t="s">
        <v>1987</v>
      </c>
      <c r="AB526" t="s">
        <v>1987</v>
      </c>
      <c r="AC526" t="s">
        <v>1987</v>
      </c>
      <c r="AD526" t="s">
        <v>1987</v>
      </c>
      <c r="AE526" t="s">
        <v>1987</v>
      </c>
      <c r="AF526" t="s">
        <v>64</v>
      </c>
      <c r="AG526" s="5">
        <v>45108</v>
      </c>
      <c r="AH526" s="5">
        <v>45108</v>
      </c>
      <c r="AI526" t="s">
        <v>57</v>
      </c>
    </row>
    <row r="527" spans="1:35" x14ac:dyDescent="0.25">
      <c r="A527" t="s">
        <v>1988</v>
      </c>
      <c r="B527" t="s">
        <v>56</v>
      </c>
      <c r="C527" s="5">
        <v>45017</v>
      </c>
      <c r="D527" s="5">
        <v>45199</v>
      </c>
      <c r="E527" t="s">
        <v>41</v>
      </c>
      <c r="F527" t="s">
        <v>57</v>
      </c>
      <c r="G527" t="s">
        <v>57</v>
      </c>
      <c r="H527" t="s">
        <v>57</v>
      </c>
      <c r="I527" t="s">
        <v>57</v>
      </c>
      <c r="J527" t="s">
        <v>102</v>
      </c>
      <c r="K527" t="s">
        <v>368</v>
      </c>
      <c r="L527" t="s">
        <v>1989</v>
      </c>
      <c r="M527" t="s">
        <v>61</v>
      </c>
      <c r="N527" t="s">
        <v>57</v>
      </c>
      <c r="O527" t="s">
        <v>57</v>
      </c>
      <c r="P527" t="s">
        <v>62</v>
      </c>
      <c r="Q527" t="s">
        <v>57</v>
      </c>
      <c r="R527" t="s">
        <v>62</v>
      </c>
      <c r="S527" t="s">
        <v>1990</v>
      </c>
      <c r="T527" t="s">
        <v>1990</v>
      </c>
      <c r="U527" t="s">
        <v>1990</v>
      </c>
      <c r="V527" t="s">
        <v>1990</v>
      </c>
      <c r="W527" t="s">
        <v>1990</v>
      </c>
      <c r="X527" t="s">
        <v>1990</v>
      </c>
      <c r="Y527" t="s">
        <v>1990</v>
      </c>
      <c r="Z527" t="s">
        <v>1990</v>
      </c>
      <c r="AA527" t="s">
        <v>1990</v>
      </c>
      <c r="AB527" t="s">
        <v>1990</v>
      </c>
      <c r="AC527" t="s">
        <v>1990</v>
      </c>
      <c r="AD527" t="s">
        <v>1990</v>
      </c>
      <c r="AE527" t="s">
        <v>1990</v>
      </c>
      <c r="AF527" t="s">
        <v>64</v>
      </c>
      <c r="AG527" s="5">
        <v>45108</v>
      </c>
      <c r="AH527" s="5">
        <v>45108</v>
      </c>
      <c r="AI527" t="s">
        <v>57</v>
      </c>
    </row>
    <row r="528" spans="1:35" x14ac:dyDescent="0.25">
      <c r="A528" t="s">
        <v>1991</v>
      </c>
      <c r="B528" t="s">
        <v>56</v>
      </c>
      <c r="C528" s="5">
        <v>45017</v>
      </c>
      <c r="D528" s="5">
        <v>45199</v>
      </c>
      <c r="E528" t="s">
        <v>41</v>
      </c>
      <c r="F528" t="s">
        <v>57</v>
      </c>
      <c r="G528" t="s">
        <v>57</v>
      </c>
      <c r="H528" t="s">
        <v>57</v>
      </c>
      <c r="I528" t="s">
        <v>57</v>
      </c>
      <c r="J528" t="s">
        <v>102</v>
      </c>
      <c r="K528" t="s">
        <v>157</v>
      </c>
      <c r="L528" t="s">
        <v>1992</v>
      </c>
      <c r="M528" t="s">
        <v>61</v>
      </c>
      <c r="N528" t="s">
        <v>57</v>
      </c>
      <c r="O528" t="s">
        <v>57</v>
      </c>
      <c r="P528" t="s">
        <v>62</v>
      </c>
      <c r="Q528" t="s">
        <v>57</v>
      </c>
      <c r="R528" t="s">
        <v>62</v>
      </c>
      <c r="S528" t="s">
        <v>1993</v>
      </c>
      <c r="T528" t="s">
        <v>1993</v>
      </c>
      <c r="U528" t="s">
        <v>1993</v>
      </c>
      <c r="V528" t="s">
        <v>1993</v>
      </c>
      <c r="W528" t="s">
        <v>1993</v>
      </c>
      <c r="X528" t="s">
        <v>1993</v>
      </c>
      <c r="Y528" t="s">
        <v>1993</v>
      </c>
      <c r="Z528" t="s">
        <v>1993</v>
      </c>
      <c r="AA528" t="s">
        <v>1993</v>
      </c>
      <c r="AB528" t="s">
        <v>1993</v>
      </c>
      <c r="AC528" t="s">
        <v>1993</v>
      </c>
      <c r="AD528" t="s">
        <v>1993</v>
      </c>
      <c r="AE528" t="s">
        <v>1993</v>
      </c>
      <c r="AF528" t="s">
        <v>64</v>
      </c>
      <c r="AG528" s="5">
        <v>45108</v>
      </c>
      <c r="AH528" s="5">
        <v>45108</v>
      </c>
      <c r="AI528" t="s">
        <v>57</v>
      </c>
    </row>
    <row r="529" spans="1:35" x14ac:dyDescent="0.25">
      <c r="A529" t="s">
        <v>1994</v>
      </c>
      <c r="B529" t="s">
        <v>56</v>
      </c>
      <c r="C529" s="5">
        <v>45017</v>
      </c>
      <c r="D529" s="5">
        <v>45199</v>
      </c>
      <c r="E529" t="s">
        <v>41</v>
      </c>
      <c r="F529" t="s">
        <v>57</v>
      </c>
      <c r="G529" t="s">
        <v>57</v>
      </c>
      <c r="H529" t="s">
        <v>57</v>
      </c>
      <c r="I529" t="s">
        <v>57</v>
      </c>
      <c r="J529" t="s">
        <v>106</v>
      </c>
      <c r="K529" t="s">
        <v>1995</v>
      </c>
      <c r="L529" t="s">
        <v>711</v>
      </c>
      <c r="M529" t="s">
        <v>61</v>
      </c>
      <c r="N529" t="s">
        <v>57</v>
      </c>
      <c r="O529" t="s">
        <v>57</v>
      </c>
      <c r="P529" t="s">
        <v>62</v>
      </c>
      <c r="Q529" t="s">
        <v>57</v>
      </c>
      <c r="R529" t="s">
        <v>62</v>
      </c>
      <c r="S529" t="s">
        <v>1996</v>
      </c>
      <c r="T529" t="s">
        <v>1996</v>
      </c>
      <c r="U529" t="s">
        <v>1996</v>
      </c>
      <c r="V529" t="s">
        <v>1996</v>
      </c>
      <c r="W529" t="s">
        <v>1996</v>
      </c>
      <c r="X529" t="s">
        <v>1996</v>
      </c>
      <c r="Y529" t="s">
        <v>1996</v>
      </c>
      <c r="Z529" t="s">
        <v>1996</v>
      </c>
      <c r="AA529" t="s">
        <v>1996</v>
      </c>
      <c r="AB529" t="s">
        <v>1996</v>
      </c>
      <c r="AC529" t="s">
        <v>1996</v>
      </c>
      <c r="AD529" t="s">
        <v>1996</v>
      </c>
      <c r="AE529" t="s">
        <v>1996</v>
      </c>
      <c r="AF529" t="s">
        <v>64</v>
      </c>
      <c r="AG529" s="5">
        <v>45108</v>
      </c>
      <c r="AH529" s="5">
        <v>45108</v>
      </c>
      <c r="AI529" t="s">
        <v>57</v>
      </c>
    </row>
    <row r="530" spans="1:35" x14ac:dyDescent="0.25">
      <c r="A530" t="s">
        <v>1997</v>
      </c>
      <c r="B530" t="s">
        <v>56</v>
      </c>
      <c r="C530" s="5">
        <v>45017</v>
      </c>
      <c r="D530" s="5">
        <v>45199</v>
      </c>
      <c r="E530" t="s">
        <v>41</v>
      </c>
      <c r="F530" t="s">
        <v>57</v>
      </c>
      <c r="G530" t="s">
        <v>57</v>
      </c>
      <c r="H530" t="s">
        <v>57</v>
      </c>
      <c r="I530" t="s">
        <v>57</v>
      </c>
      <c r="J530" t="s">
        <v>106</v>
      </c>
      <c r="K530" t="s">
        <v>1998</v>
      </c>
      <c r="L530" t="s">
        <v>1461</v>
      </c>
      <c r="M530" t="s">
        <v>61</v>
      </c>
      <c r="N530" t="s">
        <v>57</v>
      </c>
      <c r="O530" t="s">
        <v>57</v>
      </c>
      <c r="P530" t="s">
        <v>62</v>
      </c>
      <c r="Q530" t="s">
        <v>57</v>
      </c>
      <c r="R530" t="s">
        <v>62</v>
      </c>
      <c r="S530" t="s">
        <v>1999</v>
      </c>
      <c r="T530" t="s">
        <v>1999</v>
      </c>
      <c r="U530" t="s">
        <v>1999</v>
      </c>
      <c r="V530" t="s">
        <v>1999</v>
      </c>
      <c r="W530" t="s">
        <v>1999</v>
      </c>
      <c r="X530" t="s">
        <v>1999</v>
      </c>
      <c r="Y530" t="s">
        <v>1999</v>
      </c>
      <c r="Z530" t="s">
        <v>1999</v>
      </c>
      <c r="AA530" t="s">
        <v>1999</v>
      </c>
      <c r="AB530" t="s">
        <v>1999</v>
      </c>
      <c r="AC530" t="s">
        <v>1999</v>
      </c>
      <c r="AD530" t="s">
        <v>1999</v>
      </c>
      <c r="AE530" t="s">
        <v>1999</v>
      </c>
      <c r="AF530" t="s">
        <v>64</v>
      </c>
      <c r="AG530" s="5">
        <v>45108</v>
      </c>
      <c r="AH530" s="5">
        <v>45108</v>
      </c>
      <c r="AI530" t="s">
        <v>57</v>
      </c>
    </row>
    <row r="531" spans="1:35" x14ac:dyDescent="0.25">
      <c r="A531" t="s">
        <v>2000</v>
      </c>
      <c r="B531" t="s">
        <v>56</v>
      </c>
      <c r="C531" s="5">
        <v>45017</v>
      </c>
      <c r="D531" s="5">
        <v>45199</v>
      </c>
      <c r="E531" t="s">
        <v>41</v>
      </c>
      <c r="F531" t="s">
        <v>57</v>
      </c>
      <c r="G531" t="s">
        <v>57</v>
      </c>
      <c r="H531" t="s">
        <v>57</v>
      </c>
      <c r="I531" t="s">
        <v>57</v>
      </c>
      <c r="J531" t="s">
        <v>106</v>
      </c>
      <c r="K531" t="s">
        <v>2001</v>
      </c>
      <c r="L531" t="s">
        <v>2002</v>
      </c>
      <c r="M531" t="s">
        <v>61</v>
      </c>
      <c r="N531" t="s">
        <v>57</v>
      </c>
      <c r="O531" t="s">
        <v>57</v>
      </c>
      <c r="P531" t="s">
        <v>62</v>
      </c>
      <c r="Q531" t="s">
        <v>57</v>
      </c>
      <c r="R531" t="s">
        <v>62</v>
      </c>
      <c r="S531" t="s">
        <v>2003</v>
      </c>
      <c r="T531" t="s">
        <v>2003</v>
      </c>
      <c r="U531" t="s">
        <v>2003</v>
      </c>
      <c r="V531" t="s">
        <v>2003</v>
      </c>
      <c r="W531" t="s">
        <v>2003</v>
      </c>
      <c r="X531" t="s">
        <v>2003</v>
      </c>
      <c r="Y531" t="s">
        <v>2003</v>
      </c>
      <c r="Z531" t="s">
        <v>2003</v>
      </c>
      <c r="AA531" t="s">
        <v>2003</v>
      </c>
      <c r="AB531" t="s">
        <v>2003</v>
      </c>
      <c r="AC531" t="s">
        <v>2003</v>
      </c>
      <c r="AD531" t="s">
        <v>2003</v>
      </c>
      <c r="AE531" t="s">
        <v>2003</v>
      </c>
      <c r="AF531" t="s">
        <v>64</v>
      </c>
      <c r="AG531" s="5">
        <v>45108</v>
      </c>
      <c r="AH531" s="5">
        <v>45108</v>
      </c>
      <c r="AI531" t="s">
        <v>57</v>
      </c>
    </row>
    <row r="532" spans="1:35" x14ac:dyDescent="0.25">
      <c r="A532" t="s">
        <v>2004</v>
      </c>
      <c r="B532" t="s">
        <v>56</v>
      </c>
      <c r="C532" s="5">
        <v>45017</v>
      </c>
      <c r="D532" s="5">
        <v>45199</v>
      </c>
      <c r="E532" t="s">
        <v>41</v>
      </c>
      <c r="F532" t="s">
        <v>57</v>
      </c>
      <c r="G532" t="s">
        <v>57</v>
      </c>
      <c r="H532" t="s">
        <v>57</v>
      </c>
      <c r="I532" t="s">
        <v>57</v>
      </c>
      <c r="J532" t="s">
        <v>106</v>
      </c>
      <c r="K532" t="s">
        <v>287</v>
      </c>
      <c r="L532" t="s">
        <v>1099</v>
      </c>
      <c r="M532" t="s">
        <v>61</v>
      </c>
      <c r="N532" t="s">
        <v>57</v>
      </c>
      <c r="O532" t="s">
        <v>57</v>
      </c>
      <c r="P532" t="s">
        <v>62</v>
      </c>
      <c r="Q532" t="s">
        <v>57</v>
      </c>
      <c r="R532" t="s">
        <v>62</v>
      </c>
      <c r="S532" t="s">
        <v>2005</v>
      </c>
      <c r="T532" t="s">
        <v>2005</v>
      </c>
      <c r="U532" t="s">
        <v>2005</v>
      </c>
      <c r="V532" t="s">
        <v>2005</v>
      </c>
      <c r="W532" t="s">
        <v>2005</v>
      </c>
      <c r="X532" t="s">
        <v>2005</v>
      </c>
      <c r="Y532" t="s">
        <v>2005</v>
      </c>
      <c r="Z532" t="s">
        <v>2005</v>
      </c>
      <c r="AA532" t="s">
        <v>2005</v>
      </c>
      <c r="AB532" t="s">
        <v>2005</v>
      </c>
      <c r="AC532" t="s">
        <v>2005</v>
      </c>
      <c r="AD532" t="s">
        <v>2005</v>
      </c>
      <c r="AE532" t="s">
        <v>2005</v>
      </c>
      <c r="AF532" t="s">
        <v>64</v>
      </c>
      <c r="AG532" s="5">
        <v>45108</v>
      </c>
      <c r="AH532" s="5">
        <v>45108</v>
      </c>
      <c r="AI532" t="s">
        <v>57</v>
      </c>
    </row>
    <row r="533" spans="1:35" x14ac:dyDescent="0.25">
      <c r="A533" t="s">
        <v>2006</v>
      </c>
      <c r="B533" t="s">
        <v>56</v>
      </c>
      <c r="C533" s="5">
        <v>45017</v>
      </c>
      <c r="D533" s="5">
        <v>45199</v>
      </c>
      <c r="E533" t="s">
        <v>41</v>
      </c>
      <c r="F533" t="s">
        <v>57</v>
      </c>
      <c r="G533" t="s">
        <v>57</v>
      </c>
      <c r="H533" t="s">
        <v>57</v>
      </c>
      <c r="I533" t="s">
        <v>57</v>
      </c>
      <c r="J533" t="s">
        <v>675</v>
      </c>
      <c r="K533" t="s">
        <v>1175</v>
      </c>
      <c r="L533" t="s">
        <v>2007</v>
      </c>
      <c r="M533" t="s">
        <v>61</v>
      </c>
      <c r="N533" t="s">
        <v>57</v>
      </c>
      <c r="O533" t="s">
        <v>57</v>
      </c>
      <c r="P533" t="s">
        <v>62</v>
      </c>
      <c r="Q533" t="s">
        <v>57</v>
      </c>
      <c r="R533" t="s">
        <v>62</v>
      </c>
      <c r="S533" t="s">
        <v>2008</v>
      </c>
      <c r="T533" t="s">
        <v>2008</v>
      </c>
      <c r="U533" t="s">
        <v>2008</v>
      </c>
      <c r="V533" t="s">
        <v>2008</v>
      </c>
      <c r="W533" t="s">
        <v>2008</v>
      </c>
      <c r="X533" t="s">
        <v>2008</v>
      </c>
      <c r="Y533" t="s">
        <v>2008</v>
      </c>
      <c r="Z533" t="s">
        <v>2008</v>
      </c>
      <c r="AA533" t="s">
        <v>2008</v>
      </c>
      <c r="AB533" t="s">
        <v>2008</v>
      </c>
      <c r="AC533" t="s">
        <v>2008</v>
      </c>
      <c r="AD533" t="s">
        <v>2008</v>
      </c>
      <c r="AE533" t="s">
        <v>2008</v>
      </c>
      <c r="AF533" t="s">
        <v>64</v>
      </c>
      <c r="AG533" s="5">
        <v>45108</v>
      </c>
      <c r="AH533" s="5">
        <v>45108</v>
      </c>
      <c r="AI533" t="s">
        <v>57</v>
      </c>
    </row>
    <row r="534" spans="1:35" x14ac:dyDescent="0.25">
      <c r="A534" t="s">
        <v>2009</v>
      </c>
      <c r="B534" t="s">
        <v>56</v>
      </c>
      <c r="C534" s="5">
        <v>45017</v>
      </c>
      <c r="D534" s="5">
        <v>45199</v>
      </c>
      <c r="E534" t="s">
        <v>41</v>
      </c>
      <c r="F534" t="s">
        <v>57</v>
      </c>
      <c r="G534" t="s">
        <v>57</v>
      </c>
      <c r="H534" t="s">
        <v>57</v>
      </c>
      <c r="I534" t="s">
        <v>57</v>
      </c>
      <c r="J534" t="s">
        <v>835</v>
      </c>
      <c r="K534" t="s">
        <v>557</v>
      </c>
      <c r="L534" t="s">
        <v>2010</v>
      </c>
      <c r="M534" t="s">
        <v>61</v>
      </c>
      <c r="N534" t="s">
        <v>57</v>
      </c>
      <c r="O534" t="s">
        <v>57</v>
      </c>
      <c r="P534" t="s">
        <v>62</v>
      </c>
      <c r="Q534" t="s">
        <v>57</v>
      </c>
      <c r="R534" t="s">
        <v>62</v>
      </c>
      <c r="S534" t="s">
        <v>2011</v>
      </c>
      <c r="T534" t="s">
        <v>2011</v>
      </c>
      <c r="U534" t="s">
        <v>2011</v>
      </c>
      <c r="V534" t="s">
        <v>2011</v>
      </c>
      <c r="W534" t="s">
        <v>2011</v>
      </c>
      <c r="X534" t="s">
        <v>2011</v>
      </c>
      <c r="Y534" t="s">
        <v>2011</v>
      </c>
      <c r="Z534" t="s">
        <v>2011</v>
      </c>
      <c r="AA534" t="s">
        <v>2011</v>
      </c>
      <c r="AB534" t="s">
        <v>2011</v>
      </c>
      <c r="AC534" t="s">
        <v>2011</v>
      </c>
      <c r="AD534" t="s">
        <v>2011</v>
      </c>
      <c r="AE534" t="s">
        <v>2011</v>
      </c>
      <c r="AF534" t="s">
        <v>64</v>
      </c>
      <c r="AG534" s="5">
        <v>45108</v>
      </c>
      <c r="AH534" s="5">
        <v>45108</v>
      </c>
      <c r="AI534" t="s">
        <v>57</v>
      </c>
    </row>
    <row r="535" spans="1:35" x14ac:dyDescent="0.25">
      <c r="A535" t="s">
        <v>2012</v>
      </c>
      <c r="B535" t="s">
        <v>56</v>
      </c>
      <c r="C535" s="5">
        <v>45017</v>
      </c>
      <c r="D535" s="5">
        <v>45199</v>
      </c>
      <c r="E535" t="s">
        <v>41</v>
      </c>
      <c r="F535" t="s">
        <v>57</v>
      </c>
      <c r="G535" t="s">
        <v>57</v>
      </c>
      <c r="H535" t="s">
        <v>57</v>
      </c>
      <c r="I535" t="s">
        <v>57</v>
      </c>
      <c r="J535" t="s">
        <v>821</v>
      </c>
      <c r="K535" t="s">
        <v>2013</v>
      </c>
      <c r="L535" t="s">
        <v>2014</v>
      </c>
      <c r="M535" t="s">
        <v>61</v>
      </c>
      <c r="N535" t="s">
        <v>57</v>
      </c>
      <c r="O535" t="s">
        <v>57</v>
      </c>
      <c r="P535" t="s">
        <v>62</v>
      </c>
      <c r="Q535" t="s">
        <v>57</v>
      </c>
      <c r="R535" t="s">
        <v>62</v>
      </c>
      <c r="S535" t="s">
        <v>2015</v>
      </c>
      <c r="T535" t="s">
        <v>2015</v>
      </c>
      <c r="U535" t="s">
        <v>2015</v>
      </c>
      <c r="V535" t="s">
        <v>2015</v>
      </c>
      <c r="W535" t="s">
        <v>2015</v>
      </c>
      <c r="X535" t="s">
        <v>2015</v>
      </c>
      <c r="Y535" t="s">
        <v>2015</v>
      </c>
      <c r="Z535" t="s">
        <v>2015</v>
      </c>
      <c r="AA535" t="s">
        <v>2015</v>
      </c>
      <c r="AB535" t="s">
        <v>2015</v>
      </c>
      <c r="AC535" t="s">
        <v>2015</v>
      </c>
      <c r="AD535" t="s">
        <v>2015</v>
      </c>
      <c r="AE535" t="s">
        <v>2015</v>
      </c>
      <c r="AF535" t="s">
        <v>64</v>
      </c>
      <c r="AG535" s="5">
        <v>45108</v>
      </c>
      <c r="AH535" s="5">
        <v>45108</v>
      </c>
      <c r="AI535" t="s">
        <v>57</v>
      </c>
    </row>
    <row r="536" spans="1:35" x14ac:dyDescent="0.25">
      <c r="A536" t="s">
        <v>2016</v>
      </c>
      <c r="B536" t="s">
        <v>56</v>
      </c>
      <c r="C536" s="5">
        <v>45017</v>
      </c>
      <c r="D536" s="5">
        <v>45199</v>
      </c>
      <c r="E536" t="s">
        <v>41</v>
      </c>
      <c r="F536" t="s">
        <v>57</v>
      </c>
      <c r="G536" t="s">
        <v>57</v>
      </c>
      <c r="H536" t="s">
        <v>57</v>
      </c>
      <c r="I536" t="s">
        <v>57</v>
      </c>
      <c r="J536" t="s">
        <v>2017</v>
      </c>
      <c r="K536" t="s">
        <v>2018</v>
      </c>
      <c r="L536" t="s">
        <v>2019</v>
      </c>
      <c r="M536" t="s">
        <v>61</v>
      </c>
      <c r="N536" t="s">
        <v>57</v>
      </c>
      <c r="O536" t="s">
        <v>57</v>
      </c>
      <c r="P536" t="s">
        <v>62</v>
      </c>
      <c r="Q536" t="s">
        <v>57</v>
      </c>
      <c r="R536" t="s">
        <v>62</v>
      </c>
      <c r="S536" t="s">
        <v>2020</v>
      </c>
      <c r="T536" t="s">
        <v>2020</v>
      </c>
      <c r="U536" t="s">
        <v>2020</v>
      </c>
      <c r="V536" t="s">
        <v>2020</v>
      </c>
      <c r="W536" t="s">
        <v>2020</v>
      </c>
      <c r="X536" t="s">
        <v>2020</v>
      </c>
      <c r="Y536" t="s">
        <v>2020</v>
      </c>
      <c r="Z536" t="s">
        <v>2020</v>
      </c>
      <c r="AA536" t="s">
        <v>2020</v>
      </c>
      <c r="AB536" t="s">
        <v>2020</v>
      </c>
      <c r="AC536" t="s">
        <v>2020</v>
      </c>
      <c r="AD536" t="s">
        <v>2020</v>
      </c>
      <c r="AE536" t="s">
        <v>2020</v>
      </c>
      <c r="AF536" t="s">
        <v>64</v>
      </c>
      <c r="AG536" s="5">
        <v>45108</v>
      </c>
      <c r="AH536" s="5">
        <v>45108</v>
      </c>
      <c r="AI536" t="s">
        <v>57</v>
      </c>
    </row>
    <row r="537" spans="1:35" x14ac:dyDescent="0.25">
      <c r="A537" t="s">
        <v>2021</v>
      </c>
      <c r="B537" t="s">
        <v>56</v>
      </c>
      <c r="C537" s="5">
        <v>45017</v>
      </c>
      <c r="D537" s="5">
        <v>45199</v>
      </c>
      <c r="E537" t="s">
        <v>41</v>
      </c>
      <c r="F537" t="s">
        <v>57</v>
      </c>
      <c r="G537" t="s">
        <v>57</v>
      </c>
      <c r="H537" t="s">
        <v>57</v>
      </c>
      <c r="I537" t="s">
        <v>57</v>
      </c>
      <c r="J537" t="s">
        <v>1352</v>
      </c>
      <c r="K537" t="s">
        <v>339</v>
      </c>
      <c r="L537" t="s">
        <v>2022</v>
      </c>
      <c r="M537" t="s">
        <v>61</v>
      </c>
      <c r="N537" t="s">
        <v>57</v>
      </c>
      <c r="O537" t="s">
        <v>57</v>
      </c>
      <c r="P537" t="s">
        <v>62</v>
      </c>
      <c r="Q537" t="s">
        <v>57</v>
      </c>
      <c r="R537" t="s">
        <v>62</v>
      </c>
      <c r="S537" t="s">
        <v>2023</v>
      </c>
      <c r="T537" t="s">
        <v>2023</v>
      </c>
      <c r="U537" t="s">
        <v>2023</v>
      </c>
      <c r="V537" t="s">
        <v>2023</v>
      </c>
      <c r="W537" t="s">
        <v>2023</v>
      </c>
      <c r="X537" t="s">
        <v>2023</v>
      </c>
      <c r="Y537" t="s">
        <v>2023</v>
      </c>
      <c r="Z537" t="s">
        <v>2023</v>
      </c>
      <c r="AA537" t="s">
        <v>2023</v>
      </c>
      <c r="AB537" t="s">
        <v>2023</v>
      </c>
      <c r="AC537" t="s">
        <v>2023</v>
      </c>
      <c r="AD537" t="s">
        <v>2023</v>
      </c>
      <c r="AE537" t="s">
        <v>2023</v>
      </c>
      <c r="AF537" t="s">
        <v>64</v>
      </c>
      <c r="AG537" s="5">
        <v>45108</v>
      </c>
      <c r="AH537" s="5">
        <v>45108</v>
      </c>
      <c r="AI537" t="s">
        <v>57</v>
      </c>
    </row>
    <row r="538" spans="1:35" x14ac:dyDescent="0.25">
      <c r="A538" t="s">
        <v>2024</v>
      </c>
      <c r="B538" t="s">
        <v>56</v>
      </c>
      <c r="C538" s="5">
        <v>45017</v>
      </c>
      <c r="D538" s="5">
        <v>45199</v>
      </c>
      <c r="E538" t="s">
        <v>41</v>
      </c>
      <c r="F538" t="s">
        <v>57</v>
      </c>
      <c r="G538" t="s">
        <v>57</v>
      </c>
      <c r="H538" t="s">
        <v>57</v>
      </c>
      <c r="I538" t="s">
        <v>57</v>
      </c>
      <c r="J538" t="s">
        <v>2025</v>
      </c>
      <c r="K538" t="s">
        <v>925</v>
      </c>
      <c r="L538" t="s">
        <v>829</v>
      </c>
      <c r="M538" t="s">
        <v>61</v>
      </c>
      <c r="N538" t="s">
        <v>57</v>
      </c>
      <c r="O538" t="s">
        <v>57</v>
      </c>
      <c r="P538" t="s">
        <v>62</v>
      </c>
      <c r="Q538" t="s">
        <v>57</v>
      </c>
      <c r="R538" t="s">
        <v>62</v>
      </c>
      <c r="S538" t="s">
        <v>2026</v>
      </c>
      <c r="T538" t="s">
        <v>2026</v>
      </c>
      <c r="U538" t="s">
        <v>2026</v>
      </c>
      <c r="V538" t="s">
        <v>2026</v>
      </c>
      <c r="W538" t="s">
        <v>2026</v>
      </c>
      <c r="X538" t="s">
        <v>2026</v>
      </c>
      <c r="Y538" t="s">
        <v>2026</v>
      </c>
      <c r="Z538" t="s">
        <v>2026</v>
      </c>
      <c r="AA538" t="s">
        <v>2026</v>
      </c>
      <c r="AB538" t="s">
        <v>2026</v>
      </c>
      <c r="AC538" t="s">
        <v>2026</v>
      </c>
      <c r="AD538" t="s">
        <v>2026</v>
      </c>
      <c r="AE538" t="s">
        <v>2026</v>
      </c>
      <c r="AF538" t="s">
        <v>64</v>
      </c>
      <c r="AG538" s="5">
        <v>45108</v>
      </c>
      <c r="AH538" s="5">
        <v>45108</v>
      </c>
      <c r="AI538" t="s">
        <v>57</v>
      </c>
    </row>
    <row r="539" spans="1:35" x14ac:dyDescent="0.25">
      <c r="A539" t="s">
        <v>2027</v>
      </c>
      <c r="B539" t="s">
        <v>56</v>
      </c>
      <c r="C539" s="5">
        <v>45017</v>
      </c>
      <c r="D539" s="5">
        <v>45199</v>
      </c>
      <c r="E539" t="s">
        <v>41</v>
      </c>
      <c r="F539" t="s">
        <v>57</v>
      </c>
      <c r="G539" t="s">
        <v>57</v>
      </c>
      <c r="H539" t="s">
        <v>57</v>
      </c>
      <c r="I539" t="s">
        <v>57</v>
      </c>
      <c r="J539" t="s">
        <v>787</v>
      </c>
      <c r="K539" t="s">
        <v>2028</v>
      </c>
      <c r="L539" t="s">
        <v>2029</v>
      </c>
      <c r="M539" t="s">
        <v>61</v>
      </c>
      <c r="N539" t="s">
        <v>57</v>
      </c>
      <c r="O539" t="s">
        <v>57</v>
      </c>
      <c r="P539" t="s">
        <v>62</v>
      </c>
      <c r="Q539" t="s">
        <v>57</v>
      </c>
      <c r="R539" t="s">
        <v>62</v>
      </c>
      <c r="S539" t="s">
        <v>2030</v>
      </c>
      <c r="T539" t="s">
        <v>2030</v>
      </c>
      <c r="U539" t="s">
        <v>2030</v>
      </c>
      <c r="V539" t="s">
        <v>2030</v>
      </c>
      <c r="W539" t="s">
        <v>2030</v>
      </c>
      <c r="X539" t="s">
        <v>2030</v>
      </c>
      <c r="Y539" t="s">
        <v>2030</v>
      </c>
      <c r="Z539" t="s">
        <v>2030</v>
      </c>
      <c r="AA539" t="s">
        <v>2030</v>
      </c>
      <c r="AB539" t="s">
        <v>2030</v>
      </c>
      <c r="AC539" t="s">
        <v>2030</v>
      </c>
      <c r="AD539" t="s">
        <v>2030</v>
      </c>
      <c r="AE539" t="s">
        <v>2030</v>
      </c>
      <c r="AF539" t="s">
        <v>64</v>
      </c>
      <c r="AG539" s="5">
        <v>45108</v>
      </c>
      <c r="AH539" s="5">
        <v>45108</v>
      </c>
      <c r="AI539" t="s">
        <v>57</v>
      </c>
    </row>
    <row r="540" spans="1:35" x14ac:dyDescent="0.25">
      <c r="A540" t="s">
        <v>2031</v>
      </c>
      <c r="B540" t="s">
        <v>56</v>
      </c>
      <c r="C540" s="5">
        <v>45017</v>
      </c>
      <c r="D540" s="5">
        <v>45199</v>
      </c>
      <c r="E540" t="s">
        <v>41</v>
      </c>
      <c r="F540" t="s">
        <v>57</v>
      </c>
      <c r="G540" t="s">
        <v>57</v>
      </c>
      <c r="H540" t="s">
        <v>57</v>
      </c>
      <c r="I540" t="s">
        <v>57</v>
      </c>
      <c r="J540" t="s">
        <v>2032</v>
      </c>
      <c r="K540" t="s">
        <v>2033</v>
      </c>
      <c r="L540" t="s">
        <v>68</v>
      </c>
      <c r="M540" t="s">
        <v>61</v>
      </c>
      <c r="N540" t="s">
        <v>57</v>
      </c>
      <c r="O540" t="s">
        <v>57</v>
      </c>
      <c r="P540" t="s">
        <v>62</v>
      </c>
      <c r="Q540" t="s">
        <v>57</v>
      </c>
      <c r="R540" t="s">
        <v>62</v>
      </c>
      <c r="S540" t="s">
        <v>2034</v>
      </c>
      <c r="T540" t="s">
        <v>2034</v>
      </c>
      <c r="U540" t="s">
        <v>2034</v>
      </c>
      <c r="V540" t="s">
        <v>2034</v>
      </c>
      <c r="W540" t="s">
        <v>2034</v>
      </c>
      <c r="X540" t="s">
        <v>2034</v>
      </c>
      <c r="Y540" t="s">
        <v>2034</v>
      </c>
      <c r="Z540" t="s">
        <v>2034</v>
      </c>
      <c r="AA540" t="s">
        <v>2034</v>
      </c>
      <c r="AB540" t="s">
        <v>2034</v>
      </c>
      <c r="AC540" t="s">
        <v>2034</v>
      </c>
      <c r="AD540" t="s">
        <v>2034</v>
      </c>
      <c r="AE540" t="s">
        <v>2034</v>
      </c>
      <c r="AF540" t="s">
        <v>64</v>
      </c>
      <c r="AG540" s="5">
        <v>45108</v>
      </c>
      <c r="AH540" s="5">
        <v>45108</v>
      </c>
      <c r="AI540" t="s">
        <v>57</v>
      </c>
    </row>
    <row r="541" spans="1:35" x14ac:dyDescent="0.25">
      <c r="A541" t="s">
        <v>2035</v>
      </c>
      <c r="B541" t="s">
        <v>56</v>
      </c>
      <c r="C541" s="5">
        <v>45017</v>
      </c>
      <c r="D541" s="5">
        <v>45199</v>
      </c>
      <c r="E541" t="s">
        <v>41</v>
      </c>
      <c r="F541" t="s">
        <v>57</v>
      </c>
      <c r="G541" t="s">
        <v>57</v>
      </c>
      <c r="H541" t="s">
        <v>57</v>
      </c>
      <c r="I541" t="s">
        <v>57</v>
      </c>
      <c r="J541" t="s">
        <v>876</v>
      </c>
      <c r="K541" t="s">
        <v>71</v>
      </c>
      <c r="L541" t="s">
        <v>788</v>
      </c>
      <c r="M541" t="s">
        <v>61</v>
      </c>
      <c r="N541" t="s">
        <v>57</v>
      </c>
      <c r="O541" t="s">
        <v>57</v>
      </c>
      <c r="P541" t="s">
        <v>62</v>
      </c>
      <c r="Q541" t="s">
        <v>57</v>
      </c>
      <c r="R541" t="s">
        <v>62</v>
      </c>
      <c r="S541" t="s">
        <v>2036</v>
      </c>
      <c r="T541" t="s">
        <v>2036</v>
      </c>
      <c r="U541" t="s">
        <v>2036</v>
      </c>
      <c r="V541" t="s">
        <v>2036</v>
      </c>
      <c r="W541" t="s">
        <v>2036</v>
      </c>
      <c r="X541" t="s">
        <v>2036</v>
      </c>
      <c r="Y541" t="s">
        <v>2036</v>
      </c>
      <c r="Z541" t="s">
        <v>2036</v>
      </c>
      <c r="AA541" t="s">
        <v>2036</v>
      </c>
      <c r="AB541" t="s">
        <v>2036</v>
      </c>
      <c r="AC541" t="s">
        <v>2036</v>
      </c>
      <c r="AD541" t="s">
        <v>2036</v>
      </c>
      <c r="AE541" t="s">
        <v>2036</v>
      </c>
      <c r="AF541" t="s">
        <v>64</v>
      </c>
      <c r="AG541" s="5">
        <v>45108</v>
      </c>
      <c r="AH541" s="5">
        <v>45108</v>
      </c>
      <c r="AI541" t="s">
        <v>57</v>
      </c>
    </row>
    <row r="542" spans="1:35" x14ac:dyDescent="0.25">
      <c r="A542" t="s">
        <v>2037</v>
      </c>
      <c r="B542" t="s">
        <v>56</v>
      </c>
      <c r="C542" s="5">
        <v>45017</v>
      </c>
      <c r="D542" s="5">
        <v>45199</v>
      </c>
      <c r="E542" t="s">
        <v>41</v>
      </c>
      <c r="F542" t="s">
        <v>57</v>
      </c>
      <c r="G542" t="s">
        <v>57</v>
      </c>
      <c r="H542" t="s">
        <v>57</v>
      </c>
      <c r="I542" t="s">
        <v>57</v>
      </c>
      <c r="J542" t="s">
        <v>746</v>
      </c>
      <c r="K542" t="s">
        <v>418</v>
      </c>
      <c r="L542" t="s">
        <v>2038</v>
      </c>
      <c r="M542" t="s">
        <v>61</v>
      </c>
      <c r="N542" t="s">
        <v>57</v>
      </c>
      <c r="O542" t="s">
        <v>57</v>
      </c>
      <c r="P542" t="s">
        <v>62</v>
      </c>
      <c r="Q542" t="s">
        <v>57</v>
      </c>
      <c r="R542" t="s">
        <v>62</v>
      </c>
      <c r="S542" t="s">
        <v>2039</v>
      </c>
      <c r="T542" t="s">
        <v>2039</v>
      </c>
      <c r="U542" t="s">
        <v>2039</v>
      </c>
      <c r="V542" t="s">
        <v>2039</v>
      </c>
      <c r="W542" t="s">
        <v>2039</v>
      </c>
      <c r="X542" t="s">
        <v>2039</v>
      </c>
      <c r="Y542" t="s">
        <v>2039</v>
      </c>
      <c r="Z542" t="s">
        <v>2039</v>
      </c>
      <c r="AA542" t="s">
        <v>2039</v>
      </c>
      <c r="AB542" t="s">
        <v>2039</v>
      </c>
      <c r="AC542" t="s">
        <v>2039</v>
      </c>
      <c r="AD542" t="s">
        <v>2039</v>
      </c>
      <c r="AE542" t="s">
        <v>2039</v>
      </c>
      <c r="AF542" t="s">
        <v>64</v>
      </c>
      <c r="AG542" s="5">
        <v>45108</v>
      </c>
      <c r="AH542" s="5">
        <v>45108</v>
      </c>
      <c r="AI542" t="s">
        <v>57</v>
      </c>
    </row>
    <row r="543" spans="1:35" x14ac:dyDescent="0.25">
      <c r="A543" t="s">
        <v>2040</v>
      </c>
      <c r="B543" t="s">
        <v>56</v>
      </c>
      <c r="C543" s="5">
        <v>45017</v>
      </c>
      <c r="D543" s="5">
        <v>45199</v>
      </c>
      <c r="E543" t="s">
        <v>41</v>
      </c>
      <c r="F543" t="s">
        <v>57</v>
      </c>
      <c r="G543" t="s">
        <v>57</v>
      </c>
      <c r="H543" t="s">
        <v>57</v>
      </c>
      <c r="I543" t="s">
        <v>57</v>
      </c>
      <c r="J543" t="s">
        <v>106</v>
      </c>
      <c r="K543" t="s">
        <v>2041</v>
      </c>
      <c r="L543" t="s">
        <v>2042</v>
      </c>
      <c r="M543" t="s">
        <v>61</v>
      </c>
      <c r="N543" t="s">
        <v>57</v>
      </c>
      <c r="O543" t="s">
        <v>57</v>
      </c>
      <c r="P543" t="s">
        <v>62</v>
      </c>
      <c r="Q543" t="s">
        <v>57</v>
      </c>
      <c r="R543" t="s">
        <v>62</v>
      </c>
      <c r="S543" t="s">
        <v>2043</v>
      </c>
      <c r="T543" t="s">
        <v>2043</v>
      </c>
      <c r="U543" t="s">
        <v>2043</v>
      </c>
      <c r="V543" t="s">
        <v>2043</v>
      </c>
      <c r="W543" t="s">
        <v>2043</v>
      </c>
      <c r="X543" t="s">
        <v>2043</v>
      </c>
      <c r="Y543" t="s">
        <v>2043</v>
      </c>
      <c r="Z543" t="s">
        <v>2043</v>
      </c>
      <c r="AA543" t="s">
        <v>2043</v>
      </c>
      <c r="AB543" t="s">
        <v>2043</v>
      </c>
      <c r="AC543" t="s">
        <v>2043</v>
      </c>
      <c r="AD543" t="s">
        <v>2043</v>
      </c>
      <c r="AE543" t="s">
        <v>2043</v>
      </c>
      <c r="AF543" t="s">
        <v>64</v>
      </c>
      <c r="AG543" s="5">
        <v>45108</v>
      </c>
      <c r="AH543" s="5">
        <v>45108</v>
      </c>
      <c r="AI543" t="s">
        <v>57</v>
      </c>
    </row>
    <row r="544" spans="1:35" x14ac:dyDescent="0.25">
      <c r="A544" t="s">
        <v>2044</v>
      </c>
      <c r="B544" t="s">
        <v>56</v>
      </c>
      <c r="C544" s="5">
        <v>45017</v>
      </c>
      <c r="D544" s="5">
        <v>45199</v>
      </c>
      <c r="E544" t="s">
        <v>41</v>
      </c>
      <c r="F544" t="s">
        <v>57</v>
      </c>
      <c r="G544" t="s">
        <v>57</v>
      </c>
      <c r="H544" t="s">
        <v>57</v>
      </c>
      <c r="I544" t="s">
        <v>57</v>
      </c>
      <c r="J544" t="s">
        <v>767</v>
      </c>
      <c r="K544" t="s">
        <v>1010</v>
      </c>
      <c r="L544" t="s">
        <v>2045</v>
      </c>
      <c r="M544" t="s">
        <v>61</v>
      </c>
      <c r="N544" t="s">
        <v>57</v>
      </c>
      <c r="O544" t="s">
        <v>57</v>
      </c>
      <c r="P544" t="s">
        <v>62</v>
      </c>
      <c r="Q544" t="s">
        <v>57</v>
      </c>
      <c r="R544" t="s">
        <v>62</v>
      </c>
      <c r="S544" t="s">
        <v>2046</v>
      </c>
      <c r="T544" t="s">
        <v>2046</v>
      </c>
      <c r="U544" t="s">
        <v>2046</v>
      </c>
      <c r="V544" t="s">
        <v>2046</v>
      </c>
      <c r="W544" t="s">
        <v>2046</v>
      </c>
      <c r="X544" t="s">
        <v>2046</v>
      </c>
      <c r="Y544" t="s">
        <v>2046</v>
      </c>
      <c r="Z544" t="s">
        <v>2046</v>
      </c>
      <c r="AA544" t="s">
        <v>2046</v>
      </c>
      <c r="AB544" t="s">
        <v>2046</v>
      </c>
      <c r="AC544" t="s">
        <v>2046</v>
      </c>
      <c r="AD544" t="s">
        <v>2046</v>
      </c>
      <c r="AE544" t="s">
        <v>2046</v>
      </c>
      <c r="AF544" t="s">
        <v>64</v>
      </c>
      <c r="AG544" s="5">
        <v>45108</v>
      </c>
      <c r="AH544" s="5">
        <v>45108</v>
      </c>
      <c r="AI544" t="s">
        <v>57</v>
      </c>
    </row>
    <row r="545" spans="1:35" x14ac:dyDescent="0.25">
      <c r="A545" t="s">
        <v>2047</v>
      </c>
      <c r="B545" t="s">
        <v>56</v>
      </c>
      <c r="C545" s="5">
        <v>45017</v>
      </c>
      <c r="D545" s="5">
        <v>45199</v>
      </c>
      <c r="E545" t="s">
        <v>41</v>
      </c>
      <c r="F545" t="s">
        <v>57</v>
      </c>
      <c r="G545" t="s">
        <v>57</v>
      </c>
      <c r="H545" t="s">
        <v>57</v>
      </c>
      <c r="I545" t="s">
        <v>57</v>
      </c>
      <c r="J545" t="s">
        <v>767</v>
      </c>
      <c r="K545" t="s">
        <v>181</v>
      </c>
      <c r="L545" t="s">
        <v>2048</v>
      </c>
      <c r="M545" t="s">
        <v>61</v>
      </c>
      <c r="N545" t="s">
        <v>57</v>
      </c>
      <c r="O545" t="s">
        <v>57</v>
      </c>
      <c r="P545" t="s">
        <v>62</v>
      </c>
      <c r="Q545" t="s">
        <v>57</v>
      </c>
      <c r="R545" t="s">
        <v>62</v>
      </c>
      <c r="S545" t="s">
        <v>2049</v>
      </c>
      <c r="T545" t="s">
        <v>2049</v>
      </c>
      <c r="U545" t="s">
        <v>2049</v>
      </c>
      <c r="V545" t="s">
        <v>2049</v>
      </c>
      <c r="W545" t="s">
        <v>2049</v>
      </c>
      <c r="X545" t="s">
        <v>2049</v>
      </c>
      <c r="Y545" t="s">
        <v>2049</v>
      </c>
      <c r="Z545" t="s">
        <v>2049</v>
      </c>
      <c r="AA545" t="s">
        <v>2049</v>
      </c>
      <c r="AB545" t="s">
        <v>2049</v>
      </c>
      <c r="AC545" t="s">
        <v>2049</v>
      </c>
      <c r="AD545" t="s">
        <v>2049</v>
      </c>
      <c r="AE545" t="s">
        <v>2049</v>
      </c>
      <c r="AF545" t="s">
        <v>64</v>
      </c>
      <c r="AG545" s="5">
        <v>45108</v>
      </c>
      <c r="AH545" s="5">
        <v>45108</v>
      </c>
      <c r="AI545" t="s">
        <v>57</v>
      </c>
    </row>
    <row r="546" spans="1:35" x14ac:dyDescent="0.25">
      <c r="A546" t="s">
        <v>2050</v>
      </c>
      <c r="B546" t="s">
        <v>56</v>
      </c>
      <c r="C546" s="5">
        <v>45017</v>
      </c>
      <c r="D546" s="5">
        <v>45199</v>
      </c>
      <c r="E546" t="s">
        <v>41</v>
      </c>
      <c r="F546" t="s">
        <v>57</v>
      </c>
      <c r="G546" t="s">
        <v>57</v>
      </c>
      <c r="H546" t="s">
        <v>57</v>
      </c>
      <c r="I546" t="s">
        <v>57</v>
      </c>
      <c r="J546" t="s">
        <v>2051</v>
      </c>
      <c r="K546" t="s">
        <v>334</v>
      </c>
      <c r="L546" t="s">
        <v>1757</v>
      </c>
      <c r="M546" t="s">
        <v>61</v>
      </c>
      <c r="N546" t="s">
        <v>57</v>
      </c>
      <c r="O546" t="s">
        <v>57</v>
      </c>
      <c r="P546" t="s">
        <v>62</v>
      </c>
      <c r="Q546" t="s">
        <v>57</v>
      </c>
      <c r="R546" t="s">
        <v>62</v>
      </c>
      <c r="S546" t="s">
        <v>2052</v>
      </c>
      <c r="T546" t="s">
        <v>2052</v>
      </c>
      <c r="U546" t="s">
        <v>2052</v>
      </c>
      <c r="V546" t="s">
        <v>2052</v>
      </c>
      <c r="W546" t="s">
        <v>2052</v>
      </c>
      <c r="X546" t="s">
        <v>2052</v>
      </c>
      <c r="Y546" t="s">
        <v>2052</v>
      </c>
      <c r="Z546" t="s">
        <v>2052</v>
      </c>
      <c r="AA546" t="s">
        <v>2052</v>
      </c>
      <c r="AB546" t="s">
        <v>2052</v>
      </c>
      <c r="AC546" t="s">
        <v>2052</v>
      </c>
      <c r="AD546" t="s">
        <v>2052</v>
      </c>
      <c r="AE546" t="s">
        <v>2052</v>
      </c>
      <c r="AF546" t="s">
        <v>64</v>
      </c>
      <c r="AG546" s="5">
        <v>45108</v>
      </c>
      <c r="AH546" s="5">
        <v>45108</v>
      </c>
      <c r="AI546" t="s">
        <v>57</v>
      </c>
    </row>
    <row r="547" spans="1:35" x14ac:dyDescent="0.25">
      <c r="A547" t="s">
        <v>2053</v>
      </c>
      <c r="B547" t="s">
        <v>56</v>
      </c>
      <c r="C547" s="5">
        <v>45017</v>
      </c>
      <c r="D547" s="5">
        <v>45199</v>
      </c>
      <c r="E547" t="s">
        <v>41</v>
      </c>
      <c r="F547" t="s">
        <v>57</v>
      </c>
      <c r="G547" t="s">
        <v>57</v>
      </c>
      <c r="H547" t="s">
        <v>57</v>
      </c>
      <c r="I547" t="s">
        <v>57</v>
      </c>
      <c r="J547" t="s">
        <v>2054</v>
      </c>
      <c r="K547" t="s">
        <v>671</v>
      </c>
      <c r="L547" t="s">
        <v>235</v>
      </c>
      <c r="M547" t="s">
        <v>61</v>
      </c>
      <c r="N547" t="s">
        <v>57</v>
      </c>
      <c r="O547" t="s">
        <v>57</v>
      </c>
      <c r="P547" t="s">
        <v>62</v>
      </c>
      <c r="Q547" t="s">
        <v>57</v>
      </c>
      <c r="R547" t="s">
        <v>62</v>
      </c>
      <c r="S547" t="s">
        <v>2055</v>
      </c>
      <c r="T547" t="s">
        <v>2055</v>
      </c>
      <c r="U547" t="s">
        <v>2055</v>
      </c>
      <c r="V547" t="s">
        <v>2055</v>
      </c>
      <c r="W547" t="s">
        <v>2055</v>
      </c>
      <c r="X547" t="s">
        <v>2055</v>
      </c>
      <c r="Y547" t="s">
        <v>2055</v>
      </c>
      <c r="Z547" t="s">
        <v>2055</v>
      </c>
      <c r="AA547" t="s">
        <v>2055</v>
      </c>
      <c r="AB547" t="s">
        <v>2055</v>
      </c>
      <c r="AC547" t="s">
        <v>2055</v>
      </c>
      <c r="AD547" t="s">
        <v>2055</v>
      </c>
      <c r="AE547" t="s">
        <v>2055</v>
      </c>
      <c r="AF547" t="s">
        <v>64</v>
      </c>
      <c r="AG547" s="5">
        <v>45108</v>
      </c>
      <c r="AH547" s="5">
        <v>45108</v>
      </c>
      <c r="AI547" t="s">
        <v>57</v>
      </c>
    </row>
    <row r="548" spans="1:35" x14ac:dyDescent="0.25">
      <c r="A548" t="s">
        <v>2056</v>
      </c>
      <c r="B548" t="s">
        <v>56</v>
      </c>
      <c r="C548" s="5">
        <v>45017</v>
      </c>
      <c r="D548" s="5">
        <v>45199</v>
      </c>
      <c r="E548" t="s">
        <v>41</v>
      </c>
      <c r="F548" t="s">
        <v>57</v>
      </c>
      <c r="G548" t="s">
        <v>57</v>
      </c>
      <c r="H548" t="s">
        <v>57</v>
      </c>
      <c r="I548" t="s">
        <v>57</v>
      </c>
      <c r="J548" t="s">
        <v>77</v>
      </c>
      <c r="K548" t="s">
        <v>1438</v>
      </c>
      <c r="L548" t="s">
        <v>2057</v>
      </c>
      <c r="M548" t="s">
        <v>61</v>
      </c>
      <c r="N548" t="s">
        <v>57</v>
      </c>
      <c r="O548" t="s">
        <v>57</v>
      </c>
      <c r="P548" t="s">
        <v>62</v>
      </c>
      <c r="Q548" t="s">
        <v>57</v>
      </c>
      <c r="R548" t="s">
        <v>62</v>
      </c>
      <c r="S548" t="s">
        <v>2058</v>
      </c>
      <c r="T548" t="s">
        <v>2058</v>
      </c>
      <c r="U548" t="s">
        <v>2058</v>
      </c>
      <c r="V548" t="s">
        <v>2058</v>
      </c>
      <c r="W548" t="s">
        <v>2058</v>
      </c>
      <c r="X548" t="s">
        <v>2058</v>
      </c>
      <c r="Y548" t="s">
        <v>2058</v>
      </c>
      <c r="Z548" t="s">
        <v>2058</v>
      </c>
      <c r="AA548" t="s">
        <v>2058</v>
      </c>
      <c r="AB548" t="s">
        <v>2058</v>
      </c>
      <c r="AC548" t="s">
        <v>2058</v>
      </c>
      <c r="AD548" t="s">
        <v>2058</v>
      </c>
      <c r="AE548" t="s">
        <v>2058</v>
      </c>
      <c r="AF548" t="s">
        <v>64</v>
      </c>
      <c r="AG548" s="5">
        <v>45108</v>
      </c>
      <c r="AH548" s="5">
        <v>45108</v>
      </c>
      <c r="AI548" t="s">
        <v>57</v>
      </c>
    </row>
    <row r="549" spans="1:35" x14ac:dyDescent="0.25">
      <c r="A549" t="s">
        <v>2059</v>
      </c>
      <c r="B549" t="s">
        <v>56</v>
      </c>
      <c r="C549" s="5">
        <v>45017</v>
      </c>
      <c r="D549" s="5">
        <v>45199</v>
      </c>
      <c r="E549" t="s">
        <v>41</v>
      </c>
      <c r="F549" t="s">
        <v>57</v>
      </c>
      <c r="G549" t="s">
        <v>57</v>
      </c>
      <c r="H549" t="s">
        <v>57</v>
      </c>
      <c r="I549" t="s">
        <v>57</v>
      </c>
      <c r="J549" t="s">
        <v>77</v>
      </c>
      <c r="K549" t="s">
        <v>1066</v>
      </c>
      <c r="L549" t="s">
        <v>2060</v>
      </c>
      <c r="M549" t="s">
        <v>61</v>
      </c>
      <c r="N549" t="s">
        <v>57</v>
      </c>
      <c r="O549" t="s">
        <v>57</v>
      </c>
      <c r="P549" t="s">
        <v>62</v>
      </c>
      <c r="Q549" t="s">
        <v>57</v>
      </c>
      <c r="R549" t="s">
        <v>62</v>
      </c>
      <c r="S549" t="s">
        <v>2061</v>
      </c>
      <c r="T549" t="s">
        <v>2061</v>
      </c>
      <c r="U549" t="s">
        <v>2061</v>
      </c>
      <c r="V549" t="s">
        <v>2061</v>
      </c>
      <c r="W549" t="s">
        <v>2061</v>
      </c>
      <c r="X549" t="s">
        <v>2061</v>
      </c>
      <c r="Y549" t="s">
        <v>2061</v>
      </c>
      <c r="Z549" t="s">
        <v>2061</v>
      </c>
      <c r="AA549" t="s">
        <v>2061</v>
      </c>
      <c r="AB549" t="s">
        <v>2061</v>
      </c>
      <c r="AC549" t="s">
        <v>2061</v>
      </c>
      <c r="AD549" t="s">
        <v>2061</v>
      </c>
      <c r="AE549" t="s">
        <v>2061</v>
      </c>
      <c r="AF549" t="s">
        <v>64</v>
      </c>
      <c r="AG549" s="5">
        <v>45108</v>
      </c>
      <c r="AH549" s="5">
        <v>45108</v>
      </c>
      <c r="AI549" t="s">
        <v>57</v>
      </c>
    </row>
    <row r="550" spans="1:35" x14ac:dyDescent="0.25">
      <c r="A550" t="s">
        <v>2062</v>
      </c>
      <c r="B550" t="s">
        <v>56</v>
      </c>
      <c r="C550" s="5">
        <v>45017</v>
      </c>
      <c r="D550" s="5">
        <v>45199</v>
      </c>
      <c r="E550" t="s">
        <v>41</v>
      </c>
      <c r="F550" t="s">
        <v>57</v>
      </c>
      <c r="G550" t="s">
        <v>57</v>
      </c>
      <c r="H550" t="s">
        <v>57</v>
      </c>
      <c r="I550" t="s">
        <v>57</v>
      </c>
      <c r="J550" t="s">
        <v>2063</v>
      </c>
      <c r="K550" t="s">
        <v>76</v>
      </c>
      <c r="L550" t="s">
        <v>2064</v>
      </c>
      <c r="M550" t="s">
        <v>61</v>
      </c>
      <c r="N550" t="s">
        <v>57</v>
      </c>
      <c r="O550" t="s">
        <v>57</v>
      </c>
      <c r="P550" t="s">
        <v>62</v>
      </c>
      <c r="Q550" t="s">
        <v>57</v>
      </c>
      <c r="R550" t="s">
        <v>62</v>
      </c>
      <c r="S550" t="s">
        <v>2065</v>
      </c>
      <c r="T550" t="s">
        <v>2065</v>
      </c>
      <c r="U550" t="s">
        <v>2065</v>
      </c>
      <c r="V550" t="s">
        <v>2065</v>
      </c>
      <c r="W550" t="s">
        <v>2065</v>
      </c>
      <c r="X550" t="s">
        <v>2065</v>
      </c>
      <c r="Y550" t="s">
        <v>2065</v>
      </c>
      <c r="Z550" t="s">
        <v>2065</v>
      </c>
      <c r="AA550" t="s">
        <v>2065</v>
      </c>
      <c r="AB550" t="s">
        <v>2065</v>
      </c>
      <c r="AC550" t="s">
        <v>2065</v>
      </c>
      <c r="AD550" t="s">
        <v>2065</v>
      </c>
      <c r="AE550" t="s">
        <v>2065</v>
      </c>
      <c r="AF550" t="s">
        <v>64</v>
      </c>
      <c r="AG550" s="5">
        <v>45108</v>
      </c>
      <c r="AH550" s="5">
        <v>45108</v>
      </c>
      <c r="AI550" t="s">
        <v>57</v>
      </c>
    </row>
    <row r="551" spans="1:35" x14ac:dyDescent="0.25">
      <c r="A551" t="s">
        <v>2066</v>
      </c>
      <c r="B551" t="s">
        <v>56</v>
      </c>
      <c r="C551" s="5">
        <v>45017</v>
      </c>
      <c r="D551" s="5">
        <v>45199</v>
      </c>
      <c r="E551" t="s">
        <v>41</v>
      </c>
      <c r="F551" t="s">
        <v>57</v>
      </c>
      <c r="G551" t="s">
        <v>57</v>
      </c>
      <c r="H551" t="s">
        <v>57</v>
      </c>
      <c r="I551" t="s">
        <v>57</v>
      </c>
      <c r="J551" t="s">
        <v>2067</v>
      </c>
      <c r="K551" t="s">
        <v>767</v>
      </c>
      <c r="L551" t="s">
        <v>1120</v>
      </c>
      <c r="M551" t="s">
        <v>61</v>
      </c>
      <c r="N551" t="s">
        <v>57</v>
      </c>
      <c r="O551" t="s">
        <v>57</v>
      </c>
      <c r="P551" t="s">
        <v>62</v>
      </c>
      <c r="Q551" t="s">
        <v>57</v>
      </c>
      <c r="R551" t="s">
        <v>62</v>
      </c>
      <c r="S551" t="s">
        <v>2068</v>
      </c>
      <c r="T551" t="s">
        <v>2068</v>
      </c>
      <c r="U551" t="s">
        <v>2068</v>
      </c>
      <c r="V551" t="s">
        <v>2068</v>
      </c>
      <c r="W551" t="s">
        <v>2068</v>
      </c>
      <c r="X551" t="s">
        <v>2068</v>
      </c>
      <c r="Y551" t="s">
        <v>2068</v>
      </c>
      <c r="Z551" t="s">
        <v>2068</v>
      </c>
      <c r="AA551" t="s">
        <v>2068</v>
      </c>
      <c r="AB551" t="s">
        <v>2068</v>
      </c>
      <c r="AC551" t="s">
        <v>2068</v>
      </c>
      <c r="AD551" t="s">
        <v>2068</v>
      </c>
      <c r="AE551" t="s">
        <v>2068</v>
      </c>
      <c r="AF551" t="s">
        <v>64</v>
      </c>
      <c r="AG551" s="5">
        <v>45108</v>
      </c>
      <c r="AH551" s="5">
        <v>45108</v>
      </c>
      <c r="AI551" t="s">
        <v>57</v>
      </c>
    </row>
    <row r="552" spans="1:35" x14ac:dyDescent="0.25">
      <c r="A552" t="s">
        <v>2069</v>
      </c>
      <c r="B552" t="s">
        <v>56</v>
      </c>
      <c r="C552" s="5">
        <v>45017</v>
      </c>
      <c r="D552" s="5">
        <v>45199</v>
      </c>
      <c r="E552" t="s">
        <v>41</v>
      </c>
      <c r="F552" t="s">
        <v>57</v>
      </c>
      <c r="G552" t="s">
        <v>57</v>
      </c>
      <c r="H552" t="s">
        <v>57</v>
      </c>
      <c r="I552" t="s">
        <v>57</v>
      </c>
      <c r="J552" t="s">
        <v>355</v>
      </c>
      <c r="K552" t="s">
        <v>1393</v>
      </c>
      <c r="L552" t="s">
        <v>2070</v>
      </c>
      <c r="M552" t="s">
        <v>61</v>
      </c>
      <c r="N552" t="s">
        <v>57</v>
      </c>
      <c r="O552" t="s">
        <v>57</v>
      </c>
      <c r="P552" t="s">
        <v>62</v>
      </c>
      <c r="Q552" t="s">
        <v>57</v>
      </c>
      <c r="R552" t="s">
        <v>62</v>
      </c>
      <c r="S552" t="s">
        <v>2071</v>
      </c>
      <c r="T552" t="s">
        <v>2071</v>
      </c>
      <c r="U552" t="s">
        <v>2071</v>
      </c>
      <c r="V552" t="s">
        <v>2071</v>
      </c>
      <c r="W552" t="s">
        <v>2071</v>
      </c>
      <c r="X552" t="s">
        <v>2071</v>
      </c>
      <c r="Y552" t="s">
        <v>2071</v>
      </c>
      <c r="Z552" t="s">
        <v>2071</v>
      </c>
      <c r="AA552" t="s">
        <v>2071</v>
      </c>
      <c r="AB552" t="s">
        <v>2071</v>
      </c>
      <c r="AC552" t="s">
        <v>2071</v>
      </c>
      <c r="AD552" t="s">
        <v>2071</v>
      </c>
      <c r="AE552" t="s">
        <v>2071</v>
      </c>
      <c r="AF552" t="s">
        <v>64</v>
      </c>
      <c r="AG552" s="5">
        <v>45108</v>
      </c>
      <c r="AH552" s="5">
        <v>45108</v>
      </c>
      <c r="AI552" t="s">
        <v>57</v>
      </c>
    </row>
    <row r="553" spans="1:35" x14ac:dyDescent="0.25">
      <c r="A553" t="s">
        <v>2072</v>
      </c>
      <c r="B553" t="s">
        <v>56</v>
      </c>
      <c r="C553" s="5">
        <v>45017</v>
      </c>
      <c r="D553" s="5">
        <v>45199</v>
      </c>
      <c r="E553" t="s">
        <v>41</v>
      </c>
      <c r="F553" t="s">
        <v>57</v>
      </c>
      <c r="G553" t="s">
        <v>57</v>
      </c>
      <c r="H553" t="s">
        <v>57</v>
      </c>
      <c r="I553" t="s">
        <v>57</v>
      </c>
      <c r="J553" t="s">
        <v>355</v>
      </c>
      <c r="K553" t="s">
        <v>2073</v>
      </c>
      <c r="L553" t="s">
        <v>2074</v>
      </c>
      <c r="M553" t="s">
        <v>61</v>
      </c>
      <c r="N553" t="s">
        <v>57</v>
      </c>
      <c r="O553" t="s">
        <v>57</v>
      </c>
      <c r="P553" t="s">
        <v>62</v>
      </c>
      <c r="Q553" t="s">
        <v>57</v>
      </c>
      <c r="R553" t="s">
        <v>62</v>
      </c>
      <c r="S553" t="s">
        <v>2075</v>
      </c>
      <c r="T553" t="s">
        <v>2075</v>
      </c>
      <c r="U553" t="s">
        <v>2075</v>
      </c>
      <c r="V553" t="s">
        <v>2075</v>
      </c>
      <c r="W553" t="s">
        <v>2075</v>
      </c>
      <c r="X553" t="s">
        <v>2075</v>
      </c>
      <c r="Y553" t="s">
        <v>2075</v>
      </c>
      <c r="Z553" t="s">
        <v>2075</v>
      </c>
      <c r="AA553" t="s">
        <v>2075</v>
      </c>
      <c r="AB553" t="s">
        <v>2075</v>
      </c>
      <c r="AC553" t="s">
        <v>2075</v>
      </c>
      <c r="AD553" t="s">
        <v>2075</v>
      </c>
      <c r="AE553" t="s">
        <v>2075</v>
      </c>
      <c r="AF553" t="s">
        <v>64</v>
      </c>
      <c r="AG553" s="5">
        <v>45108</v>
      </c>
      <c r="AH553" s="5">
        <v>45108</v>
      </c>
      <c r="AI553" t="s">
        <v>57</v>
      </c>
    </row>
    <row r="554" spans="1:35" x14ac:dyDescent="0.25">
      <c r="A554" t="s">
        <v>2076</v>
      </c>
      <c r="B554" t="s">
        <v>56</v>
      </c>
      <c r="C554" s="5">
        <v>45017</v>
      </c>
      <c r="D554" s="5">
        <v>45199</v>
      </c>
      <c r="E554" t="s">
        <v>41</v>
      </c>
      <c r="F554" t="s">
        <v>57</v>
      </c>
      <c r="G554" t="s">
        <v>57</v>
      </c>
      <c r="H554" t="s">
        <v>57</v>
      </c>
      <c r="I554" t="s">
        <v>57</v>
      </c>
      <c r="J554" t="s">
        <v>115</v>
      </c>
      <c r="K554" t="s">
        <v>2077</v>
      </c>
      <c r="L554" t="s">
        <v>2078</v>
      </c>
      <c r="M554" t="s">
        <v>61</v>
      </c>
      <c r="N554" t="s">
        <v>57</v>
      </c>
      <c r="O554" t="s">
        <v>57</v>
      </c>
      <c r="P554" t="s">
        <v>62</v>
      </c>
      <c r="Q554" t="s">
        <v>57</v>
      </c>
      <c r="R554" t="s">
        <v>62</v>
      </c>
      <c r="S554" t="s">
        <v>2079</v>
      </c>
      <c r="T554" t="s">
        <v>2079</v>
      </c>
      <c r="U554" t="s">
        <v>2079</v>
      </c>
      <c r="V554" t="s">
        <v>2079</v>
      </c>
      <c r="W554" t="s">
        <v>2079</v>
      </c>
      <c r="X554" t="s">
        <v>2079</v>
      </c>
      <c r="Y554" t="s">
        <v>2079</v>
      </c>
      <c r="Z554" t="s">
        <v>2079</v>
      </c>
      <c r="AA554" t="s">
        <v>2079</v>
      </c>
      <c r="AB554" t="s">
        <v>2079</v>
      </c>
      <c r="AC554" t="s">
        <v>2079</v>
      </c>
      <c r="AD554" t="s">
        <v>2079</v>
      </c>
      <c r="AE554" t="s">
        <v>2079</v>
      </c>
      <c r="AF554" t="s">
        <v>64</v>
      </c>
      <c r="AG554" s="5">
        <v>45108</v>
      </c>
      <c r="AH554" s="5">
        <v>45108</v>
      </c>
      <c r="AI554" t="s">
        <v>57</v>
      </c>
    </row>
    <row r="555" spans="1:35" x14ac:dyDescent="0.25">
      <c r="A555" t="s">
        <v>2080</v>
      </c>
      <c r="B555" t="s">
        <v>56</v>
      </c>
      <c r="C555" s="5">
        <v>45017</v>
      </c>
      <c r="D555" s="5">
        <v>45199</v>
      </c>
      <c r="E555" t="s">
        <v>41</v>
      </c>
      <c r="F555" t="s">
        <v>57</v>
      </c>
      <c r="G555" t="s">
        <v>57</v>
      </c>
      <c r="H555" t="s">
        <v>57</v>
      </c>
      <c r="I555" t="s">
        <v>57</v>
      </c>
      <c r="J555" t="s">
        <v>115</v>
      </c>
      <c r="K555" t="s">
        <v>106</v>
      </c>
      <c r="L555" t="s">
        <v>2081</v>
      </c>
      <c r="M555" t="s">
        <v>61</v>
      </c>
      <c r="N555" t="s">
        <v>57</v>
      </c>
      <c r="O555" t="s">
        <v>57</v>
      </c>
      <c r="P555" t="s">
        <v>62</v>
      </c>
      <c r="Q555" t="s">
        <v>57</v>
      </c>
      <c r="R555" t="s">
        <v>62</v>
      </c>
      <c r="S555" t="s">
        <v>2082</v>
      </c>
      <c r="T555" t="s">
        <v>2082</v>
      </c>
      <c r="U555" t="s">
        <v>2082</v>
      </c>
      <c r="V555" t="s">
        <v>2082</v>
      </c>
      <c r="W555" t="s">
        <v>2082</v>
      </c>
      <c r="X555" t="s">
        <v>2082</v>
      </c>
      <c r="Y555" t="s">
        <v>2082</v>
      </c>
      <c r="Z555" t="s">
        <v>2082</v>
      </c>
      <c r="AA555" t="s">
        <v>2082</v>
      </c>
      <c r="AB555" t="s">
        <v>2082</v>
      </c>
      <c r="AC555" t="s">
        <v>2082</v>
      </c>
      <c r="AD555" t="s">
        <v>2082</v>
      </c>
      <c r="AE555" t="s">
        <v>2082</v>
      </c>
      <c r="AF555" t="s">
        <v>64</v>
      </c>
      <c r="AG555" s="5">
        <v>45108</v>
      </c>
      <c r="AH555" s="5">
        <v>45108</v>
      </c>
      <c r="AI555" t="s">
        <v>57</v>
      </c>
    </row>
    <row r="556" spans="1:35" x14ac:dyDescent="0.25">
      <c r="A556" t="s">
        <v>2083</v>
      </c>
      <c r="B556" t="s">
        <v>56</v>
      </c>
      <c r="C556" s="5">
        <v>45017</v>
      </c>
      <c r="D556" s="5">
        <v>45199</v>
      </c>
      <c r="E556" t="s">
        <v>41</v>
      </c>
      <c r="F556" t="s">
        <v>57</v>
      </c>
      <c r="G556" t="s">
        <v>57</v>
      </c>
      <c r="H556" t="s">
        <v>57</v>
      </c>
      <c r="I556" t="s">
        <v>57</v>
      </c>
      <c r="J556" t="s">
        <v>115</v>
      </c>
      <c r="K556" t="s">
        <v>1510</v>
      </c>
      <c r="L556" t="s">
        <v>2084</v>
      </c>
      <c r="M556" t="s">
        <v>61</v>
      </c>
      <c r="N556" t="s">
        <v>57</v>
      </c>
      <c r="O556" t="s">
        <v>57</v>
      </c>
      <c r="P556" t="s">
        <v>62</v>
      </c>
      <c r="Q556" t="s">
        <v>57</v>
      </c>
      <c r="R556" t="s">
        <v>62</v>
      </c>
      <c r="S556" t="s">
        <v>2085</v>
      </c>
      <c r="T556" t="s">
        <v>2085</v>
      </c>
      <c r="U556" t="s">
        <v>2085</v>
      </c>
      <c r="V556" t="s">
        <v>2085</v>
      </c>
      <c r="W556" t="s">
        <v>2085</v>
      </c>
      <c r="X556" t="s">
        <v>2085</v>
      </c>
      <c r="Y556" t="s">
        <v>2085</v>
      </c>
      <c r="Z556" t="s">
        <v>2085</v>
      </c>
      <c r="AA556" t="s">
        <v>2085</v>
      </c>
      <c r="AB556" t="s">
        <v>2085</v>
      </c>
      <c r="AC556" t="s">
        <v>2085</v>
      </c>
      <c r="AD556" t="s">
        <v>2085</v>
      </c>
      <c r="AE556" t="s">
        <v>2085</v>
      </c>
      <c r="AF556" t="s">
        <v>64</v>
      </c>
      <c r="AG556" s="5">
        <v>45108</v>
      </c>
      <c r="AH556" s="5">
        <v>45108</v>
      </c>
      <c r="AI556" t="s">
        <v>57</v>
      </c>
    </row>
    <row r="557" spans="1:35" x14ac:dyDescent="0.25">
      <c r="A557" t="s">
        <v>2086</v>
      </c>
      <c r="B557" t="s">
        <v>56</v>
      </c>
      <c r="C557" s="5">
        <v>45017</v>
      </c>
      <c r="D557" s="5">
        <v>45199</v>
      </c>
      <c r="E557" t="s">
        <v>41</v>
      </c>
      <c r="F557" t="s">
        <v>57</v>
      </c>
      <c r="G557" t="s">
        <v>57</v>
      </c>
      <c r="H557" t="s">
        <v>57</v>
      </c>
      <c r="I557" t="s">
        <v>57</v>
      </c>
      <c r="J557" t="s">
        <v>143</v>
      </c>
      <c r="K557" t="s">
        <v>511</v>
      </c>
      <c r="L557" t="s">
        <v>2087</v>
      </c>
      <c r="M557" t="s">
        <v>61</v>
      </c>
      <c r="N557" t="s">
        <v>57</v>
      </c>
      <c r="O557" t="s">
        <v>57</v>
      </c>
      <c r="P557" t="s">
        <v>62</v>
      </c>
      <c r="Q557" t="s">
        <v>57</v>
      </c>
      <c r="R557" t="s">
        <v>62</v>
      </c>
      <c r="S557" t="s">
        <v>2088</v>
      </c>
      <c r="T557" t="s">
        <v>2088</v>
      </c>
      <c r="U557" t="s">
        <v>2088</v>
      </c>
      <c r="V557" t="s">
        <v>2088</v>
      </c>
      <c r="W557" t="s">
        <v>2088</v>
      </c>
      <c r="X557" t="s">
        <v>2088</v>
      </c>
      <c r="Y557" t="s">
        <v>2088</v>
      </c>
      <c r="Z557" t="s">
        <v>2088</v>
      </c>
      <c r="AA557" t="s">
        <v>2088</v>
      </c>
      <c r="AB557" t="s">
        <v>2088</v>
      </c>
      <c r="AC557" t="s">
        <v>2088</v>
      </c>
      <c r="AD557" t="s">
        <v>2088</v>
      </c>
      <c r="AE557" t="s">
        <v>2088</v>
      </c>
      <c r="AF557" t="s">
        <v>64</v>
      </c>
      <c r="AG557" s="5">
        <v>45108</v>
      </c>
      <c r="AH557" s="5">
        <v>45108</v>
      </c>
      <c r="AI557" t="s">
        <v>57</v>
      </c>
    </row>
    <row r="558" spans="1:35" x14ac:dyDescent="0.25">
      <c r="A558" t="s">
        <v>2089</v>
      </c>
      <c r="B558" t="s">
        <v>56</v>
      </c>
      <c r="C558" s="5">
        <v>45017</v>
      </c>
      <c r="D558" s="5">
        <v>45199</v>
      </c>
      <c r="E558" t="s">
        <v>41</v>
      </c>
      <c r="F558" t="s">
        <v>57</v>
      </c>
      <c r="G558" t="s">
        <v>57</v>
      </c>
      <c r="H558" t="s">
        <v>57</v>
      </c>
      <c r="I558" t="s">
        <v>57</v>
      </c>
      <c r="J558" t="s">
        <v>2090</v>
      </c>
      <c r="K558" t="s">
        <v>2091</v>
      </c>
      <c r="L558" t="s">
        <v>2092</v>
      </c>
      <c r="M558" t="s">
        <v>61</v>
      </c>
      <c r="N558" t="s">
        <v>57</v>
      </c>
      <c r="O558" t="s">
        <v>57</v>
      </c>
      <c r="P558" t="s">
        <v>62</v>
      </c>
      <c r="Q558" t="s">
        <v>57</v>
      </c>
      <c r="R558" t="s">
        <v>62</v>
      </c>
      <c r="S558" t="s">
        <v>2093</v>
      </c>
      <c r="T558" t="s">
        <v>2093</v>
      </c>
      <c r="U558" t="s">
        <v>2093</v>
      </c>
      <c r="V558" t="s">
        <v>2093</v>
      </c>
      <c r="W558" t="s">
        <v>2093</v>
      </c>
      <c r="X558" t="s">
        <v>2093</v>
      </c>
      <c r="Y558" t="s">
        <v>2093</v>
      </c>
      <c r="Z558" t="s">
        <v>2093</v>
      </c>
      <c r="AA558" t="s">
        <v>2093</v>
      </c>
      <c r="AB558" t="s">
        <v>2093</v>
      </c>
      <c r="AC558" t="s">
        <v>2093</v>
      </c>
      <c r="AD558" t="s">
        <v>2093</v>
      </c>
      <c r="AE558" t="s">
        <v>2093</v>
      </c>
      <c r="AF558" t="s">
        <v>64</v>
      </c>
      <c r="AG558" s="5">
        <v>45108</v>
      </c>
      <c r="AH558" s="5">
        <v>45108</v>
      </c>
      <c r="AI558" t="s">
        <v>57</v>
      </c>
    </row>
    <row r="559" spans="1:35" x14ac:dyDescent="0.25">
      <c r="A559" t="s">
        <v>2094</v>
      </c>
      <c r="B559" t="s">
        <v>56</v>
      </c>
      <c r="C559" s="5">
        <v>45017</v>
      </c>
      <c r="D559" s="5">
        <v>45199</v>
      </c>
      <c r="E559" t="s">
        <v>41</v>
      </c>
      <c r="F559" t="s">
        <v>57</v>
      </c>
      <c r="G559" t="s">
        <v>57</v>
      </c>
      <c r="H559" t="s">
        <v>57</v>
      </c>
      <c r="I559" t="s">
        <v>57</v>
      </c>
      <c r="J559" t="s">
        <v>2095</v>
      </c>
      <c r="K559" t="s">
        <v>2096</v>
      </c>
      <c r="L559" t="s">
        <v>2097</v>
      </c>
      <c r="M559" t="s">
        <v>61</v>
      </c>
      <c r="N559" t="s">
        <v>57</v>
      </c>
      <c r="O559" t="s">
        <v>57</v>
      </c>
      <c r="P559" t="s">
        <v>62</v>
      </c>
      <c r="Q559" t="s">
        <v>57</v>
      </c>
      <c r="R559" t="s">
        <v>62</v>
      </c>
      <c r="S559" t="s">
        <v>2098</v>
      </c>
      <c r="T559" t="s">
        <v>2098</v>
      </c>
      <c r="U559" t="s">
        <v>2098</v>
      </c>
      <c r="V559" t="s">
        <v>2098</v>
      </c>
      <c r="W559" t="s">
        <v>2098</v>
      </c>
      <c r="X559" t="s">
        <v>2098</v>
      </c>
      <c r="Y559" t="s">
        <v>2098</v>
      </c>
      <c r="Z559" t="s">
        <v>2098</v>
      </c>
      <c r="AA559" t="s">
        <v>2098</v>
      </c>
      <c r="AB559" t="s">
        <v>2098</v>
      </c>
      <c r="AC559" t="s">
        <v>2098</v>
      </c>
      <c r="AD559" t="s">
        <v>2098</v>
      </c>
      <c r="AE559" t="s">
        <v>2098</v>
      </c>
      <c r="AF559" t="s">
        <v>64</v>
      </c>
      <c r="AG559" s="5">
        <v>45108</v>
      </c>
      <c r="AH559" s="5">
        <v>45108</v>
      </c>
      <c r="AI559" t="s">
        <v>57</v>
      </c>
    </row>
    <row r="560" spans="1:35" x14ac:dyDescent="0.25">
      <c r="A560" t="s">
        <v>2099</v>
      </c>
      <c r="B560" t="s">
        <v>56</v>
      </c>
      <c r="C560" s="5">
        <v>45017</v>
      </c>
      <c r="D560" s="5">
        <v>45199</v>
      </c>
      <c r="E560" t="s">
        <v>41</v>
      </c>
      <c r="F560" t="s">
        <v>57</v>
      </c>
      <c r="G560" t="s">
        <v>57</v>
      </c>
      <c r="H560" t="s">
        <v>57</v>
      </c>
      <c r="I560" t="s">
        <v>57</v>
      </c>
      <c r="J560" t="s">
        <v>1158</v>
      </c>
      <c r="K560" t="s">
        <v>624</v>
      </c>
      <c r="L560" t="s">
        <v>2100</v>
      </c>
      <c r="M560" t="s">
        <v>61</v>
      </c>
      <c r="N560" t="s">
        <v>57</v>
      </c>
      <c r="O560" t="s">
        <v>57</v>
      </c>
      <c r="P560" t="s">
        <v>62</v>
      </c>
      <c r="Q560" t="s">
        <v>57</v>
      </c>
      <c r="R560" t="s">
        <v>62</v>
      </c>
      <c r="S560" t="s">
        <v>2101</v>
      </c>
      <c r="T560" t="s">
        <v>2101</v>
      </c>
      <c r="U560" t="s">
        <v>2101</v>
      </c>
      <c r="V560" t="s">
        <v>2101</v>
      </c>
      <c r="W560" t="s">
        <v>2101</v>
      </c>
      <c r="X560" t="s">
        <v>2101</v>
      </c>
      <c r="Y560" t="s">
        <v>2101</v>
      </c>
      <c r="Z560" t="s">
        <v>2101</v>
      </c>
      <c r="AA560" t="s">
        <v>2101</v>
      </c>
      <c r="AB560" t="s">
        <v>2101</v>
      </c>
      <c r="AC560" t="s">
        <v>2101</v>
      </c>
      <c r="AD560" t="s">
        <v>2101</v>
      </c>
      <c r="AE560" t="s">
        <v>2101</v>
      </c>
      <c r="AF560" t="s">
        <v>64</v>
      </c>
      <c r="AG560" s="5">
        <v>45108</v>
      </c>
      <c r="AH560" s="5">
        <v>45108</v>
      </c>
      <c r="AI560" t="s">
        <v>57</v>
      </c>
    </row>
    <row r="561" spans="1:35" x14ac:dyDescent="0.25">
      <c r="A561" t="s">
        <v>2102</v>
      </c>
      <c r="B561" t="s">
        <v>56</v>
      </c>
      <c r="C561" s="5">
        <v>45017</v>
      </c>
      <c r="D561" s="5">
        <v>45199</v>
      </c>
      <c r="E561" t="s">
        <v>41</v>
      </c>
      <c r="F561" t="s">
        <v>57</v>
      </c>
      <c r="G561" t="s">
        <v>57</v>
      </c>
      <c r="H561" t="s">
        <v>57</v>
      </c>
      <c r="I561" t="s">
        <v>57</v>
      </c>
      <c r="J561" t="s">
        <v>2001</v>
      </c>
      <c r="K561" t="s">
        <v>1511</v>
      </c>
      <c r="L561" t="s">
        <v>213</v>
      </c>
      <c r="M561" t="s">
        <v>61</v>
      </c>
      <c r="N561" t="s">
        <v>57</v>
      </c>
      <c r="O561" t="s">
        <v>57</v>
      </c>
      <c r="P561" t="s">
        <v>62</v>
      </c>
      <c r="Q561" t="s">
        <v>57</v>
      </c>
      <c r="R561" t="s">
        <v>62</v>
      </c>
      <c r="S561" t="s">
        <v>2103</v>
      </c>
      <c r="T561" t="s">
        <v>2103</v>
      </c>
      <c r="U561" t="s">
        <v>2103</v>
      </c>
      <c r="V561" t="s">
        <v>2103</v>
      </c>
      <c r="W561" t="s">
        <v>2103</v>
      </c>
      <c r="X561" t="s">
        <v>2103</v>
      </c>
      <c r="Y561" t="s">
        <v>2103</v>
      </c>
      <c r="Z561" t="s">
        <v>2103</v>
      </c>
      <c r="AA561" t="s">
        <v>2103</v>
      </c>
      <c r="AB561" t="s">
        <v>2103</v>
      </c>
      <c r="AC561" t="s">
        <v>2103</v>
      </c>
      <c r="AD561" t="s">
        <v>2103</v>
      </c>
      <c r="AE561" t="s">
        <v>2103</v>
      </c>
      <c r="AF561" t="s">
        <v>64</v>
      </c>
      <c r="AG561" s="5">
        <v>45108</v>
      </c>
      <c r="AH561" s="5">
        <v>45108</v>
      </c>
      <c r="AI561" t="s">
        <v>57</v>
      </c>
    </row>
    <row r="562" spans="1:35" x14ac:dyDescent="0.25">
      <c r="A562" t="s">
        <v>2104</v>
      </c>
      <c r="B562" t="s">
        <v>56</v>
      </c>
      <c r="C562" s="5">
        <v>45017</v>
      </c>
      <c r="D562" s="5">
        <v>45199</v>
      </c>
      <c r="E562" t="s">
        <v>41</v>
      </c>
      <c r="F562" t="s">
        <v>57</v>
      </c>
      <c r="G562" t="s">
        <v>57</v>
      </c>
      <c r="H562" t="s">
        <v>57</v>
      </c>
      <c r="I562" t="s">
        <v>57</v>
      </c>
      <c r="J562" t="s">
        <v>2105</v>
      </c>
      <c r="K562" t="s">
        <v>2106</v>
      </c>
      <c r="L562" t="s">
        <v>2107</v>
      </c>
      <c r="M562" t="s">
        <v>61</v>
      </c>
      <c r="N562" t="s">
        <v>57</v>
      </c>
      <c r="O562" t="s">
        <v>57</v>
      </c>
      <c r="P562" t="s">
        <v>62</v>
      </c>
      <c r="Q562" t="s">
        <v>57</v>
      </c>
      <c r="R562" t="s">
        <v>62</v>
      </c>
      <c r="S562" t="s">
        <v>2108</v>
      </c>
      <c r="T562" t="s">
        <v>2108</v>
      </c>
      <c r="U562" t="s">
        <v>2108</v>
      </c>
      <c r="V562" t="s">
        <v>2108</v>
      </c>
      <c r="W562" t="s">
        <v>2108</v>
      </c>
      <c r="X562" t="s">
        <v>2108</v>
      </c>
      <c r="Y562" t="s">
        <v>2108</v>
      </c>
      <c r="Z562" t="s">
        <v>2108</v>
      </c>
      <c r="AA562" t="s">
        <v>2108</v>
      </c>
      <c r="AB562" t="s">
        <v>2108</v>
      </c>
      <c r="AC562" t="s">
        <v>2108</v>
      </c>
      <c r="AD562" t="s">
        <v>2108</v>
      </c>
      <c r="AE562" t="s">
        <v>2108</v>
      </c>
      <c r="AF562" t="s">
        <v>64</v>
      </c>
      <c r="AG562" s="5">
        <v>45108</v>
      </c>
      <c r="AH562" s="5">
        <v>45108</v>
      </c>
      <c r="AI562" t="s">
        <v>57</v>
      </c>
    </row>
    <row r="563" spans="1:35" x14ac:dyDescent="0.25">
      <c r="A563" t="s">
        <v>2109</v>
      </c>
      <c r="B563" t="s">
        <v>56</v>
      </c>
      <c r="C563" s="5">
        <v>45017</v>
      </c>
      <c r="D563" s="5">
        <v>45199</v>
      </c>
      <c r="E563" t="s">
        <v>41</v>
      </c>
      <c r="F563" t="s">
        <v>57</v>
      </c>
      <c r="G563" t="s">
        <v>57</v>
      </c>
      <c r="H563" t="s">
        <v>57</v>
      </c>
      <c r="I563" t="s">
        <v>57</v>
      </c>
      <c r="J563" t="s">
        <v>994</v>
      </c>
      <c r="K563" t="s">
        <v>58</v>
      </c>
      <c r="L563" t="s">
        <v>1431</v>
      </c>
      <c r="M563" t="s">
        <v>61</v>
      </c>
      <c r="N563" t="s">
        <v>57</v>
      </c>
      <c r="O563" t="s">
        <v>57</v>
      </c>
      <c r="P563" t="s">
        <v>62</v>
      </c>
      <c r="Q563" t="s">
        <v>57</v>
      </c>
      <c r="R563" t="s">
        <v>62</v>
      </c>
      <c r="S563" t="s">
        <v>2110</v>
      </c>
      <c r="T563" t="s">
        <v>2110</v>
      </c>
      <c r="U563" t="s">
        <v>2110</v>
      </c>
      <c r="V563" t="s">
        <v>2110</v>
      </c>
      <c r="W563" t="s">
        <v>2110</v>
      </c>
      <c r="X563" t="s">
        <v>2110</v>
      </c>
      <c r="Y563" t="s">
        <v>2110</v>
      </c>
      <c r="Z563" t="s">
        <v>2110</v>
      </c>
      <c r="AA563" t="s">
        <v>2110</v>
      </c>
      <c r="AB563" t="s">
        <v>2110</v>
      </c>
      <c r="AC563" t="s">
        <v>2110</v>
      </c>
      <c r="AD563" t="s">
        <v>2110</v>
      </c>
      <c r="AE563" t="s">
        <v>2110</v>
      </c>
      <c r="AF563" t="s">
        <v>64</v>
      </c>
      <c r="AG563" s="5">
        <v>45108</v>
      </c>
      <c r="AH563" s="5">
        <v>45108</v>
      </c>
      <c r="AI563" t="s">
        <v>57</v>
      </c>
    </row>
    <row r="564" spans="1:35" x14ac:dyDescent="0.25">
      <c r="A564" t="s">
        <v>2111</v>
      </c>
      <c r="B564" t="s">
        <v>56</v>
      </c>
      <c r="C564" s="5">
        <v>45017</v>
      </c>
      <c r="D564" s="5">
        <v>45199</v>
      </c>
      <c r="E564" t="s">
        <v>41</v>
      </c>
      <c r="F564" t="s">
        <v>57</v>
      </c>
      <c r="G564" t="s">
        <v>57</v>
      </c>
      <c r="H564" t="s">
        <v>57</v>
      </c>
      <c r="I564" t="s">
        <v>57</v>
      </c>
      <c r="J564" t="s">
        <v>1010</v>
      </c>
      <c r="K564" t="s">
        <v>58</v>
      </c>
      <c r="L564" t="s">
        <v>2112</v>
      </c>
      <c r="M564" t="s">
        <v>61</v>
      </c>
      <c r="N564" t="s">
        <v>57</v>
      </c>
      <c r="O564" t="s">
        <v>57</v>
      </c>
      <c r="P564" t="s">
        <v>62</v>
      </c>
      <c r="Q564" t="s">
        <v>57</v>
      </c>
      <c r="R564" t="s">
        <v>62</v>
      </c>
      <c r="S564" t="s">
        <v>2113</v>
      </c>
      <c r="T564" t="s">
        <v>2113</v>
      </c>
      <c r="U564" t="s">
        <v>2113</v>
      </c>
      <c r="V564" t="s">
        <v>2113</v>
      </c>
      <c r="W564" t="s">
        <v>2113</v>
      </c>
      <c r="X564" t="s">
        <v>2113</v>
      </c>
      <c r="Y564" t="s">
        <v>2113</v>
      </c>
      <c r="Z564" t="s">
        <v>2113</v>
      </c>
      <c r="AA564" t="s">
        <v>2113</v>
      </c>
      <c r="AB564" t="s">
        <v>2113</v>
      </c>
      <c r="AC564" t="s">
        <v>2113</v>
      </c>
      <c r="AD564" t="s">
        <v>2113</v>
      </c>
      <c r="AE564" t="s">
        <v>2113</v>
      </c>
      <c r="AF564" t="s">
        <v>64</v>
      </c>
      <c r="AG564" s="5">
        <v>45108</v>
      </c>
      <c r="AH564" s="5">
        <v>45108</v>
      </c>
      <c r="AI564" t="s">
        <v>57</v>
      </c>
    </row>
    <row r="565" spans="1:35" x14ac:dyDescent="0.25">
      <c r="A565" t="s">
        <v>2114</v>
      </c>
      <c r="B565" t="s">
        <v>56</v>
      </c>
      <c r="C565" s="5">
        <v>45017</v>
      </c>
      <c r="D565" s="5">
        <v>45199</v>
      </c>
      <c r="E565" t="s">
        <v>41</v>
      </c>
      <c r="F565" t="s">
        <v>57</v>
      </c>
      <c r="G565" t="s">
        <v>57</v>
      </c>
      <c r="H565" t="s">
        <v>57</v>
      </c>
      <c r="I565" t="s">
        <v>57</v>
      </c>
      <c r="J565" t="s">
        <v>1665</v>
      </c>
      <c r="K565" t="s">
        <v>58</v>
      </c>
      <c r="L565" t="s">
        <v>2115</v>
      </c>
      <c r="M565" t="s">
        <v>61</v>
      </c>
      <c r="N565" t="s">
        <v>57</v>
      </c>
      <c r="O565" t="s">
        <v>57</v>
      </c>
      <c r="P565" t="s">
        <v>62</v>
      </c>
      <c r="Q565" t="s">
        <v>57</v>
      </c>
      <c r="R565" t="s">
        <v>62</v>
      </c>
      <c r="S565" t="s">
        <v>2116</v>
      </c>
      <c r="T565" t="s">
        <v>2116</v>
      </c>
      <c r="U565" t="s">
        <v>2116</v>
      </c>
      <c r="V565" t="s">
        <v>2116</v>
      </c>
      <c r="W565" t="s">
        <v>2116</v>
      </c>
      <c r="X565" t="s">
        <v>2116</v>
      </c>
      <c r="Y565" t="s">
        <v>2116</v>
      </c>
      <c r="Z565" t="s">
        <v>2116</v>
      </c>
      <c r="AA565" t="s">
        <v>2116</v>
      </c>
      <c r="AB565" t="s">
        <v>2116</v>
      </c>
      <c r="AC565" t="s">
        <v>2116</v>
      </c>
      <c r="AD565" t="s">
        <v>2116</v>
      </c>
      <c r="AE565" t="s">
        <v>2116</v>
      </c>
      <c r="AF565" t="s">
        <v>64</v>
      </c>
      <c r="AG565" s="5">
        <v>45108</v>
      </c>
      <c r="AH565" s="5">
        <v>45108</v>
      </c>
      <c r="AI565" t="s">
        <v>57</v>
      </c>
    </row>
    <row r="566" spans="1:35" x14ac:dyDescent="0.25">
      <c r="A566" t="s">
        <v>2117</v>
      </c>
      <c r="B566" t="s">
        <v>56</v>
      </c>
      <c r="C566" s="5">
        <v>45017</v>
      </c>
      <c r="D566" s="5">
        <v>45199</v>
      </c>
      <c r="E566" t="s">
        <v>41</v>
      </c>
      <c r="F566" t="s">
        <v>57</v>
      </c>
      <c r="G566" t="s">
        <v>57</v>
      </c>
      <c r="H566" t="s">
        <v>57</v>
      </c>
      <c r="I566" t="s">
        <v>57</v>
      </c>
      <c r="J566" t="s">
        <v>2118</v>
      </c>
      <c r="K566" t="s">
        <v>275</v>
      </c>
      <c r="L566" t="s">
        <v>2119</v>
      </c>
      <c r="M566" t="s">
        <v>61</v>
      </c>
      <c r="N566" t="s">
        <v>57</v>
      </c>
      <c r="O566" t="s">
        <v>57</v>
      </c>
      <c r="P566" t="s">
        <v>62</v>
      </c>
      <c r="Q566" t="s">
        <v>57</v>
      </c>
      <c r="R566" t="s">
        <v>62</v>
      </c>
      <c r="S566" t="s">
        <v>2120</v>
      </c>
      <c r="T566" t="s">
        <v>2120</v>
      </c>
      <c r="U566" t="s">
        <v>2120</v>
      </c>
      <c r="V566" t="s">
        <v>2120</v>
      </c>
      <c r="W566" t="s">
        <v>2120</v>
      </c>
      <c r="X566" t="s">
        <v>2120</v>
      </c>
      <c r="Y566" t="s">
        <v>2120</v>
      </c>
      <c r="Z566" t="s">
        <v>2120</v>
      </c>
      <c r="AA566" t="s">
        <v>2120</v>
      </c>
      <c r="AB566" t="s">
        <v>2120</v>
      </c>
      <c r="AC566" t="s">
        <v>2120</v>
      </c>
      <c r="AD566" t="s">
        <v>2120</v>
      </c>
      <c r="AE566" t="s">
        <v>2120</v>
      </c>
      <c r="AF566" t="s">
        <v>64</v>
      </c>
      <c r="AG566" s="5">
        <v>45108</v>
      </c>
      <c r="AH566" s="5">
        <v>45108</v>
      </c>
      <c r="AI566" t="s">
        <v>57</v>
      </c>
    </row>
    <row r="567" spans="1:35" x14ac:dyDescent="0.25">
      <c r="A567" t="s">
        <v>2121</v>
      </c>
      <c r="B567" t="s">
        <v>56</v>
      </c>
      <c r="C567" s="5">
        <v>45017</v>
      </c>
      <c r="D567" s="5">
        <v>45199</v>
      </c>
      <c r="E567" t="s">
        <v>41</v>
      </c>
      <c r="F567" t="s">
        <v>57</v>
      </c>
      <c r="G567" t="s">
        <v>57</v>
      </c>
      <c r="H567" t="s">
        <v>57</v>
      </c>
      <c r="I567" t="s">
        <v>57</v>
      </c>
      <c r="J567" t="s">
        <v>2018</v>
      </c>
      <c r="K567" t="s">
        <v>2122</v>
      </c>
      <c r="L567" t="s">
        <v>446</v>
      </c>
      <c r="M567" t="s">
        <v>61</v>
      </c>
      <c r="N567" t="s">
        <v>57</v>
      </c>
      <c r="O567" t="s">
        <v>57</v>
      </c>
      <c r="P567" t="s">
        <v>62</v>
      </c>
      <c r="Q567" t="s">
        <v>57</v>
      </c>
      <c r="R567" t="s">
        <v>62</v>
      </c>
      <c r="S567" t="s">
        <v>2123</v>
      </c>
      <c r="T567" t="s">
        <v>2123</v>
      </c>
      <c r="U567" t="s">
        <v>2123</v>
      </c>
      <c r="V567" t="s">
        <v>2123</v>
      </c>
      <c r="W567" t="s">
        <v>2123</v>
      </c>
      <c r="X567" t="s">
        <v>2123</v>
      </c>
      <c r="Y567" t="s">
        <v>2123</v>
      </c>
      <c r="Z567" t="s">
        <v>2123</v>
      </c>
      <c r="AA567" t="s">
        <v>2123</v>
      </c>
      <c r="AB567" t="s">
        <v>2123</v>
      </c>
      <c r="AC567" t="s">
        <v>2123</v>
      </c>
      <c r="AD567" t="s">
        <v>2123</v>
      </c>
      <c r="AE567" t="s">
        <v>2123</v>
      </c>
      <c r="AF567" t="s">
        <v>64</v>
      </c>
      <c r="AG567" s="5">
        <v>45108</v>
      </c>
      <c r="AH567" s="5">
        <v>45108</v>
      </c>
      <c r="AI567" t="s">
        <v>57</v>
      </c>
    </row>
    <row r="568" spans="1:35" x14ac:dyDescent="0.25">
      <c r="A568" t="s">
        <v>2124</v>
      </c>
      <c r="B568" t="s">
        <v>56</v>
      </c>
      <c r="C568" s="5">
        <v>45017</v>
      </c>
      <c r="D568" s="5">
        <v>45199</v>
      </c>
      <c r="E568" t="s">
        <v>41</v>
      </c>
      <c r="F568" t="s">
        <v>57</v>
      </c>
      <c r="G568" t="s">
        <v>57</v>
      </c>
      <c r="H568" t="s">
        <v>57</v>
      </c>
      <c r="I568" t="s">
        <v>57</v>
      </c>
      <c r="J568" t="s">
        <v>2125</v>
      </c>
      <c r="K568" t="s">
        <v>1511</v>
      </c>
      <c r="L568" t="s">
        <v>1357</v>
      </c>
      <c r="M568" t="s">
        <v>61</v>
      </c>
      <c r="N568" t="s">
        <v>57</v>
      </c>
      <c r="O568" t="s">
        <v>57</v>
      </c>
      <c r="P568" t="s">
        <v>62</v>
      </c>
      <c r="Q568" t="s">
        <v>57</v>
      </c>
      <c r="R568" t="s">
        <v>62</v>
      </c>
      <c r="S568" t="s">
        <v>2126</v>
      </c>
      <c r="T568" t="s">
        <v>2126</v>
      </c>
      <c r="U568" t="s">
        <v>2126</v>
      </c>
      <c r="V568" t="s">
        <v>2126</v>
      </c>
      <c r="W568" t="s">
        <v>2126</v>
      </c>
      <c r="X568" t="s">
        <v>2126</v>
      </c>
      <c r="Y568" t="s">
        <v>2126</v>
      </c>
      <c r="Z568" t="s">
        <v>2126</v>
      </c>
      <c r="AA568" t="s">
        <v>2126</v>
      </c>
      <c r="AB568" t="s">
        <v>2126</v>
      </c>
      <c r="AC568" t="s">
        <v>2126</v>
      </c>
      <c r="AD568" t="s">
        <v>2126</v>
      </c>
      <c r="AE568" t="s">
        <v>2126</v>
      </c>
      <c r="AF568" t="s">
        <v>64</v>
      </c>
      <c r="AG568" s="5">
        <v>45108</v>
      </c>
      <c r="AH568" s="5">
        <v>45108</v>
      </c>
      <c r="AI568" t="s">
        <v>57</v>
      </c>
    </row>
    <row r="569" spans="1:35" x14ac:dyDescent="0.25">
      <c r="A569" t="s">
        <v>2127</v>
      </c>
      <c r="B569" t="s">
        <v>56</v>
      </c>
      <c r="C569" s="5">
        <v>45017</v>
      </c>
      <c r="D569" s="5">
        <v>45199</v>
      </c>
      <c r="E569" t="s">
        <v>41</v>
      </c>
      <c r="F569" t="s">
        <v>57</v>
      </c>
      <c r="G569" t="s">
        <v>57</v>
      </c>
      <c r="H569" t="s">
        <v>57</v>
      </c>
      <c r="I569" t="s">
        <v>57</v>
      </c>
      <c r="J569" t="s">
        <v>1174</v>
      </c>
      <c r="K569" t="s">
        <v>1378</v>
      </c>
      <c r="L569" t="s">
        <v>2128</v>
      </c>
      <c r="M569" t="s">
        <v>61</v>
      </c>
      <c r="N569" t="s">
        <v>57</v>
      </c>
      <c r="O569" t="s">
        <v>57</v>
      </c>
      <c r="P569" t="s">
        <v>62</v>
      </c>
      <c r="Q569" t="s">
        <v>57</v>
      </c>
      <c r="R569" t="s">
        <v>62</v>
      </c>
      <c r="S569" t="s">
        <v>2129</v>
      </c>
      <c r="T569" t="s">
        <v>2129</v>
      </c>
      <c r="U569" t="s">
        <v>2129</v>
      </c>
      <c r="V569" t="s">
        <v>2129</v>
      </c>
      <c r="W569" t="s">
        <v>2129</v>
      </c>
      <c r="X569" t="s">
        <v>2129</v>
      </c>
      <c r="Y569" t="s">
        <v>2129</v>
      </c>
      <c r="Z569" t="s">
        <v>2129</v>
      </c>
      <c r="AA569" t="s">
        <v>2129</v>
      </c>
      <c r="AB569" t="s">
        <v>2129</v>
      </c>
      <c r="AC569" t="s">
        <v>2129</v>
      </c>
      <c r="AD569" t="s">
        <v>2129</v>
      </c>
      <c r="AE569" t="s">
        <v>2129</v>
      </c>
      <c r="AF569" t="s">
        <v>64</v>
      </c>
      <c r="AG569" s="5">
        <v>45108</v>
      </c>
      <c r="AH569" s="5">
        <v>45108</v>
      </c>
      <c r="AI569" t="s">
        <v>57</v>
      </c>
    </row>
    <row r="570" spans="1:35" x14ac:dyDescent="0.25">
      <c r="A570" t="s">
        <v>2130</v>
      </c>
      <c r="B570" t="s">
        <v>56</v>
      </c>
      <c r="C570" s="5">
        <v>45017</v>
      </c>
      <c r="D570" s="5">
        <v>45199</v>
      </c>
      <c r="E570" t="s">
        <v>41</v>
      </c>
      <c r="F570" t="s">
        <v>57</v>
      </c>
      <c r="G570" t="s">
        <v>57</v>
      </c>
      <c r="H570" t="s">
        <v>57</v>
      </c>
      <c r="I570" t="s">
        <v>57</v>
      </c>
      <c r="J570" t="s">
        <v>2131</v>
      </c>
      <c r="K570" t="s">
        <v>2132</v>
      </c>
      <c r="L570" t="s">
        <v>617</v>
      </c>
      <c r="M570" t="s">
        <v>61</v>
      </c>
      <c r="N570" t="s">
        <v>57</v>
      </c>
      <c r="O570" t="s">
        <v>57</v>
      </c>
      <c r="P570" t="s">
        <v>62</v>
      </c>
      <c r="Q570" t="s">
        <v>57</v>
      </c>
      <c r="R570" t="s">
        <v>62</v>
      </c>
      <c r="S570" t="s">
        <v>2133</v>
      </c>
      <c r="T570" t="s">
        <v>2133</v>
      </c>
      <c r="U570" t="s">
        <v>2133</v>
      </c>
      <c r="V570" t="s">
        <v>2133</v>
      </c>
      <c r="W570" t="s">
        <v>2133</v>
      </c>
      <c r="X570" t="s">
        <v>2133</v>
      </c>
      <c r="Y570" t="s">
        <v>2133</v>
      </c>
      <c r="Z570" t="s">
        <v>2133</v>
      </c>
      <c r="AA570" t="s">
        <v>2133</v>
      </c>
      <c r="AB570" t="s">
        <v>2133</v>
      </c>
      <c r="AC570" t="s">
        <v>2133</v>
      </c>
      <c r="AD570" t="s">
        <v>2133</v>
      </c>
      <c r="AE570" t="s">
        <v>2133</v>
      </c>
      <c r="AF570" t="s">
        <v>64</v>
      </c>
      <c r="AG570" s="5">
        <v>45108</v>
      </c>
      <c r="AH570" s="5">
        <v>45108</v>
      </c>
      <c r="AI570" t="s">
        <v>57</v>
      </c>
    </row>
    <row r="571" spans="1:35" x14ac:dyDescent="0.25">
      <c r="A571" t="s">
        <v>2134</v>
      </c>
      <c r="B571" t="s">
        <v>56</v>
      </c>
      <c r="C571" s="5">
        <v>45017</v>
      </c>
      <c r="D571" s="5">
        <v>45199</v>
      </c>
      <c r="E571" t="s">
        <v>41</v>
      </c>
      <c r="F571" t="s">
        <v>57</v>
      </c>
      <c r="G571" t="s">
        <v>57</v>
      </c>
      <c r="H571" t="s">
        <v>57</v>
      </c>
      <c r="I571" t="s">
        <v>57</v>
      </c>
      <c r="J571" t="s">
        <v>2135</v>
      </c>
      <c r="K571" t="s">
        <v>1546</v>
      </c>
      <c r="L571" t="s">
        <v>625</v>
      </c>
      <c r="M571" t="s">
        <v>61</v>
      </c>
      <c r="N571" t="s">
        <v>57</v>
      </c>
      <c r="O571" t="s">
        <v>57</v>
      </c>
      <c r="P571" t="s">
        <v>62</v>
      </c>
      <c r="Q571" t="s">
        <v>57</v>
      </c>
      <c r="R571" t="s">
        <v>62</v>
      </c>
      <c r="S571" t="s">
        <v>2136</v>
      </c>
      <c r="T571" t="s">
        <v>2136</v>
      </c>
      <c r="U571" t="s">
        <v>2136</v>
      </c>
      <c r="V571" t="s">
        <v>2136</v>
      </c>
      <c r="W571" t="s">
        <v>2136</v>
      </c>
      <c r="X571" t="s">
        <v>2136</v>
      </c>
      <c r="Y571" t="s">
        <v>2136</v>
      </c>
      <c r="Z571" t="s">
        <v>2136</v>
      </c>
      <c r="AA571" t="s">
        <v>2136</v>
      </c>
      <c r="AB571" t="s">
        <v>2136</v>
      </c>
      <c r="AC571" t="s">
        <v>2136</v>
      </c>
      <c r="AD571" t="s">
        <v>2136</v>
      </c>
      <c r="AE571" t="s">
        <v>2136</v>
      </c>
      <c r="AF571" t="s">
        <v>64</v>
      </c>
      <c r="AG571" s="5">
        <v>45108</v>
      </c>
      <c r="AH571" s="5">
        <v>45108</v>
      </c>
      <c r="AI571" t="s">
        <v>57</v>
      </c>
    </row>
    <row r="572" spans="1:35" x14ac:dyDescent="0.25">
      <c r="A572" t="s">
        <v>2137</v>
      </c>
      <c r="B572" t="s">
        <v>56</v>
      </c>
      <c r="C572" s="5">
        <v>45017</v>
      </c>
      <c r="D572" s="5">
        <v>45199</v>
      </c>
      <c r="E572" t="s">
        <v>41</v>
      </c>
      <c r="F572" t="s">
        <v>57</v>
      </c>
      <c r="G572" t="s">
        <v>57</v>
      </c>
      <c r="H572" t="s">
        <v>57</v>
      </c>
      <c r="I572" t="s">
        <v>57</v>
      </c>
      <c r="J572" t="s">
        <v>304</v>
      </c>
      <c r="K572" t="s">
        <v>172</v>
      </c>
      <c r="L572" t="s">
        <v>896</v>
      </c>
      <c r="M572" t="s">
        <v>61</v>
      </c>
      <c r="N572" t="s">
        <v>57</v>
      </c>
      <c r="O572" t="s">
        <v>57</v>
      </c>
      <c r="P572" t="s">
        <v>62</v>
      </c>
      <c r="Q572" t="s">
        <v>57</v>
      </c>
      <c r="R572" t="s">
        <v>62</v>
      </c>
      <c r="S572" t="s">
        <v>2138</v>
      </c>
      <c r="T572" t="s">
        <v>2138</v>
      </c>
      <c r="U572" t="s">
        <v>2138</v>
      </c>
      <c r="V572" t="s">
        <v>2138</v>
      </c>
      <c r="W572" t="s">
        <v>2138</v>
      </c>
      <c r="X572" t="s">
        <v>2138</v>
      </c>
      <c r="Y572" t="s">
        <v>2138</v>
      </c>
      <c r="Z572" t="s">
        <v>2138</v>
      </c>
      <c r="AA572" t="s">
        <v>2138</v>
      </c>
      <c r="AB572" t="s">
        <v>2138</v>
      </c>
      <c r="AC572" t="s">
        <v>2138</v>
      </c>
      <c r="AD572" t="s">
        <v>2138</v>
      </c>
      <c r="AE572" t="s">
        <v>2138</v>
      </c>
      <c r="AF572" t="s">
        <v>64</v>
      </c>
      <c r="AG572" s="5">
        <v>45108</v>
      </c>
      <c r="AH572" s="5">
        <v>45108</v>
      </c>
      <c r="AI572" t="s">
        <v>57</v>
      </c>
    </row>
    <row r="573" spans="1:35" x14ac:dyDescent="0.25">
      <c r="A573" t="s">
        <v>2139</v>
      </c>
      <c r="B573" t="s">
        <v>56</v>
      </c>
      <c r="C573" s="5">
        <v>45017</v>
      </c>
      <c r="D573" s="5">
        <v>45199</v>
      </c>
      <c r="E573" t="s">
        <v>41</v>
      </c>
      <c r="F573" t="s">
        <v>57</v>
      </c>
      <c r="G573" t="s">
        <v>57</v>
      </c>
      <c r="H573" t="s">
        <v>57</v>
      </c>
      <c r="I573" t="s">
        <v>57</v>
      </c>
      <c r="J573" t="s">
        <v>304</v>
      </c>
      <c r="K573" t="s">
        <v>512</v>
      </c>
      <c r="L573" t="s">
        <v>384</v>
      </c>
      <c r="M573" t="s">
        <v>61</v>
      </c>
      <c r="N573" t="s">
        <v>57</v>
      </c>
      <c r="O573" t="s">
        <v>57</v>
      </c>
      <c r="P573" t="s">
        <v>62</v>
      </c>
      <c r="Q573" t="s">
        <v>57</v>
      </c>
      <c r="R573" t="s">
        <v>62</v>
      </c>
      <c r="S573" t="s">
        <v>2140</v>
      </c>
      <c r="T573" t="s">
        <v>2140</v>
      </c>
      <c r="U573" t="s">
        <v>2140</v>
      </c>
      <c r="V573" t="s">
        <v>2140</v>
      </c>
      <c r="W573" t="s">
        <v>2140</v>
      </c>
      <c r="X573" t="s">
        <v>2140</v>
      </c>
      <c r="Y573" t="s">
        <v>2140</v>
      </c>
      <c r="Z573" t="s">
        <v>2140</v>
      </c>
      <c r="AA573" t="s">
        <v>2140</v>
      </c>
      <c r="AB573" t="s">
        <v>2140</v>
      </c>
      <c r="AC573" t="s">
        <v>2140</v>
      </c>
      <c r="AD573" t="s">
        <v>2140</v>
      </c>
      <c r="AE573" t="s">
        <v>2140</v>
      </c>
      <c r="AF573" t="s">
        <v>64</v>
      </c>
      <c r="AG573" s="5">
        <v>45108</v>
      </c>
      <c r="AH573" s="5">
        <v>45108</v>
      </c>
      <c r="AI573" t="s">
        <v>57</v>
      </c>
    </row>
    <row r="574" spans="1:35" x14ac:dyDescent="0.25">
      <c r="A574" t="s">
        <v>2141</v>
      </c>
      <c r="B574" t="s">
        <v>56</v>
      </c>
      <c r="C574" s="5">
        <v>45017</v>
      </c>
      <c r="D574" s="5">
        <v>45199</v>
      </c>
      <c r="E574" t="s">
        <v>41</v>
      </c>
      <c r="F574" t="s">
        <v>57</v>
      </c>
      <c r="G574" t="s">
        <v>57</v>
      </c>
      <c r="H574" t="s">
        <v>57</v>
      </c>
      <c r="I574" t="s">
        <v>57</v>
      </c>
      <c r="J574" t="s">
        <v>2142</v>
      </c>
      <c r="K574" t="s">
        <v>2143</v>
      </c>
      <c r="L574" t="s">
        <v>2144</v>
      </c>
      <c r="M574" t="s">
        <v>61</v>
      </c>
      <c r="N574" t="s">
        <v>57</v>
      </c>
      <c r="O574" t="s">
        <v>57</v>
      </c>
      <c r="P574" t="s">
        <v>62</v>
      </c>
      <c r="Q574" t="s">
        <v>57</v>
      </c>
      <c r="R574" t="s">
        <v>62</v>
      </c>
      <c r="S574" t="s">
        <v>2145</v>
      </c>
      <c r="T574" t="s">
        <v>2145</v>
      </c>
      <c r="U574" t="s">
        <v>2145</v>
      </c>
      <c r="V574" t="s">
        <v>2145</v>
      </c>
      <c r="W574" t="s">
        <v>2145</v>
      </c>
      <c r="X574" t="s">
        <v>2145</v>
      </c>
      <c r="Y574" t="s">
        <v>2145</v>
      </c>
      <c r="Z574" t="s">
        <v>2145</v>
      </c>
      <c r="AA574" t="s">
        <v>2145</v>
      </c>
      <c r="AB574" t="s">
        <v>2145</v>
      </c>
      <c r="AC574" t="s">
        <v>2145</v>
      </c>
      <c r="AD574" t="s">
        <v>2145</v>
      </c>
      <c r="AE574" t="s">
        <v>2145</v>
      </c>
      <c r="AF574" t="s">
        <v>64</v>
      </c>
      <c r="AG574" s="5">
        <v>45108</v>
      </c>
      <c r="AH574" s="5">
        <v>45108</v>
      </c>
      <c r="AI574" t="s">
        <v>57</v>
      </c>
    </row>
    <row r="575" spans="1:35" x14ac:dyDescent="0.25">
      <c r="A575" t="s">
        <v>2146</v>
      </c>
      <c r="B575" t="s">
        <v>56</v>
      </c>
      <c r="C575" s="5">
        <v>45017</v>
      </c>
      <c r="D575" s="5">
        <v>45199</v>
      </c>
      <c r="E575" t="s">
        <v>41</v>
      </c>
      <c r="F575" t="s">
        <v>57</v>
      </c>
      <c r="G575" t="s">
        <v>57</v>
      </c>
      <c r="H575" t="s">
        <v>57</v>
      </c>
      <c r="I575" t="s">
        <v>57</v>
      </c>
      <c r="J575" t="s">
        <v>335</v>
      </c>
      <c r="K575" t="s">
        <v>305</v>
      </c>
      <c r="L575" t="s">
        <v>2147</v>
      </c>
      <c r="M575" t="s">
        <v>61</v>
      </c>
      <c r="N575" t="s">
        <v>57</v>
      </c>
      <c r="O575" t="s">
        <v>57</v>
      </c>
      <c r="P575" t="s">
        <v>62</v>
      </c>
      <c r="Q575" t="s">
        <v>57</v>
      </c>
      <c r="R575" t="s">
        <v>62</v>
      </c>
      <c r="S575" t="s">
        <v>2148</v>
      </c>
      <c r="T575" t="s">
        <v>2148</v>
      </c>
      <c r="U575" t="s">
        <v>2148</v>
      </c>
      <c r="V575" t="s">
        <v>2148</v>
      </c>
      <c r="W575" t="s">
        <v>2148</v>
      </c>
      <c r="X575" t="s">
        <v>2148</v>
      </c>
      <c r="Y575" t="s">
        <v>2148</v>
      </c>
      <c r="Z575" t="s">
        <v>2148</v>
      </c>
      <c r="AA575" t="s">
        <v>2148</v>
      </c>
      <c r="AB575" t="s">
        <v>2148</v>
      </c>
      <c r="AC575" t="s">
        <v>2148</v>
      </c>
      <c r="AD575" t="s">
        <v>2148</v>
      </c>
      <c r="AE575" t="s">
        <v>2148</v>
      </c>
      <c r="AF575" t="s">
        <v>64</v>
      </c>
      <c r="AG575" s="5">
        <v>45108</v>
      </c>
      <c r="AH575" s="5">
        <v>45108</v>
      </c>
      <c r="AI575" t="s">
        <v>57</v>
      </c>
    </row>
    <row r="576" spans="1:35" x14ac:dyDescent="0.25">
      <c r="A576" t="s">
        <v>2149</v>
      </c>
      <c r="B576" t="s">
        <v>56</v>
      </c>
      <c r="C576" s="5">
        <v>45017</v>
      </c>
      <c r="D576" s="5">
        <v>45199</v>
      </c>
      <c r="E576" t="s">
        <v>41</v>
      </c>
      <c r="F576" t="s">
        <v>57</v>
      </c>
      <c r="G576" t="s">
        <v>57</v>
      </c>
      <c r="H576" t="s">
        <v>57</v>
      </c>
      <c r="I576" t="s">
        <v>57</v>
      </c>
      <c r="J576" t="s">
        <v>86</v>
      </c>
      <c r="K576" t="s">
        <v>2150</v>
      </c>
      <c r="L576" t="s">
        <v>2151</v>
      </c>
      <c r="M576" t="s">
        <v>61</v>
      </c>
      <c r="N576" t="s">
        <v>57</v>
      </c>
      <c r="O576" t="s">
        <v>57</v>
      </c>
      <c r="P576" t="s">
        <v>62</v>
      </c>
      <c r="Q576" t="s">
        <v>57</v>
      </c>
      <c r="R576" t="s">
        <v>62</v>
      </c>
      <c r="S576" t="s">
        <v>2152</v>
      </c>
      <c r="T576" t="s">
        <v>2152</v>
      </c>
      <c r="U576" t="s">
        <v>2152</v>
      </c>
      <c r="V576" t="s">
        <v>2152</v>
      </c>
      <c r="W576" t="s">
        <v>2152</v>
      </c>
      <c r="X576" t="s">
        <v>2152</v>
      </c>
      <c r="Y576" t="s">
        <v>2152</v>
      </c>
      <c r="Z576" t="s">
        <v>2152</v>
      </c>
      <c r="AA576" t="s">
        <v>2152</v>
      </c>
      <c r="AB576" t="s">
        <v>2152</v>
      </c>
      <c r="AC576" t="s">
        <v>2152</v>
      </c>
      <c r="AD576" t="s">
        <v>2152</v>
      </c>
      <c r="AE576" t="s">
        <v>2152</v>
      </c>
      <c r="AF576" t="s">
        <v>64</v>
      </c>
      <c r="AG576" s="5">
        <v>45108</v>
      </c>
      <c r="AH576" s="5">
        <v>45108</v>
      </c>
      <c r="AI576" t="s">
        <v>57</v>
      </c>
    </row>
    <row r="577" spans="1:35" x14ac:dyDescent="0.25">
      <c r="A577" t="s">
        <v>2153</v>
      </c>
      <c r="B577" t="s">
        <v>56</v>
      </c>
      <c r="C577" s="5">
        <v>45017</v>
      </c>
      <c r="D577" s="5">
        <v>45199</v>
      </c>
      <c r="E577" t="s">
        <v>41</v>
      </c>
      <c r="F577" t="s">
        <v>57</v>
      </c>
      <c r="G577" t="s">
        <v>57</v>
      </c>
      <c r="H577" t="s">
        <v>57</v>
      </c>
      <c r="I577" t="s">
        <v>57</v>
      </c>
      <c r="J577" t="s">
        <v>86</v>
      </c>
      <c r="K577" t="s">
        <v>2154</v>
      </c>
      <c r="L577" t="s">
        <v>2155</v>
      </c>
      <c r="M577" t="s">
        <v>61</v>
      </c>
      <c r="N577" t="s">
        <v>57</v>
      </c>
      <c r="O577" t="s">
        <v>57</v>
      </c>
      <c r="P577" t="s">
        <v>62</v>
      </c>
      <c r="Q577" t="s">
        <v>57</v>
      </c>
      <c r="R577" t="s">
        <v>62</v>
      </c>
      <c r="S577" t="s">
        <v>2156</v>
      </c>
      <c r="T577" t="s">
        <v>2156</v>
      </c>
      <c r="U577" t="s">
        <v>2156</v>
      </c>
      <c r="V577" t="s">
        <v>2156</v>
      </c>
      <c r="W577" t="s">
        <v>2156</v>
      </c>
      <c r="X577" t="s">
        <v>2156</v>
      </c>
      <c r="Y577" t="s">
        <v>2156</v>
      </c>
      <c r="Z577" t="s">
        <v>2156</v>
      </c>
      <c r="AA577" t="s">
        <v>2156</v>
      </c>
      <c r="AB577" t="s">
        <v>2156</v>
      </c>
      <c r="AC577" t="s">
        <v>2156</v>
      </c>
      <c r="AD577" t="s">
        <v>2156</v>
      </c>
      <c r="AE577" t="s">
        <v>2156</v>
      </c>
      <c r="AF577" t="s">
        <v>64</v>
      </c>
      <c r="AG577" s="5">
        <v>45108</v>
      </c>
      <c r="AH577" s="5">
        <v>45108</v>
      </c>
      <c r="AI577" t="s">
        <v>57</v>
      </c>
    </row>
    <row r="578" spans="1:35" x14ac:dyDescent="0.25">
      <c r="A578" t="s">
        <v>2157</v>
      </c>
      <c r="B578" t="s">
        <v>56</v>
      </c>
      <c r="C578" s="5">
        <v>45017</v>
      </c>
      <c r="D578" s="5">
        <v>45199</v>
      </c>
      <c r="E578" t="s">
        <v>41</v>
      </c>
      <c r="F578" t="s">
        <v>57</v>
      </c>
      <c r="G578" t="s">
        <v>57</v>
      </c>
      <c r="H578" t="s">
        <v>57</v>
      </c>
      <c r="I578" t="s">
        <v>57</v>
      </c>
      <c r="J578" t="s">
        <v>86</v>
      </c>
      <c r="K578" t="s">
        <v>102</v>
      </c>
      <c r="L578" t="s">
        <v>2158</v>
      </c>
      <c r="M578" t="s">
        <v>61</v>
      </c>
      <c r="N578" t="s">
        <v>57</v>
      </c>
      <c r="O578" t="s">
        <v>57</v>
      </c>
      <c r="P578" t="s">
        <v>62</v>
      </c>
      <c r="Q578" t="s">
        <v>57</v>
      </c>
      <c r="R578" t="s">
        <v>62</v>
      </c>
      <c r="S578" t="s">
        <v>2159</v>
      </c>
      <c r="T578" t="s">
        <v>2159</v>
      </c>
      <c r="U578" t="s">
        <v>2159</v>
      </c>
      <c r="V578" t="s">
        <v>2159</v>
      </c>
      <c r="W578" t="s">
        <v>2159</v>
      </c>
      <c r="X578" t="s">
        <v>2159</v>
      </c>
      <c r="Y578" t="s">
        <v>2159</v>
      </c>
      <c r="Z578" t="s">
        <v>2159</v>
      </c>
      <c r="AA578" t="s">
        <v>2159</v>
      </c>
      <c r="AB578" t="s">
        <v>2159</v>
      </c>
      <c r="AC578" t="s">
        <v>2159</v>
      </c>
      <c r="AD578" t="s">
        <v>2159</v>
      </c>
      <c r="AE578" t="s">
        <v>2159</v>
      </c>
      <c r="AF578" t="s">
        <v>64</v>
      </c>
      <c r="AG578" s="5">
        <v>45108</v>
      </c>
      <c r="AH578" s="5">
        <v>45108</v>
      </c>
      <c r="AI578" t="s">
        <v>57</v>
      </c>
    </row>
    <row r="579" spans="1:35" x14ac:dyDescent="0.25">
      <c r="A579" t="s">
        <v>2160</v>
      </c>
      <c r="B579" t="s">
        <v>56</v>
      </c>
      <c r="C579" s="5">
        <v>45017</v>
      </c>
      <c r="D579" s="5">
        <v>45199</v>
      </c>
      <c r="E579" t="s">
        <v>41</v>
      </c>
      <c r="F579" t="s">
        <v>57</v>
      </c>
      <c r="G579" t="s">
        <v>57</v>
      </c>
      <c r="H579" t="s">
        <v>57</v>
      </c>
      <c r="I579" t="s">
        <v>57</v>
      </c>
      <c r="J579" t="s">
        <v>76</v>
      </c>
      <c r="K579" t="s">
        <v>1126</v>
      </c>
      <c r="L579" t="s">
        <v>1386</v>
      </c>
      <c r="M579" t="s">
        <v>61</v>
      </c>
      <c r="N579" t="s">
        <v>57</v>
      </c>
      <c r="O579" t="s">
        <v>57</v>
      </c>
      <c r="P579" t="s">
        <v>62</v>
      </c>
      <c r="Q579" t="s">
        <v>57</v>
      </c>
      <c r="R579" t="s">
        <v>62</v>
      </c>
      <c r="S579" t="s">
        <v>2161</v>
      </c>
      <c r="T579" t="s">
        <v>2161</v>
      </c>
      <c r="U579" t="s">
        <v>2161</v>
      </c>
      <c r="V579" t="s">
        <v>2161</v>
      </c>
      <c r="W579" t="s">
        <v>2161</v>
      </c>
      <c r="X579" t="s">
        <v>2161</v>
      </c>
      <c r="Y579" t="s">
        <v>2161</v>
      </c>
      <c r="Z579" t="s">
        <v>2161</v>
      </c>
      <c r="AA579" t="s">
        <v>2161</v>
      </c>
      <c r="AB579" t="s">
        <v>2161</v>
      </c>
      <c r="AC579" t="s">
        <v>2161</v>
      </c>
      <c r="AD579" t="s">
        <v>2161</v>
      </c>
      <c r="AE579" t="s">
        <v>2161</v>
      </c>
      <c r="AF579" t="s">
        <v>64</v>
      </c>
      <c r="AG579" s="5">
        <v>45108</v>
      </c>
      <c r="AH579" s="5">
        <v>45108</v>
      </c>
      <c r="AI579" t="s">
        <v>57</v>
      </c>
    </row>
    <row r="580" spans="1:35" x14ac:dyDescent="0.25">
      <c r="A580" t="s">
        <v>2162</v>
      </c>
      <c r="B580" t="s">
        <v>56</v>
      </c>
      <c r="C580" s="5">
        <v>45017</v>
      </c>
      <c r="D580" s="5">
        <v>45199</v>
      </c>
      <c r="E580" t="s">
        <v>41</v>
      </c>
      <c r="F580" t="s">
        <v>57</v>
      </c>
      <c r="G580" t="s">
        <v>57</v>
      </c>
      <c r="H580" t="s">
        <v>57</v>
      </c>
      <c r="I580" t="s">
        <v>57</v>
      </c>
      <c r="J580" t="s">
        <v>76</v>
      </c>
      <c r="K580" t="s">
        <v>374</v>
      </c>
      <c r="L580" t="s">
        <v>2163</v>
      </c>
      <c r="M580" t="s">
        <v>61</v>
      </c>
      <c r="N580" t="s">
        <v>57</v>
      </c>
      <c r="O580" t="s">
        <v>57</v>
      </c>
      <c r="P580" t="s">
        <v>62</v>
      </c>
      <c r="Q580" t="s">
        <v>57</v>
      </c>
      <c r="R580" t="s">
        <v>62</v>
      </c>
      <c r="S580" t="s">
        <v>2164</v>
      </c>
      <c r="T580" t="s">
        <v>2164</v>
      </c>
      <c r="U580" t="s">
        <v>2164</v>
      </c>
      <c r="V580" t="s">
        <v>2164</v>
      </c>
      <c r="W580" t="s">
        <v>2164</v>
      </c>
      <c r="X580" t="s">
        <v>2164</v>
      </c>
      <c r="Y580" t="s">
        <v>2164</v>
      </c>
      <c r="Z580" t="s">
        <v>2164</v>
      </c>
      <c r="AA580" t="s">
        <v>2164</v>
      </c>
      <c r="AB580" t="s">
        <v>2164</v>
      </c>
      <c r="AC580" t="s">
        <v>2164</v>
      </c>
      <c r="AD580" t="s">
        <v>2164</v>
      </c>
      <c r="AE580" t="s">
        <v>2164</v>
      </c>
      <c r="AF580" t="s">
        <v>64</v>
      </c>
      <c r="AG580" s="5">
        <v>45108</v>
      </c>
      <c r="AH580" s="5">
        <v>45108</v>
      </c>
      <c r="AI580" t="s">
        <v>57</v>
      </c>
    </row>
    <row r="581" spans="1:35" x14ac:dyDescent="0.25">
      <c r="A581" t="s">
        <v>2165</v>
      </c>
      <c r="B581" t="s">
        <v>56</v>
      </c>
      <c r="C581" s="5">
        <v>45017</v>
      </c>
      <c r="D581" s="5">
        <v>45199</v>
      </c>
      <c r="E581" t="s">
        <v>41</v>
      </c>
      <c r="F581" t="s">
        <v>57</v>
      </c>
      <c r="G581" t="s">
        <v>57</v>
      </c>
      <c r="H581" t="s">
        <v>57</v>
      </c>
      <c r="I581" t="s">
        <v>57</v>
      </c>
      <c r="J581" t="s">
        <v>148</v>
      </c>
      <c r="K581" t="s">
        <v>148</v>
      </c>
      <c r="L581" t="s">
        <v>996</v>
      </c>
      <c r="M581" t="s">
        <v>61</v>
      </c>
      <c r="N581" t="s">
        <v>57</v>
      </c>
      <c r="O581" t="s">
        <v>57</v>
      </c>
      <c r="P581" t="s">
        <v>62</v>
      </c>
      <c r="Q581" t="s">
        <v>57</v>
      </c>
      <c r="R581" t="s">
        <v>62</v>
      </c>
      <c r="S581" t="s">
        <v>2166</v>
      </c>
      <c r="T581" t="s">
        <v>2166</v>
      </c>
      <c r="U581" t="s">
        <v>2166</v>
      </c>
      <c r="V581" t="s">
        <v>2166</v>
      </c>
      <c r="W581" t="s">
        <v>2166</v>
      </c>
      <c r="X581" t="s">
        <v>2166</v>
      </c>
      <c r="Y581" t="s">
        <v>2166</v>
      </c>
      <c r="Z581" t="s">
        <v>2166</v>
      </c>
      <c r="AA581" t="s">
        <v>2166</v>
      </c>
      <c r="AB581" t="s">
        <v>2166</v>
      </c>
      <c r="AC581" t="s">
        <v>2166</v>
      </c>
      <c r="AD581" t="s">
        <v>2166</v>
      </c>
      <c r="AE581" t="s">
        <v>2166</v>
      </c>
      <c r="AF581" t="s">
        <v>64</v>
      </c>
      <c r="AG581" s="5">
        <v>45108</v>
      </c>
      <c r="AH581" s="5">
        <v>45108</v>
      </c>
      <c r="AI581" t="s">
        <v>57</v>
      </c>
    </row>
    <row r="582" spans="1:35" x14ac:dyDescent="0.25">
      <c r="A582" t="s">
        <v>2167</v>
      </c>
      <c r="B582" t="s">
        <v>56</v>
      </c>
      <c r="C582" s="5">
        <v>45017</v>
      </c>
      <c r="D582" s="5">
        <v>45199</v>
      </c>
      <c r="E582" t="s">
        <v>41</v>
      </c>
      <c r="F582" t="s">
        <v>57</v>
      </c>
      <c r="G582" t="s">
        <v>57</v>
      </c>
      <c r="H582" t="s">
        <v>57</v>
      </c>
      <c r="I582" t="s">
        <v>57</v>
      </c>
      <c r="J582" t="s">
        <v>71</v>
      </c>
      <c r="K582" t="s">
        <v>92</v>
      </c>
      <c r="L582" t="s">
        <v>2168</v>
      </c>
      <c r="M582" t="s">
        <v>61</v>
      </c>
      <c r="N582" t="s">
        <v>57</v>
      </c>
      <c r="O582" t="s">
        <v>57</v>
      </c>
      <c r="P582" t="s">
        <v>62</v>
      </c>
      <c r="Q582" t="s">
        <v>57</v>
      </c>
      <c r="R582" t="s">
        <v>62</v>
      </c>
      <c r="S582" t="s">
        <v>2169</v>
      </c>
      <c r="T582" t="s">
        <v>2169</v>
      </c>
      <c r="U582" t="s">
        <v>2169</v>
      </c>
      <c r="V582" t="s">
        <v>2169</v>
      </c>
      <c r="W582" t="s">
        <v>2169</v>
      </c>
      <c r="X582" t="s">
        <v>2169</v>
      </c>
      <c r="Y582" t="s">
        <v>2169</v>
      </c>
      <c r="Z582" t="s">
        <v>2169</v>
      </c>
      <c r="AA582" t="s">
        <v>2169</v>
      </c>
      <c r="AB582" t="s">
        <v>2169</v>
      </c>
      <c r="AC582" t="s">
        <v>2169</v>
      </c>
      <c r="AD582" t="s">
        <v>2169</v>
      </c>
      <c r="AE582" t="s">
        <v>2169</v>
      </c>
      <c r="AF582" t="s">
        <v>64</v>
      </c>
      <c r="AG582" s="5">
        <v>45108</v>
      </c>
      <c r="AH582" s="5">
        <v>45108</v>
      </c>
      <c r="AI582" t="s">
        <v>57</v>
      </c>
    </row>
    <row r="583" spans="1:35" x14ac:dyDescent="0.25">
      <c r="A583" t="s">
        <v>2170</v>
      </c>
      <c r="B583" t="s">
        <v>56</v>
      </c>
      <c r="C583" s="5">
        <v>45017</v>
      </c>
      <c r="D583" s="5">
        <v>45199</v>
      </c>
      <c r="E583" t="s">
        <v>41</v>
      </c>
      <c r="F583" t="s">
        <v>57</v>
      </c>
      <c r="G583" t="s">
        <v>57</v>
      </c>
      <c r="H583" t="s">
        <v>57</v>
      </c>
      <c r="I583" t="s">
        <v>57</v>
      </c>
      <c r="J583" t="s">
        <v>149</v>
      </c>
      <c r="K583" t="s">
        <v>106</v>
      </c>
      <c r="L583" t="s">
        <v>2171</v>
      </c>
      <c r="M583" t="s">
        <v>61</v>
      </c>
      <c r="N583" t="s">
        <v>57</v>
      </c>
      <c r="O583" t="s">
        <v>57</v>
      </c>
      <c r="P583" t="s">
        <v>62</v>
      </c>
      <c r="Q583" t="s">
        <v>57</v>
      </c>
      <c r="R583" t="s">
        <v>62</v>
      </c>
      <c r="S583" t="s">
        <v>2172</v>
      </c>
      <c r="T583" t="s">
        <v>2172</v>
      </c>
      <c r="U583" t="s">
        <v>2172</v>
      </c>
      <c r="V583" t="s">
        <v>2172</v>
      </c>
      <c r="W583" t="s">
        <v>2172</v>
      </c>
      <c r="X583" t="s">
        <v>2172</v>
      </c>
      <c r="Y583" t="s">
        <v>2172</v>
      </c>
      <c r="Z583" t="s">
        <v>2172</v>
      </c>
      <c r="AA583" t="s">
        <v>2172</v>
      </c>
      <c r="AB583" t="s">
        <v>2172</v>
      </c>
      <c r="AC583" t="s">
        <v>2172</v>
      </c>
      <c r="AD583" t="s">
        <v>2172</v>
      </c>
      <c r="AE583" t="s">
        <v>2172</v>
      </c>
      <c r="AF583" t="s">
        <v>64</v>
      </c>
      <c r="AG583" s="5">
        <v>45108</v>
      </c>
      <c r="AH583" s="5">
        <v>45108</v>
      </c>
      <c r="AI583" t="s">
        <v>57</v>
      </c>
    </row>
    <row r="584" spans="1:35" x14ac:dyDescent="0.25">
      <c r="A584" t="s">
        <v>2173</v>
      </c>
      <c r="B584" t="s">
        <v>56</v>
      </c>
      <c r="C584" s="5">
        <v>45017</v>
      </c>
      <c r="D584" s="5">
        <v>45199</v>
      </c>
      <c r="E584" t="s">
        <v>41</v>
      </c>
      <c r="F584" t="s">
        <v>57</v>
      </c>
      <c r="G584" t="s">
        <v>57</v>
      </c>
      <c r="H584" t="s">
        <v>57</v>
      </c>
      <c r="I584" t="s">
        <v>57</v>
      </c>
      <c r="J584" t="s">
        <v>2174</v>
      </c>
      <c r="K584" t="s">
        <v>2175</v>
      </c>
      <c r="L584" t="s">
        <v>1235</v>
      </c>
      <c r="M584" t="s">
        <v>61</v>
      </c>
      <c r="N584" t="s">
        <v>57</v>
      </c>
      <c r="O584" t="s">
        <v>57</v>
      </c>
      <c r="P584" t="s">
        <v>62</v>
      </c>
      <c r="Q584" t="s">
        <v>57</v>
      </c>
      <c r="R584" t="s">
        <v>62</v>
      </c>
      <c r="S584" t="s">
        <v>2176</v>
      </c>
      <c r="T584" t="s">
        <v>2176</v>
      </c>
      <c r="U584" t="s">
        <v>2176</v>
      </c>
      <c r="V584" t="s">
        <v>2176</v>
      </c>
      <c r="W584" t="s">
        <v>2176</v>
      </c>
      <c r="X584" t="s">
        <v>2176</v>
      </c>
      <c r="Y584" t="s">
        <v>2176</v>
      </c>
      <c r="Z584" t="s">
        <v>2176</v>
      </c>
      <c r="AA584" t="s">
        <v>2176</v>
      </c>
      <c r="AB584" t="s">
        <v>2176</v>
      </c>
      <c r="AC584" t="s">
        <v>2176</v>
      </c>
      <c r="AD584" t="s">
        <v>2176</v>
      </c>
      <c r="AE584" t="s">
        <v>2176</v>
      </c>
      <c r="AF584" t="s">
        <v>64</v>
      </c>
      <c r="AG584" s="5">
        <v>45108</v>
      </c>
      <c r="AH584" s="5">
        <v>45108</v>
      </c>
      <c r="AI584" t="s">
        <v>57</v>
      </c>
    </row>
    <row r="585" spans="1:35" x14ac:dyDescent="0.25">
      <c r="A585" t="s">
        <v>2177</v>
      </c>
      <c r="B585" t="s">
        <v>56</v>
      </c>
      <c r="C585" s="5">
        <v>45017</v>
      </c>
      <c r="D585" s="5">
        <v>45199</v>
      </c>
      <c r="E585" t="s">
        <v>41</v>
      </c>
      <c r="F585" t="s">
        <v>57</v>
      </c>
      <c r="G585" t="s">
        <v>57</v>
      </c>
      <c r="H585" t="s">
        <v>57</v>
      </c>
      <c r="I585" t="s">
        <v>57</v>
      </c>
      <c r="J585" t="s">
        <v>177</v>
      </c>
      <c r="K585" t="s">
        <v>279</v>
      </c>
      <c r="L585" t="s">
        <v>985</v>
      </c>
      <c r="M585" t="s">
        <v>61</v>
      </c>
      <c r="N585" t="s">
        <v>57</v>
      </c>
      <c r="O585" t="s">
        <v>57</v>
      </c>
      <c r="P585" t="s">
        <v>62</v>
      </c>
      <c r="Q585" t="s">
        <v>57</v>
      </c>
      <c r="R585" t="s">
        <v>62</v>
      </c>
      <c r="S585" t="s">
        <v>2178</v>
      </c>
      <c r="T585" t="s">
        <v>2178</v>
      </c>
      <c r="U585" t="s">
        <v>2178</v>
      </c>
      <c r="V585" t="s">
        <v>2178</v>
      </c>
      <c r="W585" t="s">
        <v>2178</v>
      </c>
      <c r="X585" t="s">
        <v>2178</v>
      </c>
      <c r="Y585" t="s">
        <v>2178</v>
      </c>
      <c r="Z585" t="s">
        <v>2178</v>
      </c>
      <c r="AA585" t="s">
        <v>2178</v>
      </c>
      <c r="AB585" t="s">
        <v>2178</v>
      </c>
      <c r="AC585" t="s">
        <v>2178</v>
      </c>
      <c r="AD585" t="s">
        <v>2178</v>
      </c>
      <c r="AE585" t="s">
        <v>2178</v>
      </c>
      <c r="AF585" t="s">
        <v>64</v>
      </c>
      <c r="AG585" s="5">
        <v>45108</v>
      </c>
      <c r="AH585" s="5">
        <v>45108</v>
      </c>
      <c r="AI585" t="s">
        <v>57</v>
      </c>
    </row>
    <row r="586" spans="1:35" x14ac:dyDescent="0.25">
      <c r="A586" t="s">
        <v>2179</v>
      </c>
      <c r="B586" t="s">
        <v>56</v>
      </c>
      <c r="C586" s="5">
        <v>45017</v>
      </c>
      <c r="D586" s="5">
        <v>45199</v>
      </c>
      <c r="E586" t="s">
        <v>41</v>
      </c>
      <c r="F586" t="s">
        <v>57</v>
      </c>
      <c r="G586" t="s">
        <v>57</v>
      </c>
      <c r="H586" t="s">
        <v>57</v>
      </c>
      <c r="I586" t="s">
        <v>57</v>
      </c>
      <c r="J586" t="s">
        <v>177</v>
      </c>
      <c r="K586" t="s">
        <v>106</v>
      </c>
      <c r="L586" t="s">
        <v>2180</v>
      </c>
      <c r="M586" t="s">
        <v>61</v>
      </c>
      <c r="N586" t="s">
        <v>57</v>
      </c>
      <c r="O586" t="s">
        <v>57</v>
      </c>
      <c r="P586" t="s">
        <v>62</v>
      </c>
      <c r="Q586" t="s">
        <v>57</v>
      </c>
      <c r="R586" t="s">
        <v>62</v>
      </c>
      <c r="S586" t="s">
        <v>2181</v>
      </c>
      <c r="T586" t="s">
        <v>2181</v>
      </c>
      <c r="U586" t="s">
        <v>2181</v>
      </c>
      <c r="V586" t="s">
        <v>2181</v>
      </c>
      <c r="W586" t="s">
        <v>2181</v>
      </c>
      <c r="X586" t="s">
        <v>2181</v>
      </c>
      <c r="Y586" t="s">
        <v>2181</v>
      </c>
      <c r="Z586" t="s">
        <v>2181</v>
      </c>
      <c r="AA586" t="s">
        <v>2181</v>
      </c>
      <c r="AB586" t="s">
        <v>2181</v>
      </c>
      <c r="AC586" t="s">
        <v>2181</v>
      </c>
      <c r="AD586" t="s">
        <v>2181</v>
      </c>
      <c r="AE586" t="s">
        <v>2181</v>
      </c>
      <c r="AF586" t="s">
        <v>64</v>
      </c>
      <c r="AG586" s="5">
        <v>45108</v>
      </c>
      <c r="AH586" s="5">
        <v>45108</v>
      </c>
      <c r="AI586" t="s">
        <v>57</v>
      </c>
    </row>
    <row r="587" spans="1:35" x14ac:dyDescent="0.25">
      <c r="A587" t="s">
        <v>2182</v>
      </c>
      <c r="B587" t="s">
        <v>56</v>
      </c>
      <c r="C587" s="5">
        <v>45017</v>
      </c>
      <c r="D587" s="5">
        <v>45199</v>
      </c>
      <c r="E587" t="s">
        <v>41</v>
      </c>
      <c r="F587" t="s">
        <v>57</v>
      </c>
      <c r="G587" t="s">
        <v>57</v>
      </c>
      <c r="H587" t="s">
        <v>57</v>
      </c>
      <c r="I587" t="s">
        <v>57</v>
      </c>
      <c r="J587" t="s">
        <v>787</v>
      </c>
      <c r="K587" t="s">
        <v>102</v>
      </c>
      <c r="L587" t="s">
        <v>2183</v>
      </c>
      <c r="M587" t="s">
        <v>61</v>
      </c>
      <c r="N587" t="s">
        <v>57</v>
      </c>
      <c r="O587" t="s">
        <v>57</v>
      </c>
      <c r="P587" t="s">
        <v>62</v>
      </c>
      <c r="Q587" t="s">
        <v>57</v>
      </c>
      <c r="R587" t="s">
        <v>62</v>
      </c>
      <c r="S587" t="s">
        <v>2184</v>
      </c>
      <c r="T587" t="s">
        <v>2184</v>
      </c>
      <c r="U587" t="s">
        <v>2184</v>
      </c>
      <c r="V587" t="s">
        <v>2184</v>
      </c>
      <c r="W587" t="s">
        <v>2184</v>
      </c>
      <c r="X587" t="s">
        <v>2184</v>
      </c>
      <c r="Y587" t="s">
        <v>2184</v>
      </c>
      <c r="Z587" t="s">
        <v>2184</v>
      </c>
      <c r="AA587" t="s">
        <v>2184</v>
      </c>
      <c r="AB587" t="s">
        <v>2184</v>
      </c>
      <c r="AC587" t="s">
        <v>2184</v>
      </c>
      <c r="AD587" t="s">
        <v>2184</v>
      </c>
      <c r="AE587" t="s">
        <v>2184</v>
      </c>
      <c r="AF587" t="s">
        <v>64</v>
      </c>
      <c r="AG587" s="5">
        <v>45108</v>
      </c>
      <c r="AH587" s="5">
        <v>45108</v>
      </c>
      <c r="AI587" t="s">
        <v>57</v>
      </c>
    </row>
    <row r="588" spans="1:35" x14ac:dyDescent="0.25">
      <c r="A588" t="s">
        <v>2185</v>
      </c>
      <c r="B588" t="s">
        <v>56</v>
      </c>
      <c r="C588" s="5">
        <v>45017</v>
      </c>
      <c r="D588" s="5">
        <v>45199</v>
      </c>
      <c r="E588" t="s">
        <v>41</v>
      </c>
      <c r="F588" t="s">
        <v>57</v>
      </c>
      <c r="G588" t="s">
        <v>57</v>
      </c>
      <c r="H588" t="s">
        <v>57</v>
      </c>
      <c r="I588" t="s">
        <v>57</v>
      </c>
      <c r="J588" t="s">
        <v>787</v>
      </c>
      <c r="K588" t="s">
        <v>172</v>
      </c>
      <c r="L588" t="s">
        <v>707</v>
      </c>
      <c r="M588" t="s">
        <v>61</v>
      </c>
      <c r="N588" t="s">
        <v>57</v>
      </c>
      <c r="O588" t="s">
        <v>57</v>
      </c>
      <c r="P588" t="s">
        <v>62</v>
      </c>
      <c r="Q588" t="s">
        <v>57</v>
      </c>
      <c r="R588" t="s">
        <v>62</v>
      </c>
      <c r="S588" t="s">
        <v>2186</v>
      </c>
      <c r="T588" t="s">
        <v>2186</v>
      </c>
      <c r="U588" t="s">
        <v>2186</v>
      </c>
      <c r="V588" t="s">
        <v>2186</v>
      </c>
      <c r="W588" t="s">
        <v>2186</v>
      </c>
      <c r="X588" t="s">
        <v>2186</v>
      </c>
      <c r="Y588" t="s">
        <v>2186</v>
      </c>
      <c r="Z588" t="s">
        <v>2186</v>
      </c>
      <c r="AA588" t="s">
        <v>2186</v>
      </c>
      <c r="AB588" t="s">
        <v>2186</v>
      </c>
      <c r="AC588" t="s">
        <v>2186</v>
      </c>
      <c r="AD588" t="s">
        <v>2186</v>
      </c>
      <c r="AE588" t="s">
        <v>2186</v>
      </c>
      <c r="AF588" t="s">
        <v>64</v>
      </c>
      <c r="AG588" s="5">
        <v>45108</v>
      </c>
      <c r="AH588" s="5">
        <v>45108</v>
      </c>
      <c r="AI588" t="s">
        <v>57</v>
      </c>
    </row>
    <row r="589" spans="1:35" x14ac:dyDescent="0.25">
      <c r="A589" t="s">
        <v>2187</v>
      </c>
      <c r="B589" t="s">
        <v>56</v>
      </c>
      <c r="C589" s="5">
        <v>45017</v>
      </c>
      <c r="D589" s="5">
        <v>45199</v>
      </c>
      <c r="E589" t="s">
        <v>41</v>
      </c>
      <c r="F589" t="s">
        <v>57</v>
      </c>
      <c r="G589" t="s">
        <v>57</v>
      </c>
      <c r="H589" t="s">
        <v>57</v>
      </c>
      <c r="I589" t="s">
        <v>57</v>
      </c>
      <c r="J589" t="s">
        <v>787</v>
      </c>
      <c r="K589" t="s">
        <v>604</v>
      </c>
      <c r="L589" t="s">
        <v>2188</v>
      </c>
      <c r="M589" t="s">
        <v>61</v>
      </c>
      <c r="N589" t="s">
        <v>57</v>
      </c>
      <c r="O589" t="s">
        <v>57</v>
      </c>
      <c r="P589" t="s">
        <v>62</v>
      </c>
      <c r="Q589" t="s">
        <v>57</v>
      </c>
      <c r="R589" t="s">
        <v>62</v>
      </c>
      <c r="S589" t="s">
        <v>2189</v>
      </c>
      <c r="T589" t="s">
        <v>2189</v>
      </c>
      <c r="U589" t="s">
        <v>2189</v>
      </c>
      <c r="V589" t="s">
        <v>2189</v>
      </c>
      <c r="W589" t="s">
        <v>2189</v>
      </c>
      <c r="X589" t="s">
        <v>2189</v>
      </c>
      <c r="Y589" t="s">
        <v>2189</v>
      </c>
      <c r="Z589" t="s">
        <v>2189</v>
      </c>
      <c r="AA589" t="s">
        <v>2189</v>
      </c>
      <c r="AB589" t="s">
        <v>2189</v>
      </c>
      <c r="AC589" t="s">
        <v>2189</v>
      </c>
      <c r="AD589" t="s">
        <v>2189</v>
      </c>
      <c r="AE589" t="s">
        <v>2189</v>
      </c>
      <c r="AF589" t="s">
        <v>64</v>
      </c>
      <c r="AG589" s="5">
        <v>45108</v>
      </c>
      <c r="AH589" s="5">
        <v>45108</v>
      </c>
      <c r="AI589" t="s">
        <v>57</v>
      </c>
    </row>
    <row r="590" spans="1:35" x14ac:dyDescent="0.25">
      <c r="A590" t="s">
        <v>2190</v>
      </c>
      <c r="B590" t="s">
        <v>56</v>
      </c>
      <c r="C590" s="5">
        <v>45017</v>
      </c>
      <c r="D590" s="5">
        <v>45199</v>
      </c>
      <c r="E590" t="s">
        <v>41</v>
      </c>
      <c r="F590" t="s">
        <v>57</v>
      </c>
      <c r="G590" t="s">
        <v>57</v>
      </c>
      <c r="H590" t="s">
        <v>57</v>
      </c>
      <c r="I590" t="s">
        <v>57</v>
      </c>
      <c r="J590" t="s">
        <v>2191</v>
      </c>
      <c r="K590" t="s">
        <v>2192</v>
      </c>
      <c r="L590" t="s">
        <v>2193</v>
      </c>
      <c r="M590" t="s">
        <v>61</v>
      </c>
      <c r="N590" t="s">
        <v>57</v>
      </c>
      <c r="O590" t="s">
        <v>57</v>
      </c>
      <c r="P590" t="s">
        <v>62</v>
      </c>
      <c r="Q590" t="s">
        <v>57</v>
      </c>
      <c r="R590" t="s">
        <v>62</v>
      </c>
      <c r="S590" t="s">
        <v>2194</v>
      </c>
      <c r="T590" t="s">
        <v>2194</v>
      </c>
      <c r="U590" t="s">
        <v>2194</v>
      </c>
      <c r="V590" t="s">
        <v>2194</v>
      </c>
      <c r="W590" t="s">
        <v>2194</v>
      </c>
      <c r="X590" t="s">
        <v>2194</v>
      </c>
      <c r="Y590" t="s">
        <v>2194</v>
      </c>
      <c r="Z590" t="s">
        <v>2194</v>
      </c>
      <c r="AA590" t="s">
        <v>2194</v>
      </c>
      <c r="AB590" t="s">
        <v>2194</v>
      </c>
      <c r="AC590" t="s">
        <v>2194</v>
      </c>
      <c r="AD590" t="s">
        <v>2194</v>
      </c>
      <c r="AE590" t="s">
        <v>2194</v>
      </c>
      <c r="AF590" t="s">
        <v>64</v>
      </c>
      <c r="AG590" s="5">
        <v>45108</v>
      </c>
      <c r="AH590" s="5">
        <v>45108</v>
      </c>
      <c r="AI590" t="s">
        <v>57</v>
      </c>
    </row>
    <row r="591" spans="1:35" x14ac:dyDescent="0.25">
      <c r="A591" t="s">
        <v>2195</v>
      </c>
      <c r="B591" t="s">
        <v>56</v>
      </c>
      <c r="C591" s="5">
        <v>45017</v>
      </c>
      <c r="D591" s="5">
        <v>45199</v>
      </c>
      <c r="E591" t="s">
        <v>41</v>
      </c>
      <c r="F591" t="s">
        <v>57</v>
      </c>
      <c r="G591" t="s">
        <v>57</v>
      </c>
      <c r="H591" t="s">
        <v>57</v>
      </c>
      <c r="I591" t="s">
        <v>57</v>
      </c>
      <c r="J591" t="s">
        <v>2196</v>
      </c>
      <c r="K591" t="s">
        <v>275</v>
      </c>
      <c r="L591" t="s">
        <v>2197</v>
      </c>
      <c r="M591" t="s">
        <v>61</v>
      </c>
      <c r="N591" t="s">
        <v>57</v>
      </c>
      <c r="O591" t="s">
        <v>57</v>
      </c>
      <c r="P591" t="s">
        <v>62</v>
      </c>
      <c r="Q591" t="s">
        <v>57</v>
      </c>
      <c r="R591" t="s">
        <v>62</v>
      </c>
      <c r="S591" t="s">
        <v>2198</v>
      </c>
      <c r="T591" t="s">
        <v>2198</v>
      </c>
      <c r="U591" t="s">
        <v>2198</v>
      </c>
      <c r="V591" t="s">
        <v>2198</v>
      </c>
      <c r="W591" t="s">
        <v>2198</v>
      </c>
      <c r="X591" t="s">
        <v>2198</v>
      </c>
      <c r="Y591" t="s">
        <v>2198</v>
      </c>
      <c r="Z591" t="s">
        <v>2198</v>
      </c>
      <c r="AA591" t="s">
        <v>2198</v>
      </c>
      <c r="AB591" t="s">
        <v>2198</v>
      </c>
      <c r="AC591" t="s">
        <v>2198</v>
      </c>
      <c r="AD591" t="s">
        <v>2198</v>
      </c>
      <c r="AE591" t="s">
        <v>2198</v>
      </c>
      <c r="AF591" t="s">
        <v>64</v>
      </c>
      <c r="AG591" s="5">
        <v>45108</v>
      </c>
      <c r="AH591" s="5">
        <v>45108</v>
      </c>
      <c r="AI591" t="s">
        <v>57</v>
      </c>
    </row>
    <row r="592" spans="1:35" x14ac:dyDescent="0.25">
      <c r="A592" t="s">
        <v>2199</v>
      </c>
      <c r="B592" t="s">
        <v>56</v>
      </c>
      <c r="C592" s="5">
        <v>45017</v>
      </c>
      <c r="D592" s="5">
        <v>45199</v>
      </c>
      <c r="E592" t="s">
        <v>41</v>
      </c>
      <c r="F592" t="s">
        <v>57</v>
      </c>
      <c r="G592" t="s">
        <v>57</v>
      </c>
      <c r="H592" t="s">
        <v>57</v>
      </c>
      <c r="I592" t="s">
        <v>57</v>
      </c>
      <c r="J592" t="s">
        <v>2200</v>
      </c>
      <c r="K592" t="s">
        <v>1921</v>
      </c>
      <c r="L592" t="s">
        <v>2201</v>
      </c>
      <c r="M592" t="s">
        <v>61</v>
      </c>
      <c r="N592" t="s">
        <v>57</v>
      </c>
      <c r="O592" t="s">
        <v>57</v>
      </c>
      <c r="P592" t="s">
        <v>62</v>
      </c>
      <c r="Q592" t="s">
        <v>57</v>
      </c>
      <c r="R592" t="s">
        <v>62</v>
      </c>
      <c r="S592" t="s">
        <v>2202</v>
      </c>
      <c r="T592" t="s">
        <v>2202</v>
      </c>
      <c r="U592" t="s">
        <v>2202</v>
      </c>
      <c r="V592" t="s">
        <v>2202</v>
      </c>
      <c r="W592" t="s">
        <v>2202</v>
      </c>
      <c r="X592" t="s">
        <v>2202</v>
      </c>
      <c r="Y592" t="s">
        <v>2202</v>
      </c>
      <c r="Z592" t="s">
        <v>2202</v>
      </c>
      <c r="AA592" t="s">
        <v>2202</v>
      </c>
      <c r="AB592" t="s">
        <v>2202</v>
      </c>
      <c r="AC592" t="s">
        <v>2202</v>
      </c>
      <c r="AD592" t="s">
        <v>2202</v>
      </c>
      <c r="AE592" t="s">
        <v>2202</v>
      </c>
      <c r="AF592" t="s">
        <v>64</v>
      </c>
      <c r="AG592" s="5">
        <v>45108</v>
      </c>
      <c r="AH592" s="5">
        <v>45108</v>
      </c>
      <c r="AI592" t="s">
        <v>57</v>
      </c>
    </row>
    <row r="593" spans="1:35" x14ac:dyDescent="0.25">
      <c r="A593" t="s">
        <v>2203</v>
      </c>
      <c r="B593" t="s">
        <v>56</v>
      </c>
      <c r="C593" s="5">
        <v>45017</v>
      </c>
      <c r="D593" s="5">
        <v>45199</v>
      </c>
      <c r="E593" t="s">
        <v>41</v>
      </c>
      <c r="F593" t="s">
        <v>57</v>
      </c>
      <c r="G593" t="s">
        <v>57</v>
      </c>
      <c r="H593" t="s">
        <v>57</v>
      </c>
      <c r="I593" t="s">
        <v>57</v>
      </c>
      <c r="J593" t="s">
        <v>2204</v>
      </c>
      <c r="K593" t="s">
        <v>275</v>
      </c>
      <c r="L593" t="s">
        <v>263</v>
      </c>
      <c r="M593" t="s">
        <v>61</v>
      </c>
      <c r="N593" t="s">
        <v>57</v>
      </c>
      <c r="O593" t="s">
        <v>57</v>
      </c>
      <c r="P593" t="s">
        <v>62</v>
      </c>
      <c r="Q593" t="s">
        <v>57</v>
      </c>
      <c r="R593" t="s">
        <v>62</v>
      </c>
      <c r="S593" t="s">
        <v>2205</v>
      </c>
      <c r="T593" t="s">
        <v>2205</v>
      </c>
      <c r="U593" t="s">
        <v>2205</v>
      </c>
      <c r="V593" t="s">
        <v>2205</v>
      </c>
      <c r="W593" t="s">
        <v>2205</v>
      </c>
      <c r="X593" t="s">
        <v>2205</v>
      </c>
      <c r="Y593" t="s">
        <v>2205</v>
      </c>
      <c r="Z593" t="s">
        <v>2205</v>
      </c>
      <c r="AA593" t="s">
        <v>2205</v>
      </c>
      <c r="AB593" t="s">
        <v>2205</v>
      </c>
      <c r="AC593" t="s">
        <v>2205</v>
      </c>
      <c r="AD593" t="s">
        <v>2205</v>
      </c>
      <c r="AE593" t="s">
        <v>2205</v>
      </c>
      <c r="AF593" t="s">
        <v>64</v>
      </c>
      <c r="AG593" s="5">
        <v>45108</v>
      </c>
      <c r="AH593" s="5">
        <v>45108</v>
      </c>
      <c r="AI593" t="s">
        <v>57</v>
      </c>
    </row>
    <row r="594" spans="1:35" x14ac:dyDescent="0.25">
      <c r="A594" t="s">
        <v>2206</v>
      </c>
      <c r="B594" t="s">
        <v>56</v>
      </c>
      <c r="C594" s="5">
        <v>45017</v>
      </c>
      <c r="D594" s="5">
        <v>45199</v>
      </c>
      <c r="E594" t="s">
        <v>41</v>
      </c>
      <c r="F594" t="s">
        <v>57</v>
      </c>
      <c r="G594" t="s">
        <v>57</v>
      </c>
      <c r="H594" t="s">
        <v>57</v>
      </c>
      <c r="I594" t="s">
        <v>57</v>
      </c>
      <c r="J594" t="s">
        <v>76</v>
      </c>
      <c r="K594" t="s">
        <v>143</v>
      </c>
      <c r="L594" t="s">
        <v>2207</v>
      </c>
      <c r="M594" t="s">
        <v>61</v>
      </c>
      <c r="N594" t="s">
        <v>57</v>
      </c>
      <c r="O594" t="s">
        <v>57</v>
      </c>
      <c r="P594" t="s">
        <v>62</v>
      </c>
      <c r="Q594" t="s">
        <v>57</v>
      </c>
      <c r="R594" t="s">
        <v>62</v>
      </c>
      <c r="S594" t="s">
        <v>2208</v>
      </c>
      <c r="T594" t="s">
        <v>2208</v>
      </c>
      <c r="U594" t="s">
        <v>2208</v>
      </c>
      <c r="V594" t="s">
        <v>2208</v>
      </c>
      <c r="W594" t="s">
        <v>2208</v>
      </c>
      <c r="X594" t="s">
        <v>2208</v>
      </c>
      <c r="Y594" t="s">
        <v>2208</v>
      </c>
      <c r="Z594" t="s">
        <v>2208</v>
      </c>
      <c r="AA594" t="s">
        <v>2208</v>
      </c>
      <c r="AB594" t="s">
        <v>2208</v>
      </c>
      <c r="AC594" t="s">
        <v>2208</v>
      </c>
      <c r="AD594" t="s">
        <v>2208</v>
      </c>
      <c r="AE594" t="s">
        <v>2208</v>
      </c>
      <c r="AF594" t="s">
        <v>64</v>
      </c>
      <c r="AG594" s="5">
        <v>45108</v>
      </c>
      <c r="AH594" s="5">
        <v>45108</v>
      </c>
      <c r="AI594" t="s">
        <v>57</v>
      </c>
    </row>
    <row r="595" spans="1:35" x14ac:dyDescent="0.25">
      <c r="A595" t="s">
        <v>2209</v>
      </c>
      <c r="B595" t="s">
        <v>56</v>
      </c>
      <c r="C595" s="5">
        <v>45017</v>
      </c>
      <c r="D595" s="5">
        <v>45199</v>
      </c>
      <c r="E595" t="s">
        <v>41</v>
      </c>
      <c r="F595" t="s">
        <v>57</v>
      </c>
      <c r="G595" t="s">
        <v>57</v>
      </c>
      <c r="H595" t="s">
        <v>57</v>
      </c>
      <c r="I595" t="s">
        <v>57</v>
      </c>
      <c r="J595" t="s">
        <v>1357</v>
      </c>
      <c r="K595" t="s">
        <v>2210</v>
      </c>
      <c r="L595" t="s">
        <v>2211</v>
      </c>
      <c r="M595" t="s">
        <v>61</v>
      </c>
      <c r="N595" t="s">
        <v>57</v>
      </c>
      <c r="O595" t="s">
        <v>57</v>
      </c>
      <c r="P595" t="s">
        <v>62</v>
      </c>
      <c r="Q595" t="s">
        <v>57</v>
      </c>
      <c r="R595" t="s">
        <v>62</v>
      </c>
      <c r="S595" t="s">
        <v>2212</v>
      </c>
      <c r="T595" t="s">
        <v>2212</v>
      </c>
      <c r="U595" t="s">
        <v>2212</v>
      </c>
      <c r="V595" t="s">
        <v>2212</v>
      </c>
      <c r="W595" t="s">
        <v>2212</v>
      </c>
      <c r="X595" t="s">
        <v>2212</v>
      </c>
      <c r="Y595" t="s">
        <v>2212</v>
      </c>
      <c r="Z595" t="s">
        <v>2212</v>
      </c>
      <c r="AA595" t="s">
        <v>2212</v>
      </c>
      <c r="AB595" t="s">
        <v>2212</v>
      </c>
      <c r="AC595" t="s">
        <v>2212</v>
      </c>
      <c r="AD595" t="s">
        <v>2212</v>
      </c>
      <c r="AE595" t="s">
        <v>2212</v>
      </c>
      <c r="AF595" t="s">
        <v>64</v>
      </c>
      <c r="AG595" s="5">
        <v>45108</v>
      </c>
      <c r="AH595" s="5">
        <v>45108</v>
      </c>
      <c r="AI595" t="s">
        <v>57</v>
      </c>
    </row>
    <row r="596" spans="1:35" x14ac:dyDescent="0.25">
      <c r="A596" t="s">
        <v>2213</v>
      </c>
      <c r="B596" t="s">
        <v>56</v>
      </c>
      <c r="C596" s="5">
        <v>45017</v>
      </c>
      <c r="D596" s="5">
        <v>45199</v>
      </c>
      <c r="E596" t="s">
        <v>41</v>
      </c>
      <c r="F596" t="s">
        <v>57</v>
      </c>
      <c r="G596" t="s">
        <v>57</v>
      </c>
      <c r="H596" t="s">
        <v>57</v>
      </c>
      <c r="I596" t="s">
        <v>57</v>
      </c>
      <c r="J596" t="s">
        <v>795</v>
      </c>
      <c r="K596" t="s">
        <v>1265</v>
      </c>
      <c r="L596" t="s">
        <v>2214</v>
      </c>
      <c r="M596" t="s">
        <v>61</v>
      </c>
      <c r="N596" t="s">
        <v>57</v>
      </c>
      <c r="O596" t="s">
        <v>57</v>
      </c>
      <c r="P596" t="s">
        <v>62</v>
      </c>
      <c r="Q596" t="s">
        <v>57</v>
      </c>
      <c r="R596" t="s">
        <v>62</v>
      </c>
      <c r="S596" t="s">
        <v>2215</v>
      </c>
      <c r="T596" t="s">
        <v>2215</v>
      </c>
      <c r="U596" t="s">
        <v>2215</v>
      </c>
      <c r="V596" t="s">
        <v>2215</v>
      </c>
      <c r="W596" t="s">
        <v>2215</v>
      </c>
      <c r="X596" t="s">
        <v>2215</v>
      </c>
      <c r="Y596" t="s">
        <v>2215</v>
      </c>
      <c r="Z596" t="s">
        <v>2215</v>
      </c>
      <c r="AA596" t="s">
        <v>2215</v>
      </c>
      <c r="AB596" t="s">
        <v>2215</v>
      </c>
      <c r="AC596" t="s">
        <v>2215</v>
      </c>
      <c r="AD596" t="s">
        <v>2215</v>
      </c>
      <c r="AE596" t="s">
        <v>2215</v>
      </c>
      <c r="AF596" t="s">
        <v>64</v>
      </c>
      <c r="AG596" s="5">
        <v>45108</v>
      </c>
      <c r="AH596" s="5">
        <v>45108</v>
      </c>
      <c r="AI596" t="s">
        <v>57</v>
      </c>
    </row>
    <row r="597" spans="1:35" x14ac:dyDescent="0.25">
      <c r="A597" t="s">
        <v>2216</v>
      </c>
      <c r="B597" t="s">
        <v>56</v>
      </c>
      <c r="C597" s="5">
        <v>45017</v>
      </c>
      <c r="D597" s="5">
        <v>45199</v>
      </c>
      <c r="E597" t="s">
        <v>41</v>
      </c>
      <c r="F597" t="s">
        <v>57</v>
      </c>
      <c r="G597" t="s">
        <v>57</v>
      </c>
      <c r="H597" t="s">
        <v>57</v>
      </c>
      <c r="I597" t="s">
        <v>57</v>
      </c>
      <c r="J597" t="s">
        <v>1130</v>
      </c>
      <c r="K597" t="s">
        <v>675</v>
      </c>
      <c r="L597" t="s">
        <v>2217</v>
      </c>
      <c r="M597" t="s">
        <v>61</v>
      </c>
      <c r="N597" t="s">
        <v>57</v>
      </c>
      <c r="O597" t="s">
        <v>57</v>
      </c>
      <c r="P597" t="s">
        <v>62</v>
      </c>
      <c r="Q597" t="s">
        <v>57</v>
      </c>
      <c r="R597" t="s">
        <v>62</v>
      </c>
      <c r="S597" t="s">
        <v>2218</v>
      </c>
      <c r="T597" t="s">
        <v>2218</v>
      </c>
      <c r="U597" t="s">
        <v>2218</v>
      </c>
      <c r="V597" t="s">
        <v>2218</v>
      </c>
      <c r="W597" t="s">
        <v>2218</v>
      </c>
      <c r="X597" t="s">
        <v>2218</v>
      </c>
      <c r="Y597" t="s">
        <v>2218</v>
      </c>
      <c r="Z597" t="s">
        <v>2218</v>
      </c>
      <c r="AA597" t="s">
        <v>2218</v>
      </c>
      <c r="AB597" t="s">
        <v>2218</v>
      </c>
      <c r="AC597" t="s">
        <v>2218</v>
      </c>
      <c r="AD597" t="s">
        <v>2218</v>
      </c>
      <c r="AE597" t="s">
        <v>2218</v>
      </c>
      <c r="AF597" t="s">
        <v>64</v>
      </c>
      <c r="AG597" s="5">
        <v>45108</v>
      </c>
      <c r="AH597" s="5">
        <v>45108</v>
      </c>
      <c r="AI597" t="s">
        <v>57</v>
      </c>
    </row>
    <row r="598" spans="1:35" x14ac:dyDescent="0.25">
      <c r="A598" t="s">
        <v>2219</v>
      </c>
      <c r="B598" t="s">
        <v>56</v>
      </c>
      <c r="C598" s="5">
        <v>45017</v>
      </c>
      <c r="D598" s="5">
        <v>45199</v>
      </c>
      <c r="E598" t="s">
        <v>41</v>
      </c>
      <c r="F598" t="s">
        <v>57</v>
      </c>
      <c r="G598" t="s">
        <v>57</v>
      </c>
      <c r="H598" t="s">
        <v>57</v>
      </c>
      <c r="I598" t="s">
        <v>57</v>
      </c>
      <c r="J598" t="s">
        <v>355</v>
      </c>
      <c r="K598" t="s">
        <v>865</v>
      </c>
      <c r="L598" t="s">
        <v>2220</v>
      </c>
      <c r="M598" t="s">
        <v>61</v>
      </c>
      <c r="N598" t="s">
        <v>57</v>
      </c>
      <c r="O598" t="s">
        <v>57</v>
      </c>
      <c r="P598" t="s">
        <v>62</v>
      </c>
      <c r="Q598" t="s">
        <v>57</v>
      </c>
      <c r="R598" t="s">
        <v>62</v>
      </c>
      <c r="S598" t="s">
        <v>2221</v>
      </c>
      <c r="T598" t="s">
        <v>2221</v>
      </c>
      <c r="U598" t="s">
        <v>2221</v>
      </c>
      <c r="V598" t="s">
        <v>2221</v>
      </c>
      <c r="W598" t="s">
        <v>2221</v>
      </c>
      <c r="X598" t="s">
        <v>2221</v>
      </c>
      <c r="Y598" t="s">
        <v>2221</v>
      </c>
      <c r="Z598" t="s">
        <v>2221</v>
      </c>
      <c r="AA598" t="s">
        <v>2221</v>
      </c>
      <c r="AB598" t="s">
        <v>2221</v>
      </c>
      <c r="AC598" t="s">
        <v>2221</v>
      </c>
      <c r="AD598" t="s">
        <v>2221</v>
      </c>
      <c r="AE598" t="s">
        <v>2221</v>
      </c>
      <c r="AF598" t="s">
        <v>64</v>
      </c>
      <c r="AG598" s="5">
        <v>45108</v>
      </c>
      <c r="AH598" s="5">
        <v>45108</v>
      </c>
      <c r="AI598" t="s">
        <v>57</v>
      </c>
    </row>
    <row r="599" spans="1:35" x14ac:dyDescent="0.25">
      <c r="A599" t="s">
        <v>2222</v>
      </c>
      <c r="B599" t="s">
        <v>56</v>
      </c>
      <c r="C599" s="5">
        <v>45017</v>
      </c>
      <c r="D599" s="5">
        <v>45199</v>
      </c>
      <c r="E599" t="s">
        <v>41</v>
      </c>
      <c r="F599" t="s">
        <v>57</v>
      </c>
      <c r="G599" t="s">
        <v>57</v>
      </c>
      <c r="H599" t="s">
        <v>57</v>
      </c>
      <c r="I599" t="s">
        <v>57</v>
      </c>
      <c r="J599" t="s">
        <v>355</v>
      </c>
      <c r="K599" t="s">
        <v>2223</v>
      </c>
      <c r="L599" t="s">
        <v>2224</v>
      </c>
      <c r="M599" t="s">
        <v>61</v>
      </c>
      <c r="N599" t="s">
        <v>57</v>
      </c>
      <c r="O599" t="s">
        <v>57</v>
      </c>
      <c r="P599" t="s">
        <v>62</v>
      </c>
      <c r="Q599" t="s">
        <v>57</v>
      </c>
      <c r="R599" t="s">
        <v>62</v>
      </c>
      <c r="S599" t="s">
        <v>2225</v>
      </c>
      <c r="T599" t="s">
        <v>2225</v>
      </c>
      <c r="U599" t="s">
        <v>2225</v>
      </c>
      <c r="V599" t="s">
        <v>2225</v>
      </c>
      <c r="W599" t="s">
        <v>2225</v>
      </c>
      <c r="X599" t="s">
        <v>2225</v>
      </c>
      <c r="Y599" t="s">
        <v>2225</v>
      </c>
      <c r="Z599" t="s">
        <v>2225</v>
      </c>
      <c r="AA599" t="s">
        <v>2225</v>
      </c>
      <c r="AB599" t="s">
        <v>2225</v>
      </c>
      <c r="AC599" t="s">
        <v>2225</v>
      </c>
      <c r="AD599" t="s">
        <v>2225</v>
      </c>
      <c r="AE599" t="s">
        <v>2225</v>
      </c>
      <c r="AF599" t="s">
        <v>64</v>
      </c>
      <c r="AG599" s="5">
        <v>45108</v>
      </c>
      <c r="AH599" s="5">
        <v>45108</v>
      </c>
      <c r="AI599" t="s">
        <v>57</v>
      </c>
    </row>
    <row r="600" spans="1:35" x14ac:dyDescent="0.25">
      <c r="A600" t="s">
        <v>2226</v>
      </c>
      <c r="B600" t="s">
        <v>56</v>
      </c>
      <c r="C600" s="5">
        <v>45017</v>
      </c>
      <c r="D600" s="5">
        <v>45199</v>
      </c>
      <c r="E600" t="s">
        <v>41</v>
      </c>
      <c r="F600" t="s">
        <v>57</v>
      </c>
      <c r="G600" t="s">
        <v>57</v>
      </c>
      <c r="H600" t="s">
        <v>57</v>
      </c>
      <c r="I600" t="s">
        <v>57</v>
      </c>
      <c r="J600" t="s">
        <v>1229</v>
      </c>
      <c r="K600" t="s">
        <v>925</v>
      </c>
      <c r="L600" t="s">
        <v>2227</v>
      </c>
      <c r="M600" t="s">
        <v>61</v>
      </c>
      <c r="N600" t="s">
        <v>57</v>
      </c>
      <c r="O600" t="s">
        <v>57</v>
      </c>
      <c r="P600" t="s">
        <v>62</v>
      </c>
      <c r="Q600" t="s">
        <v>57</v>
      </c>
      <c r="R600" t="s">
        <v>62</v>
      </c>
      <c r="S600" t="s">
        <v>2228</v>
      </c>
      <c r="T600" t="s">
        <v>2228</v>
      </c>
      <c r="U600" t="s">
        <v>2228</v>
      </c>
      <c r="V600" t="s">
        <v>2228</v>
      </c>
      <c r="W600" t="s">
        <v>2228</v>
      </c>
      <c r="X600" t="s">
        <v>2228</v>
      </c>
      <c r="Y600" t="s">
        <v>2228</v>
      </c>
      <c r="Z600" t="s">
        <v>2228</v>
      </c>
      <c r="AA600" t="s">
        <v>2228</v>
      </c>
      <c r="AB600" t="s">
        <v>2228</v>
      </c>
      <c r="AC600" t="s">
        <v>2228</v>
      </c>
      <c r="AD600" t="s">
        <v>2228</v>
      </c>
      <c r="AE600" t="s">
        <v>2228</v>
      </c>
      <c r="AF600" t="s">
        <v>64</v>
      </c>
      <c r="AG600" s="5">
        <v>45108</v>
      </c>
      <c r="AH600" s="5">
        <v>45108</v>
      </c>
      <c r="AI600" t="s">
        <v>57</v>
      </c>
    </row>
    <row r="601" spans="1:35" x14ac:dyDescent="0.25">
      <c r="A601" t="s">
        <v>2229</v>
      </c>
      <c r="B601" t="s">
        <v>56</v>
      </c>
      <c r="C601" s="5">
        <v>45017</v>
      </c>
      <c r="D601" s="5">
        <v>45199</v>
      </c>
      <c r="E601" t="s">
        <v>41</v>
      </c>
      <c r="F601" t="s">
        <v>57</v>
      </c>
      <c r="G601" t="s">
        <v>57</v>
      </c>
      <c r="H601" t="s">
        <v>57</v>
      </c>
      <c r="I601" t="s">
        <v>57</v>
      </c>
      <c r="J601" t="s">
        <v>2230</v>
      </c>
      <c r="K601" t="s">
        <v>335</v>
      </c>
      <c r="L601" t="s">
        <v>2231</v>
      </c>
      <c r="M601" t="s">
        <v>61</v>
      </c>
      <c r="N601" t="s">
        <v>57</v>
      </c>
      <c r="O601" t="s">
        <v>57</v>
      </c>
      <c r="P601" t="s">
        <v>62</v>
      </c>
      <c r="Q601" t="s">
        <v>57</v>
      </c>
      <c r="R601" t="s">
        <v>62</v>
      </c>
      <c r="S601" t="s">
        <v>2232</v>
      </c>
      <c r="T601" t="s">
        <v>2232</v>
      </c>
      <c r="U601" t="s">
        <v>2232</v>
      </c>
      <c r="V601" t="s">
        <v>2232</v>
      </c>
      <c r="W601" t="s">
        <v>2232</v>
      </c>
      <c r="X601" t="s">
        <v>2232</v>
      </c>
      <c r="Y601" t="s">
        <v>2232</v>
      </c>
      <c r="Z601" t="s">
        <v>2232</v>
      </c>
      <c r="AA601" t="s">
        <v>2232</v>
      </c>
      <c r="AB601" t="s">
        <v>2232</v>
      </c>
      <c r="AC601" t="s">
        <v>2232</v>
      </c>
      <c r="AD601" t="s">
        <v>2232</v>
      </c>
      <c r="AE601" t="s">
        <v>2232</v>
      </c>
      <c r="AF601" t="s">
        <v>64</v>
      </c>
      <c r="AG601" s="5">
        <v>45108</v>
      </c>
      <c r="AH601" s="5">
        <v>45108</v>
      </c>
      <c r="AI601" t="s">
        <v>57</v>
      </c>
    </row>
    <row r="602" spans="1:35" x14ac:dyDescent="0.25">
      <c r="A602" t="s">
        <v>2233</v>
      </c>
      <c r="B602" t="s">
        <v>56</v>
      </c>
      <c r="C602" s="5">
        <v>45017</v>
      </c>
      <c r="D602" s="5">
        <v>45199</v>
      </c>
      <c r="E602" t="s">
        <v>41</v>
      </c>
      <c r="F602" t="s">
        <v>57</v>
      </c>
      <c r="G602" t="s">
        <v>57</v>
      </c>
      <c r="H602" t="s">
        <v>57</v>
      </c>
      <c r="I602" t="s">
        <v>57</v>
      </c>
      <c r="J602" t="s">
        <v>2234</v>
      </c>
      <c r="K602" t="s">
        <v>158</v>
      </c>
      <c r="L602" t="s">
        <v>2235</v>
      </c>
      <c r="M602" t="s">
        <v>61</v>
      </c>
      <c r="N602" t="s">
        <v>57</v>
      </c>
      <c r="O602" t="s">
        <v>57</v>
      </c>
      <c r="P602" t="s">
        <v>62</v>
      </c>
      <c r="Q602" t="s">
        <v>57</v>
      </c>
      <c r="R602" t="s">
        <v>62</v>
      </c>
      <c r="S602" t="s">
        <v>2236</v>
      </c>
      <c r="T602" t="s">
        <v>2236</v>
      </c>
      <c r="U602" t="s">
        <v>2236</v>
      </c>
      <c r="V602" t="s">
        <v>2236</v>
      </c>
      <c r="W602" t="s">
        <v>2236</v>
      </c>
      <c r="X602" t="s">
        <v>2236</v>
      </c>
      <c r="Y602" t="s">
        <v>2236</v>
      </c>
      <c r="Z602" t="s">
        <v>2236</v>
      </c>
      <c r="AA602" t="s">
        <v>2236</v>
      </c>
      <c r="AB602" t="s">
        <v>2236</v>
      </c>
      <c r="AC602" t="s">
        <v>2236</v>
      </c>
      <c r="AD602" t="s">
        <v>2236</v>
      </c>
      <c r="AE602" t="s">
        <v>2236</v>
      </c>
      <c r="AF602" t="s">
        <v>64</v>
      </c>
      <c r="AG602" s="5">
        <v>45108</v>
      </c>
      <c r="AH602" s="5">
        <v>45108</v>
      </c>
      <c r="AI602" t="s">
        <v>57</v>
      </c>
    </row>
    <row r="603" spans="1:35" x14ac:dyDescent="0.25">
      <c r="A603" t="s">
        <v>2237</v>
      </c>
      <c r="B603" t="s">
        <v>56</v>
      </c>
      <c r="C603" s="5">
        <v>45017</v>
      </c>
      <c r="D603" s="5">
        <v>45199</v>
      </c>
      <c r="E603" t="s">
        <v>41</v>
      </c>
      <c r="F603" t="s">
        <v>57</v>
      </c>
      <c r="G603" t="s">
        <v>57</v>
      </c>
      <c r="H603" t="s">
        <v>57</v>
      </c>
      <c r="I603" t="s">
        <v>57</v>
      </c>
      <c r="J603" t="s">
        <v>2238</v>
      </c>
      <c r="K603" t="s">
        <v>2239</v>
      </c>
      <c r="L603" t="s">
        <v>1357</v>
      </c>
      <c r="M603" t="s">
        <v>61</v>
      </c>
      <c r="N603" t="s">
        <v>57</v>
      </c>
      <c r="O603" t="s">
        <v>57</v>
      </c>
      <c r="P603" t="s">
        <v>62</v>
      </c>
      <c r="Q603" t="s">
        <v>57</v>
      </c>
      <c r="R603" t="s">
        <v>62</v>
      </c>
      <c r="S603" t="s">
        <v>2240</v>
      </c>
      <c r="T603" t="s">
        <v>2240</v>
      </c>
      <c r="U603" t="s">
        <v>2240</v>
      </c>
      <c r="V603" t="s">
        <v>2240</v>
      </c>
      <c r="W603" t="s">
        <v>2240</v>
      </c>
      <c r="X603" t="s">
        <v>2240</v>
      </c>
      <c r="Y603" t="s">
        <v>2240</v>
      </c>
      <c r="Z603" t="s">
        <v>2240</v>
      </c>
      <c r="AA603" t="s">
        <v>2240</v>
      </c>
      <c r="AB603" t="s">
        <v>2240</v>
      </c>
      <c r="AC603" t="s">
        <v>2240</v>
      </c>
      <c r="AD603" t="s">
        <v>2240</v>
      </c>
      <c r="AE603" t="s">
        <v>2240</v>
      </c>
      <c r="AF603" t="s">
        <v>64</v>
      </c>
      <c r="AG603" s="5">
        <v>45108</v>
      </c>
      <c r="AH603" s="5">
        <v>45108</v>
      </c>
      <c r="AI603" t="s">
        <v>57</v>
      </c>
    </row>
    <row r="604" spans="1:35" x14ac:dyDescent="0.25">
      <c r="A604" t="s">
        <v>2241</v>
      </c>
      <c r="B604" t="s">
        <v>56</v>
      </c>
      <c r="C604" s="5">
        <v>45017</v>
      </c>
      <c r="D604" s="5">
        <v>45199</v>
      </c>
      <c r="E604" t="s">
        <v>41</v>
      </c>
      <c r="F604" t="s">
        <v>57</v>
      </c>
      <c r="G604" t="s">
        <v>57</v>
      </c>
      <c r="H604" t="s">
        <v>57</v>
      </c>
      <c r="I604" t="s">
        <v>57</v>
      </c>
      <c r="J604" t="s">
        <v>1413</v>
      </c>
      <c r="K604" t="s">
        <v>2242</v>
      </c>
      <c r="L604" t="s">
        <v>2243</v>
      </c>
      <c r="M604" t="s">
        <v>61</v>
      </c>
      <c r="N604" t="s">
        <v>57</v>
      </c>
      <c r="O604" t="s">
        <v>57</v>
      </c>
      <c r="P604" t="s">
        <v>62</v>
      </c>
      <c r="Q604" t="s">
        <v>57</v>
      </c>
      <c r="R604" t="s">
        <v>62</v>
      </c>
      <c r="S604" t="s">
        <v>2244</v>
      </c>
      <c r="T604" t="s">
        <v>2244</v>
      </c>
      <c r="U604" t="s">
        <v>2244</v>
      </c>
      <c r="V604" t="s">
        <v>2244</v>
      </c>
      <c r="W604" t="s">
        <v>2244</v>
      </c>
      <c r="X604" t="s">
        <v>2244</v>
      </c>
      <c r="Y604" t="s">
        <v>2244</v>
      </c>
      <c r="Z604" t="s">
        <v>2244</v>
      </c>
      <c r="AA604" t="s">
        <v>2244</v>
      </c>
      <c r="AB604" t="s">
        <v>2244</v>
      </c>
      <c r="AC604" t="s">
        <v>2244</v>
      </c>
      <c r="AD604" t="s">
        <v>2244</v>
      </c>
      <c r="AE604" t="s">
        <v>2244</v>
      </c>
      <c r="AF604" t="s">
        <v>64</v>
      </c>
      <c r="AG604" s="5">
        <v>45108</v>
      </c>
      <c r="AH604" s="5">
        <v>45108</v>
      </c>
      <c r="AI604" t="s">
        <v>57</v>
      </c>
    </row>
    <row r="605" spans="1:35" x14ac:dyDescent="0.25">
      <c r="A605" t="s">
        <v>2245</v>
      </c>
      <c r="B605" t="s">
        <v>56</v>
      </c>
      <c r="C605" s="5">
        <v>45017</v>
      </c>
      <c r="D605" s="5">
        <v>45199</v>
      </c>
      <c r="E605" t="s">
        <v>41</v>
      </c>
      <c r="F605" t="s">
        <v>57</v>
      </c>
      <c r="G605" t="s">
        <v>57</v>
      </c>
      <c r="H605" t="s">
        <v>57</v>
      </c>
      <c r="I605" t="s">
        <v>57</v>
      </c>
      <c r="J605" t="s">
        <v>1413</v>
      </c>
      <c r="K605" t="s">
        <v>2246</v>
      </c>
      <c r="L605" t="s">
        <v>2247</v>
      </c>
      <c r="M605" t="s">
        <v>61</v>
      </c>
      <c r="N605" t="s">
        <v>57</v>
      </c>
      <c r="O605" t="s">
        <v>57</v>
      </c>
      <c r="P605" t="s">
        <v>62</v>
      </c>
      <c r="Q605" t="s">
        <v>57</v>
      </c>
      <c r="R605" t="s">
        <v>62</v>
      </c>
      <c r="S605" t="s">
        <v>2248</v>
      </c>
      <c r="T605" t="s">
        <v>2248</v>
      </c>
      <c r="U605" t="s">
        <v>2248</v>
      </c>
      <c r="V605" t="s">
        <v>2248</v>
      </c>
      <c r="W605" t="s">
        <v>2248</v>
      </c>
      <c r="X605" t="s">
        <v>2248</v>
      </c>
      <c r="Y605" t="s">
        <v>2248</v>
      </c>
      <c r="Z605" t="s">
        <v>2248</v>
      </c>
      <c r="AA605" t="s">
        <v>2248</v>
      </c>
      <c r="AB605" t="s">
        <v>2248</v>
      </c>
      <c r="AC605" t="s">
        <v>2248</v>
      </c>
      <c r="AD605" t="s">
        <v>2248</v>
      </c>
      <c r="AE605" t="s">
        <v>2248</v>
      </c>
      <c r="AF605" t="s">
        <v>64</v>
      </c>
      <c r="AG605" s="5">
        <v>45108</v>
      </c>
      <c r="AH605" s="5">
        <v>45108</v>
      </c>
      <c r="AI605" t="s">
        <v>57</v>
      </c>
    </row>
    <row r="606" spans="1:35" x14ac:dyDescent="0.25">
      <c r="A606" t="s">
        <v>2249</v>
      </c>
      <c r="B606" t="s">
        <v>56</v>
      </c>
      <c r="C606" s="5">
        <v>45017</v>
      </c>
      <c r="D606" s="5">
        <v>45199</v>
      </c>
      <c r="E606" t="s">
        <v>41</v>
      </c>
      <c r="F606" t="s">
        <v>57</v>
      </c>
      <c r="G606" t="s">
        <v>57</v>
      </c>
      <c r="H606" t="s">
        <v>57</v>
      </c>
      <c r="I606" t="s">
        <v>57</v>
      </c>
      <c r="J606" t="s">
        <v>139</v>
      </c>
      <c r="K606" t="s">
        <v>334</v>
      </c>
      <c r="L606" t="s">
        <v>1630</v>
      </c>
      <c r="M606" t="s">
        <v>61</v>
      </c>
      <c r="N606" t="s">
        <v>57</v>
      </c>
      <c r="O606" t="s">
        <v>57</v>
      </c>
      <c r="P606" t="s">
        <v>62</v>
      </c>
      <c r="Q606" t="s">
        <v>57</v>
      </c>
      <c r="R606" t="s">
        <v>62</v>
      </c>
      <c r="S606" t="s">
        <v>2250</v>
      </c>
      <c r="T606" t="s">
        <v>2250</v>
      </c>
      <c r="U606" t="s">
        <v>2250</v>
      </c>
      <c r="V606" t="s">
        <v>2250</v>
      </c>
      <c r="W606" t="s">
        <v>2250</v>
      </c>
      <c r="X606" t="s">
        <v>2250</v>
      </c>
      <c r="Y606" t="s">
        <v>2250</v>
      </c>
      <c r="Z606" t="s">
        <v>2250</v>
      </c>
      <c r="AA606" t="s">
        <v>2250</v>
      </c>
      <c r="AB606" t="s">
        <v>2250</v>
      </c>
      <c r="AC606" t="s">
        <v>2250</v>
      </c>
      <c r="AD606" t="s">
        <v>2250</v>
      </c>
      <c r="AE606" t="s">
        <v>2250</v>
      </c>
      <c r="AF606" t="s">
        <v>64</v>
      </c>
      <c r="AG606" s="5">
        <v>45108</v>
      </c>
      <c r="AH606" s="5">
        <v>45108</v>
      </c>
      <c r="AI606" t="s">
        <v>57</v>
      </c>
    </row>
    <row r="607" spans="1:35" x14ac:dyDescent="0.25">
      <c r="A607" t="s">
        <v>2251</v>
      </c>
      <c r="B607" t="s">
        <v>56</v>
      </c>
      <c r="C607" s="5">
        <v>45017</v>
      </c>
      <c r="D607" s="5">
        <v>45199</v>
      </c>
      <c r="E607" t="s">
        <v>41</v>
      </c>
      <c r="F607" t="s">
        <v>57</v>
      </c>
      <c r="G607" t="s">
        <v>57</v>
      </c>
      <c r="H607" t="s">
        <v>57</v>
      </c>
      <c r="I607" t="s">
        <v>57</v>
      </c>
      <c r="J607" t="s">
        <v>304</v>
      </c>
      <c r="K607" t="s">
        <v>1657</v>
      </c>
      <c r="L607" t="s">
        <v>2252</v>
      </c>
      <c r="M607" t="s">
        <v>61</v>
      </c>
      <c r="N607" t="s">
        <v>57</v>
      </c>
      <c r="O607" t="s">
        <v>57</v>
      </c>
      <c r="P607" t="s">
        <v>62</v>
      </c>
      <c r="Q607" t="s">
        <v>57</v>
      </c>
      <c r="R607" t="s">
        <v>62</v>
      </c>
      <c r="S607" t="s">
        <v>2253</v>
      </c>
      <c r="T607" t="s">
        <v>2253</v>
      </c>
      <c r="U607" t="s">
        <v>2253</v>
      </c>
      <c r="V607" t="s">
        <v>2253</v>
      </c>
      <c r="W607" t="s">
        <v>2253</v>
      </c>
      <c r="X607" t="s">
        <v>2253</v>
      </c>
      <c r="Y607" t="s">
        <v>2253</v>
      </c>
      <c r="Z607" t="s">
        <v>2253</v>
      </c>
      <c r="AA607" t="s">
        <v>2253</v>
      </c>
      <c r="AB607" t="s">
        <v>2253</v>
      </c>
      <c r="AC607" t="s">
        <v>2253</v>
      </c>
      <c r="AD607" t="s">
        <v>2253</v>
      </c>
      <c r="AE607" t="s">
        <v>2253</v>
      </c>
      <c r="AF607" t="s">
        <v>64</v>
      </c>
      <c r="AG607" s="5">
        <v>45108</v>
      </c>
      <c r="AH607" s="5">
        <v>45108</v>
      </c>
      <c r="AI607" t="s">
        <v>57</v>
      </c>
    </row>
    <row r="608" spans="1:35" x14ac:dyDescent="0.25">
      <c r="A608" t="s">
        <v>2254</v>
      </c>
      <c r="B608" t="s">
        <v>56</v>
      </c>
      <c r="C608" s="5">
        <v>45017</v>
      </c>
      <c r="D608" s="5">
        <v>45199</v>
      </c>
      <c r="E608" t="s">
        <v>41</v>
      </c>
      <c r="F608" t="s">
        <v>57</v>
      </c>
      <c r="G608" t="s">
        <v>57</v>
      </c>
      <c r="H608" t="s">
        <v>57</v>
      </c>
      <c r="I608" t="s">
        <v>57</v>
      </c>
      <c r="J608" t="s">
        <v>1853</v>
      </c>
      <c r="K608" t="s">
        <v>2255</v>
      </c>
      <c r="L608" t="s">
        <v>2256</v>
      </c>
      <c r="M608" t="s">
        <v>61</v>
      </c>
      <c r="N608" t="s">
        <v>57</v>
      </c>
      <c r="O608" t="s">
        <v>57</v>
      </c>
      <c r="P608" t="s">
        <v>62</v>
      </c>
      <c r="Q608" t="s">
        <v>57</v>
      </c>
      <c r="R608" t="s">
        <v>62</v>
      </c>
      <c r="S608" t="s">
        <v>2257</v>
      </c>
      <c r="T608" t="s">
        <v>2257</v>
      </c>
      <c r="U608" t="s">
        <v>2257</v>
      </c>
      <c r="V608" t="s">
        <v>2257</v>
      </c>
      <c r="W608" t="s">
        <v>2257</v>
      </c>
      <c r="X608" t="s">
        <v>2257</v>
      </c>
      <c r="Y608" t="s">
        <v>2257</v>
      </c>
      <c r="Z608" t="s">
        <v>2257</v>
      </c>
      <c r="AA608" t="s">
        <v>2257</v>
      </c>
      <c r="AB608" t="s">
        <v>2257</v>
      </c>
      <c r="AC608" t="s">
        <v>2257</v>
      </c>
      <c r="AD608" t="s">
        <v>2257</v>
      </c>
      <c r="AE608" t="s">
        <v>2257</v>
      </c>
      <c r="AF608" t="s">
        <v>64</v>
      </c>
      <c r="AG608" s="5">
        <v>45108</v>
      </c>
      <c r="AH608" s="5">
        <v>45108</v>
      </c>
      <c r="AI608" t="s">
        <v>57</v>
      </c>
    </row>
    <row r="609" spans="1:35" x14ac:dyDescent="0.25">
      <c r="A609" t="s">
        <v>2258</v>
      </c>
      <c r="B609" t="s">
        <v>56</v>
      </c>
      <c r="C609" s="5">
        <v>45017</v>
      </c>
      <c r="D609" s="5">
        <v>45199</v>
      </c>
      <c r="E609" t="s">
        <v>41</v>
      </c>
      <c r="F609" t="s">
        <v>57</v>
      </c>
      <c r="G609" t="s">
        <v>57</v>
      </c>
      <c r="H609" t="s">
        <v>57</v>
      </c>
      <c r="I609" t="s">
        <v>57</v>
      </c>
      <c r="J609" t="s">
        <v>120</v>
      </c>
      <c r="K609" t="s">
        <v>275</v>
      </c>
      <c r="L609" t="s">
        <v>608</v>
      </c>
      <c r="M609" t="s">
        <v>61</v>
      </c>
      <c r="N609" t="s">
        <v>57</v>
      </c>
      <c r="O609" t="s">
        <v>57</v>
      </c>
      <c r="P609" t="s">
        <v>62</v>
      </c>
      <c r="Q609" t="s">
        <v>57</v>
      </c>
      <c r="R609" t="s">
        <v>62</v>
      </c>
      <c r="S609" t="s">
        <v>2259</v>
      </c>
      <c r="T609" t="s">
        <v>2259</v>
      </c>
      <c r="U609" t="s">
        <v>2259</v>
      </c>
      <c r="V609" t="s">
        <v>2259</v>
      </c>
      <c r="W609" t="s">
        <v>2259</v>
      </c>
      <c r="X609" t="s">
        <v>2259</v>
      </c>
      <c r="Y609" t="s">
        <v>2259</v>
      </c>
      <c r="Z609" t="s">
        <v>2259</v>
      </c>
      <c r="AA609" t="s">
        <v>2259</v>
      </c>
      <c r="AB609" t="s">
        <v>2259</v>
      </c>
      <c r="AC609" t="s">
        <v>2259</v>
      </c>
      <c r="AD609" t="s">
        <v>2259</v>
      </c>
      <c r="AE609" t="s">
        <v>2259</v>
      </c>
      <c r="AF609" t="s">
        <v>64</v>
      </c>
      <c r="AG609" s="5">
        <v>45108</v>
      </c>
      <c r="AH609" s="5">
        <v>45108</v>
      </c>
      <c r="AI609" t="s">
        <v>57</v>
      </c>
    </row>
    <row r="610" spans="1:35" x14ac:dyDescent="0.25">
      <c r="A610" t="s">
        <v>2260</v>
      </c>
      <c r="B610" t="s">
        <v>56</v>
      </c>
      <c r="C610" s="5">
        <v>45017</v>
      </c>
      <c r="D610" s="5">
        <v>45199</v>
      </c>
      <c r="E610" t="s">
        <v>41</v>
      </c>
      <c r="F610" t="s">
        <v>57</v>
      </c>
      <c r="G610" t="s">
        <v>57</v>
      </c>
      <c r="H610" t="s">
        <v>57</v>
      </c>
      <c r="I610" t="s">
        <v>57</v>
      </c>
      <c r="J610" t="s">
        <v>516</v>
      </c>
      <c r="K610" t="s">
        <v>106</v>
      </c>
      <c r="L610" t="s">
        <v>2214</v>
      </c>
      <c r="M610" t="s">
        <v>61</v>
      </c>
      <c r="N610" t="s">
        <v>57</v>
      </c>
      <c r="O610" t="s">
        <v>57</v>
      </c>
      <c r="P610" t="s">
        <v>62</v>
      </c>
      <c r="Q610" t="s">
        <v>57</v>
      </c>
      <c r="R610" t="s">
        <v>62</v>
      </c>
      <c r="S610" t="s">
        <v>2261</v>
      </c>
      <c r="T610" t="s">
        <v>2261</v>
      </c>
      <c r="U610" t="s">
        <v>2261</v>
      </c>
      <c r="V610" t="s">
        <v>2261</v>
      </c>
      <c r="W610" t="s">
        <v>2261</v>
      </c>
      <c r="X610" t="s">
        <v>2261</v>
      </c>
      <c r="Y610" t="s">
        <v>2261</v>
      </c>
      <c r="Z610" t="s">
        <v>2261</v>
      </c>
      <c r="AA610" t="s">
        <v>2261</v>
      </c>
      <c r="AB610" t="s">
        <v>2261</v>
      </c>
      <c r="AC610" t="s">
        <v>2261</v>
      </c>
      <c r="AD610" t="s">
        <v>2261</v>
      </c>
      <c r="AE610" t="s">
        <v>2261</v>
      </c>
      <c r="AF610" t="s">
        <v>64</v>
      </c>
      <c r="AG610" s="5">
        <v>45108</v>
      </c>
      <c r="AH610" s="5">
        <v>45108</v>
      </c>
      <c r="AI610" t="s">
        <v>57</v>
      </c>
    </row>
    <row r="611" spans="1:35" x14ac:dyDescent="0.25">
      <c r="A611" t="s">
        <v>2262</v>
      </c>
      <c r="B611" t="s">
        <v>56</v>
      </c>
      <c r="C611" s="5">
        <v>45017</v>
      </c>
      <c r="D611" s="5">
        <v>45199</v>
      </c>
      <c r="E611" t="s">
        <v>41</v>
      </c>
      <c r="F611" t="s">
        <v>57</v>
      </c>
      <c r="G611" t="s">
        <v>57</v>
      </c>
      <c r="H611" t="s">
        <v>57</v>
      </c>
      <c r="I611" t="s">
        <v>57</v>
      </c>
      <c r="J611" t="s">
        <v>795</v>
      </c>
      <c r="K611" t="s">
        <v>1265</v>
      </c>
      <c r="L611" t="s">
        <v>2263</v>
      </c>
      <c r="M611" t="s">
        <v>61</v>
      </c>
      <c r="N611" t="s">
        <v>57</v>
      </c>
      <c r="O611" t="s">
        <v>57</v>
      </c>
      <c r="P611" t="s">
        <v>62</v>
      </c>
      <c r="Q611" t="s">
        <v>57</v>
      </c>
      <c r="R611" t="s">
        <v>62</v>
      </c>
      <c r="S611" t="s">
        <v>2264</v>
      </c>
      <c r="T611" t="s">
        <v>2264</v>
      </c>
      <c r="U611" t="s">
        <v>2264</v>
      </c>
      <c r="V611" t="s">
        <v>2264</v>
      </c>
      <c r="W611" t="s">
        <v>2264</v>
      </c>
      <c r="X611" t="s">
        <v>2264</v>
      </c>
      <c r="Y611" t="s">
        <v>2264</v>
      </c>
      <c r="Z611" t="s">
        <v>2264</v>
      </c>
      <c r="AA611" t="s">
        <v>2264</v>
      </c>
      <c r="AB611" t="s">
        <v>2264</v>
      </c>
      <c r="AC611" t="s">
        <v>2264</v>
      </c>
      <c r="AD611" t="s">
        <v>2264</v>
      </c>
      <c r="AE611" t="s">
        <v>2264</v>
      </c>
      <c r="AF611" t="s">
        <v>64</v>
      </c>
      <c r="AG611" s="5">
        <v>45108</v>
      </c>
      <c r="AH611" s="5">
        <v>45108</v>
      </c>
      <c r="AI611" t="s">
        <v>57</v>
      </c>
    </row>
    <row r="612" spans="1:35" x14ac:dyDescent="0.25">
      <c r="A612" t="s">
        <v>2265</v>
      </c>
      <c r="B612" t="s">
        <v>56</v>
      </c>
      <c r="C612" s="5">
        <v>45017</v>
      </c>
      <c r="D612" s="5">
        <v>45199</v>
      </c>
      <c r="E612" t="s">
        <v>41</v>
      </c>
      <c r="F612" t="s">
        <v>57</v>
      </c>
      <c r="G612" t="s">
        <v>57</v>
      </c>
      <c r="H612" t="s">
        <v>57</v>
      </c>
      <c r="I612" t="s">
        <v>57</v>
      </c>
      <c r="J612" t="s">
        <v>2266</v>
      </c>
      <c r="K612" t="s">
        <v>335</v>
      </c>
      <c r="L612" t="s">
        <v>2267</v>
      </c>
      <c r="M612" t="s">
        <v>61</v>
      </c>
      <c r="N612" t="s">
        <v>57</v>
      </c>
      <c r="O612" t="s">
        <v>57</v>
      </c>
      <c r="P612" t="s">
        <v>62</v>
      </c>
      <c r="Q612" t="s">
        <v>57</v>
      </c>
      <c r="R612" t="s">
        <v>62</v>
      </c>
      <c r="S612" t="s">
        <v>2268</v>
      </c>
      <c r="T612" t="s">
        <v>2268</v>
      </c>
      <c r="U612" t="s">
        <v>2268</v>
      </c>
      <c r="V612" t="s">
        <v>2268</v>
      </c>
      <c r="W612" t="s">
        <v>2268</v>
      </c>
      <c r="X612" t="s">
        <v>2268</v>
      </c>
      <c r="Y612" t="s">
        <v>2268</v>
      </c>
      <c r="Z612" t="s">
        <v>2268</v>
      </c>
      <c r="AA612" t="s">
        <v>2268</v>
      </c>
      <c r="AB612" t="s">
        <v>2268</v>
      </c>
      <c r="AC612" t="s">
        <v>2268</v>
      </c>
      <c r="AD612" t="s">
        <v>2268</v>
      </c>
      <c r="AE612" t="s">
        <v>2268</v>
      </c>
      <c r="AF612" t="s">
        <v>64</v>
      </c>
      <c r="AG612" s="5">
        <v>45108</v>
      </c>
      <c r="AH612" s="5">
        <v>45108</v>
      </c>
      <c r="AI612" t="s">
        <v>57</v>
      </c>
    </row>
    <row r="613" spans="1:35" x14ac:dyDescent="0.25">
      <c r="A613" t="s">
        <v>2269</v>
      </c>
      <c r="B613" t="s">
        <v>56</v>
      </c>
      <c r="C613" s="5">
        <v>45017</v>
      </c>
      <c r="D613" s="5">
        <v>45199</v>
      </c>
      <c r="E613" t="s">
        <v>41</v>
      </c>
      <c r="F613" t="s">
        <v>57</v>
      </c>
      <c r="G613" t="s">
        <v>57</v>
      </c>
      <c r="H613" t="s">
        <v>57</v>
      </c>
      <c r="I613" t="s">
        <v>57</v>
      </c>
      <c r="J613" t="s">
        <v>2270</v>
      </c>
      <c r="K613" t="s">
        <v>2271</v>
      </c>
      <c r="L613" t="s">
        <v>2272</v>
      </c>
      <c r="M613" t="s">
        <v>61</v>
      </c>
      <c r="N613" t="s">
        <v>57</v>
      </c>
      <c r="O613" t="s">
        <v>57</v>
      </c>
      <c r="P613" t="s">
        <v>62</v>
      </c>
      <c r="Q613" t="s">
        <v>57</v>
      </c>
      <c r="R613" t="s">
        <v>62</v>
      </c>
      <c r="S613" t="s">
        <v>2273</v>
      </c>
      <c r="T613" t="s">
        <v>2273</v>
      </c>
      <c r="U613" t="s">
        <v>2273</v>
      </c>
      <c r="V613" t="s">
        <v>2273</v>
      </c>
      <c r="W613" t="s">
        <v>2273</v>
      </c>
      <c r="X613" t="s">
        <v>2273</v>
      </c>
      <c r="Y613" t="s">
        <v>2273</v>
      </c>
      <c r="Z613" t="s">
        <v>2273</v>
      </c>
      <c r="AA613" t="s">
        <v>2273</v>
      </c>
      <c r="AB613" t="s">
        <v>2273</v>
      </c>
      <c r="AC613" t="s">
        <v>2273</v>
      </c>
      <c r="AD613" t="s">
        <v>2273</v>
      </c>
      <c r="AE613" t="s">
        <v>2273</v>
      </c>
      <c r="AF613" t="s">
        <v>64</v>
      </c>
      <c r="AG613" s="5">
        <v>45108</v>
      </c>
      <c r="AH613" s="5">
        <v>45108</v>
      </c>
      <c r="AI613" t="s">
        <v>57</v>
      </c>
    </row>
    <row r="614" spans="1:35" x14ac:dyDescent="0.25">
      <c r="A614" t="s">
        <v>2274</v>
      </c>
      <c r="B614" t="s">
        <v>56</v>
      </c>
      <c r="C614" s="5">
        <v>45017</v>
      </c>
      <c r="D614" s="5">
        <v>45199</v>
      </c>
      <c r="E614" t="s">
        <v>41</v>
      </c>
      <c r="F614" t="s">
        <v>57</v>
      </c>
      <c r="G614" t="s">
        <v>57</v>
      </c>
      <c r="H614" t="s">
        <v>57</v>
      </c>
      <c r="I614" t="s">
        <v>57</v>
      </c>
      <c r="J614" t="s">
        <v>1298</v>
      </c>
      <c r="K614" t="s">
        <v>391</v>
      </c>
      <c r="L614" t="s">
        <v>2275</v>
      </c>
      <c r="M614" t="s">
        <v>61</v>
      </c>
      <c r="N614" t="s">
        <v>57</v>
      </c>
      <c r="O614" t="s">
        <v>57</v>
      </c>
      <c r="P614" t="s">
        <v>62</v>
      </c>
      <c r="Q614" t="s">
        <v>57</v>
      </c>
      <c r="R614" t="s">
        <v>62</v>
      </c>
      <c r="S614" t="s">
        <v>2276</v>
      </c>
      <c r="T614" t="s">
        <v>2276</v>
      </c>
      <c r="U614" t="s">
        <v>2276</v>
      </c>
      <c r="V614" t="s">
        <v>2276</v>
      </c>
      <c r="W614" t="s">
        <v>2276</v>
      </c>
      <c r="X614" t="s">
        <v>2276</v>
      </c>
      <c r="Y614" t="s">
        <v>2276</v>
      </c>
      <c r="Z614" t="s">
        <v>2276</v>
      </c>
      <c r="AA614" t="s">
        <v>2276</v>
      </c>
      <c r="AB614" t="s">
        <v>2276</v>
      </c>
      <c r="AC614" t="s">
        <v>2276</v>
      </c>
      <c r="AD614" t="s">
        <v>2276</v>
      </c>
      <c r="AE614" t="s">
        <v>2276</v>
      </c>
      <c r="AF614" t="s">
        <v>64</v>
      </c>
      <c r="AG614" s="5">
        <v>45108</v>
      </c>
      <c r="AH614" s="5">
        <v>45108</v>
      </c>
      <c r="AI614" t="s">
        <v>57</v>
      </c>
    </row>
    <row r="615" spans="1:35" x14ac:dyDescent="0.25">
      <c r="A615" t="s">
        <v>2277</v>
      </c>
      <c r="B615" t="s">
        <v>56</v>
      </c>
      <c r="C615" s="5">
        <v>45017</v>
      </c>
      <c r="D615" s="5">
        <v>45199</v>
      </c>
      <c r="E615" t="s">
        <v>41</v>
      </c>
      <c r="F615" t="s">
        <v>57</v>
      </c>
      <c r="G615" t="s">
        <v>57</v>
      </c>
      <c r="H615" t="s">
        <v>57</v>
      </c>
      <c r="I615" t="s">
        <v>57</v>
      </c>
      <c r="J615" t="s">
        <v>1253</v>
      </c>
      <c r="K615" t="s">
        <v>102</v>
      </c>
      <c r="L615" t="s">
        <v>2188</v>
      </c>
      <c r="M615" t="s">
        <v>61</v>
      </c>
      <c r="N615" t="s">
        <v>57</v>
      </c>
      <c r="O615" t="s">
        <v>57</v>
      </c>
      <c r="P615" t="s">
        <v>62</v>
      </c>
      <c r="Q615" t="s">
        <v>57</v>
      </c>
      <c r="R615" t="s">
        <v>62</v>
      </c>
      <c r="S615" t="s">
        <v>2278</v>
      </c>
      <c r="T615" t="s">
        <v>2278</v>
      </c>
      <c r="U615" t="s">
        <v>2278</v>
      </c>
      <c r="V615" t="s">
        <v>2278</v>
      </c>
      <c r="W615" t="s">
        <v>2278</v>
      </c>
      <c r="X615" t="s">
        <v>2278</v>
      </c>
      <c r="Y615" t="s">
        <v>2278</v>
      </c>
      <c r="Z615" t="s">
        <v>2278</v>
      </c>
      <c r="AA615" t="s">
        <v>2278</v>
      </c>
      <c r="AB615" t="s">
        <v>2278</v>
      </c>
      <c r="AC615" t="s">
        <v>2278</v>
      </c>
      <c r="AD615" t="s">
        <v>2278</v>
      </c>
      <c r="AE615" t="s">
        <v>2278</v>
      </c>
      <c r="AF615" t="s">
        <v>64</v>
      </c>
      <c r="AG615" s="5">
        <v>45108</v>
      </c>
      <c r="AH615" s="5">
        <v>45108</v>
      </c>
      <c r="AI615" t="s">
        <v>57</v>
      </c>
    </row>
    <row r="616" spans="1:35" x14ac:dyDescent="0.25">
      <c r="A616" t="s">
        <v>2279</v>
      </c>
      <c r="B616" t="s">
        <v>56</v>
      </c>
      <c r="C616" s="5">
        <v>45017</v>
      </c>
      <c r="D616" s="5">
        <v>45199</v>
      </c>
      <c r="E616" t="s">
        <v>41</v>
      </c>
      <c r="F616" t="s">
        <v>57</v>
      </c>
      <c r="G616" t="s">
        <v>57</v>
      </c>
      <c r="H616" t="s">
        <v>57</v>
      </c>
      <c r="I616" t="s">
        <v>57</v>
      </c>
      <c r="J616" t="s">
        <v>1494</v>
      </c>
      <c r="K616" t="s">
        <v>1170</v>
      </c>
      <c r="L616" t="s">
        <v>1478</v>
      </c>
      <c r="M616" t="s">
        <v>61</v>
      </c>
      <c r="N616" t="s">
        <v>57</v>
      </c>
      <c r="O616" t="s">
        <v>57</v>
      </c>
      <c r="P616" t="s">
        <v>62</v>
      </c>
      <c r="Q616" t="s">
        <v>57</v>
      </c>
      <c r="R616" t="s">
        <v>62</v>
      </c>
      <c r="S616" t="s">
        <v>2280</v>
      </c>
      <c r="T616" t="s">
        <v>2280</v>
      </c>
      <c r="U616" t="s">
        <v>2280</v>
      </c>
      <c r="V616" t="s">
        <v>2280</v>
      </c>
      <c r="W616" t="s">
        <v>2280</v>
      </c>
      <c r="X616" t="s">
        <v>2280</v>
      </c>
      <c r="Y616" t="s">
        <v>2280</v>
      </c>
      <c r="Z616" t="s">
        <v>2280</v>
      </c>
      <c r="AA616" t="s">
        <v>2280</v>
      </c>
      <c r="AB616" t="s">
        <v>2280</v>
      </c>
      <c r="AC616" t="s">
        <v>2280</v>
      </c>
      <c r="AD616" t="s">
        <v>2280</v>
      </c>
      <c r="AE616" t="s">
        <v>2280</v>
      </c>
      <c r="AF616" t="s">
        <v>64</v>
      </c>
      <c r="AG616" s="5">
        <v>45108</v>
      </c>
      <c r="AH616" s="5">
        <v>45108</v>
      </c>
      <c r="AI616" t="s">
        <v>57</v>
      </c>
    </row>
    <row r="617" spans="1:35" x14ac:dyDescent="0.25">
      <c r="A617" t="s">
        <v>2281</v>
      </c>
      <c r="B617" t="s">
        <v>56</v>
      </c>
      <c r="C617" s="5">
        <v>45017</v>
      </c>
      <c r="D617" s="5">
        <v>45199</v>
      </c>
      <c r="E617" t="s">
        <v>41</v>
      </c>
      <c r="F617" t="s">
        <v>57</v>
      </c>
      <c r="G617" t="s">
        <v>57</v>
      </c>
      <c r="H617" t="s">
        <v>57</v>
      </c>
      <c r="I617" t="s">
        <v>57</v>
      </c>
      <c r="J617" t="s">
        <v>2122</v>
      </c>
      <c r="K617" t="s">
        <v>865</v>
      </c>
      <c r="L617" t="s">
        <v>1788</v>
      </c>
      <c r="M617" t="s">
        <v>61</v>
      </c>
      <c r="N617" t="s">
        <v>57</v>
      </c>
      <c r="O617" t="s">
        <v>57</v>
      </c>
      <c r="P617" t="s">
        <v>62</v>
      </c>
      <c r="Q617" t="s">
        <v>57</v>
      </c>
      <c r="R617" t="s">
        <v>62</v>
      </c>
      <c r="S617" t="s">
        <v>2282</v>
      </c>
      <c r="T617" t="s">
        <v>2282</v>
      </c>
      <c r="U617" t="s">
        <v>2282</v>
      </c>
      <c r="V617" t="s">
        <v>2282</v>
      </c>
      <c r="W617" t="s">
        <v>2282</v>
      </c>
      <c r="X617" t="s">
        <v>2282</v>
      </c>
      <c r="Y617" t="s">
        <v>2282</v>
      </c>
      <c r="Z617" t="s">
        <v>2282</v>
      </c>
      <c r="AA617" t="s">
        <v>2282</v>
      </c>
      <c r="AB617" t="s">
        <v>2282</v>
      </c>
      <c r="AC617" t="s">
        <v>2282</v>
      </c>
      <c r="AD617" t="s">
        <v>2282</v>
      </c>
      <c r="AE617" t="s">
        <v>2282</v>
      </c>
      <c r="AF617" t="s">
        <v>64</v>
      </c>
      <c r="AG617" s="5">
        <v>45108</v>
      </c>
      <c r="AH617" s="5">
        <v>45108</v>
      </c>
      <c r="AI617" t="s">
        <v>57</v>
      </c>
    </row>
    <row r="618" spans="1:35" x14ac:dyDescent="0.25">
      <c r="A618" t="s">
        <v>2283</v>
      </c>
      <c r="B618" t="s">
        <v>56</v>
      </c>
      <c r="C618" s="5">
        <v>45017</v>
      </c>
      <c r="D618" s="5">
        <v>45199</v>
      </c>
      <c r="E618" t="s">
        <v>41</v>
      </c>
      <c r="F618" t="s">
        <v>57</v>
      </c>
      <c r="G618" t="s">
        <v>57</v>
      </c>
      <c r="H618" t="s">
        <v>57</v>
      </c>
      <c r="I618" t="s">
        <v>57</v>
      </c>
      <c r="J618" t="s">
        <v>1253</v>
      </c>
      <c r="K618" t="s">
        <v>71</v>
      </c>
      <c r="L618" t="s">
        <v>2284</v>
      </c>
      <c r="M618" t="s">
        <v>61</v>
      </c>
      <c r="N618" t="s">
        <v>57</v>
      </c>
      <c r="O618" t="s">
        <v>57</v>
      </c>
      <c r="P618" t="s">
        <v>62</v>
      </c>
      <c r="Q618" t="s">
        <v>57</v>
      </c>
      <c r="R618" t="s">
        <v>62</v>
      </c>
      <c r="S618" t="s">
        <v>2285</v>
      </c>
      <c r="T618" t="s">
        <v>2285</v>
      </c>
      <c r="U618" t="s">
        <v>2285</v>
      </c>
      <c r="V618" t="s">
        <v>2285</v>
      </c>
      <c r="W618" t="s">
        <v>2285</v>
      </c>
      <c r="X618" t="s">
        <v>2285</v>
      </c>
      <c r="Y618" t="s">
        <v>2285</v>
      </c>
      <c r="Z618" t="s">
        <v>2285</v>
      </c>
      <c r="AA618" t="s">
        <v>2285</v>
      </c>
      <c r="AB618" t="s">
        <v>2285</v>
      </c>
      <c r="AC618" t="s">
        <v>2285</v>
      </c>
      <c r="AD618" t="s">
        <v>2285</v>
      </c>
      <c r="AE618" t="s">
        <v>2285</v>
      </c>
      <c r="AF618" t="s">
        <v>64</v>
      </c>
      <c r="AG618" s="5">
        <v>45108</v>
      </c>
      <c r="AH618" s="5">
        <v>45108</v>
      </c>
      <c r="AI618" t="s">
        <v>57</v>
      </c>
    </row>
    <row r="619" spans="1:35" x14ac:dyDescent="0.25">
      <c r="A619" t="s">
        <v>2286</v>
      </c>
      <c r="B619" t="s">
        <v>56</v>
      </c>
      <c r="C619" s="5">
        <v>45017</v>
      </c>
      <c r="D619" s="5">
        <v>45199</v>
      </c>
      <c r="E619" t="s">
        <v>41</v>
      </c>
      <c r="F619" t="s">
        <v>57</v>
      </c>
      <c r="G619" t="s">
        <v>57</v>
      </c>
      <c r="H619" t="s">
        <v>57</v>
      </c>
      <c r="I619" t="s">
        <v>57</v>
      </c>
      <c r="J619" t="s">
        <v>252</v>
      </c>
      <c r="K619" t="s">
        <v>2287</v>
      </c>
      <c r="L619" t="s">
        <v>2288</v>
      </c>
      <c r="M619" t="s">
        <v>61</v>
      </c>
      <c r="N619" t="s">
        <v>57</v>
      </c>
      <c r="O619" t="s">
        <v>57</v>
      </c>
      <c r="P619" t="s">
        <v>62</v>
      </c>
      <c r="Q619" t="s">
        <v>57</v>
      </c>
      <c r="R619" t="s">
        <v>62</v>
      </c>
      <c r="S619" t="s">
        <v>2289</v>
      </c>
      <c r="T619" t="s">
        <v>2289</v>
      </c>
      <c r="U619" t="s">
        <v>2289</v>
      </c>
      <c r="V619" t="s">
        <v>2289</v>
      </c>
      <c r="W619" t="s">
        <v>2289</v>
      </c>
      <c r="X619" t="s">
        <v>2289</v>
      </c>
      <c r="Y619" t="s">
        <v>2289</v>
      </c>
      <c r="Z619" t="s">
        <v>2289</v>
      </c>
      <c r="AA619" t="s">
        <v>2289</v>
      </c>
      <c r="AB619" t="s">
        <v>2289</v>
      </c>
      <c r="AC619" t="s">
        <v>2289</v>
      </c>
      <c r="AD619" t="s">
        <v>2289</v>
      </c>
      <c r="AE619" t="s">
        <v>2289</v>
      </c>
      <c r="AF619" t="s">
        <v>64</v>
      </c>
      <c r="AG619" s="5">
        <v>45108</v>
      </c>
      <c r="AH619" s="5">
        <v>45108</v>
      </c>
      <c r="AI619" t="s">
        <v>57</v>
      </c>
    </row>
    <row r="620" spans="1:35" x14ac:dyDescent="0.25">
      <c r="A620" t="s">
        <v>2290</v>
      </c>
      <c r="B620" t="s">
        <v>56</v>
      </c>
      <c r="C620" s="5">
        <v>45017</v>
      </c>
      <c r="D620" s="5">
        <v>45199</v>
      </c>
      <c r="E620" t="s">
        <v>41</v>
      </c>
      <c r="F620" t="s">
        <v>57</v>
      </c>
      <c r="G620" t="s">
        <v>57</v>
      </c>
      <c r="H620" t="s">
        <v>57</v>
      </c>
      <c r="I620" t="s">
        <v>57</v>
      </c>
      <c r="J620" t="s">
        <v>2291</v>
      </c>
      <c r="K620" t="s">
        <v>1863</v>
      </c>
      <c r="L620" t="s">
        <v>2292</v>
      </c>
      <c r="M620" t="s">
        <v>61</v>
      </c>
      <c r="N620" t="s">
        <v>57</v>
      </c>
      <c r="O620" t="s">
        <v>57</v>
      </c>
      <c r="P620" t="s">
        <v>62</v>
      </c>
      <c r="Q620" t="s">
        <v>57</v>
      </c>
      <c r="R620" t="s">
        <v>62</v>
      </c>
      <c r="S620" t="s">
        <v>2293</v>
      </c>
      <c r="T620" t="s">
        <v>2293</v>
      </c>
      <c r="U620" t="s">
        <v>2293</v>
      </c>
      <c r="V620" t="s">
        <v>2293</v>
      </c>
      <c r="W620" t="s">
        <v>2293</v>
      </c>
      <c r="X620" t="s">
        <v>2293</v>
      </c>
      <c r="Y620" t="s">
        <v>2293</v>
      </c>
      <c r="Z620" t="s">
        <v>2293</v>
      </c>
      <c r="AA620" t="s">
        <v>2293</v>
      </c>
      <c r="AB620" t="s">
        <v>2293</v>
      </c>
      <c r="AC620" t="s">
        <v>2293</v>
      </c>
      <c r="AD620" t="s">
        <v>2293</v>
      </c>
      <c r="AE620" t="s">
        <v>2293</v>
      </c>
      <c r="AF620" t="s">
        <v>64</v>
      </c>
      <c r="AG620" s="5">
        <v>45108</v>
      </c>
      <c r="AH620" s="5">
        <v>45108</v>
      </c>
      <c r="AI620" t="s">
        <v>57</v>
      </c>
    </row>
    <row r="621" spans="1:35" x14ac:dyDescent="0.25">
      <c r="A621" t="s">
        <v>2294</v>
      </c>
      <c r="B621" t="s">
        <v>56</v>
      </c>
      <c r="C621" s="5">
        <v>45017</v>
      </c>
      <c r="D621" s="5">
        <v>45199</v>
      </c>
      <c r="E621" t="s">
        <v>41</v>
      </c>
      <c r="F621" t="s">
        <v>57</v>
      </c>
      <c r="G621" t="s">
        <v>57</v>
      </c>
      <c r="H621" t="s">
        <v>57</v>
      </c>
      <c r="I621" t="s">
        <v>57</v>
      </c>
      <c r="J621" t="s">
        <v>2295</v>
      </c>
      <c r="K621" t="s">
        <v>257</v>
      </c>
      <c r="L621" t="s">
        <v>2296</v>
      </c>
      <c r="M621" t="s">
        <v>61</v>
      </c>
      <c r="N621" t="s">
        <v>57</v>
      </c>
      <c r="O621" t="s">
        <v>57</v>
      </c>
      <c r="P621" t="s">
        <v>62</v>
      </c>
      <c r="Q621" t="s">
        <v>57</v>
      </c>
      <c r="R621" t="s">
        <v>62</v>
      </c>
      <c r="S621" t="s">
        <v>2297</v>
      </c>
      <c r="T621" t="s">
        <v>2297</v>
      </c>
      <c r="U621" t="s">
        <v>2297</v>
      </c>
      <c r="V621" t="s">
        <v>2297</v>
      </c>
      <c r="W621" t="s">
        <v>2297</v>
      </c>
      <c r="X621" t="s">
        <v>2297</v>
      </c>
      <c r="Y621" t="s">
        <v>2297</v>
      </c>
      <c r="Z621" t="s">
        <v>2297</v>
      </c>
      <c r="AA621" t="s">
        <v>2297</v>
      </c>
      <c r="AB621" t="s">
        <v>2297</v>
      </c>
      <c r="AC621" t="s">
        <v>2297</v>
      </c>
      <c r="AD621" t="s">
        <v>2297</v>
      </c>
      <c r="AE621" t="s">
        <v>2297</v>
      </c>
      <c r="AF621" t="s">
        <v>64</v>
      </c>
      <c r="AG621" s="5">
        <v>45108</v>
      </c>
      <c r="AH621" s="5">
        <v>45108</v>
      </c>
      <c r="AI621" t="s">
        <v>57</v>
      </c>
    </row>
    <row r="622" spans="1:35" x14ac:dyDescent="0.25">
      <c r="A622" t="s">
        <v>2298</v>
      </c>
      <c r="B622" t="s">
        <v>56</v>
      </c>
      <c r="C622" s="5">
        <v>45017</v>
      </c>
      <c r="D622" s="5">
        <v>45199</v>
      </c>
      <c r="E622" t="s">
        <v>41</v>
      </c>
      <c r="F622" t="s">
        <v>57</v>
      </c>
      <c r="G622" t="s">
        <v>57</v>
      </c>
      <c r="H622" t="s">
        <v>57</v>
      </c>
      <c r="I622" t="s">
        <v>57</v>
      </c>
      <c r="J622" t="s">
        <v>2299</v>
      </c>
      <c r="K622" t="s">
        <v>326</v>
      </c>
      <c r="L622" t="s">
        <v>2300</v>
      </c>
      <c r="M622" t="s">
        <v>61</v>
      </c>
      <c r="N622" t="s">
        <v>57</v>
      </c>
      <c r="O622" t="s">
        <v>57</v>
      </c>
      <c r="P622" t="s">
        <v>62</v>
      </c>
      <c r="Q622" t="s">
        <v>57</v>
      </c>
      <c r="R622" t="s">
        <v>62</v>
      </c>
      <c r="S622" t="s">
        <v>2301</v>
      </c>
      <c r="T622" t="s">
        <v>2301</v>
      </c>
      <c r="U622" t="s">
        <v>2301</v>
      </c>
      <c r="V622" t="s">
        <v>2301</v>
      </c>
      <c r="W622" t="s">
        <v>2301</v>
      </c>
      <c r="X622" t="s">
        <v>2301</v>
      </c>
      <c r="Y622" t="s">
        <v>2301</v>
      </c>
      <c r="Z622" t="s">
        <v>2301</v>
      </c>
      <c r="AA622" t="s">
        <v>2301</v>
      </c>
      <c r="AB622" t="s">
        <v>2301</v>
      </c>
      <c r="AC622" t="s">
        <v>2301</v>
      </c>
      <c r="AD622" t="s">
        <v>2301</v>
      </c>
      <c r="AE622" t="s">
        <v>2301</v>
      </c>
      <c r="AF622" t="s">
        <v>64</v>
      </c>
      <c r="AG622" s="5">
        <v>45108</v>
      </c>
      <c r="AH622" s="5">
        <v>45108</v>
      </c>
      <c r="AI622" t="s">
        <v>57</v>
      </c>
    </row>
    <row r="623" spans="1:35" x14ac:dyDescent="0.25">
      <c r="A623" t="s">
        <v>2302</v>
      </c>
      <c r="B623" t="s">
        <v>56</v>
      </c>
      <c r="C623" s="5">
        <v>45017</v>
      </c>
      <c r="D623" s="5">
        <v>45199</v>
      </c>
      <c r="E623" t="s">
        <v>41</v>
      </c>
      <c r="F623" t="s">
        <v>57</v>
      </c>
      <c r="G623" t="s">
        <v>57</v>
      </c>
      <c r="H623" t="s">
        <v>57</v>
      </c>
      <c r="I623" t="s">
        <v>57</v>
      </c>
      <c r="J623" t="s">
        <v>604</v>
      </c>
      <c r="K623" t="s">
        <v>450</v>
      </c>
      <c r="L623" t="s">
        <v>2303</v>
      </c>
      <c r="M623" t="s">
        <v>61</v>
      </c>
      <c r="N623" t="s">
        <v>57</v>
      </c>
      <c r="O623" t="s">
        <v>57</v>
      </c>
      <c r="P623" t="s">
        <v>62</v>
      </c>
      <c r="Q623" t="s">
        <v>57</v>
      </c>
      <c r="R623" t="s">
        <v>62</v>
      </c>
      <c r="S623" t="s">
        <v>2304</v>
      </c>
      <c r="T623" t="s">
        <v>2304</v>
      </c>
      <c r="U623" t="s">
        <v>2304</v>
      </c>
      <c r="V623" t="s">
        <v>2304</v>
      </c>
      <c r="W623" t="s">
        <v>2304</v>
      </c>
      <c r="X623" t="s">
        <v>2304</v>
      </c>
      <c r="Y623" t="s">
        <v>2304</v>
      </c>
      <c r="Z623" t="s">
        <v>2304</v>
      </c>
      <c r="AA623" t="s">
        <v>2304</v>
      </c>
      <c r="AB623" t="s">
        <v>2304</v>
      </c>
      <c r="AC623" t="s">
        <v>2304</v>
      </c>
      <c r="AD623" t="s">
        <v>2304</v>
      </c>
      <c r="AE623" t="s">
        <v>2304</v>
      </c>
      <c r="AF623" t="s">
        <v>64</v>
      </c>
      <c r="AG623" s="5">
        <v>45108</v>
      </c>
      <c r="AH623" s="5">
        <v>45108</v>
      </c>
      <c r="AI623" t="s">
        <v>57</v>
      </c>
    </row>
    <row r="624" spans="1:35" x14ac:dyDescent="0.25">
      <c r="A624" t="s">
        <v>2305</v>
      </c>
      <c r="B624" t="s">
        <v>56</v>
      </c>
      <c r="C624" s="5">
        <v>45017</v>
      </c>
      <c r="D624" s="5">
        <v>45199</v>
      </c>
      <c r="E624" t="s">
        <v>41</v>
      </c>
      <c r="F624" t="s">
        <v>57</v>
      </c>
      <c r="G624" t="s">
        <v>57</v>
      </c>
      <c r="H624" t="s">
        <v>57</v>
      </c>
      <c r="I624" t="s">
        <v>57</v>
      </c>
      <c r="J624" t="s">
        <v>869</v>
      </c>
      <c r="K624" t="s">
        <v>1130</v>
      </c>
      <c r="L624" t="s">
        <v>1710</v>
      </c>
      <c r="M624" t="s">
        <v>61</v>
      </c>
      <c r="N624" t="s">
        <v>57</v>
      </c>
      <c r="O624" t="s">
        <v>57</v>
      </c>
      <c r="P624" t="s">
        <v>62</v>
      </c>
      <c r="Q624" t="s">
        <v>57</v>
      </c>
      <c r="R624" t="s">
        <v>62</v>
      </c>
      <c r="S624" t="s">
        <v>2306</v>
      </c>
      <c r="T624" t="s">
        <v>2306</v>
      </c>
      <c r="U624" t="s">
        <v>2306</v>
      </c>
      <c r="V624" t="s">
        <v>2306</v>
      </c>
      <c r="W624" t="s">
        <v>2306</v>
      </c>
      <c r="X624" t="s">
        <v>2306</v>
      </c>
      <c r="Y624" t="s">
        <v>2306</v>
      </c>
      <c r="Z624" t="s">
        <v>2306</v>
      </c>
      <c r="AA624" t="s">
        <v>2306</v>
      </c>
      <c r="AB624" t="s">
        <v>2306</v>
      </c>
      <c r="AC624" t="s">
        <v>2306</v>
      </c>
      <c r="AD624" t="s">
        <v>2306</v>
      </c>
      <c r="AE624" t="s">
        <v>2306</v>
      </c>
      <c r="AF624" t="s">
        <v>64</v>
      </c>
      <c r="AG624" s="5">
        <v>45108</v>
      </c>
      <c r="AH624" s="5">
        <v>45108</v>
      </c>
      <c r="AI624" t="s">
        <v>57</v>
      </c>
    </row>
    <row r="625" spans="1:35" x14ac:dyDescent="0.25">
      <c r="A625" t="s">
        <v>2307</v>
      </c>
      <c r="B625" t="s">
        <v>56</v>
      </c>
      <c r="C625" s="5">
        <v>45017</v>
      </c>
      <c r="D625" s="5">
        <v>45199</v>
      </c>
      <c r="E625" t="s">
        <v>41</v>
      </c>
      <c r="F625" t="s">
        <v>57</v>
      </c>
      <c r="G625" t="s">
        <v>57</v>
      </c>
      <c r="H625" t="s">
        <v>57</v>
      </c>
      <c r="I625" t="s">
        <v>57</v>
      </c>
      <c r="J625" t="s">
        <v>176</v>
      </c>
      <c r="K625" t="s">
        <v>1115</v>
      </c>
      <c r="L625" t="s">
        <v>341</v>
      </c>
      <c r="M625" t="s">
        <v>61</v>
      </c>
      <c r="N625" t="s">
        <v>57</v>
      </c>
      <c r="O625" t="s">
        <v>57</v>
      </c>
      <c r="P625" t="s">
        <v>62</v>
      </c>
      <c r="Q625" t="s">
        <v>57</v>
      </c>
      <c r="R625" t="s">
        <v>62</v>
      </c>
      <c r="S625" t="s">
        <v>2308</v>
      </c>
      <c r="T625" t="s">
        <v>2308</v>
      </c>
      <c r="U625" t="s">
        <v>2308</v>
      </c>
      <c r="V625" t="s">
        <v>2308</v>
      </c>
      <c r="W625" t="s">
        <v>2308</v>
      </c>
      <c r="X625" t="s">
        <v>2308</v>
      </c>
      <c r="Y625" t="s">
        <v>2308</v>
      </c>
      <c r="Z625" t="s">
        <v>2308</v>
      </c>
      <c r="AA625" t="s">
        <v>2308</v>
      </c>
      <c r="AB625" t="s">
        <v>2308</v>
      </c>
      <c r="AC625" t="s">
        <v>2308</v>
      </c>
      <c r="AD625" t="s">
        <v>2308</v>
      </c>
      <c r="AE625" t="s">
        <v>2308</v>
      </c>
      <c r="AF625" t="s">
        <v>64</v>
      </c>
      <c r="AG625" s="5">
        <v>45108</v>
      </c>
      <c r="AH625" s="5">
        <v>45108</v>
      </c>
      <c r="AI625" t="s">
        <v>57</v>
      </c>
    </row>
    <row r="626" spans="1:35" x14ac:dyDescent="0.25">
      <c r="A626" t="s">
        <v>2309</v>
      </c>
      <c r="B626" t="s">
        <v>56</v>
      </c>
      <c r="C626" s="5">
        <v>45017</v>
      </c>
      <c r="D626" s="5">
        <v>45199</v>
      </c>
      <c r="E626" t="s">
        <v>41</v>
      </c>
      <c r="F626" t="s">
        <v>57</v>
      </c>
      <c r="G626" t="s">
        <v>57</v>
      </c>
      <c r="H626" t="s">
        <v>57</v>
      </c>
      <c r="I626" t="s">
        <v>57</v>
      </c>
      <c r="J626" t="s">
        <v>275</v>
      </c>
      <c r="K626" t="s">
        <v>946</v>
      </c>
      <c r="L626" t="s">
        <v>2310</v>
      </c>
      <c r="M626" t="s">
        <v>61</v>
      </c>
      <c r="N626" t="s">
        <v>57</v>
      </c>
      <c r="O626" t="s">
        <v>57</v>
      </c>
      <c r="P626" t="s">
        <v>62</v>
      </c>
      <c r="Q626" t="s">
        <v>57</v>
      </c>
      <c r="R626" t="s">
        <v>62</v>
      </c>
      <c r="S626" t="s">
        <v>2311</v>
      </c>
      <c r="T626" t="s">
        <v>2311</v>
      </c>
      <c r="U626" t="s">
        <v>2311</v>
      </c>
      <c r="V626" t="s">
        <v>2311</v>
      </c>
      <c r="W626" t="s">
        <v>2311</v>
      </c>
      <c r="X626" t="s">
        <v>2311</v>
      </c>
      <c r="Y626" t="s">
        <v>2311</v>
      </c>
      <c r="Z626" t="s">
        <v>2311</v>
      </c>
      <c r="AA626" t="s">
        <v>2311</v>
      </c>
      <c r="AB626" t="s">
        <v>2311</v>
      </c>
      <c r="AC626" t="s">
        <v>2311</v>
      </c>
      <c r="AD626" t="s">
        <v>2311</v>
      </c>
      <c r="AE626" t="s">
        <v>2311</v>
      </c>
      <c r="AF626" t="s">
        <v>64</v>
      </c>
      <c r="AG626" s="5">
        <v>45108</v>
      </c>
      <c r="AH626" s="5">
        <v>45108</v>
      </c>
      <c r="AI626" t="s">
        <v>57</v>
      </c>
    </row>
    <row r="627" spans="1:35" x14ac:dyDescent="0.25">
      <c r="A627" t="s">
        <v>2312</v>
      </c>
      <c r="B627" t="s">
        <v>56</v>
      </c>
      <c r="C627" s="5">
        <v>45017</v>
      </c>
      <c r="D627" s="5">
        <v>45199</v>
      </c>
      <c r="E627" t="s">
        <v>41</v>
      </c>
      <c r="F627" t="s">
        <v>57</v>
      </c>
      <c r="G627" t="s">
        <v>57</v>
      </c>
      <c r="H627" t="s">
        <v>57</v>
      </c>
      <c r="I627" t="s">
        <v>57</v>
      </c>
      <c r="J627" t="s">
        <v>340</v>
      </c>
      <c r="K627" t="s">
        <v>335</v>
      </c>
      <c r="L627" t="s">
        <v>2313</v>
      </c>
      <c r="M627" t="s">
        <v>61</v>
      </c>
      <c r="N627" t="s">
        <v>57</v>
      </c>
      <c r="O627" t="s">
        <v>57</v>
      </c>
      <c r="P627" t="s">
        <v>62</v>
      </c>
      <c r="Q627" t="s">
        <v>57</v>
      </c>
      <c r="R627" t="s">
        <v>62</v>
      </c>
      <c r="S627" t="s">
        <v>2314</v>
      </c>
      <c r="T627" t="s">
        <v>2314</v>
      </c>
      <c r="U627" t="s">
        <v>2314</v>
      </c>
      <c r="V627" t="s">
        <v>2314</v>
      </c>
      <c r="W627" t="s">
        <v>2314</v>
      </c>
      <c r="X627" t="s">
        <v>2314</v>
      </c>
      <c r="Y627" t="s">
        <v>2314</v>
      </c>
      <c r="Z627" t="s">
        <v>2314</v>
      </c>
      <c r="AA627" t="s">
        <v>2314</v>
      </c>
      <c r="AB627" t="s">
        <v>2314</v>
      </c>
      <c r="AC627" t="s">
        <v>2314</v>
      </c>
      <c r="AD627" t="s">
        <v>2314</v>
      </c>
      <c r="AE627" t="s">
        <v>2314</v>
      </c>
      <c r="AF627" t="s">
        <v>64</v>
      </c>
      <c r="AG627" s="5">
        <v>45108</v>
      </c>
      <c r="AH627" s="5">
        <v>45108</v>
      </c>
      <c r="AI627" t="s">
        <v>57</v>
      </c>
    </row>
    <row r="628" spans="1:35" x14ac:dyDescent="0.25">
      <c r="A628" t="s">
        <v>2315</v>
      </c>
      <c r="B628" t="s">
        <v>56</v>
      </c>
      <c r="C628" s="5">
        <v>45017</v>
      </c>
      <c r="D628" s="5">
        <v>45199</v>
      </c>
      <c r="E628" t="s">
        <v>41</v>
      </c>
      <c r="F628" t="s">
        <v>57</v>
      </c>
      <c r="G628" t="s">
        <v>57</v>
      </c>
      <c r="H628" t="s">
        <v>57</v>
      </c>
      <c r="I628" t="s">
        <v>57</v>
      </c>
      <c r="J628" t="s">
        <v>869</v>
      </c>
      <c r="K628" t="s">
        <v>1170</v>
      </c>
      <c r="L628" t="s">
        <v>2316</v>
      </c>
      <c r="M628" t="s">
        <v>61</v>
      </c>
      <c r="N628" t="s">
        <v>57</v>
      </c>
      <c r="O628" t="s">
        <v>57</v>
      </c>
      <c r="P628" t="s">
        <v>62</v>
      </c>
      <c r="Q628" t="s">
        <v>57</v>
      </c>
      <c r="R628" t="s">
        <v>62</v>
      </c>
      <c r="S628" t="s">
        <v>2317</v>
      </c>
      <c r="T628" t="s">
        <v>2317</v>
      </c>
      <c r="U628" t="s">
        <v>2317</v>
      </c>
      <c r="V628" t="s">
        <v>2317</v>
      </c>
      <c r="W628" t="s">
        <v>2317</v>
      </c>
      <c r="X628" t="s">
        <v>2317</v>
      </c>
      <c r="Y628" t="s">
        <v>2317</v>
      </c>
      <c r="Z628" t="s">
        <v>2317</v>
      </c>
      <c r="AA628" t="s">
        <v>2317</v>
      </c>
      <c r="AB628" t="s">
        <v>2317</v>
      </c>
      <c r="AC628" t="s">
        <v>2317</v>
      </c>
      <c r="AD628" t="s">
        <v>2317</v>
      </c>
      <c r="AE628" t="s">
        <v>2317</v>
      </c>
      <c r="AF628" t="s">
        <v>64</v>
      </c>
      <c r="AG628" s="5">
        <v>45108</v>
      </c>
      <c r="AH628" s="5">
        <v>45108</v>
      </c>
      <c r="AI628" t="s">
        <v>57</v>
      </c>
    </row>
    <row r="629" spans="1:35" x14ac:dyDescent="0.25">
      <c r="A629" t="s">
        <v>2318</v>
      </c>
      <c r="B629" t="s">
        <v>56</v>
      </c>
      <c r="C629" s="5">
        <v>45017</v>
      </c>
      <c r="D629" s="5">
        <v>45199</v>
      </c>
      <c r="E629" t="s">
        <v>41</v>
      </c>
      <c r="F629" t="s">
        <v>57</v>
      </c>
      <c r="G629" t="s">
        <v>57</v>
      </c>
      <c r="H629" t="s">
        <v>57</v>
      </c>
      <c r="I629" t="s">
        <v>57</v>
      </c>
      <c r="J629" t="s">
        <v>2319</v>
      </c>
      <c r="K629" t="s">
        <v>67</v>
      </c>
      <c r="L629" t="s">
        <v>2320</v>
      </c>
      <c r="M629" t="s">
        <v>61</v>
      </c>
      <c r="N629" t="s">
        <v>57</v>
      </c>
      <c r="O629" t="s">
        <v>57</v>
      </c>
      <c r="P629" t="s">
        <v>62</v>
      </c>
      <c r="Q629" t="s">
        <v>57</v>
      </c>
      <c r="R629" t="s">
        <v>62</v>
      </c>
      <c r="S629" t="s">
        <v>2321</v>
      </c>
      <c r="T629" t="s">
        <v>2321</v>
      </c>
      <c r="U629" t="s">
        <v>2321</v>
      </c>
      <c r="V629" t="s">
        <v>2321</v>
      </c>
      <c r="W629" t="s">
        <v>2321</v>
      </c>
      <c r="X629" t="s">
        <v>2321</v>
      </c>
      <c r="Y629" t="s">
        <v>2321</v>
      </c>
      <c r="Z629" t="s">
        <v>2321</v>
      </c>
      <c r="AA629" t="s">
        <v>2321</v>
      </c>
      <c r="AB629" t="s">
        <v>2321</v>
      </c>
      <c r="AC629" t="s">
        <v>2321</v>
      </c>
      <c r="AD629" t="s">
        <v>2321</v>
      </c>
      <c r="AE629" t="s">
        <v>2321</v>
      </c>
      <c r="AF629" t="s">
        <v>64</v>
      </c>
      <c r="AG629" s="5">
        <v>45108</v>
      </c>
      <c r="AH629" s="5">
        <v>45108</v>
      </c>
      <c r="AI629" t="s">
        <v>57</v>
      </c>
    </row>
    <row r="630" spans="1:35" x14ac:dyDescent="0.25">
      <c r="A630" t="s">
        <v>2322</v>
      </c>
      <c r="B630" t="s">
        <v>56</v>
      </c>
      <c r="C630" s="5">
        <v>45017</v>
      </c>
      <c r="D630" s="5">
        <v>45199</v>
      </c>
      <c r="E630" t="s">
        <v>41</v>
      </c>
      <c r="F630" t="s">
        <v>57</v>
      </c>
      <c r="G630" t="s">
        <v>57</v>
      </c>
      <c r="H630" t="s">
        <v>57</v>
      </c>
      <c r="I630" t="s">
        <v>57</v>
      </c>
      <c r="J630" t="s">
        <v>1253</v>
      </c>
      <c r="K630" t="s">
        <v>2323</v>
      </c>
      <c r="L630" t="s">
        <v>2324</v>
      </c>
      <c r="M630" t="s">
        <v>61</v>
      </c>
      <c r="N630" t="s">
        <v>57</v>
      </c>
      <c r="O630" t="s">
        <v>57</v>
      </c>
      <c r="P630" t="s">
        <v>62</v>
      </c>
      <c r="Q630" t="s">
        <v>57</v>
      </c>
      <c r="R630" t="s">
        <v>62</v>
      </c>
      <c r="S630" t="s">
        <v>2325</v>
      </c>
      <c r="T630" t="s">
        <v>2325</v>
      </c>
      <c r="U630" t="s">
        <v>2325</v>
      </c>
      <c r="V630" t="s">
        <v>2325</v>
      </c>
      <c r="W630" t="s">
        <v>2325</v>
      </c>
      <c r="X630" t="s">
        <v>2325</v>
      </c>
      <c r="Y630" t="s">
        <v>2325</v>
      </c>
      <c r="Z630" t="s">
        <v>2325</v>
      </c>
      <c r="AA630" t="s">
        <v>2325</v>
      </c>
      <c r="AB630" t="s">
        <v>2325</v>
      </c>
      <c r="AC630" t="s">
        <v>2325</v>
      </c>
      <c r="AD630" t="s">
        <v>2325</v>
      </c>
      <c r="AE630" t="s">
        <v>2325</v>
      </c>
      <c r="AF630" t="s">
        <v>64</v>
      </c>
      <c r="AG630" s="5">
        <v>45108</v>
      </c>
      <c r="AH630" s="5">
        <v>45108</v>
      </c>
      <c r="AI630" t="s">
        <v>57</v>
      </c>
    </row>
    <row r="631" spans="1:35" x14ac:dyDescent="0.25">
      <c r="A631" t="s">
        <v>2326</v>
      </c>
      <c r="B631" t="s">
        <v>56</v>
      </c>
      <c r="C631" s="5">
        <v>45017</v>
      </c>
      <c r="D631" s="5">
        <v>45199</v>
      </c>
      <c r="E631" t="s">
        <v>41</v>
      </c>
      <c r="F631" t="s">
        <v>57</v>
      </c>
      <c r="G631" t="s">
        <v>57</v>
      </c>
      <c r="H631" t="s">
        <v>57</v>
      </c>
      <c r="I631" t="s">
        <v>57</v>
      </c>
      <c r="J631" t="s">
        <v>925</v>
      </c>
      <c r="K631" t="s">
        <v>234</v>
      </c>
      <c r="L631" t="s">
        <v>213</v>
      </c>
      <c r="M631" t="s">
        <v>61</v>
      </c>
      <c r="N631" t="s">
        <v>57</v>
      </c>
      <c r="O631" t="s">
        <v>57</v>
      </c>
      <c r="P631" t="s">
        <v>62</v>
      </c>
      <c r="Q631" t="s">
        <v>57</v>
      </c>
      <c r="R631" t="s">
        <v>62</v>
      </c>
      <c r="S631" t="s">
        <v>2327</v>
      </c>
      <c r="T631" t="s">
        <v>2327</v>
      </c>
      <c r="U631" t="s">
        <v>2327</v>
      </c>
      <c r="V631" t="s">
        <v>2327</v>
      </c>
      <c r="W631" t="s">
        <v>2327</v>
      </c>
      <c r="X631" t="s">
        <v>2327</v>
      </c>
      <c r="Y631" t="s">
        <v>2327</v>
      </c>
      <c r="Z631" t="s">
        <v>2327</v>
      </c>
      <c r="AA631" t="s">
        <v>2327</v>
      </c>
      <c r="AB631" t="s">
        <v>2327</v>
      </c>
      <c r="AC631" t="s">
        <v>2327</v>
      </c>
      <c r="AD631" t="s">
        <v>2327</v>
      </c>
      <c r="AE631" t="s">
        <v>2327</v>
      </c>
      <c r="AF631" t="s">
        <v>64</v>
      </c>
      <c r="AG631" s="5">
        <v>45108</v>
      </c>
      <c r="AH631" s="5">
        <v>45108</v>
      </c>
      <c r="AI631" t="s">
        <v>57</v>
      </c>
    </row>
    <row r="632" spans="1:35" x14ac:dyDescent="0.25">
      <c r="A632" t="s">
        <v>2328</v>
      </c>
      <c r="B632" t="s">
        <v>56</v>
      </c>
      <c r="C632" s="5">
        <v>45017</v>
      </c>
      <c r="D632" s="5">
        <v>45199</v>
      </c>
      <c r="E632" t="s">
        <v>41</v>
      </c>
      <c r="F632" t="s">
        <v>57</v>
      </c>
      <c r="G632" t="s">
        <v>57</v>
      </c>
      <c r="H632" t="s">
        <v>57</v>
      </c>
      <c r="I632" t="s">
        <v>57</v>
      </c>
      <c r="J632" t="s">
        <v>2054</v>
      </c>
      <c r="K632" t="s">
        <v>2329</v>
      </c>
      <c r="L632" t="s">
        <v>1319</v>
      </c>
      <c r="M632" t="s">
        <v>61</v>
      </c>
      <c r="N632" t="s">
        <v>57</v>
      </c>
      <c r="O632" t="s">
        <v>57</v>
      </c>
      <c r="P632" t="s">
        <v>62</v>
      </c>
      <c r="Q632" t="s">
        <v>57</v>
      </c>
      <c r="R632" t="s">
        <v>62</v>
      </c>
      <c r="S632" t="s">
        <v>2330</v>
      </c>
      <c r="T632" t="s">
        <v>2330</v>
      </c>
      <c r="U632" t="s">
        <v>2330</v>
      </c>
      <c r="V632" t="s">
        <v>2330</v>
      </c>
      <c r="W632" t="s">
        <v>2330</v>
      </c>
      <c r="X632" t="s">
        <v>2330</v>
      </c>
      <c r="Y632" t="s">
        <v>2330</v>
      </c>
      <c r="Z632" t="s">
        <v>2330</v>
      </c>
      <c r="AA632" t="s">
        <v>2330</v>
      </c>
      <c r="AB632" t="s">
        <v>2330</v>
      </c>
      <c r="AC632" t="s">
        <v>2330</v>
      </c>
      <c r="AD632" t="s">
        <v>2330</v>
      </c>
      <c r="AE632" t="s">
        <v>2330</v>
      </c>
      <c r="AF632" t="s">
        <v>64</v>
      </c>
      <c r="AG632" s="5">
        <v>45108</v>
      </c>
      <c r="AH632" s="5">
        <v>45108</v>
      </c>
      <c r="AI632" t="s">
        <v>57</v>
      </c>
    </row>
    <row r="633" spans="1:35" x14ac:dyDescent="0.25">
      <c r="A633" t="s">
        <v>2331</v>
      </c>
      <c r="B633" t="s">
        <v>56</v>
      </c>
      <c r="C633" s="5">
        <v>45017</v>
      </c>
      <c r="D633" s="5">
        <v>45199</v>
      </c>
      <c r="E633" t="s">
        <v>41</v>
      </c>
      <c r="F633" t="s">
        <v>57</v>
      </c>
      <c r="G633" t="s">
        <v>57</v>
      </c>
      <c r="H633" t="s">
        <v>57</v>
      </c>
      <c r="I633" t="s">
        <v>57</v>
      </c>
      <c r="J633" t="s">
        <v>221</v>
      </c>
      <c r="K633" t="s">
        <v>895</v>
      </c>
      <c r="L633" t="s">
        <v>2332</v>
      </c>
      <c r="M633" t="s">
        <v>61</v>
      </c>
      <c r="N633" t="s">
        <v>57</v>
      </c>
      <c r="O633" t="s">
        <v>57</v>
      </c>
      <c r="P633" t="s">
        <v>62</v>
      </c>
      <c r="Q633" t="s">
        <v>57</v>
      </c>
      <c r="R633" t="s">
        <v>62</v>
      </c>
      <c r="S633" t="s">
        <v>2333</v>
      </c>
      <c r="T633" t="s">
        <v>2333</v>
      </c>
      <c r="U633" t="s">
        <v>2333</v>
      </c>
      <c r="V633" t="s">
        <v>2333</v>
      </c>
      <c r="W633" t="s">
        <v>2333</v>
      </c>
      <c r="X633" t="s">
        <v>2333</v>
      </c>
      <c r="Y633" t="s">
        <v>2333</v>
      </c>
      <c r="Z633" t="s">
        <v>2333</v>
      </c>
      <c r="AA633" t="s">
        <v>2333</v>
      </c>
      <c r="AB633" t="s">
        <v>2333</v>
      </c>
      <c r="AC633" t="s">
        <v>2333</v>
      </c>
      <c r="AD633" t="s">
        <v>2333</v>
      </c>
      <c r="AE633" t="s">
        <v>2333</v>
      </c>
      <c r="AF633" t="s">
        <v>64</v>
      </c>
      <c r="AG633" s="5">
        <v>45108</v>
      </c>
      <c r="AH633" s="5">
        <v>45108</v>
      </c>
      <c r="AI633" t="s">
        <v>57</v>
      </c>
    </row>
    <row r="634" spans="1:35" x14ac:dyDescent="0.25">
      <c r="A634" t="s">
        <v>2334</v>
      </c>
      <c r="B634" t="s">
        <v>56</v>
      </c>
      <c r="C634" s="5">
        <v>45017</v>
      </c>
      <c r="D634" s="5">
        <v>45199</v>
      </c>
      <c r="E634" t="s">
        <v>41</v>
      </c>
      <c r="F634" t="s">
        <v>57</v>
      </c>
      <c r="G634" t="s">
        <v>57</v>
      </c>
      <c r="H634" t="s">
        <v>57</v>
      </c>
      <c r="I634" t="s">
        <v>57</v>
      </c>
      <c r="J634" t="s">
        <v>344</v>
      </c>
      <c r="K634" t="s">
        <v>304</v>
      </c>
      <c r="L634" t="s">
        <v>1992</v>
      </c>
      <c r="M634" t="s">
        <v>61</v>
      </c>
      <c r="N634" t="s">
        <v>57</v>
      </c>
      <c r="O634" t="s">
        <v>57</v>
      </c>
      <c r="P634" t="s">
        <v>62</v>
      </c>
      <c r="Q634" t="s">
        <v>57</v>
      </c>
      <c r="R634" t="s">
        <v>62</v>
      </c>
      <c r="S634" t="s">
        <v>2335</v>
      </c>
      <c r="T634" t="s">
        <v>2335</v>
      </c>
      <c r="U634" t="s">
        <v>2335</v>
      </c>
      <c r="V634" t="s">
        <v>2335</v>
      </c>
      <c r="W634" t="s">
        <v>2335</v>
      </c>
      <c r="X634" t="s">
        <v>2335</v>
      </c>
      <c r="Y634" t="s">
        <v>2335</v>
      </c>
      <c r="Z634" t="s">
        <v>2335</v>
      </c>
      <c r="AA634" t="s">
        <v>2335</v>
      </c>
      <c r="AB634" t="s">
        <v>2335</v>
      </c>
      <c r="AC634" t="s">
        <v>2335</v>
      </c>
      <c r="AD634" t="s">
        <v>2335</v>
      </c>
      <c r="AE634" t="s">
        <v>2335</v>
      </c>
      <c r="AF634" t="s">
        <v>64</v>
      </c>
      <c r="AG634" s="5">
        <v>45108</v>
      </c>
      <c r="AH634" s="5">
        <v>45108</v>
      </c>
      <c r="AI634" t="s">
        <v>57</v>
      </c>
    </row>
    <row r="635" spans="1:35" x14ac:dyDescent="0.25">
      <c r="A635" t="s">
        <v>2336</v>
      </c>
      <c r="B635" t="s">
        <v>56</v>
      </c>
      <c r="C635" s="5">
        <v>45017</v>
      </c>
      <c r="D635" s="5">
        <v>45199</v>
      </c>
      <c r="E635" t="s">
        <v>41</v>
      </c>
      <c r="F635" t="s">
        <v>57</v>
      </c>
      <c r="G635" t="s">
        <v>57</v>
      </c>
      <c r="H635" t="s">
        <v>57</v>
      </c>
      <c r="I635" t="s">
        <v>57</v>
      </c>
      <c r="J635" t="s">
        <v>1133</v>
      </c>
      <c r="K635" t="s">
        <v>492</v>
      </c>
      <c r="L635" t="s">
        <v>1419</v>
      </c>
      <c r="M635" t="s">
        <v>61</v>
      </c>
      <c r="N635" t="s">
        <v>57</v>
      </c>
      <c r="O635" t="s">
        <v>57</v>
      </c>
      <c r="P635" t="s">
        <v>62</v>
      </c>
      <c r="Q635" t="s">
        <v>57</v>
      </c>
      <c r="R635" t="s">
        <v>62</v>
      </c>
      <c r="S635" t="s">
        <v>2337</v>
      </c>
      <c r="T635" t="s">
        <v>2337</v>
      </c>
      <c r="U635" t="s">
        <v>2337</v>
      </c>
      <c r="V635" t="s">
        <v>2337</v>
      </c>
      <c r="W635" t="s">
        <v>2337</v>
      </c>
      <c r="X635" t="s">
        <v>2337</v>
      </c>
      <c r="Y635" t="s">
        <v>2337</v>
      </c>
      <c r="Z635" t="s">
        <v>2337</v>
      </c>
      <c r="AA635" t="s">
        <v>2337</v>
      </c>
      <c r="AB635" t="s">
        <v>2337</v>
      </c>
      <c r="AC635" t="s">
        <v>2337</v>
      </c>
      <c r="AD635" t="s">
        <v>2337</v>
      </c>
      <c r="AE635" t="s">
        <v>2337</v>
      </c>
      <c r="AF635" t="s">
        <v>64</v>
      </c>
      <c r="AG635" s="5">
        <v>45108</v>
      </c>
      <c r="AH635" s="5">
        <v>45108</v>
      </c>
      <c r="AI635" t="s">
        <v>57</v>
      </c>
    </row>
    <row r="636" spans="1:35" x14ac:dyDescent="0.25">
      <c r="A636" t="s">
        <v>2338</v>
      </c>
      <c r="B636" t="s">
        <v>56</v>
      </c>
      <c r="C636" s="5">
        <v>45017</v>
      </c>
      <c r="D636" s="5">
        <v>45199</v>
      </c>
      <c r="E636" t="s">
        <v>41</v>
      </c>
      <c r="F636" t="s">
        <v>57</v>
      </c>
      <c r="G636" t="s">
        <v>57</v>
      </c>
      <c r="H636" t="s">
        <v>57</v>
      </c>
      <c r="I636" t="s">
        <v>57</v>
      </c>
      <c r="J636" t="s">
        <v>869</v>
      </c>
      <c r="K636" t="s">
        <v>1352</v>
      </c>
      <c r="L636" t="s">
        <v>2339</v>
      </c>
      <c r="M636" t="s">
        <v>61</v>
      </c>
      <c r="N636" t="s">
        <v>57</v>
      </c>
      <c r="O636" t="s">
        <v>57</v>
      </c>
      <c r="P636" t="s">
        <v>62</v>
      </c>
      <c r="Q636" t="s">
        <v>57</v>
      </c>
      <c r="R636" t="s">
        <v>62</v>
      </c>
      <c r="S636" t="s">
        <v>2340</v>
      </c>
      <c r="T636" t="s">
        <v>2340</v>
      </c>
      <c r="U636" t="s">
        <v>2340</v>
      </c>
      <c r="V636" t="s">
        <v>2340</v>
      </c>
      <c r="W636" t="s">
        <v>2340</v>
      </c>
      <c r="X636" t="s">
        <v>2340</v>
      </c>
      <c r="Y636" t="s">
        <v>2340</v>
      </c>
      <c r="Z636" t="s">
        <v>2340</v>
      </c>
      <c r="AA636" t="s">
        <v>2340</v>
      </c>
      <c r="AB636" t="s">
        <v>2340</v>
      </c>
      <c r="AC636" t="s">
        <v>2340</v>
      </c>
      <c r="AD636" t="s">
        <v>2340</v>
      </c>
      <c r="AE636" t="s">
        <v>2340</v>
      </c>
      <c r="AF636" t="s">
        <v>64</v>
      </c>
      <c r="AG636" s="5">
        <v>45108</v>
      </c>
      <c r="AH636" s="5">
        <v>45108</v>
      </c>
      <c r="AI636" t="s">
        <v>57</v>
      </c>
    </row>
    <row r="637" spans="1:35" x14ac:dyDescent="0.25">
      <c r="A637" t="s">
        <v>2341</v>
      </c>
      <c r="B637" t="s">
        <v>56</v>
      </c>
      <c r="C637" s="5">
        <v>45017</v>
      </c>
      <c r="D637" s="5">
        <v>45199</v>
      </c>
      <c r="E637" t="s">
        <v>41</v>
      </c>
      <c r="F637" t="s">
        <v>57</v>
      </c>
      <c r="G637" t="s">
        <v>57</v>
      </c>
      <c r="H637" t="s">
        <v>57</v>
      </c>
      <c r="I637" t="s">
        <v>57</v>
      </c>
      <c r="J637" t="s">
        <v>2342</v>
      </c>
      <c r="K637" t="s">
        <v>470</v>
      </c>
      <c r="L637" t="s">
        <v>182</v>
      </c>
      <c r="M637" t="s">
        <v>61</v>
      </c>
      <c r="N637" t="s">
        <v>57</v>
      </c>
      <c r="O637" t="s">
        <v>57</v>
      </c>
      <c r="P637" t="s">
        <v>62</v>
      </c>
      <c r="Q637" t="s">
        <v>57</v>
      </c>
      <c r="R637" t="s">
        <v>62</v>
      </c>
      <c r="S637" t="s">
        <v>2343</v>
      </c>
      <c r="T637" t="s">
        <v>2343</v>
      </c>
      <c r="U637" t="s">
        <v>2343</v>
      </c>
      <c r="V637" t="s">
        <v>2343</v>
      </c>
      <c r="W637" t="s">
        <v>2343</v>
      </c>
      <c r="X637" t="s">
        <v>2343</v>
      </c>
      <c r="Y637" t="s">
        <v>2343</v>
      </c>
      <c r="Z637" t="s">
        <v>2343</v>
      </c>
      <c r="AA637" t="s">
        <v>2343</v>
      </c>
      <c r="AB637" t="s">
        <v>2343</v>
      </c>
      <c r="AC637" t="s">
        <v>2343</v>
      </c>
      <c r="AD637" t="s">
        <v>2343</v>
      </c>
      <c r="AE637" t="s">
        <v>2343</v>
      </c>
      <c r="AF637" t="s">
        <v>64</v>
      </c>
      <c r="AG637" s="5">
        <v>45108</v>
      </c>
      <c r="AH637" s="5">
        <v>45108</v>
      </c>
      <c r="AI637" t="s">
        <v>57</v>
      </c>
    </row>
    <row r="638" spans="1:35" x14ac:dyDescent="0.25">
      <c r="A638" t="s">
        <v>2344</v>
      </c>
      <c r="B638" t="s">
        <v>56</v>
      </c>
      <c r="C638" s="5">
        <v>45017</v>
      </c>
      <c r="D638" s="5">
        <v>45199</v>
      </c>
      <c r="E638" t="s">
        <v>41</v>
      </c>
      <c r="F638" t="s">
        <v>57</v>
      </c>
      <c r="G638" t="s">
        <v>57</v>
      </c>
      <c r="H638" t="s">
        <v>57</v>
      </c>
      <c r="I638" t="s">
        <v>57</v>
      </c>
      <c r="J638" t="s">
        <v>426</v>
      </c>
      <c r="K638" t="s">
        <v>1657</v>
      </c>
      <c r="L638" t="s">
        <v>68</v>
      </c>
      <c r="M638" t="s">
        <v>61</v>
      </c>
      <c r="N638" t="s">
        <v>57</v>
      </c>
      <c r="O638" t="s">
        <v>57</v>
      </c>
      <c r="P638" t="s">
        <v>62</v>
      </c>
      <c r="Q638" t="s">
        <v>57</v>
      </c>
      <c r="R638" t="s">
        <v>62</v>
      </c>
      <c r="S638" t="s">
        <v>2345</v>
      </c>
      <c r="T638" t="s">
        <v>2345</v>
      </c>
      <c r="U638" t="s">
        <v>2345</v>
      </c>
      <c r="V638" t="s">
        <v>2345</v>
      </c>
      <c r="W638" t="s">
        <v>2345</v>
      </c>
      <c r="X638" t="s">
        <v>2345</v>
      </c>
      <c r="Y638" t="s">
        <v>2345</v>
      </c>
      <c r="Z638" t="s">
        <v>2345</v>
      </c>
      <c r="AA638" t="s">
        <v>2345</v>
      </c>
      <c r="AB638" t="s">
        <v>2345</v>
      </c>
      <c r="AC638" t="s">
        <v>2345</v>
      </c>
      <c r="AD638" t="s">
        <v>2345</v>
      </c>
      <c r="AE638" t="s">
        <v>2345</v>
      </c>
      <c r="AF638" t="s">
        <v>64</v>
      </c>
      <c r="AG638" s="5">
        <v>45108</v>
      </c>
      <c r="AH638" s="5">
        <v>45108</v>
      </c>
      <c r="AI638" t="s">
        <v>57</v>
      </c>
    </row>
    <row r="639" spans="1:35" x14ac:dyDescent="0.25">
      <c r="A639" t="s">
        <v>2346</v>
      </c>
      <c r="B639" t="s">
        <v>56</v>
      </c>
      <c r="C639" s="5">
        <v>45017</v>
      </c>
      <c r="D639" s="5">
        <v>45199</v>
      </c>
      <c r="E639" t="s">
        <v>41</v>
      </c>
      <c r="F639" t="s">
        <v>57</v>
      </c>
      <c r="G639" t="s">
        <v>57</v>
      </c>
      <c r="H639" t="s">
        <v>57</v>
      </c>
      <c r="I639" t="s">
        <v>57</v>
      </c>
      <c r="J639" t="s">
        <v>426</v>
      </c>
      <c r="K639" t="s">
        <v>1853</v>
      </c>
      <c r="L639" t="s">
        <v>815</v>
      </c>
      <c r="M639" t="s">
        <v>61</v>
      </c>
      <c r="N639" t="s">
        <v>57</v>
      </c>
      <c r="O639" t="s">
        <v>57</v>
      </c>
      <c r="P639" t="s">
        <v>62</v>
      </c>
      <c r="Q639" t="s">
        <v>57</v>
      </c>
      <c r="R639" t="s">
        <v>62</v>
      </c>
      <c r="S639" t="s">
        <v>2347</v>
      </c>
      <c r="T639" t="s">
        <v>2347</v>
      </c>
      <c r="U639" t="s">
        <v>2347</v>
      </c>
      <c r="V639" t="s">
        <v>2347</v>
      </c>
      <c r="W639" t="s">
        <v>2347</v>
      </c>
      <c r="X639" t="s">
        <v>2347</v>
      </c>
      <c r="Y639" t="s">
        <v>2347</v>
      </c>
      <c r="Z639" t="s">
        <v>2347</v>
      </c>
      <c r="AA639" t="s">
        <v>2347</v>
      </c>
      <c r="AB639" t="s">
        <v>2347</v>
      </c>
      <c r="AC639" t="s">
        <v>2347</v>
      </c>
      <c r="AD639" t="s">
        <v>2347</v>
      </c>
      <c r="AE639" t="s">
        <v>2347</v>
      </c>
      <c r="AF639" t="s">
        <v>64</v>
      </c>
      <c r="AG639" s="5">
        <v>45108</v>
      </c>
      <c r="AH639" s="5">
        <v>45108</v>
      </c>
      <c r="AI639" t="s">
        <v>57</v>
      </c>
    </row>
    <row r="640" spans="1:35" x14ac:dyDescent="0.25">
      <c r="A640" t="s">
        <v>2348</v>
      </c>
      <c r="B640" t="s">
        <v>56</v>
      </c>
      <c r="C640" s="5">
        <v>45017</v>
      </c>
      <c r="D640" s="5">
        <v>45199</v>
      </c>
      <c r="E640" t="s">
        <v>41</v>
      </c>
      <c r="F640" t="s">
        <v>57</v>
      </c>
      <c r="G640" t="s">
        <v>57</v>
      </c>
      <c r="H640" t="s">
        <v>57</v>
      </c>
      <c r="I640" t="s">
        <v>57</v>
      </c>
      <c r="J640" t="s">
        <v>663</v>
      </c>
      <c r="K640" t="s">
        <v>2349</v>
      </c>
      <c r="L640" t="s">
        <v>558</v>
      </c>
      <c r="M640" t="s">
        <v>61</v>
      </c>
      <c r="N640" t="s">
        <v>57</v>
      </c>
      <c r="O640" t="s">
        <v>57</v>
      </c>
      <c r="P640" t="s">
        <v>62</v>
      </c>
      <c r="Q640" t="s">
        <v>57</v>
      </c>
      <c r="R640" t="s">
        <v>62</v>
      </c>
      <c r="S640" t="s">
        <v>2350</v>
      </c>
      <c r="T640" t="s">
        <v>2350</v>
      </c>
      <c r="U640" t="s">
        <v>2350</v>
      </c>
      <c r="V640" t="s">
        <v>2350</v>
      </c>
      <c r="W640" t="s">
        <v>2350</v>
      </c>
      <c r="X640" t="s">
        <v>2350</v>
      </c>
      <c r="Y640" t="s">
        <v>2350</v>
      </c>
      <c r="Z640" t="s">
        <v>2350</v>
      </c>
      <c r="AA640" t="s">
        <v>2350</v>
      </c>
      <c r="AB640" t="s">
        <v>2350</v>
      </c>
      <c r="AC640" t="s">
        <v>2350</v>
      </c>
      <c r="AD640" t="s">
        <v>2350</v>
      </c>
      <c r="AE640" t="s">
        <v>2350</v>
      </c>
      <c r="AF640" t="s">
        <v>64</v>
      </c>
      <c r="AG640" s="5">
        <v>45108</v>
      </c>
      <c r="AH640" s="5">
        <v>45108</v>
      </c>
      <c r="AI640" t="s">
        <v>57</v>
      </c>
    </row>
    <row r="641" spans="1:35" x14ac:dyDescent="0.25">
      <c r="A641" t="s">
        <v>2351</v>
      </c>
      <c r="B641" t="s">
        <v>56</v>
      </c>
      <c r="C641" s="5">
        <v>45017</v>
      </c>
      <c r="D641" s="5">
        <v>45199</v>
      </c>
      <c r="E641" t="s">
        <v>41</v>
      </c>
      <c r="F641" t="s">
        <v>57</v>
      </c>
      <c r="G641" t="s">
        <v>57</v>
      </c>
      <c r="H641" t="s">
        <v>57</v>
      </c>
      <c r="I641" t="s">
        <v>57</v>
      </c>
      <c r="J641" t="s">
        <v>2352</v>
      </c>
      <c r="K641" t="s">
        <v>2353</v>
      </c>
      <c r="L641" t="s">
        <v>804</v>
      </c>
      <c r="M641" t="s">
        <v>61</v>
      </c>
      <c r="N641" t="s">
        <v>57</v>
      </c>
      <c r="O641" t="s">
        <v>57</v>
      </c>
      <c r="P641" t="s">
        <v>62</v>
      </c>
      <c r="Q641" t="s">
        <v>57</v>
      </c>
      <c r="R641" t="s">
        <v>62</v>
      </c>
      <c r="S641" t="s">
        <v>2354</v>
      </c>
      <c r="T641" t="s">
        <v>2354</v>
      </c>
      <c r="U641" t="s">
        <v>2354</v>
      </c>
      <c r="V641" t="s">
        <v>2354</v>
      </c>
      <c r="W641" t="s">
        <v>2354</v>
      </c>
      <c r="X641" t="s">
        <v>2354</v>
      </c>
      <c r="Y641" t="s">
        <v>2354</v>
      </c>
      <c r="Z641" t="s">
        <v>2354</v>
      </c>
      <c r="AA641" t="s">
        <v>2354</v>
      </c>
      <c r="AB641" t="s">
        <v>2354</v>
      </c>
      <c r="AC641" t="s">
        <v>2354</v>
      </c>
      <c r="AD641" t="s">
        <v>2354</v>
      </c>
      <c r="AE641" t="s">
        <v>2354</v>
      </c>
      <c r="AF641" t="s">
        <v>64</v>
      </c>
      <c r="AG641" s="5">
        <v>45108</v>
      </c>
      <c r="AH641" s="5">
        <v>45108</v>
      </c>
      <c r="AI641" t="s">
        <v>57</v>
      </c>
    </row>
    <row r="642" spans="1:35" x14ac:dyDescent="0.25">
      <c r="A642" t="s">
        <v>2355</v>
      </c>
      <c r="B642" t="s">
        <v>56</v>
      </c>
      <c r="C642" s="5">
        <v>45017</v>
      </c>
      <c r="D642" s="5">
        <v>45199</v>
      </c>
      <c r="E642" t="s">
        <v>41</v>
      </c>
      <c r="F642" t="s">
        <v>57</v>
      </c>
      <c r="G642" t="s">
        <v>57</v>
      </c>
      <c r="H642" t="s">
        <v>57</v>
      </c>
      <c r="I642" t="s">
        <v>57</v>
      </c>
      <c r="J642" t="s">
        <v>102</v>
      </c>
      <c r="K642" t="s">
        <v>102</v>
      </c>
      <c r="L642" t="s">
        <v>1329</v>
      </c>
      <c r="M642" t="s">
        <v>61</v>
      </c>
      <c r="N642" t="s">
        <v>57</v>
      </c>
      <c r="O642" t="s">
        <v>57</v>
      </c>
      <c r="P642" t="s">
        <v>62</v>
      </c>
      <c r="Q642" t="s">
        <v>57</v>
      </c>
      <c r="R642" t="s">
        <v>62</v>
      </c>
      <c r="S642" t="s">
        <v>2356</v>
      </c>
      <c r="T642" t="s">
        <v>2356</v>
      </c>
      <c r="U642" t="s">
        <v>2356</v>
      </c>
      <c r="V642" t="s">
        <v>2356</v>
      </c>
      <c r="W642" t="s">
        <v>2356</v>
      </c>
      <c r="X642" t="s">
        <v>2356</v>
      </c>
      <c r="Y642" t="s">
        <v>2356</v>
      </c>
      <c r="Z642" t="s">
        <v>2356</v>
      </c>
      <c r="AA642" t="s">
        <v>2356</v>
      </c>
      <c r="AB642" t="s">
        <v>2356</v>
      </c>
      <c r="AC642" t="s">
        <v>2356</v>
      </c>
      <c r="AD642" t="s">
        <v>2356</v>
      </c>
      <c r="AE642" t="s">
        <v>2356</v>
      </c>
      <c r="AF642" t="s">
        <v>64</v>
      </c>
      <c r="AG642" s="5">
        <v>45108</v>
      </c>
      <c r="AH642" s="5">
        <v>45108</v>
      </c>
      <c r="AI642" t="s">
        <v>57</v>
      </c>
    </row>
    <row r="643" spans="1:35" x14ac:dyDescent="0.25">
      <c r="A643" t="s">
        <v>2357</v>
      </c>
      <c r="B643" t="s">
        <v>56</v>
      </c>
      <c r="C643" s="5">
        <v>45017</v>
      </c>
      <c r="D643" s="5">
        <v>45199</v>
      </c>
      <c r="E643" t="s">
        <v>41</v>
      </c>
      <c r="F643" t="s">
        <v>57</v>
      </c>
      <c r="G643" t="s">
        <v>57</v>
      </c>
      <c r="H643" t="s">
        <v>57</v>
      </c>
      <c r="I643" t="s">
        <v>57</v>
      </c>
      <c r="J643" t="s">
        <v>2358</v>
      </c>
      <c r="K643" t="s">
        <v>2359</v>
      </c>
      <c r="L643" t="s">
        <v>2360</v>
      </c>
      <c r="M643" t="s">
        <v>61</v>
      </c>
      <c r="N643" t="s">
        <v>57</v>
      </c>
      <c r="O643" t="s">
        <v>57</v>
      </c>
      <c r="P643" t="s">
        <v>62</v>
      </c>
      <c r="Q643" t="s">
        <v>57</v>
      </c>
      <c r="R643" t="s">
        <v>62</v>
      </c>
      <c r="S643" t="s">
        <v>2361</v>
      </c>
      <c r="T643" t="s">
        <v>2361</v>
      </c>
      <c r="U643" t="s">
        <v>2361</v>
      </c>
      <c r="V643" t="s">
        <v>2361</v>
      </c>
      <c r="W643" t="s">
        <v>2361</v>
      </c>
      <c r="X643" t="s">
        <v>2361</v>
      </c>
      <c r="Y643" t="s">
        <v>2361</v>
      </c>
      <c r="Z643" t="s">
        <v>2361</v>
      </c>
      <c r="AA643" t="s">
        <v>2361</v>
      </c>
      <c r="AB643" t="s">
        <v>2361</v>
      </c>
      <c r="AC643" t="s">
        <v>2361</v>
      </c>
      <c r="AD643" t="s">
        <v>2361</v>
      </c>
      <c r="AE643" t="s">
        <v>2361</v>
      </c>
      <c r="AF643" t="s">
        <v>64</v>
      </c>
      <c r="AG643" s="5">
        <v>45108</v>
      </c>
      <c r="AH643" s="5">
        <v>45108</v>
      </c>
      <c r="AI643" t="s">
        <v>57</v>
      </c>
    </row>
    <row r="644" spans="1:35" x14ac:dyDescent="0.25">
      <c r="A644" t="s">
        <v>2362</v>
      </c>
      <c r="B644" t="s">
        <v>56</v>
      </c>
      <c r="C644" s="5">
        <v>45017</v>
      </c>
      <c r="D644" s="5">
        <v>45199</v>
      </c>
      <c r="E644" t="s">
        <v>41</v>
      </c>
      <c r="F644" t="s">
        <v>57</v>
      </c>
      <c r="G644" t="s">
        <v>57</v>
      </c>
      <c r="H644" t="s">
        <v>57</v>
      </c>
      <c r="I644" t="s">
        <v>57</v>
      </c>
      <c r="J644" t="s">
        <v>2363</v>
      </c>
      <c r="K644" t="s">
        <v>2364</v>
      </c>
      <c r="L644" t="s">
        <v>2365</v>
      </c>
      <c r="M644" t="s">
        <v>61</v>
      </c>
      <c r="N644" t="s">
        <v>57</v>
      </c>
      <c r="O644" t="s">
        <v>57</v>
      </c>
      <c r="P644" t="s">
        <v>62</v>
      </c>
      <c r="Q644" t="s">
        <v>57</v>
      </c>
      <c r="R644" t="s">
        <v>62</v>
      </c>
      <c r="S644" t="s">
        <v>2366</v>
      </c>
      <c r="T644" t="s">
        <v>2366</v>
      </c>
      <c r="U644" t="s">
        <v>2366</v>
      </c>
      <c r="V644" t="s">
        <v>2366</v>
      </c>
      <c r="W644" t="s">
        <v>2366</v>
      </c>
      <c r="X644" t="s">
        <v>2366</v>
      </c>
      <c r="Y644" t="s">
        <v>2366</v>
      </c>
      <c r="Z644" t="s">
        <v>2366</v>
      </c>
      <c r="AA644" t="s">
        <v>2366</v>
      </c>
      <c r="AB644" t="s">
        <v>2366</v>
      </c>
      <c r="AC644" t="s">
        <v>2366</v>
      </c>
      <c r="AD644" t="s">
        <v>2366</v>
      </c>
      <c r="AE644" t="s">
        <v>2366</v>
      </c>
      <c r="AF644" t="s">
        <v>64</v>
      </c>
      <c r="AG644" s="5">
        <v>45108</v>
      </c>
      <c r="AH644" s="5">
        <v>45108</v>
      </c>
      <c r="AI644" t="s">
        <v>57</v>
      </c>
    </row>
    <row r="645" spans="1:35" x14ac:dyDescent="0.25">
      <c r="A645" t="s">
        <v>2367</v>
      </c>
      <c r="B645" t="s">
        <v>56</v>
      </c>
      <c r="C645" s="5">
        <v>45017</v>
      </c>
      <c r="D645" s="5">
        <v>45199</v>
      </c>
      <c r="E645" t="s">
        <v>41</v>
      </c>
      <c r="F645" t="s">
        <v>57</v>
      </c>
      <c r="G645" t="s">
        <v>57</v>
      </c>
      <c r="H645" t="s">
        <v>57</v>
      </c>
      <c r="I645" t="s">
        <v>57</v>
      </c>
      <c r="J645" t="s">
        <v>1174</v>
      </c>
      <c r="K645" t="s">
        <v>106</v>
      </c>
      <c r="L645" t="s">
        <v>1063</v>
      </c>
      <c r="M645" t="s">
        <v>61</v>
      </c>
      <c r="N645" t="s">
        <v>57</v>
      </c>
      <c r="O645" t="s">
        <v>57</v>
      </c>
      <c r="P645" t="s">
        <v>62</v>
      </c>
      <c r="Q645" t="s">
        <v>57</v>
      </c>
      <c r="R645" t="s">
        <v>62</v>
      </c>
      <c r="S645" t="s">
        <v>2368</v>
      </c>
      <c r="T645" t="s">
        <v>2368</v>
      </c>
      <c r="U645" t="s">
        <v>2368</v>
      </c>
      <c r="V645" t="s">
        <v>2368</v>
      </c>
      <c r="W645" t="s">
        <v>2368</v>
      </c>
      <c r="X645" t="s">
        <v>2368</v>
      </c>
      <c r="Y645" t="s">
        <v>2368</v>
      </c>
      <c r="Z645" t="s">
        <v>2368</v>
      </c>
      <c r="AA645" t="s">
        <v>2368</v>
      </c>
      <c r="AB645" t="s">
        <v>2368</v>
      </c>
      <c r="AC645" t="s">
        <v>2368</v>
      </c>
      <c r="AD645" t="s">
        <v>2368</v>
      </c>
      <c r="AE645" t="s">
        <v>2368</v>
      </c>
      <c r="AF645" t="s">
        <v>64</v>
      </c>
      <c r="AG645" s="5">
        <v>45108</v>
      </c>
      <c r="AH645" s="5">
        <v>45108</v>
      </c>
      <c r="AI645" t="s">
        <v>57</v>
      </c>
    </row>
    <row r="646" spans="1:35" x14ac:dyDescent="0.25">
      <c r="A646" t="s">
        <v>2369</v>
      </c>
      <c r="B646" t="s">
        <v>56</v>
      </c>
      <c r="C646" s="5">
        <v>45017</v>
      </c>
      <c r="D646" s="5">
        <v>45199</v>
      </c>
      <c r="E646" t="s">
        <v>41</v>
      </c>
      <c r="F646" t="s">
        <v>57</v>
      </c>
      <c r="G646" t="s">
        <v>57</v>
      </c>
      <c r="H646" t="s">
        <v>57</v>
      </c>
      <c r="I646" t="s">
        <v>57</v>
      </c>
      <c r="J646" t="s">
        <v>2370</v>
      </c>
      <c r="K646" t="s">
        <v>2371</v>
      </c>
      <c r="L646" t="s">
        <v>2372</v>
      </c>
      <c r="M646" t="s">
        <v>61</v>
      </c>
      <c r="N646" t="s">
        <v>57</v>
      </c>
      <c r="O646" t="s">
        <v>57</v>
      </c>
      <c r="P646" t="s">
        <v>62</v>
      </c>
      <c r="Q646" t="s">
        <v>57</v>
      </c>
      <c r="R646" t="s">
        <v>62</v>
      </c>
      <c r="S646" t="s">
        <v>2373</v>
      </c>
      <c r="T646" t="s">
        <v>2373</v>
      </c>
      <c r="U646" t="s">
        <v>2373</v>
      </c>
      <c r="V646" t="s">
        <v>2373</v>
      </c>
      <c r="W646" t="s">
        <v>2373</v>
      </c>
      <c r="X646" t="s">
        <v>2373</v>
      </c>
      <c r="Y646" t="s">
        <v>2373</v>
      </c>
      <c r="Z646" t="s">
        <v>2373</v>
      </c>
      <c r="AA646" t="s">
        <v>2373</v>
      </c>
      <c r="AB646" t="s">
        <v>2373</v>
      </c>
      <c r="AC646" t="s">
        <v>2373</v>
      </c>
      <c r="AD646" t="s">
        <v>2373</v>
      </c>
      <c r="AE646" t="s">
        <v>2373</v>
      </c>
      <c r="AF646" t="s">
        <v>64</v>
      </c>
      <c r="AG646" s="5">
        <v>45108</v>
      </c>
      <c r="AH646" s="5">
        <v>45108</v>
      </c>
      <c r="AI646" t="s">
        <v>57</v>
      </c>
    </row>
    <row r="647" spans="1:35" x14ac:dyDescent="0.25">
      <c r="A647" t="s">
        <v>2374</v>
      </c>
      <c r="B647" t="s">
        <v>56</v>
      </c>
      <c r="C647" s="5">
        <v>45017</v>
      </c>
      <c r="D647" s="5">
        <v>45199</v>
      </c>
      <c r="E647" t="s">
        <v>41</v>
      </c>
      <c r="F647" t="s">
        <v>57</v>
      </c>
      <c r="G647" t="s">
        <v>57</v>
      </c>
      <c r="H647" t="s">
        <v>57</v>
      </c>
      <c r="I647" t="s">
        <v>57</v>
      </c>
      <c r="J647" t="s">
        <v>663</v>
      </c>
      <c r="K647" t="s">
        <v>595</v>
      </c>
      <c r="L647" t="s">
        <v>2375</v>
      </c>
      <c r="M647" t="s">
        <v>61</v>
      </c>
      <c r="N647" t="s">
        <v>57</v>
      </c>
      <c r="O647" t="s">
        <v>57</v>
      </c>
      <c r="P647" t="s">
        <v>62</v>
      </c>
      <c r="Q647" t="s">
        <v>57</v>
      </c>
      <c r="R647" t="s">
        <v>62</v>
      </c>
      <c r="S647" t="s">
        <v>2376</v>
      </c>
      <c r="T647" t="s">
        <v>2376</v>
      </c>
      <c r="U647" t="s">
        <v>2376</v>
      </c>
      <c r="V647" t="s">
        <v>2376</v>
      </c>
      <c r="W647" t="s">
        <v>2376</v>
      </c>
      <c r="X647" t="s">
        <v>2376</v>
      </c>
      <c r="Y647" t="s">
        <v>2376</v>
      </c>
      <c r="Z647" t="s">
        <v>2376</v>
      </c>
      <c r="AA647" t="s">
        <v>2376</v>
      </c>
      <c r="AB647" t="s">
        <v>2376</v>
      </c>
      <c r="AC647" t="s">
        <v>2376</v>
      </c>
      <c r="AD647" t="s">
        <v>2376</v>
      </c>
      <c r="AE647" t="s">
        <v>2376</v>
      </c>
      <c r="AF647" t="s">
        <v>64</v>
      </c>
      <c r="AG647" s="5">
        <v>45108</v>
      </c>
      <c r="AH647" s="5">
        <v>45108</v>
      </c>
      <c r="AI647" t="s">
        <v>57</v>
      </c>
    </row>
    <row r="648" spans="1:35" x14ac:dyDescent="0.25">
      <c r="A648" t="s">
        <v>2377</v>
      </c>
      <c r="B648" t="s">
        <v>56</v>
      </c>
      <c r="C648" s="5">
        <v>45017</v>
      </c>
      <c r="D648" s="5">
        <v>45199</v>
      </c>
      <c r="E648" t="s">
        <v>41</v>
      </c>
      <c r="F648" t="s">
        <v>57</v>
      </c>
      <c r="G648" t="s">
        <v>57</v>
      </c>
      <c r="H648" t="s">
        <v>57</v>
      </c>
      <c r="I648" t="s">
        <v>57</v>
      </c>
      <c r="J648" t="s">
        <v>1191</v>
      </c>
      <c r="K648" t="s">
        <v>2378</v>
      </c>
      <c r="L648" t="s">
        <v>2379</v>
      </c>
      <c r="M648" t="s">
        <v>61</v>
      </c>
      <c r="N648" t="s">
        <v>57</v>
      </c>
      <c r="O648" t="s">
        <v>57</v>
      </c>
      <c r="P648" t="s">
        <v>62</v>
      </c>
      <c r="Q648" t="s">
        <v>57</v>
      </c>
      <c r="R648" t="s">
        <v>62</v>
      </c>
      <c r="S648" t="s">
        <v>2380</v>
      </c>
      <c r="T648" t="s">
        <v>2380</v>
      </c>
      <c r="U648" t="s">
        <v>2380</v>
      </c>
      <c r="V648" t="s">
        <v>2380</v>
      </c>
      <c r="W648" t="s">
        <v>2380</v>
      </c>
      <c r="X648" t="s">
        <v>2380</v>
      </c>
      <c r="Y648" t="s">
        <v>2380</v>
      </c>
      <c r="Z648" t="s">
        <v>2380</v>
      </c>
      <c r="AA648" t="s">
        <v>2380</v>
      </c>
      <c r="AB648" t="s">
        <v>2380</v>
      </c>
      <c r="AC648" t="s">
        <v>2380</v>
      </c>
      <c r="AD648" t="s">
        <v>2380</v>
      </c>
      <c r="AE648" t="s">
        <v>2380</v>
      </c>
      <c r="AF648" t="s">
        <v>64</v>
      </c>
      <c r="AG648" s="5">
        <v>45108</v>
      </c>
      <c r="AH648" s="5">
        <v>45108</v>
      </c>
      <c r="AI648" t="s">
        <v>57</v>
      </c>
    </row>
    <row r="649" spans="1:35" x14ac:dyDescent="0.25">
      <c r="A649" t="s">
        <v>2381</v>
      </c>
      <c r="B649" t="s">
        <v>56</v>
      </c>
      <c r="C649" s="5">
        <v>45017</v>
      </c>
      <c r="D649" s="5">
        <v>45199</v>
      </c>
      <c r="E649" t="s">
        <v>41</v>
      </c>
      <c r="F649" t="s">
        <v>57</v>
      </c>
      <c r="G649" t="s">
        <v>57</v>
      </c>
      <c r="H649" t="s">
        <v>57</v>
      </c>
      <c r="I649" t="s">
        <v>57</v>
      </c>
      <c r="J649" t="s">
        <v>106</v>
      </c>
      <c r="K649" t="s">
        <v>2382</v>
      </c>
      <c r="L649" t="s">
        <v>2383</v>
      </c>
      <c r="M649" t="s">
        <v>61</v>
      </c>
      <c r="N649" t="s">
        <v>57</v>
      </c>
      <c r="O649" t="s">
        <v>57</v>
      </c>
      <c r="P649" t="s">
        <v>62</v>
      </c>
      <c r="Q649" t="s">
        <v>57</v>
      </c>
      <c r="R649" t="s">
        <v>62</v>
      </c>
      <c r="S649" t="s">
        <v>2384</v>
      </c>
      <c r="T649" t="s">
        <v>2384</v>
      </c>
      <c r="U649" t="s">
        <v>2384</v>
      </c>
      <c r="V649" t="s">
        <v>2384</v>
      </c>
      <c r="W649" t="s">
        <v>2384</v>
      </c>
      <c r="X649" t="s">
        <v>2384</v>
      </c>
      <c r="Y649" t="s">
        <v>2384</v>
      </c>
      <c r="Z649" t="s">
        <v>2384</v>
      </c>
      <c r="AA649" t="s">
        <v>2384</v>
      </c>
      <c r="AB649" t="s">
        <v>2384</v>
      </c>
      <c r="AC649" t="s">
        <v>2384</v>
      </c>
      <c r="AD649" t="s">
        <v>2384</v>
      </c>
      <c r="AE649" t="s">
        <v>2384</v>
      </c>
      <c r="AF649" t="s">
        <v>64</v>
      </c>
      <c r="AG649" s="5">
        <v>45108</v>
      </c>
      <c r="AH649" s="5">
        <v>45108</v>
      </c>
      <c r="AI649" t="s">
        <v>57</v>
      </c>
    </row>
    <row r="650" spans="1:35" x14ac:dyDescent="0.25">
      <c r="A650" t="s">
        <v>2385</v>
      </c>
      <c r="B650" t="s">
        <v>56</v>
      </c>
      <c r="C650" s="5">
        <v>45017</v>
      </c>
      <c r="D650" s="5">
        <v>45199</v>
      </c>
      <c r="E650" t="s">
        <v>41</v>
      </c>
      <c r="F650" t="s">
        <v>57</v>
      </c>
      <c r="G650" t="s">
        <v>57</v>
      </c>
      <c r="H650" t="s">
        <v>57</v>
      </c>
      <c r="I650" t="s">
        <v>57</v>
      </c>
      <c r="J650" t="s">
        <v>81</v>
      </c>
      <c r="K650" t="s">
        <v>256</v>
      </c>
      <c r="L650" t="s">
        <v>1283</v>
      </c>
      <c r="M650" t="s">
        <v>61</v>
      </c>
      <c r="N650" t="s">
        <v>57</v>
      </c>
      <c r="O650" t="s">
        <v>57</v>
      </c>
      <c r="P650" t="s">
        <v>62</v>
      </c>
      <c r="Q650" t="s">
        <v>57</v>
      </c>
      <c r="R650" t="s">
        <v>62</v>
      </c>
      <c r="S650" t="s">
        <v>2386</v>
      </c>
      <c r="T650" t="s">
        <v>2386</v>
      </c>
      <c r="U650" t="s">
        <v>2386</v>
      </c>
      <c r="V650" t="s">
        <v>2386</v>
      </c>
      <c r="W650" t="s">
        <v>2386</v>
      </c>
      <c r="X650" t="s">
        <v>2386</v>
      </c>
      <c r="Y650" t="s">
        <v>2386</v>
      </c>
      <c r="Z650" t="s">
        <v>2386</v>
      </c>
      <c r="AA650" t="s">
        <v>2386</v>
      </c>
      <c r="AB650" t="s">
        <v>2386</v>
      </c>
      <c r="AC650" t="s">
        <v>2386</v>
      </c>
      <c r="AD650" t="s">
        <v>2386</v>
      </c>
      <c r="AE650" t="s">
        <v>2386</v>
      </c>
      <c r="AF650" t="s">
        <v>64</v>
      </c>
      <c r="AG650" s="5">
        <v>45108</v>
      </c>
      <c r="AH650" s="5">
        <v>45108</v>
      </c>
      <c r="AI650" t="s">
        <v>57</v>
      </c>
    </row>
    <row r="651" spans="1:35" x14ac:dyDescent="0.25">
      <c r="A651" t="s">
        <v>2387</v>
      </c>
      <c r="B651" t="s">
        <v>56</v>
      </c>
      <c r="C651" s="5">
        <v>45017</v>
      </c>
      <c r="D651" s="5">
        <v>45199</v>
      </c>
      <c r="E651" t="s">
        <v>41</v>
      </c>
      <c r="F651" t="s">
        <v>57</v>
      </c>
      <c r="G651" t="s">
        <v>57</v>
      </c>
      <c r="H651" t="s">
        <v>57</v>
      </c>
      <c r="I651" t="s">
        <v>57</v>
      </c>
      <c r="J651" t="s">
        <v>188</v>
      </c>
      <c r="K651" t="s">
        <v>925</v>
      </c>
      <c r="L651" t="s">
        <v>608</v>
      </c>
      <c r="M651" t="s">
        <v>61</v>
      </c>
      <c r="N651" t="s">
        <v>57</v>
      </c>
      <c r="O651" t="s">
        <v>57</v>
      </c>
      <c r="P651" t="s">
        <v>62</v>
      </c>
      <c r="Q651" t="s">
        <v>57</v>
      </c>
      <c r="R651" t="s">
        <v>62</v>
      </c>
      <c r="S651" t="s">
        <v>2388</v>
      </c>
      <c r="T651" t="s">
        <v>2388</v>
      </c>
      <c r="U651" t="s">
        <v>2388</v>
      </c>
      <c r="V651" t="s">
        <v>2388</v>
      </c>
      <c r="W651" t="s">
        <v>2388</v>
      </c>
      <c r="X651" t="s">
        <v>2388</v>
      </c>
      <c r="Y651" t="s">
        <v>2388</v>
      </c>
      <c r="Z651" t="s">
        <v>2388</v>
      </c>
      <c r="AA651" t="s">
        <v>2388</v>
      </c>
      <c r="AB651" t="s">
        <v>2388</v>
      </c>
      <c r="AC651" t="s">
        <v>2388</v>
      </c>
      <c r="AD651" t="s">
        <v>2388</v>
      </c>
      <c r="AE651" t="s">
        <v>2388</v>
      </c>
      <c r="AF651" t="s">
        <v>64</v>
      </c>
      <c r="AG651" s="5">
        <v>45108</v>
      </c>
      <c r="AH651" s="5">
        <v>45108</v>
      </c>
      <c r="AI651" t="s">
        <v>57</v>
      </c>
    </row>
    <row r="652" spans="1:35" x14ac:dyDescent="0.25">
      <c r="A652" t="s">
        <v>2389</v>
      </c>
      <c r="B652" t="s">
        <v>56</v>
      </c>
      <c r="C652" s="5">
        <v>45017</v>
      </c>
      <c r="D652" s="5">
        <v>45199</v>
      </c>
      <c r="E652" t="s">
        <v>41</v>
      </c>
      <c r="F652" t="s">
        <v>57</v>
      </c>
      <c r="G652" t="s">
        <v>57</v>
      </c>
      <c r="H652" t="s">
        <v>57</v>
      </c>
      <c r="I652" t="s">
        <v>57</v>
      </c>
      <c r="J652" t="s">
        <v>106</v>
      </c>
      <c r="K652" t="s">
        <v>149</v>
      </c>
      <c r="L652" t="s">
        <v>182</v>
      </c>
      <c r="M652" t="s">
        <v>61</v>
      </c>
      <c r="N652" t="s">
        <v>57</v>
      </c>
      <c r="O652" t="s">
        <v>57</v>
      </c>
      <c r="P652" t="s">
        <v>62</v>
      </c>
      <c r="Q652" t="s">
        <v>57</v>
      </c>
      <c r="R652" t="s">
        <v>62</v>
      </c>
      <c r="S652" t="s">
        <v>2390</v>
      </c>
      <c r="T652" t="s">
        <v>2390</v>
      </c>
      <c r="U652" t="s">
        <v>2390</v>
      </c>
      <c r="V652" t="s">
        <v>2390</v>
      </c>
      <c r="W652" t="s">
        <v>2390</v>
      </c>
      <c r="X652" t="s">
        <v>2390</v>
      </c>
      <c r="Y652" t="s">
        <v>2390</v>
      </c>
      <c r="Z652" t="s">
        <v>2390</v>
      </c>
      <c r="AA652" t="s">
        <v>2390</v>
      </c>
      <c r="AB652" t="s">
        <v>2390</v>
      </c>
      <c r="AC652" t="s">
        <v>2390</v>
      </c>
      <c r="AD652" t="s">
        <v>2390</v>
      </c>
      <c r="AE652" t="s">
        <v>2390</v>
      </c>
      <c r="AF652" t="s">
        <v>64</v>
      </c>
      <c r="AG652" s="5">
        <v>45108</v>
      </c>
      <c r="AH652" s="5">
        <v>45108</v>
      </c>
      <c r="AI652" t="s">
        <v>57</v>
      </c>
    </row>
    <row r="653" spans="1:35" x14ac:dyDescent="0.25">
      <c r="A653" t="s">
        <v>2391</v>
      </c>
      <c r="B653" t="s">
        <v>56</v>
      </c>
      <c r="C653" s="5">
        <v>45017</v>
      </c>
      <c r="D653" s="5">
        <v>45199</v>
      </c>
      <c r="E653" t="s">
        <v>41</v>
      </c>
      <c r="F653" t="s">
        <v>57</v>
      </c>
      <c r="G653" t="s">
        <v>57</v>
      </c>
      <c r="H653" t="s">
        <v>57</v>
      </c>
      <c r="I653" t="s">
        <v>57</v>
      </c>
      <c r="J653" t="s">
        <v>2392</v>
      </c>
      <c r="K653" t="s">
        <v>2393</v>
      </c>
      <c r="L653" t="s">
        <v>1383</v>
      </c>
      <c r="M653" t="s">
        <v>61</v>
      </c>
      <c r="N653" t="s">
        <v>57</v>
      </c>
      <c r="O653" t="s">
        <v>57</v>
      </c>
      <c r="P653" t="s">
        <v>62</v>
      </c>
      <c r="Q653" t="s">
        <v>57</v>
      </c>
      <c r="R653" t="s">
        <v>62</v>
      </c>
      <c r="S653" t="s">
        <v>2394</v>
      </c>
      <c r="T653" t="s">
        <v>2394</v>
      </c>
      <c r="U653" t="s">
        <v>2394</v>
      </c>
      <c r="V653" t="s">
        <v>2394</v>
      </c>
      <c r="W653" t="s">
        <v>2394</v>
      </c>
      <c r="X653" t="s">
        <v>2394</v>
      </c>
      <c r="Y653" t="s">
        <v>2394</v>
      </c>
      <c r="Z653" t="s">
        <v>2394</v>
      </c>
      <c r="AA653" t="s">
        <v>2394</v>
      </c>
      <c r="AB653" t="s">
        <v>2394</v>
      </c>
      <c r="AC653" t="s">
        <v>2394</v>
      </c>
      <c r="AD653" t="s">
        <v>2394</v>
      </c>
      <c r="AE653" t="s">
        <v>2394</v>
      </c>
      <c r="AF653" t="s">
        <v>64</v>
      </c>
      <c r="AG653" s="5">
        <v>45108</v>
      </c>
      <c r="AH653" s="5">
        <v>45108</v>
      </c>
      <c r="AI653" t="s">
        <v>57</v>
      </c>
    </row>
    <row r="654" spans="1:35" x14ac:dyDescent="0.25">
      <c r="A654" t="s">
        <v>2395</v>
      </c>
      <c r="B654" t="s">
        <v>56</v>
      </c>
      <c r="C654" s="5">
        <v>45017</v>
      </c>
      <c r="D654" s="5">
        <v>45199</v>
      </c>
      <c r="E654" t="s">
        <v>41</v>
      </c>
      <c r="F654" t="s">
        <v>57</v>
      </c>
      <c r="G654" t="s">
        <v>57</v>
      </c>
      <c r="H654" t="s">
        <v>57</v>
      </c>
      <c r="I654" t="s">
        <v>57</v>
      </c>
      <c r="J654" t="s">
        <v>2396</v>
      </c>
      <c r="K654" t="s">
        <v>92</v>
      </c>
      <c r="L654" t="s">
        <v>700</v>
      </c>
      <c r="M654" t="s">
        <v>61</v>
      </c>
      <c r="N654" t="s">
        <v>57</v>
      </c>
      <c r="O654" t="s">
        <v>57</v>
      </c>
      <c r="P654" t="s">
        <v>62</v>
      </c>
      <c r="Q654" t="s">
        <v>57</v>
      </c>
      <c r="R654" t="s">
        <v>62</v>
      </c>
      <c r="S654" t="s">
        <v>2397</v>
      </c>
      <c r="T654" t="s">
        <v>2397</v>
      </c>
      <c r="U654" t="s">
        <v>2397</v>
      </c>
      <c r="V654" t="s">
        <v>2397</v>
      </c>
      <c r="W654" t="s">
        <v>2397</v>
      </c>
      <c r="X654" t="s">
        <v>2397</v>
      </c>
      <c r="Y654" t="s">
        <v>2397</v>
      </c>
      <c r="Z654" t="s">
        <v>2397</v>
      </c>
      <c r="AA654" t="s">
        <v>2397</v>
      </c>
      <c r="AB654" t="s">
        <v>2397</v>
      </c>
      <c r="AC654" t="s">
        <v>2397</v>
      </c>
      <c r="AD654" t="s">
        <v>2397</v>
      </c>
      <c r="AE654" t="s">
        <v>2397</v>
      </c>
      <c r="AF654" t="s">
        <v>64</v>
      </c>
      <c r="AG654" s="5">
        <v>45108</v>
      </c>
      <c r="AH654" s="5">
        <v>45108</v>
      </c>
      <c r="AI654" t="s">
        <v>57</v>
      </c>
    </row>
    <row r="655" spans="1:35" x14ac:dyDescent="0.25">
      <c r="A655" t="s">
        <v>2398</v>
      </c>
      <c r="B655" t="s">
        <v>56</v>
      </c>
      <c r="C655" s="5">
        <v>45017</v>
      </c>
      <c r="D655" s="5">
        <v>45199</v>
      </c>
      <c r="E655" t="s">
        <v>41</v>
      </c>
      <c r="F655" t="s">
        <v>57</v>
      </c>
      <c r="G655" t="s">
        <v>57</v>
      </c>
      <c r="H655" t="s">
        <v>57</v>
      </c>
      <c r="I655" t="s">
        <v>57</v>
      </c>
      <c r="J655" t="s">
        <v>1174</v>
      </c>
      <c r="K655" t="s">
        <v>1683</v>
      </c>
      <c r="L655" t="s">
        <v>1757</v>
      </c>
      <c r="M655" t="s">
        <v>61</v>
      </c>
      <c r="N655" t="s">
        <v>57</v>
      </c>
      <c r="O655" t="s">
        <v>57</v>
      </c>
      <c r="P655" t="s">
        <v>62</v>
      </c>
      <c r="Q655" t="s">
        <v>57</v>
      </c>
      <c r="R655" t="s">
        <v>62</v>
      </c>
      <c r="S655" t="s">
        <v>2399</v>
      </c>
      <c r="T655" t="s">
        <v>2399</v>
      </c>
      <c r="U655" t="s">
        <v>2399</v>
      </c>
      <c r="V655" t="s">
        <v>2399</v>
      </c>
      <c r="W655" t="s">
        <v>2399</v>
      </c>
      <c r="X655" t="s">
        <v>2399</v>
      </c>
      <c r="Y655" t="s">
        <v>2399</v>
      </c>
      <c r="Z655" t="s">
        <v>2399</v>
      </c>
      <c r="AA655" t="s">
        <v>2399</v>
      </c>
      <c r="AB655" t="s">
        <v>2399</v>
      </c>
      <c r="AC655" t="s">
        <v>2399</v>
      </c>
      <c r="AD655" t="s">
        <v>2399</v>
      </c>
      <c r="AE655" t="s">
        <v>2399</v>
      </c>
      <c r="AF655" t="s">
        <v>64</v>
      </c>
      <c r="AG655" s="5">
        <v>45108</v>
      </c>
      <c r="AH655" s="5">
        <v>45108</v>
      </c>
      <c r="AI655" t="s">
        <v>57</v>
      </c>
    </row>
    <row r="656" spans="1:35" x14ac:dyDescent="0.25">
      <c r="A656" t="s">
        <v>2400</v>
      </c>
      <c r="B656" t="s">
        <v>56</v>
      </c>
      <c r="C656" s="5">
        <v>45017</v>
      </c>
      <c r="D656" s="5">
        <v>45199</v>
      </c>
      <c r="E656" t="s">
        <v>41</v>
      </c>
      <c r="F656" t="s">
        <v>57</v>
      </c>
      <c r="G656" t="s">
        <v>57</v>
      </c>
      <c r="H656" t="s">
        <v>57</v>
      </c>
      <c r="I656" t="s">
        <v>57</v>
      </c>
      <c r="J656" t="s">
        <v>1351</v>
      </c>
      <c r="K656" t="s">
        <v>202</v>
      </c>
      <c r="L656" t="s">
        <v>239</v>
      </c>
      <c r="M656" t="s">
        <v>61</v>
      </c>
      <c r="N656" t="s">
        <v>57</v>
      </c>
      <c r="O656" t="s">
        <v>57</v>
      </c>
      <c r="P656" t="s">
        <v>62</v>
      </c>
      <c r="Q656" t="s">
        <v>57</v>
      </c>
      <c r="R656" t="s">
        <v>62</v>
      </c>
      <c r="S656" t="s">
        <v>2401</v>
      </c>
      <c r="T656" t="s">
        <v>2401</v>
      </c>
      <c r="U656" t="s">
        <v>2401</v>
      </c>
      <c r="V656" t="s">
        <v>2401</v>
      </c>
      <c r="W656" t="s">
        <v>2401</v>
      </c>
      <c r="X656" t="s">
        <v>2401</v>
      </c>
      <c r="Y656" t="s">
        <v>2401</v>
      </c>
      <c r="Z656" t="s">
        <v>2401</v>
      </c>
      <c r="AA656" t="s">
        <v>2401</v>
      </c>
      <c r="AB656" t="s">
        <v>2401</v>
      </c>
      <c r="AC656" t="s">
        <v>2401</v>
      </c>
      <c r="AD656" t="s">
        <v>2401</v>
      </c>
      <c r="AE656" t="s">
        <v>2401</v>
      </c>
      <c r="AF656" t="s">
        <v>64</v>
      </c>
      <c r="AG656" s="5">
        <v>45108</v>
      </c>
      <c r="AH656" s="5">
        <v>45108</v>
      </c>
      <c r="AI656" t="s">
        <v>57</v>
      </c>
    </row>
    <row r="657" spans="1:35" x14ac:dyDescent="0.25">
      <c r="A657" t="s">
        <v>2402</v>
      </c>
      <c r="B657" t="s">
        <v>56</v>
      </c>
      <c r="C657" s="5">
        <v>45017</v>
      </c>
      <c r="D657" s="5">
        <v>45199</v>
      </c>
      <c r="E657" t="s">
        <v>41</v>
      </c>
      <c r="F657" t="s">
        <v>57</v>
      </c>
      <c r="G657" t="s">
        <v>57</v>
      </c>
      <c r="H657" t="s">
        <v>57</v>
      </c>
      <c r="I657" t="s">
        <v>57</v>
      </c>
      <c r="J657" t="s">
        <v>149</v>
      </c>
      <c r="K657" t="s">
        <v>279</v>
      </c>
      <c r="L657" t="s">
        <v>2403</v>
      </c>
      <c r="M657" t="s">
        <v>61</v>
      </c>
      <c r="N657" t="s">
        <v>57</v>
      </c>
      <c r="O657" t="s">
        <v>57</v>
      </c>
      <c r="P657" t="s">
        <v>62</v>
      </c>
      <c r="Q657" t="s">
        <v>57</v>
      </c>
      <c r="R657" t="s">
        <v>62</v>
      </c>
      <c r="S657" t="s">
        <v>2404</v>
      </c>
      <c r="T657" t="s">
        <v>2404</v>
      </c>
      <c r="U657" t="s">
        <v>2404</v>
      </c>
      <c r="V657" t="s">
        <v>2404</v>
      </c>
      <c r="W657" t="s">
        <v>2404</v>
      </c>
      <c r="X657" t="s">
        <v>2404</v>
      </c>
      <c r="Y657" t="s">
        <v>2404</v>
      </c>
      <c r="Z657" t="s">
        <v>2404</v>
      </c>
      <c r="AA657" t="s">
        <v>2404</v>
      </c>
      <c r="AB657" t="s">
        <v>2404</v>
      </c>
      <c r="AC657" t="s">
        <v>2404</v>
      </c>
      <c r="AD657" t="s">
        <v>2404</v>
      </c>
      <c r="AE657" t="s">
        <v>2404</v>
      </c>
      <c r="AF657" t="s">
        <v>64</v>
      </c>
      <c r="AG657" s="5">
        <v>45108</v>
      </c>
      <c r="AH657" s="5">
        <v>45108</v>
      </c>
      <c r="AI657" t="s">
        <v>57</v>
      </c>
    </row>
    <row r="658" spans="1:35" x14ac:dyDescent="0.25">
      <c r="A658" t="s">
        <v>2405</v>
      </c>
      <c r="B658" t="s">
        <v>56</v>
      </c>
      <c r="C658" s="5">
        <v>45017</v>
      </c>
      <c r="D658" s="5">
        <v>45199</v>
      </c>
      <c r="E658" t="s">
        <v>41</v>
      </c>
      <c r="F658" t="s">
        <v>57</v>
      </c>
      <c r="G658" t="s">
        <v>57</v>
      </c>
      <c r="H658" t="s">
        <v>57</v>
      </c>
      <c r="I658" t="s">
        <v>57</v>
      </c>
      <c r="J658" t="s">
        <v>149</v>
      </c>
      <c r="K658" t="s">
        <v>2406</v>
      </c>
      <c r="L658" t="s">
        <v>2407</v>
      </c>
      <c r="M658" t="s">
        <v>61</v>
      </c>
      <c r="N658" t="s">
        <v>57</v>
      </c>
      <c r="O658" t="s">
        <v>57</v>
      </c>
      <c r="P658" t="s">
        <v>62</v>
      </c>
      <c r="Q658" t="s">
        <v>57</v>
      </c>
      <c r="R658" t="s">
        <v>62</v>
      </c>
      <c r="S658" t="s">
        <v>2408</v>
      </c>
      <c r="T658" t="s">
        <v>2408</v>
      </c>
      <c r="U658" t="s">
        <v>2408</v>
      </c>
      <c r="V658" t="s">
        <v>2408</v>
      </c>
      <c r="W658" t="s">
        <v>2408</v>
      </c>
      <c r="X658" t="s">
        <v>2408</v>
      </c>
      <c r="Y658" t="s">
        <v>2408</v>
      </c>
      <c r="Z658" t="s">
        <v>2408</v>
      </c>
      <c r="AA658" t="s">
        <v>2408</v>
      </c>
      <c r="AB658" t="s">
        <v>2408</v>
      </c>
      <c r="AC658" t="s">
        <v>2408</v>
      </c>
      <c r="AD658" t="s">
        <v>2408</v>
      </c>
      <c r="AE658" t="s">
        <v>2408</v>
      </c>
      <c r="AF658" t="s">
        <v>64</v>
      </c>
      <c r="AG658" s="5">
        <v>45108</v>
      </c>
      <c r="AH658" s="5">
        <v>45108</v>
      </c>
      <c r="AI658" t="s">
        <v>57</v>
      </c>
    </row>
    <row r="659" spans="1:35" x14ac:dyDescent="0.25">
      <c r="A659" t="s">
        <v>2409</v>
      </c>
      <c r="B659" t="s">
        <v>56</v>
      </c>
      <c r="C659" s="5">
        <v>45017</v>
      </c>
      <c r="D659" s="5">
        <v>45199</v>
      </c>
      <c r="E659" t="s">
        <v>41</v>
      </c>
      <c r="F659" t="s">
        <v>57</v>
      </c>
      <c r="G659" t="s">
        <v>57</v>
      </c>
      <c r="H659" t="s">
        <v>57</v>
      </c>
      <c r="I659" t="s">
        <v>57</v>
      </c>
      <c r="J659" t="s">
        <v>238</v>
      </c>
      <c r="K659" t="s">
        <v>139</v>
      </c>
      <c r="L659" t="s">
        <v>2410</v>
      </c>
      <c r="M659" t="s">
        <v>61</v>
      </c>
      <c r="N659" t="s">
        <v>57</v>
      </c>
      <c r="O659" t="s">
        <v>57</v>
      </c>
      <c r="P659" t="s">
        <v>62</v>
      </c>
      <c r="Q659" t="s">
        <v>57</v>
      </c>
      <c r="R659" t="s">
        <v>62</v>
      </c>
      <c r="S659" t="s">
        <v>2411</v>
      </c>
      <c r="T659" t="s">
        <v>2411</v>
      </c>
      <c r="U659" t="s">
        <v>2411</v>
      </c>
      <c r="V659" t="s">
        <v>2411</v>
      </c>
      <c r="W659" t="s">
        <v>2411</v>
      </c>
      <c r="X659" t="s">
        <v>2411</v>
      </c>
      <c r="Y659" t="s">
        <v>2411</v>
      </c>
      <c r="Z659" t="s">
        <v>2411</v>
      </c>
      <c r="AA659" t="s">
        <v>2411</v>
      </c>
      <c r="AB659" t="s">
        <v>2411</v>
      </c>
      <c r="AC659" t="s">
        <v>2411</v>
      </c>
      <c r="AD659" t="s">
        <v>2411</v>
      </c>
      <c r="AE659" t="s">
        <v>2411</v>
      </c>
      <c r="AF659" t="s">
        <v>64</v>
      </c>
      <c r="AG659" s="5">
        <v>45108</v>
      </c>
      <c r="AH659" s="5">
        <v>45108</v>
      </c>
      <c r="AI659" t="s">
        <v>57</v>
      </c>
    </row>
    <row r="660" spans="1:35" x14ac:dyDescent="0.25">
      <c r="A660" t="s">
        <v>2412</v>
      </c>
      <c r="B660" t="s">
        <v>56</v>
      </c>
      <c r="C660" s="5">
        <v>45017</v>
      </c>
      <c r="D660" s="5">
        <v>45199</v>
      </c>
      <c r="E660" t="s">
        <v>41</v>
      </c>
      <c r="F660" t="s">
        <v>57</v>
      </c>
      <c r="G660" t="s">
        <v>57</v>
      </c>
      <c r="H660" t="s">
        <v>57</v>
      </c>
      <c r="I660" t="s">
        <v>57</v>
      </c>
      <c r="J660" t="s">
        <v>257</v>
      </c>
      <c r="K660" t="s">
        <v>400</v>
      </c>
      <c r="L660" t="s">
        <v>2193</v>
      </c>
      <c r="M660" t="s">
        <v>61</v>
      </c>
      <c r="N660" t="s">
        <v>57</v>
      </c>
      <c r="O660" t="s">
        <v>57</v>
      </c>
      <c r="P660" t="s">
        <v>62</v>
      </c>
      <c r="Q660" t="s">
        <v>57</v>
      </c>
      <c r="R660" t="s">
        <v>62</v>
      </c>
      <c r="S660" t="s">
        <v>2413</v>
      </c>
      <c r="T660" t="s">
        <v>2413</v>
      </c>
      <c r="U660" t="s">
        <v>2413</v>
      </c>
      <c r="V660" t="s">
        <v>2413</v>
      </c>
      <c r="W660" t="s">
        <v>2413</v>
      </c>
      <c r="X660" t="s">
        <v>2413</v>
      </c>
      <c r="Y660" t="s">
        <v>2413</v>
      </c>
      <c r="Z660" t="s">
        <v>2413</v>
      </c>
      <c r="AA660" t="s">
        <v>2413</v>
      </c>
      <c r="AB660" t="s">
        <v>2413</v>
      </c>
      <c r="AC660" t="s">
        <v>2413</v>
      </c>
      <c r="AD660" t="s">
        <v>2413</v>
      </c>
      <c r="AE660" t="s">
        <v>2413</v>
      </c>
      <c r="AF660" t="s">
        <v>64</v>
      </c>
      <c r="AG660" s="5">
        <v>45108</v>
      </c>
      <c r="AH660" s="5">
        <v>45108</v>
      </c>
      <c r="AI660" t="s">
        <v>57</v>
      </c>
    </row>
    <row r="661" spans="1:35" x14ac:dyDescent="0.25">
      <c r="A661" t="s">
        <v>2414</v>
      </c>
      <c r="B661" t="s">
        <v>56</v>
      </c>
      <c r="C661" s="5">
        <v>45017</v>
      </c>
      <c r="D661" s="5">
        <v>45199</v>
      </c>
      <c r="E661" t="s">
        <v>41</v>
      </c>
      <c r="F661" t="s">
        <v>57</v>
      </c>
      <c r="G661" t="s">
        <v>57</v>
      </c>
      <c r="H661" t="s">
        <v>57</v>
      </c>
      <c r="I661" t="s">
        <v>57</v>
      </c>
      <c r="J661" t="s">
        <v>335</v>
      </c>
      <c r="K661" t="s">
        <v>86</v>
      </c>
      <c r="L661" t="s">
        <v>2415</v>
      </c>
      <c r="M661" t="s">
        <v>61</v>
      </c>
      <c r="N661" t="s">
        <v>57</v>
      </c>
      <c r="O661" t="s">
        <v>57</v>
      </c>
      <c r="P661" t="s">
        <v>62</v>
      </c>
      <c r="Q661" t="s">
        <v>57</v>
      </c>
      <c r="R661" t="s">
        <v>62</v>
      </c>
      <c r="S661" t="s">
        <v>2416</v>
      </c>
      <c r="T661" t="s">
        <v>2416</v>
      </c>
      <c r="U661" t="s">
        <v>2416</v>
      </c>
      <c r="V661" t="s">
        <v>2416</v>
      </c>
      <c r="W661" t="s">
        <v>2416</v>
      </c>
      <c r="X661" t="s">
        <v>2416</v>
      </c>
      <c r="Y661" t="s">
        <v>2416</v>
      </c>
      <c r="Z661" t="s">
        <v>2416</v>
      </c>
      <c r="AA661" t="s">
        <v>2416</v>
      </c>
      <c r="AB661" t="s">
        <v>2416</v>
      </c>
      <c r="AC661" t="s">
        <v>2416</v>
      </c>
      <c r="AD661" t="s">
        <v>2416</v>
      </c>
      <c r="AE661" t="s">
        <v>2416</v>
      </c>
      <c r="AF661" t="s">
        <v>64</v>
      </c>
      <c r="AG661" s="5">
        <v>45108</v>
      </c>
      <c r="AH661" s="5">
        <v>45108</v>
      </c>
      <c r="AI661" t="s">
        <v>57</v>
      </c>
    </row>
    <row r="662" spans="1:35" x14ac:dyDescent="0.25">
      <c r="A662" t="s">
        <v>2417</v>
      </c>
      <c r="B662" t="s">
        <v>56</v>
      </c>
      <c r="C662" s="5">
        <v>45017</v>
      </c>
      <c r="D662" s="5">
        <v>45199</v>
      </c>
      <c r="E662" t="s">
        <v>41</v>
      </c>
      <c r="F662" t="s">
        <v>57</v>
      </c>
      <c r="G662" t="s">
        <v>57</v>
      </c>
      <c r="H662" t="s">
        <v>57</v>
      </c>
      <c r="I662" t="s">
        <v>57</v>
      </c>
      <c r="J662" t="s">
        <v>488</v>
      </c>
      <c r="K662" t="s">
        <v>465</v>
      </c>
      <c r="L662" t="s">
        <v>829</v>
      </c>
      <c r="M662" t="s">
        <v>61</v>
      </c>
      <c r="N662" t="s">
        <v>57</v>
      </c>
      <c r="O662" t="s">
        <v>57</v>
      </c>
      <c r="P662" t="s">
        <v>62</v>
      </c>
      <c r="Q662" t="s">
        <v>57</v>
      </c>
      <c r="R662" t="s">
        <v>62</v>
      </c>
      <c r="S662" t="s">
        <v>2418</v>
      </c>
      <c r="T662" t="s">
        <v>2418</v>
      </c>
      <c r="U662" t="s">
        <v>2418</v>
      </c>
      <c r="V662" t="s">
        <v>2418</v>
      </c>
      <c r="W662" t="s">
        <v>2418</v>
      </c>
      <c r="X662" t="s">
        <v>2418</v>
      </c>
      <c r="Y662" t="s">
        <v>2418</v>
      </c>
      <c r="Z662" t="s">
        <v>2418</v>
      </c>
      <c r="AA662" t="s">
        <v>2418</v>
      </c>
      <c r="AB662" t="s">
        <v>2418</v>
      </c>
      <c r="AC662" t="s">
        <v>2418</v>
      </c>
      <c r="AD662" t="s">
        <v>2418</v>
      </c>
      <c r="AE662" t="s">
        <v>2418</v>
      </c>
      <c r="AF662" t="s">
        <v>64</v>
      </c>
      <c r="AG662" s="5">
        <v>45108</v>
      </c>
      <c r="AH662" s="5">
        <v>45108</v>
      </c>
      <c r="AI662" t="s">
        <v>57</v>
      </c>
    </row>
    <row r="663" spans="1:35" x14ac:dyDescent="0.25">
      <c r="A663" t="s">
        <v>2419</v>
      </c>
      <c r="B663" t="s">
        <v>56</v>
      </c>
      <c r="C663" s="5">
        <v>45017</v>
      </c>
      <c r="D663" s="5">
        <v>45199</v>
      </c>
      <c r="E663" t="s">
        <v>41</v>
      </c>
      <c r="F663" t="s">
        <v>57</v>
      </c>
      <c r="G663" t="s">
        <v>57</v>
      </c>
      <c r="H663" t="s">
        <v>57</v>
      </c>
      <c r="I663" t="s">
        <v>57</v>
      </c>
      <c r="J663" t="s">
        <v>1264</v>
      </c>
      <c r="K663" t="s">
        <v>2420</v>
      </c>
      <c r="L663" t="s">
        <v>2421</v>
      </c>
      <c r="M663" t="s">
        <v>61</v>
      </c>
      <c r="N663" t="s">
        <v>57</v>
      </c>
      <c r="O663" t="s">
        <v>57</v>
      </c>
      <c r="P663" t="s">
        <v>62</v>
      </c>
      <c r="Q663" t="s">
        <v>57</v>
      </c>
      <c r="R663" t="s">
        <v>62</v>
      </c>
      <c r="S663" t="s">
        <v>2422</v>
      </c>
      <c r="T663" t="s">
        <v>2422</v>
      </c>
      <c r="U663" t="s">
        <v>2422</v>
      </c>
      <c r="V663" t="s">
        <v>2422</v>
      </c>
      <c r="W663" t="s">
        <v>2422</v>
      </c>
      <c r="X663" t="s">
        <v>2422</v>
      </c>
      <c r="Y663" t="s">
        <v>2422</v>
      </c>
      <c r="Z663" t="s">
        <v>2422</v>
      </c>
      <c r="AA663" t="s">
        <v>2422</v>
      </c>
      <c r="AB663" t="s">
        <v>2422</v>
      </c>
      <c r="AC663" t="s">
        <v>2422</v>
      </c>
      <c r="AD663" t="s">
        <v>2422</v>
      </c>
      <c r="AE663" t="s">
        <v>2422</v>
      </c>
      <c r="AF663" t="s">
        <v>64</v>
      </c>
      <c r="AG663" s="5">
        <v>45108</v>
      </c>
      <c r="AH663" s="5">
        <v>45108</v>
      </c>
      <c r="AI663" t="s">
        <v>57</v>
      </c>
    </row>
    <row r="664" spans="1:35" x14ac:dyDescent="0.25">
      <c r="A664" t="s">
        <v>2423</v>
      </c>
      <c r="B664" t="s">
        <v>56</v>
      </c>
      <c r="C664" s="5">
        <v>45017</v>
      </c>
      <c r="D664" s="5">
        <v>45199</v>
      </c>
      <c r="E664" t="s">
        <v>41</v>
      </c>
      <c r="F664" t="s">
        <v>57</v>
      </c>
      <c r="G664" t="s">
        <v>57</v>
      </c>
      <c r="H664" t="s">
        <v>57</v>
      </c>
      <c r="I664" t="s">
        <v>57</v>
      </c>
      <c r="J664" t="s">
        <v>181</v>
      </c>
      <c r="K664" t="s">
        <v>946</v>
      </c>
      <c r="L664" t="s">
        <v>2424</v>
      </c>
      <c r="M664" t="s">
        <v>61</v>
      </c>
      <c r="N664" t="s">
        <v>57</v>
      </c>
      <c r="O664" t="s">
        <v>57</v>
      </c>
      <c r="P664" t="s">
        <v>62</v>
      </c>
      <c r="Q664" t="s">
        <v>57</v>
      </c>
      <c r="R664" t="s">
        <v>62</v>
      </c>
      <c r="S664" t="s">
        <v>2425</v>
      </c>
      <c r="T664" t="s">
        <v>2425</v>
      </c>
      <c r="U664" t="s">
        <v>2425</v>
      </c>
      <c r="V664" t="s">
        <v>2425</v>
      </c>
      <c r="W664" t="s">
        <v>2425</v>
      </c>
      <c r="X664" t="s">
        <v>2425</v>
      </c>
      <c r="Y664" t="s">
        <v>2425</v>
      </c>
      <c r="Z664" t="s">
        <v>2425</v>
      </c>
      <c r="AA664" t="s">
        <v>2425</v>
      </c>
      <c r="AB664" t="s">
        <v>2425</v>
      </c>
      <c r="AC664" t="s">
        <v>2425</v>
      </c>
      <c r="AD664" t="s">
        <v>2425</v>
      </c>
      <c r="AE664" t="s">
        <v>2425</v>
      </c>
      <c r="AF664" t="s">
        <v>64</v>
      </c>
      <c r="AG664" s="5">
        <v>45108</v>
      </c>
      <c r="AH664" s="5">
        <v>45108</v>
      </c>
      <c r="AI664" t="s">
        <v>57</v>
      </c>
    </row>
    <row r="665" spans="1:35" x14ac:dyDescent="0.25">
      <c r="A665" t="s">
        <v>2426</v>
      </c>
      <c r="B665" t="s">
        <v>56</v>
      </c>
      <c r="C665" s="5">
        <v>45017</v>
      </c>
      <c r="D665" s="5">
        <v>45199</v>
      </c>
      <c r="E665" t="s">
        <v>41</v>
      </c>
      <c r="F665" t="s">
        <v>57</v>
      </c>
      <c r="G665" t="s">
        <v>57</v>
      </c>
      <c r="H665" t="s">
        <v>57</v>
      </c>
      <c r="I665" t="s">
        <v>57</v>
      </c>
      <c r="J665" t="s">
        <v>335</v>
      </c>
      <c r="K665" t="s">
        <v>368</v>
      </c>
      <c r="L665" t="s">
        <v>2424</v>
      </c>
      <c r="M665" t="s">
        <v>61</v>
      </c>
      <c r="N665" t="s">
        <v>57</v>
      </c>
      <c r="O665" t="s">
        <v>57</v>
      </c>
      <c r="P665" t="s">
        <v>62</v>
      </c>
      <c r="Q665" t="s">
        <v>57</v>
      </c>
      <c r="R665" t="s">
        <v>62</v>
      </c>
      <c r="S665" t="s">
        <v>2427</v>
      </c>
      <c r="T665" t="s">
        <v>2427</v>
      </c>
      <c r="U665" t="s">
        <v>2427</v>
      </c>
      <c r="V665" t="s">
        <v>2427</v>
      </c>
      <c r="W665" t="s">
        <v>2427</v>
      </c>
      <c r="X665" t="s">
        <v>2427</v>
      </c>
      <c r="Y665" t="s">
        <v>2427</v>
      </c>
      <c r="Z665" t="s">
        <v>2427</v>
      </c>
      <c r="AA665" t="s">
        <v>2427</v>
      </c>
      <c r="AB665" t="s">
        <v>2427</v>
      </c>
      <c r="AC665" t="s">
        <v>2427</v>
      </c>
      <c r="AD665" t="s">
        <v>2427</v>
      </c>
      <c r="AE665" t="s">
        <v>2427</v>
      </c>
      <c r="AF665" t="s">
        <v>64</v>
      </c>
      <c r="AG665" s="5">
        <v>45108</v>
      </c>
      <c r="AH665" s="5">
        <v>45108</v>
      </c>
      <c r="AI665" t="s">
        <v>57</v>
      </c>
    </row>
    <row r="666" spans="1:35" x14ac:dyDescent="0.25">
      <c r="A666" t="s">
        <v>2428</v>
      </c>
      <c r="B666" t="s">
        <v>56</v>
      </c>
      <c r="C666" s="5">
        <v>45017</v>
      </c>
      <c r="D666" s="5">
        <v>45199</v>
      </c>
      <c r="E666" t="s">
        <v>41</v>
      </c>
      <c r="F666" t="s">
        <v>57</v>
      </c>
      <c r="G666" t="s">
        <v>57</v>
      </c>
      <c r="H666" t="s">
        <v>57</v>
      </c>
      <c r="I666" t="s">
        <v>57</v>
      </c>
      <c r="J666" t="s">
        <v>1090</v>
      </c>
      <c r="K666" t="s">
        <v>1011</v>
      </c>
      <c r="L666" t="s">
        <v>1950</v>
      </c>
      <c r="M666" t="s">
        <v>61</v>
      </c>
      <c r="N666" t="s">
        <v>57</v>
      </c>
      <c r="O666" t="s">
        <v>57</v>
      </c>
      <c r="P666" t="s">
        <v>62</v>
      </c>
      <c r="Q666" t="s">
        <v>57</v>
      </c>
      <c r="R666" t="s">
        <v>62</v>
      </c>
      <c r="S666" t="s">
        <v>2429</v>
      </c>
      <c r="T666" t="s">
        <v>2429</v>
      </c>
      <c r="U666" t="s">
        <v>2429</v>
      </c>
      <c r="V666" t="s">
        <v>2429</v>
      </c>
      <c r="W666" t="s">
        <v>2429</v>
      </c>
      <c r="X666" t="s">
        <v>2429</v>
      </c>
      <c r="Y666" t="s">
        <v>2429</v>
      </c>
      <c r="Z666" t="s">
        <v>2429</v>
      </c>
      <c r="AA666" t="s">
        <v>2429</v>
      </c>
      <c r="AB666" t="s">
        <v>2429</v>
      </c>
      <c r="AC666" t="s">
        <v>2429</v>
      </c>
      <c r="AD666" t="s">
        <v>2429</v>
      </c>
      <c r="AE666" t="s">
        <v>2429</v>
      </c>
      <c r="AF666" t="s">
        <v>64</v>
      </c>
      <c r="AG666" s="5">
        <v>45108</v>
      </c>
      <c r="AH666" s="5">
        <v>45108</v>
      </c>
      <c r="AI666" t="s">
        <v>57</v>
      </c>
    </row>
    <row r="667" spans="1:35" x14ac:dyDescent="0.25">
      <c r="A667" t="s">
        <v>2430</v>
      </c>
      <c r="B667" t="s">
        <v>56</v>
      </c>
      <c r="C667" s="5">
        <v>45017</v>
      </c>
      <c r="D667" s="5">
        <v>45199</v>
      </c>
      <c r="E667" t="s">
        <v>41</v>
      </c>
      <c r="F667" t="s">
        <v>57</v>
      </c>
      <c r="G667" t="s">
        <v>57</v>
      </c>
      <c r="H667" t="s">
        <v>57</v>
      </c>
      <c r="I667" t="s">
        <v>57</v>
      </c>
      <c r="J667" t="s">
        <v>71</v>
      </c>
      <c r="K667" t="s">
        <v>557</v>
      </c>
      <c r="L667" t="s">
        <v>2431</v>
      </c>
      <c r="M667" t="s">
        <v>61</v>
      </c>
      <c r="N667" t="s">
        <v>57</v>
      </c>
      <c r="O667" t="s">
        <v>57</v>
      </c>
      <c r="P667" t="s">
        <v>62</v>
      </c>
      <c r="Q667" t="s">
        <v>57</v>
      </c>
      <c r="R667" t="s">
        <v>62</v>
      </c>
      <c r="S667" t="s">
        <v>2432</v>
      </c>
      <c r="T667" t="s">
        <v>2432</v>
      </c>
      <c r="U667" t="s">
        <v>2432</v>
      </c>
      <c r="V667" t="s">
        <v>2432</v>
      </c>
      <c r="W667" t="s">
        <v>2432</v>
      </c>
      <c r="X667" t="s">
        <v>2432</v>
      </c>
      <c r="Y667" t="s">
        <v>2432</v>
      </c>
      <c r="Z667" t="s">
        <v>2432</v>
      </c>
      <c r="AA667" t="s">
        <v>2432</v>
      </c>
      <c r="AB667" t="s">
        <v>2432</v>
      </c>
      <c r="AC667" t="s">
        <v>2432</v>
      </c>
      <c r="AD667" t="s">
        <v>2432</v>
      </c>
      <c r="AE667" t="s">
        <v>2432</v>
      </c>
      <c r="AF667" t="s">
        <v>64</v>
      </c>
      <c r="AG667" s="5">
        <v>45108</v>
      </c>
      <c r="AH667" s="5">
        <v>45108</v>
      </c>
      <c r="AI667" t="s">
        <v>57</v>
      </c>
    </row>
    <row r="668" spans="1:35" x14ac:dyDescent="0.25">
      <c r="A668" t="s">
        <v>2433</v>
      </c>
      <c r="B668" t="s">
        <v>56</v>
      </c>
      <c r="C668" s="5">
        <v>45017</v>
      </c>
      <c r="D668" s="5">
        <v>45199</v>
      </c>
      <c r="E668" t="s">
        <v>41</v>
      </c>
      <c r="F668" t="s">
        <v>57</v>
      </c>
      <c r="G668" t="s">
        <v>57</v>
      </c>
      <c r="H668" t="s">
        <v>57</v>
      </c>
      <c r="I668" t="s">
        <v>57</v>
      </c>
      <c r="J668" t="s">
        <v>71</v>
      </c>
      <c r="K668" t="s">
        <v>2434</v>
      </c>
      <c r="L668" t="s">
        <v>2435</v>
      </c>
      <c r="M668" t="s">
        <v>61</v>
      </c>
      <c r="N668" t="s">
        <v>57</v>
      </c>
      <c r="O668" t="s">
        <v>57</v>
      </c>
      <c r="P668" t="s">
        <v>62</v>
      </c>
      <c r="Q668" t="s">
        <v>57</v>
      </c>
      <c r="R668" t="s">
        <v>62</v>
      </c>
      <c r="S668" t="s">
        <v>2436</v>
      </c>
      <c r="T668" t="s">
        <v>2436</v>
      </c>
      <c r="U668" t="s">
        <v>2436</v>
      </c>
      <c r="V668" t="s">
        <v>2436</v>
      </c>
      <c r="W668" t="s">
        <v>2436</v>
      </c>
      <c r="X668" t="s">
        <v>2436</v>
      </c>
      <c r="Y668" t="s">
        <v>2436</v>
      </c>
      <c r="Z668" t="s">
        <v>2436</v>
      </c>
      <c r="AA668" t="s">
        <v>2436</v>
      </c>
      <c r="AB668" t="s">
        <v>2436</v>
      </c>
      <c r="AC668" t="s">
        <v>2436</v>
      </c>
      <c r="AD668" t="s">
        <v>2436</v>
      </c>
      <c r="AE668" t="s">
        <v>2436</v>
      </c>
      <c r="AF668" t="s">
        <v>64</v>
      </c>
      <c r="AG668" s="5">
        <v>45108</v>
      </c>
      <c r="AH668" s="5">
        <v>45108</v>
      </c>
      <c r="AI668" t="s">
        <v>57</v>
      </c>
    </row>
    <row r="669" spans="1:35" x14ac:dyDescent="0.25">
      <c r="A669" t="s">
        <v>2437</v>
      </c>
      <c r="B669" t="s">
        <v>56</v>
      </c>
      <c r="C669" s="5">
        <v>45017</v>
      </c>
      <c r="D669" s="5">
        <v>45199</v>
      </c>
      <c r="E669" t="s">
        <v>41</v>
      </c>
      <c r="F669" t="s">
        <v>57</v>
      </c>
      <c r="G669" t="s">
        <v>57</v>
      </c>
      <c r="H669" t="s">
        <v>57</v>
      </c>
      <c r="I669" t="s">
        <v>57</v>
      </c>
      <c r="J669" t="s">
        <v>767</v>
      </c>
      <c r="K669" t="s">
        <v>2438</v>
      </c>
      <c r="L669" t="s">
        <v>2439</v>
      </c>
      <c r="M669" t="s">
        <v>61</v>
      </c>
      <c r="N669" t="s">
        <v>57</v>
      </c>
      <c r="O669" t="s">
        <v>57</v>
      </c>
      <c r="P669" t="s">
        <v>62</v>
      </c>
      <c r="Q669" t="s">
        <v>57</v>
      </c>
      <c r="R669" t="s">
        <v>62</v>
      </c>
      <c r="S669" t="s">
        <v>2440</v>
      </c>
      <c r="T669" t="s">
        <v>2440</v>
      </c>
      <c r="U669" t="s">
        <v>2440</v>
      </c>
      <c r="V669" t="s">
        <v>2440</v>
      </c>
      <c r="W669" t="s">
        <v>2440</v>
      </c>
      <c r="X669" t="s">
        <v>2440</v>
      </c>
      <c r="Y669" t="s">
        <v>2440</v>
      </c>
      <c r="Z669" t="s">
        <v>2440</v>
      </c>
      <c r="AA669" t="s">
        <v>2440</v>
      </c>
      <c r="AB669" t="s">
        <v>2440</v>
      </c>
      <c r="AC669" t="s">
        <v>2440</v>
      </c>
      <c r="AD669" t="s">
        <v>2440</v>
      </c>
      <c r="AE669" t="s">
        <v>2440</v>
      </c>
      <c r="AF669" t="s">
        <v>64</v>
      </c>
      <c r="AG669" s="5">
        <v>45108</v>
      </c>
      <c r="AH669" s="5">
        <v>45108</v>
      </c>
      <c r="AI669" t="s">
        <v>57</v>
      </c>
    </row>
    <row r="670" spans="1:35" x14ac:dyDescent="0.25">
      <c r="A670" t="s">
        <v>2441</v>
      </c>
      <c r="B670" t="s">
        <v>56</v>
      </c>
      <c r="C670" s="5">
        <v>45017</v>
      </c>
      <c r="D670" s="5">
        <v>45199</v>
      </c>
      <c r="E670" t="s">
        <v>41</v>
      </c>
      <c r="F670" t="s">
        <v>57</v>
      </c>
      <c r="G670" t="s">
        <v>57</v>
      </c>
      <c r="H670" t="s">
        <v>57</v>
      </c>
      <c r="I670" t="s">
        <v>57</v>
      </c>
      <c r="J670" t="s">
        <v>767</v>
      </c>
      <c r="K670" t="s">
        <v>172</v>
      </c>
      <c r="L670" t="s">
        <v>2442</v>
      </c>
      <c r="M670" t="s">
        <v>61</v>
      </c>
      <c r="N670" t="s">
        <v>57</v>
      </c>
      <c r="O670" t="s">
        <v>57</v>
      </c>
      <c r="P670" t="s">
        <v>62</v>
      </c>
      <c r="Q670" t="s">
        <v>57</v>
      </c>
      <c r="R670" t="s">
        <v>62</v>
      </c>
      <c r="S670" t="s">
        <v>2443</v>
      </c>
      <c r="T670" t="s">
        <v>2443</v>
      </c>
      <c r="U670" t="s">
        <v>2443</v>
      </c>
      <c r="V670" t="s">
        <v>2443</v>
      </c>
      <c r="W670" t="s">
        <v>2443</v>
      </c>
      <c r="X670" t="s">
        <v>2443</v>
      </c>
      <c r="Y670" t="s">
        <v>2443</v>
      </c>
      <c r="Z670" t="s">
        <v>2443</v>
      </c>
      <c r="AA670" t="s">
        <v>2443</v>
      </c>
      <c r="AB670" t="s">
        <v>2443</v>
      </c>
      <c r="AC670" t="s">
        <v>2443</v>
      </c>
      <c r="AD670" t="s">
        <v>2443</v>
      </c>
      <c r="AE670" t="s">
        <v>2443</v>
      </c>
      <c r="AF670" t="s">
        <v>64</v>
      </c>
      <c r="AG670" s="5">
        <v>45108</v>
      </c>
      <c r="AH670" s="5">
        <v>45108</v>
      </c>
      <c r="AI670" t="s">
        <v>57</v>
      </c>
    </row>
    <row r="671" spans="1:35" x14ac:dyDescent="0.25">
      <c r="A671" t="s">
        <v>2444</v>
      </c>
      <c r="B671" t="s">
        <v>56</v>
      </c>
      <c r="C671" s="5">
        <v>45017</v>
      </c>
      <c r="D671" s="5">
        <v>45199</v>
      </c>
      <c r="E671" t="s">
        <v>41</v>
      </c>
      <c r="F671" t="s">
        <v>57</v>
      </c>
      <c r="G671" t="s">
        <v>57</v>
      </c>
      <c r="H671" t="s">
        <v>57</v>
      </c>
      <c r="I671" t="s">
        <v>57</v>
      </c>
      <c r="J671" t="s">
        <v>1272</v>
      </c>
      <c r="K671" t="s">
        <v>275</v>
      </c>
      <c r="L671" t="s">
        <v>1928</v>
      </c>
      <c r="M671" t="s">
        <v>61</v>
      </c>
      <c r="N671" t="s">
        <v>57</v>
      </c>
      <c r="O671" t="s">
        <v>57</v>
      </c>
      <c r="P671" t="s">
        <v>62</v>
      </c>
      <c r="Q671" t="s">
        <v>57</v>
      </c>
      <c r="R671" t="s">
        <v>62</v>
      </c>
      <c r="S671" t="s">
        <v>2445</v>
      </c>
      <c r="T671" t="s">
        <v>2445</v>
      </c>
      <c r="U671" t="s">
        <v>2445</v>
      </c>
      <c r="V671" t="s">
        <v>2445</v>
      </c>
      <c r="W671" t="s">
        <v>2445</v>
      </c>
      <c r="X671" t="s">
        <v>2445</v>
      </c>
      <c r="Y671" t="s">
        <v>2445</v>
      </c>
      <c r="Z671" t="s">
        <v>2445</v>
      </c>
      <c r="AA671" t="s">
        <v>2445</v>
      </c>
      <c r="AB671" t="s">
        <v>2445</v>
      </c>
      <c r="AC671" t="s">
        <v>2445</v>
      </c>
      <c r="AD671" t="s">
        <v>2445</v>
      </c>
      <c r="AE671" t="s">
        <v>2445</v>
      </c>
      <c r="AF671" t="s">
        <v>64</v>
      </c>
      <c r="AG671" s="5">
        <v>45108</v>
      </c>
      <c r="AH671" s="5">
        <v>45108</v>
      </c>
      <c r="AI671" t="s">
        <v>57</v>
      </c>
    </row>
    <row r="672" spans="1:35" x14ac:dyDescent="0.25">
      <c r="A672" t="s">
        <v>2446</v>
      </c>
      <c r="B672" t="s">
        <v>56</v>
      </c>
      <c r="C672" s="5">
        <v>45017</v>
      </c>
      <c r="D672" s="5">
        <v>45199</v>
      </c>
      <c r="E672" t="s">
        <v>41</v>
      </c>
      <c r="F672" t="s">
        <v>57</v>
      </c>
      <c r="G672" t="s">
        <v>57</v>
      </c>
      <c r="H672" t="s">
        <v>57</v>
      </c>
      <c r="I672" t="s">
        <v>57</v>
      </c>
      <c r="J672" t="s">
        <v>335</v>
      </c>
      <c r="K672" t="s">
        <v>176</v>
      </c>
      <c r="L672" t="s">
        <v>2447</v>
      </c>
      <c r="M672" t="s">
        <v>61</v>
      </c>
      <c r="N672" t="s">
        <v>57</v>
      </c>
      <c r="O672" t="s">
        <v>57</v>
      </c>
      <c r="P672" t="s">
        <v>62</v>
      </c>
      <c r="Q672" t="s">
        <v>57</v>
      </c>
      <c r="R672" t="s">
        <v>62</v>
      </c>
      <c r="S672" t="s">
        <v>2448</v>
      </c>
      <c r="T672" t="s">
        <v>2448</v>
      </c>
      <c r="U672" t="s">
        <v>2448</v>
      </c>
      <c r="V672" t="s">
        <v>2448</v>
      </c>
      <c r="W672" t="s">
        <v>2448</v>
      </c>
      <c r="X672" t="s">
        <v>2448</v>
      </c>
      <c r="Y672" t="s">
        <v>2448</v>
      </c>
      <c r="Z672" t="s">
        <v>2448</v>
      </c>
      <c r="AA672" t="s">
        <v>2448</v>
      </c>
      <c r="AB672" t="s">
        <v>2448</v>
      </c>
      <c r="AC672" t="s">
        <v>2448</v>
      </c>
      <c r="AD672" t="s">
        <v>2448</v>
      </c>
      <c r="AE672" t="s">
        <v>2448</v>
      </c>
      <c r="AF672" t="s">
        <v>64</v>
      </c>
      <c r="AG672" s="5">
        <v>45108</v>
      </c>
      <c r="AH672" s="5">
        <v>45108</v>
      </c>
      <c r="AI672" t="s">
        <v>57</v>
      </c>
    </row>
    <row r="673" spans="1:35" x14ac:dyDescent="0.25">
      <c r="A673" t="s">
        <v>2449</v>
      </c>
      <c r="B673" t="s">
        <v>56</v>
      </c>
      <c r="C673" s="5">
        <v>45017</v>
      </c>
      <c r="D673" s="5">
        <v>45199</v>
      </c>
      <c r="E673" t="s">
        <v>41</v>
      </c>
      <c r="F673" t="s">
        <v>57</v>
      </c>
      <c r="G673" t="s">
        <v>57</v>
      </c>
      <c r="H673" t="s">
        <v>57</v>
      </c>
      <c r="I673" t="s">
        <v>57</v>
      </c>
      <c r="J673" t="s">
        <v>1290</v>
      </c>
      <c r="K673" t="s">
        <v>2450</v>
      </c>
      <c r="L673" t="s">
        <v>2451</v>
      </c>
      <c r="M673" t="s">
        <v>61</v>
      </c>
      <c r="N673" t="s">
        <v>57</v>
      </c>
      <c r="O673" t="s">
        <v>57</v>
      </c>
      <c r="P673" t="s">
        <v>62</v>
      </c>
      <c r="Q673" t="s">
        <v>57</v>
      </c>
      <c r="R673" t="s">
        <v>62</v>
      </c>
      <c r="S673" t="s">
        <v>2452</v>
      </c>
      <c r="T673" t="s">
        <v>2452</v>
      </c>
      <c r="U673" t="s">
        <v>2452</v>
      </c>
      <c r="V673" t="s">
        <v>2452</v>
      </c>
      <c r="W673" t="s">
        <v>2452</v>
      </c>
      <c r="X673" t="s">
        <v>2452</v>
      </c>
      <c r="Y673" t="s">
        <v>2452</v>
      </c>
      <c r="Z673" t="s">
        <v>2452</v>
      </c>
      <c r="AA673" t="s">
        <v>2452</v>
      </c>
      <c r="AB673" t="s">
        <v>2452</v>
      </c>
      <c r="AC673" t="s">
        <v>2452</v>
      </c>
      <c r="AD673" t="s">
        <v>2452</v>
      </c>
      <c r="AE673" t="s">
        <v>2452</v>
      </c>
      <c r="AF673" t="s">
        <v>64</v>
      </c>
      <c r="AG673" s="5">
        <v>45108</v>
      </c>
      <c r="AH673" s="5">
        <v>45108</v>
      </c>
      <c r="AI673" t="s">
        <v>57</v>
      </c>
    </row>
    <row r="674" spans="1:35" x14ac:dyDescent="0.25">
      <c r="A674" t="s">
        <v>2453</v>
      </c>
      <c r="B674" t="s">
        <v>56</v>
      </c>
      <c r="C674" s="5">
        <v>45017</v>
      </c>
      <c r="D674" s="5">
        <v>45199</v>
      </c>
      <c r="E674" t="s">
        <v>41</v>
      </c>
      <c r="F674" t="s">
        <v>57</v>
      </c>
      <c r="G674" t="s">
        <v>57</v>
      </c>
      <c r="H674" t="s">
        <v>57</v>
      </c>
      <c r="I674" t="s">
        <v>57</v>
      </c>
      <c r="J674" t="s">
        <v>1494</v>
      </c>
      <c r="K674" t="s">
        <v>671</v>
      </c>
      <c r="L674" t="s">
        <v>1357</v>
      </c>
      <c r="M674" t="s">
        <v>61</v>
      </c>
      <c r="N674" t="s">
        <v>57</v>
      </c>
      <c r="O674" t="s">
        <v>57</v>
      </c>
      <c r="P674" t="s">
        <v>62</v>
      </c>
      <c r="Q674" t="s">
        <v>57</v>
      </c>
      <c r="R674" t="s">
        <v>62</v>
      </c>
      <c r="S674" t="s">
        <v>2454</v>
      </c>
      <c r="T674" t="s">
        <v>2454</v>
      </c>
      <c r="U674" t="s">
        <v>2454</v>
      </c>
      <c r="V674" t="s">
        <v>2454</v>
      </c>
      <c r="W674" t="s">
        <v>2454</v>
      </c>
      <c r="X674" t="s">
        <v>2454</v>
      </c>
      <c r="Y674" t="s">
        <v>2454</v>
      </c>
      <c r="Z674" t="s">
        <v>2454</v>
      </c>
      <c r="AA674" t="s">
        <v>2454</v>
      </c>
      <c r="AB674" t="s">
        <v>2454</v>
      </c>
      <c r="AC674" t="s">
        <v>2454</v>
      </c>
      <c r="AD674" t="s">
        <v>2454</v>
      </c>
      <c r="AE674" t="s">
        <v>2454</v>
      </c>
      <c r="AF674" t="s">
        <v>64</v>
      </c>
      <c r="AG674" s="5">
        <v>45108</v>
      </c>
      <c r="AH674" s="5">
        <v>45108</v>
      </c>
      <c r="AI674" t="s">
        <v>57</v>
      </c>
    </row>
    <row r="675" spans="1:35" x14ac:dyDescent="0.25">
      <c r="A675" t="s">
        <v>2455</v>
      </c>
      <c r="B675" t="s">
        <v>56</v>
      </c>
      <c r="C675" s="5">
        <v>45017</v>
      </c>
      <c r="D675" s="5">
        <v>45199</v>
      </c>
      <c r="E675" t="s">
        <v>41</v>
      </c>
      <c r="F675" t="s">
        <v>57</v>
      </c>
      <c r="G675" t="s">
        <v>57</v>
      </c>
      <c r="H675" t="s">
        <v>57</v>
      </c>
      <c r="I675" t="s">
        <v>57</v>
      </c>
      <c r="J675" t="s">
        <v>369</v>
      </c>
      <c r="K675" t="s">
        <v>149</v>
      </c>
      <c r="L675" t="s">
        <v>2456</v>
      </c>
      <c r="M675" t="s">
        <v>61</v>
      </c>
      <c r="N675" t="s">
        <v>57</v>
      </c>
      <c r="O675" t="s">
        <v>57</v>
      </c>
      <c r="P675" t="s">
        <v>62</v>
      </c>
      <c r="Q675" t="s">
        <v>57</v>
      </c>
      <c r="R675" t="s">
        <v>62</v>
      </c>
      <c r="S675" t="s">
        <v>2457</v>
      </c>
      <c r="T675" t="s">
        <v>2457</v>
      </c>
      <c r="U675" t="s">
        <v>2457</v>
      </c>
      <c r="V675" t="s">
        <v>2457</v>
      </c>
      <c r="W675" t="s">
        <v>2457</v>
      </c>
      <c r="X675" t="s">
        <v>2457</v>
      </c>
      <c r="Y675" t="s">
        <v>2457</v>
      </c>
      <c r="Z675" t="s">
        <v>2457</v>
      </c>
      <c r="AA675" t="s">
        <v>2457</v>
      </c>
      <c r="AB675" t="s">
        <v>2457</v>
      </c>
      <c r="AC675" t="s">
        <v>2457</v>
      </c>
      <c r="AD675" t="s">
        <v>2457</v>
      </c>
      <c r="AE675" t="s">
        <v>2457</v>
      </c>
      <c r="AF675" t="s">
        <v>64</v>
      </c>
      <c r="AG675" s="5">
        <v>45108</v>
      </c>
      <c r="AH675" s="5">
        <v>45108</v>
      </c>
      <c r="AI675" t="s">
        <v>57</v>
      </c>
    </row>
    <row r="676" spans="1:35" x14ac:dyDescent="0.25">
      <c r="A676" t="s">
        <v>2458</v>
      </c>
      <c r="B676" t="s">
        <v>56</v>
      </c>
      <c r="C676" s="5">
        <v>45017</v>
      </c>
      <c r="D676" s="5">
        <v>45199</v>
      </c>
      <c r="E676" t="s">
        <v>41</v>
      </c>
      <c r="F676" t="s">
        <v>57</v>
      </c>
      <c r="G676" t="s">
        <v>57</v>
      </c>
      <c r="H676" t="s">
        <v>57</v>
      </c>
      <c r="I676" t="s">
        <v>57</v>
      </c>
      <c r="J676" t="s">
        <v>1282</v>
      </c>
      <c r="K676" t="s">
        <v>710</v>
      </c>
      <c r="L676" t="s">
        <v>1295</v>
      </c>
      <c r="M676" t="s">
        <v>61</v>
      </c>
      <c r="N676" t="s">
        <v>57</v>
      </c>
      <c r="O676" t="s">
        <v>57</v>
      </c>
      <c r="P676" t="s">
        <v>62</v>
      </c>
      <c r="Q676" t="s">
        <v>57</v>
      </c>
      <c r="R676" t="s">
        <v>62</v>
      </c>
      <c r="S676" t="s">
        <v>2459</v>
      </c>
      <c r="T676" t="s">
        <v>2459</v>
      </c>
      <c r="U676" t="s">
        <v>2459</v>
      </c>
      <c r="V676" t="s">
        <v>2459</v>
      </c>
      <c r="W676" t="s">
        <v>2459</v>
      </c>
      <c r="X676" t="s">
        <v>2459</v>
      </c>
      <c r="Y676" t="s">
        <v>2459</v>
      </c>
      <c r="Z676" t="s">
        <v>2459</v>
      </c>
      <c r="AA676" t="s">
        <v>2459</v>
      </c>
      <c r="AB676" t="s">
        <v>2459</v>
      </c>
      <c r="AC676" t="s">
        <v>2459</v>
      </c>
      <c r="AD676" t="s">
        <v>2459</v>
      </c>
      <c r="AE676" t="s">
        <v>2459</v>
      </c>
      <c r="AF676" t="s">
        <v>64</v>
      </c>
      <c r="AG676" s="5">
        <v>45108</v>
      </c>
      <c r="AH676" s="5">
        <v>45108</v>
      </c>
      <c r="AI676" t="s">
        <v>57</v>
      </c>
    </row>
    <row r="677" spans="1:35" x14ac:dyDescent="0.25">
      <c r="A677" t="s">
        <v>2460</v>
      </c>
      <c r="B677" t="s">
        <v>56</v>
      </c>
      <c r="C677" s="5">
        <v>45017</v>
      </c>
      <c r="D677" s="5">
        <v>45199</v>
      </c>
      <c r="E677" t="s">
        <v>41</v>
      </c>
      <c r="F677" t="s">
        <v>57</v>
      </c>
      <c r="G677" t="s">
        <v>57</v>
      </c>
      <c r="H677" t="s">
        <v>57</v>
      </c>
      <c r="I677" t="s">
        <v>57</v>
      </c>
      <c r="J677" t="s">
        <v>2461</v>
      </c>
      <c r="K677" t="s">
        <v>2462</v>
      </c>
      <c r="L677" t="s">
        <v>2463</v>
      </c>
      <c r="M677" t="s">
        <v>61</v>
      </c>
      <c r="N677" t="s">
        <v>57</v>
      </c>
      <c r="O677" t="s">
        <v>57</v>
      </c>
      <c r="P677" t="s">
        <v>62</v>
      </c>
      <c r="Q677" t="s">
        <v>57</v>
      </c>
      <c r="R677" t="s">
        <v>62</v>
      </c>
      <c r="S677" t="s">
        <v>2464</v>
      </c>
      <c r="T677" t="s">
        <v>2464</v>
      </c>
      <c r="U677" t="s">
        <v>2464</v>
      </c>
      <c r="V677" t="s">
        <v>2464</v>
      </c>
      <c r="W677" t="s">
        <v>2464</v>
      </c>
      <c r="X677" t="s">
        <v>2464</v>
      </c>
      <c r="Y677" t="s">
        <v>2464</v>
      </c>
      <c r="Z677" t="s">
        <v>2464</v>
      </c>
      <c r="AA677" t="s">
        <v>2464</v>
      </c>
      <c r="AB677" t="s">
        <v>2464</v>
      </c>
      <c r="AC677" t="s">
        <v>2464</v>
      </c>
      <c r="AD677" t="s">
        <v>2464</v>
      </c>
      <c r="AE677" t="s">
        <v>2464</v>
      </c>
      <c r="AF677" t="s">
        <v>64</v>
      </c>
      <c r="AG677" s="5">
        <v>45108</v>
      </c>
      <c r="AH677" s="5">
        <v>45108</v>
      </c>
      <c r="AI677" t="s">
        <v>57</v>
      </c>
    </row>
    <row r="678" spans="1:35" x14ac:dyDescent="0.25">
      <c r="A678" t="s">
        <v>2465</v>
      </c>
      <c r="B678" t="s">
        <v>56</v>
      </c>
      <c r="C678" s="5">
        <v>45017</v>
      </c>
      <c r="D678" s="5">
        <v>45199</v>
      </c>
      <c r="E678" t="s">
        <v>41</v>
      </c>
      <c r="F678" t="s">
        <v>57</v>
      </c>
      <c r="G678" t="s">
        <v>57</v>
      </c>
      <c r="H678" t="s">
        <v>57</v>
      </c>
      <c r="I678" t="s">
        <v>57</v>
      </c>
      <c r="J678" t="s">
        <v>1305</v>
      </c>
      <c r="K678" t="s">
        <v>2466</v>
      </c>
      <c r="L678" t="s">
        <v>2467</v>
      </c>
      <c r="M678" t="s">
        <v>61</v>
      </c>
      <c r="N678" t="s">
        <v>57</v>
      </c>
      <c r="O678" t="s">
        <v>57</v>
      </c>
      <c r="P678" t="s">
        <v>62</v>
      </c>
      <c r="Q678" t="s">
        <v>57</v>
      </c>
      <c r="R678" t="s">
        <v>62</v>
      </c>
      <c r="S678" t="s">
        <v>2468</v>
      </c>
      <c r="T678" t="s">
        <v>2468</v>
      </c>
      <c r="U678" t="s">
        <v>2468</v>
      </c>
      <c r="V678" t="s">
        <v>2468</v>
      </c>
      <c r="W678" t="s">
        <v>2468</v>
      </c>
      <c r="X678" t="s">
        <v>2468</v>
      </c>
      <c r="Y678" t="s">
        <v>2468</v>
      </c>
      <c r="Z678" t="s">
        <v>2468</v>
      </c>
      <c r="AA678" t="s">
        <v>2468</v>
      </c>
      <c r="AB678" t="s">
        <v>2468</v>
      </c>
      <c r="AC678" t="s">
        <v>2468</v>
      </c>
      <c r="AD678" t="s">
        <v>2468</v>
      </c>
      <c r="AE678" t="s">
        <v>2468</v>
      </c>
      <c r="AF678" t="s">
        <v>64</v>
      </c>
      <c r="AG678" s="5">
        <v>45108</v>
      </c>
      <c r="AH678" s="5">
        <v>45108</v>
      </c>
      <c r="AI678" t="s">
        <v>57</v>
      </c>
    </row>
    <row r="679" spans="1:35" x14ac:dyDescent="0.25">
      <c r="A679" t="s">
        <v>2469</v>
      </c>
      <c r="B679" t="s">
        <v>56</v>
      </c>
      <c r="C679" s="5">
        <v>45017</v>
      </c>
      <c r="D679" s="5">
        <v>45199</v>
      </c>
      <c r="E679" t="s">
        <v>41</v>
      </c>
      <c r="F679" t="s">
        <v>57</v>
      </c>
      <c r="G679" t="s">
        <v>57</v>
      </c>
      <c r="H679" t="s">
        <v>57</v>
      </c>
      <c r="I679" t="s">
        <v>57</v>
      </c>
      <c r="J679" t="s">
        <v>396</v>
      </c>
      <c r="K679" t="s">
        <v>2470</v>
      </c>
      <c r="L679" t="s">
        <v>1063</v>
      </c>
      <c r="M679" t="s">
        <v>61</v>
      </c>
      <c r="N679" t="s">
        <v>57</v>
      </c>
      <c r="O679" t="s">
        <v>57</v>
      </c>
      <c r="P679" t="s">
        <v>62</v>
      </c>
      <c r="Q679" t="s">
        <v>57</v>
      </c>
      <c r="R679" t="s">
        <v>62</v>
      </c>
      <c r="S679" t="s">
        <v>2471</v>
      </c>
      <c r="T679" t="s">
        <v>2471</v>
      </c>
      <c r="U679" t="s">
        <v>2471</v>
      </c>
      <c r="V679" t="s">
        <v>2471</v>
      </c>
      <c r="W679" t="s">
        <v>2471</v>
      </c>
      <c r="X679" t="s">
        <v>2471</v>
      </c>
      <c r="Y679" t="s">
        <v>2471</v>
      </c>
      <c r="Z679" t="s">
        <v>2471</v>
      </c>
      <c r="AA679" t="s">
        <v>2471</v>
      </c>
      <c r="AB679" t="s">
        <v>2471</v>
      </c>
      <c r="AC679" t="s">
        <v>2471</v>
      </c>
      <c r="AD679" t="s">
        <v>2471</v>
      </c>
      <c r="AE679" t="s">
        <v>2471</v>
      </c>
      <c r="AF679" t="s">
        <v>64</v>
      </c>
      <c r="AG679" s="5">
        <v>45108</v>
      </c>
      <c r="AH679" s="5">
        <v>45108</v>
      </c>
      <c r="AI679" t="s">
        <v>57</v>
      </c>
    </row>
    <row r="680" spans="1:35" x14ac:dyDescent="0.25">
      <c r="A680" t="s">
        <v>2472</v>
      </c>
      <c r="B680" t="s">
        <v>56</v>
      </c>
      <c r="C680" s="5">
        <v>45017</v>
      </c>
      <c r="D680" s="5">
        <v>45199</v>
      </c>
      <c r="E680" t="s">
        <v>41</v>
      </c>
      <c r="F680" t="s">
        <v>57</v>
      </c>
      <c r="G680" t="s">
        <v>57</v>
      </c>
      <c r="H680" t="s">
        <v>57</v>
      </c>
      <c r="I680" t="s">
        <v>57</v>
      </c>
      <c r="J680" t="s">
        <v>2473</v>
      </c>
      <c r="K680" t="s">
        <v>2474</v>
      </c>
      <c r="L680" t="s">
        <v>2475</v>
      </c>
      <c r="M680" t="s">
        <v>61</v>
      </c>
      <c r="N680" t="s">
        <v>57</v>
      </c>
      <c r="O680" t="s">
        <v>57</v>
      </c>
      <c r="P680" t="s">
        <v>62</v>
      </c>
      <c r="Q680" t="s">
        <v>57</v>
      </c>
      <c r="R680" t="s">
        <v>62</v>
      </c>
      <c r="S680" t="s">
        <v>2476</v>
      </c>
      <c r="T680" t="s">
        <v>2476</v>
      </c>
      <c r="U680" t="s">
        <v>2476</v>
      </c>
      <c r="V680" t="s">
        <v>2476</v>
      </c>
      <c r="W680" t="s">
        <v>2476</v>
      </c>
      <c r="X680" t="s">
        <v>2476</v>
      </c>
      <c r="Y680" t="s">
        <v>2476</v>
      </c>
      <c r="Z680" t="s">
        <v>2476</v>
      </c>
      <c r="AA680" t="s">
        <v>2476</v>
      </c>
      <c r="AB680" t="s">
        <v>2476</v>
      </c>
      <c r="AC680" t="s">
        <v>2476</v>
      </c>
      <c r="AD680" t="s">
        <v>2476</v>
      </c>
      <c r="AE680" t="s">
        <v>2476</v>
      </c>
      <c r="AF680" t="s">
        <v>64</v>
      </c>
      <c r="AG680" s="5">
        <v>45108</v>
      </c>
      <c r="AH680" s="5">
        <v>45108</v>
      </c>
      <c r="AI680" t="s">
        <v>57</v>
      </c>
    </row>
    <row r="681" spans="1:35" x14ac:dyDescent="0.25">
      <c r="A681" t="s">
        <v>2477</v>
      </c>
      <c r="B681" t="s">
        <v>56</v>
      </c>
      <c r="C681" s="5">
        <v>45017</v>
      </c>
      <c r="D681" s="5">
        <v>45199</v>
      </c>
      <c r="E681" t="s">
        <v>41</v>
      </c>
      <c r="F681" t="s">
        <v>57</v>
      </c>
      <c r="G681" t="s">
        <v>57</v>
      </c>
      <c r="H681" t="s">
        <v>57</v>
      </c>
      <c r="I681" t="s">
        <v>57</v>
      </c>
      <c r="J681" t="s">
        <v>2478</v>
      </c>
      <c r="K681" t="s">
        <v>335</v>
      </c>
      <c r="L681" t="s">
        <v>2479</v>
      </c>
      <c r="M681" t="s">
        <v>61</v>
      </c>
      <c r="N681" t="s">
        <v>57</v>
      </c>
      <c r="O681" t="s">
        <v>57</v>
      </c>
      <c r="P681" t="s">
        <v>62</v>
      </c>
      <c r="Q681" t="s">
        <v>57</v>
      </c>
      <c r="R681" t="s">
        <v>62</v>
      </c>
      <c r="S681" t="s">
        <v>2480</v>
      </c>
      <c r="T681" t="s">
        <v>2480</v>
      </c>
      <c r="U681" t="s">
        <v>2480</v>
      </c>
      <c r="V681" t="s">
        <v>2480</v>
      </c>
      <c r="W681" t="s">
        <v>2480</v>
      </c>
      <c r="X681" t="s">
        <v>2480</v>
      </c>
      <c r="Y681" t="s">
        <v>2480</v>
      </c>
      <c r="Z681" t="s">
        <v>2480</v>
      </c>
      <c r="AA681" t="s">
        <v>2480</v>
      </c>
      <c r="AB681" t="s">
        <v>2480</v>
      </c>
      <c r="AC681" t="s">
        <v>2480</v>
      </c>
      <c r="AD681" t="s">
        <v>2480</v>
      </c>
      <c r="AE681" t="s">
        <v>2480</v>
      </c>
      <c r="AF681" t="s">
        <v>64</v>
      </c>
      <c r="AG681" s="5">
        <v>45108</v>
      </c>
      <c r="AH681" s="5">
        <v>45108</v>
      </c>
      <c r="AI681" t="s">
        <v>57</v>
      </c>
    </row>
    <row r="682" spans="1:35" x14ac:dyDescent="0.25">
      <c r="A682" t="s">
        <v>2481</v>
      </c>
      <c r="B682" t="s">
        <v>56</v>
      </c>
      <c r="C682" s="5">
        <v>45017</v>
      </c>
      <c r="D682" s="5">
        <v>45199</v>
      </c>
      <c r="E682" t="s">
        <v>41</v>
      </c>
      <c r="F682" t="s">
        <v>57</v>
      </c>
      <c r="G682" t="s">
        <v>57</v>
      </c>
      <c r="H682" t="s">
        <v>57</v>
      </c>
      <c r="I682" t="s">
        <v>57</v>
      </c>
      <c r="J682" t="s">
        <v>275</v>
      </c>
      <c r="K682" t="s">
        <v>1910</v>
      </c>
      <c r="L682" t="s">
        <v>2482</v>
      </c>
      <c r="M682" t="s">
        <v>61</v>
      </c>
      <c r="N682" t="s">
        <v>57</v>
      </c>
      <c r="O682" t="s">
        <v>57</v>
      </c>
      <c r="P682" t="s">
        <v>62</v>
      </c>
      <c r="Q682" t="s">
        <v>57</v>
      </c>
      <c r="R682" t="s">
        <v>62</v>
      </c>
      <c r="S682" t="s">
        <v>2483</v>
      </c>
      <c r="T682" t="s">
        <v>2483</v>
      </c>
      <c r="U682" t="s">
        <v>2483</v>
      </c>
      <c r="V682" t="s">
        <v>2483</v>
      </c>
      <c r="W682" t="s">
        <v>2483</v>
      </c>
      <c r="X682" t="s">
        <v>2483</v>
      </c>
      <c r="Y682" t="s">
        <v>2483</v>
      </c>
      <c r="Z682" t="s">
        <v>2483</v>
      </c>
      <c r="AA682" t="s">
        <v>2483</v>
      </c>
      <c r="AB682" t="s">
        <v>2483</v>
      </c>
      <c r="AC682" t="s">
        <v>2483</v>
      </c>
      <c r="AD682" t="s">
        <v>2483</v>
      </c>
      <c r="AE682" t="s">
        <v>2483</v>
      </c>
      <c r="AF682" t="s">
        <v>64</v>
      </c>
      <c r="AG682" s="5">
        <v>45108</v>
      </c>
      <c r="AH682" s="5">
        <v>45108</v>
      </c>
      <c r="AI682" t="s">
        <v>57</v>
      </c>
    </row>
    <row r="683" spans="1:35" x14ac:dyDescent="0.25">
      <c r="A683" t="s">
        <v>2484</v>
      </c>
      <c r="B683" t="s">
        <v>56</v>
      </c>
      <c r="C683" s="5">
        <v>45017</v>
      </c>
      <c r="D683" s="5">
        <v>45199</v>
      </c>
      <c r="E683" t="s">
        <v>41</v>
      </c>
      <c r="F683" t="s">
        <v>57</v>
      </c>
      <c r="G683" t="s">
        <v>57</v>
      </c>
      <c r="H683" t="s">
        <v>57</v>
      </c>
      <c r="I683" t="s">
        <v>57</v>
      </c>
      <c r="J683" t="s">
        <v>1191</v>
      </c>
      <c r="K683" t="s">
        <v>2378</v>
      </c>
      <c r="L683" t="s">
        <v>608</v>
      </c>
      <c r="M683" t="s">
        <v>61</v>
      </c>
      <c r="N683" t="s">
        <v>57</v>
      </c>
      <c r="O683" t="s">
        <v>57</v>
      </c>
      <c r="P683" t="s">
        <v>62</v>
      </c>
      <c r="Q683" t="s">
        <v>57</v>
      </c>
      <c r="R683" t="s">
        <v>62</v>
      </c>
      <c r="S683" t="s">
        <v>2485</v>
      </c>
      <c r="T683" t="s">
        <v>2485</v>
      </c>
      <c r="U683" t="s">
        <v>2485</v>
      </c>
      <c r="V683" t="s">
        <v>2485</v>
      </c>
      <c r="W683" t="s">
        <v>2485</v>
      </c>
      <c r="X683" t="s">
        <v>2485</v>
      </c>
      <c r="Y683" t="s">
        <v>2485</v>
      </c>
      <c r="Z683" t="s">
        <v>2485</v>
      </c>
      <c r="AA683" t="s">
        <v>2485</v>
      </c>
      <c r="AB683" t="s">
        <v>2485</v>
      </c>
      <c r="AC683" t="s">
        <v>2485</v>
      </c>
      <c r="AD683" t="s">
        <v>2485</v>
      </c>
      <c r="AE683" t="s">
        <v>2485</v>
      </c>
      <c r="AF683" t="s">
        <v>64</v>
      </c>
      <c r="AG683" s="5">
        <v>45108</v>
      </c>
      <c r="AH683" s="5">
        <v>45108</v>
      </c>
      <c r="AI683" t="s">
        <v>57</v>
      </c>
    </row>
    <row r="684" spans="1:35" x14ac:dyDescent="0.25">
      <c r="A684" t="s">
        <v>2486</v>
      </c>
      <c r="B684" t="s">
        <v>56</v>
      </c>
      <c r="C684" s="5">
        <v>45017</v>
      </c>
      <c r="D684" s="5">
        <v>45199</v>
      </c>
      <c r="E684" t="s">
        <v>41</v>
      </c>
      <c r="F684" t="s">
        <v>57</v>
      </c>
      <c r="G684" t="s">
        <v>57</v>
      </c>
      <c r="H684" t="s">
        <v>57</v>
      </c>
      <c r="I684" t="s">
        <v>57</v>
      </c>
      <c r="J684" t="s">
        <v>266</v>
      </c>
      <c r="K684" t="s">
        <v>304</v>
      </c>
      <c r="L684" t="s">
        <v>2487</v>
      </c>
      <c r="M684" t="s">
        <v>61</v>
      </c>
      <c r="N684" t="s">
        <v>57</v>
      </c>
      <c r="O684" t="s">
        <v>57</v>
      </c>
      <c r="P684" t="s">
        <v>62</v>
      </c>
      <c r="Q684" t="s">
        <v>57</v>
      </c>
      <c r="R684" t="s">
        <v>62</v>
      </c>
      <c r="S684" t="s">
        <v>2488</v>
      </c>
      <c r="T684" t="s">
        <v>2488</v>
      </c>
      <c r="U684" t="s">
        <v>2488</v>
      </c>
      <c r="V684" t="s">
        <v>2488</v>
      </c>
      <c r="W684" t="s">
        <v>2488</v>
      </c>
      <c r="X684" t="s">
        <v>2488</v>
      </c>
      <c r="Y684" t="s">
        <v>2488</v>
      </c>
      <c r="Z684" t="s">
        <v>2488</v>
      </c>
      <c r="AA684" t="s">
        <v>2488</v>
      </c>
      <c r="AB684" t="s">
        <v>2488</v>
      </c>
      <c r="AC684" t="s">
        <v>2488</v>
      </c>
      <c r="AD684" t="s">
        <v>2488</v>
      </c>
      <c r="AE684" t="s">
        <v>2488</v>
      </c>
      <c r="AF684" t="s">
        <v>64</v>
      </c>
      <c r="AG684" s="5">
        <v>45108</v>
      </c>
      <c r="AH684" s="5">
        <v>45108</v>
      </c>
      <c r="AI684" t="s">
        <v>57</v>
      </c>
    </row>
    <row r="685" spans="1:35" x14ac:dyDescent="0.25">
      <c r="A685" t="s">
        <v>2489</v>
      </c>
      <c r="B685" t="s">
        <v>56</v>
      </c>
      <c r="C685" s="5">
        <v>45017</v>
      </c>
      <c r="D685" s="5">
        <v>45199</v>
      </c>
      <c r="E685" t="s">
        <v>41</v>
      </c>
      <c r="F685" t="s">
        <v>57</v>
      </c>
      <c r="G685" t="s">
        <v>57</v>
      </c>
      <c r="H685" t="s">
        <v>57</v>
      </c>
      <c r="I685" t="s">
        <v>57</v>
      </c>
      <c r="J685" t="s">
        <v>266</v>
      </c>
      <c r="K685" t="s">
        <v>149</v>
      </c>
      <c r="L685" t="s">
        <v>2490</v>
      </c>
      <c r="M685" t="s">
        <v>61</v>
      </c>
      <c r="N685" t="s">
        <v>57</v>
      </c>
      <c r="O685" t="s">
        <v>57</v>
      </c>
      <c r="P685" t="s">
        <v>62</v>
      </c>
      <c r="Q685" t="s">
        <v>57</v>
      </c>
      <c r="R685" t="s">
        <v>62</v>
      </c>
      <c r="S685" t="s">
        <v>2491</v>
      </c>
      <c r="T685" t="s">
        <v>2491</v>
      </c>
      <c r="U685" t="s">
        <v>2491</v>
      </c>
      <c r="V685" t="s">
        <v>2491</v>
      </c>
      <c r="W685" t="s">
        <v>2491</v>
      </c>
      <c r="X685" t="s">
        <v>2491</v>
      </c>
      <c r="Y685" t="s">
        <v>2491</v>
      </c>
      <c r="Z685" t="s">
        <v>2491</v>
      </c>
      <c r="AA685" t="s">
        <v>2491</v>
      </c>
      <c r="AB685" t="s">
        <v>2491</v>
      </c>
      <c r="AC685" t="s">
        <v>2491</v>
      </c>
      <c r="AD685" t="s">
        <v>2491</v>
      </c>
      <c r="AE685" t="s">
        <v>2491</v>
      </c>
      <c r="AF685" t="s">
        <v>64</v>
      </c>
      <c r="AG685" s="5">
        <v>45108</v>
      </c>
      <c r="AH685" s="5">
        <v>45108</v>
      </c>
      <c r="AI685" t="s">
        <v>57</v>
      </c>
    </row>
    <row r="686" spans="1:35" x14ac:dyDescent="0.25">
      <c r="A686" t="s">
        <v>2492</v>
      </c>
      <c r="B686" t="s">
        <v>56</v>
      </c>
      <c r="C686" s="5">
        <v>45017</v>
      </c>
      <c r="D686" s="5">
        <v>45199</v>
      </c>
      <c r="E686" t="s">
        <v>41</v>
      </c>
      <c r="F686" t="s">
        <v>57</v>
      </c>
      <c r="G686" t="s">
        <v>57</v>
      </c>
      <c r="H686" t="s">
        <v>57</v>
      </c>
      <c r="I686" t="s">
        <v>57</v>
      </c>
      <c r="J686" t="s">
        <v>335</v>
      </c>
      <c r="K686" t="s">
        <v>2493</v>
      </c>
      <c r="L686" t="s">
        <v>1968</v>
      </c>
      <c r="M686" t="s">
        <v>61</v>
      </c>
      <c r="N686" t="s">
        <v>57</v>
      </c>
      <c r="O686" t="s">
        <v>57</v>
      </c>
      <c r="P686" t="s">
        <v>62</v>
      </c>
      <c r="Q686" t="s">
        <v>57</v>
      </c>
      <c r="R686" t="s">
        <v>62</v>
      </c>
      <c r="S686" t="s">
        <v>2494</v>
      </c>
      <c r="T686" t="s">
        <v>2494</v>
      </c>
      <c r="U686" t="s">
        <v>2494</v>
      </c>
      <c r="V686" t="s">
        <v>2494</v>
      </c>
      <c r="W686" t="s">
        <v>2494</v>
      </c>
      <c r="X686" t="s">
        <v>2494</v>
      </c>
      <c r="Y686" t="s">
        <v>2494</v>
      </c>
      <c r="Z686" t="s">
        <v>2494</v>
      </c>
      <c r="AA686" t="s">
        <v>2494</v>
      </c>
      <c r="AB686" t="s">
        <v>2494</v>
      </c>
      <c r="AC686" t="s">
        <v>2494</v>
      </c>
      <c r="AD686" t="s">
        <v>2494</v>
      </c>
      <c r="AE686" t="s">
        <v>2494</v>
      </c>
      <c r="AF686" t="s">
        <v>64</v>
      </c>
      <c r="AG686" s="5">
        <v>45108</v>
      </c>
      <c r="AH686" s="5">
        <v>45108</v>
      </c>
      <c r="AI686" t="s">
        <v>57</v>
      </c>
    </row>
    <row r="687" spans="1:35" x14ac:dyDescent="0.25">
      <c r="A687" t="s">
        <v>2495</v>
      </c>
      <c r="B687" t="s">
        <v>56</v>
      </c>
      <c r="C687" s="5">
        <v>45017</v>
      </c>
      <c r="D687" s="5">
        <v>45199</v>
      </c>
      <c r="E687" t="s">
        <v>41</v>
      </c>
      <c r="F687" t="s">
        <v>57</v>
      </c>
      <c r="G687" t="s">
        <v>57</v>
      </c>
      <c r="H687" t="s">
        <v>57</v>
      </c>
      <c r="I687" t="s">
        <v>57</v>
      </c>
      <c r="J687" t="s">
        <v>2496</v>
      </c>
      <c r="K687" t="s">
        <v>479</v>
      </c>
      <c r="L687" t="s">
        <v>2497</v>
      </c>
      <c r="M687" t="s">
        <v>61</v>
      </c>
      <c r="N687" t="s">
        <v>57</v>
      </c>
      <c r="O687" t="s">
        <v>57</v>
      </c>
      <c r="P687" t="s">
        <v>62</v>
      </c>
      <c r="Q687" t="s">
        <v>57</v>
      </c>
      <c r="R687" t="s">
        <v>62</v>
      </c>
      <c r="S687" t="s">
        <v>2498</v>
      </c>
      <c r="T687" t="s">
        <v>2498</v>
      </c>
      <c r="U687" t="s">
        <v>2498</v>
      </c>
      <c r="V687" t="s">
        <v>2498</v>
      </c>
      <c r="W687" t="s">
        <v>2498</v>
      </c>
      <c r="X687" t="s">
        <v>2498</v>
      </c>
      <c r="Y687" t="s">
        <v>2498</v>
      </c>
      <c r="Z687" t="s">
        <v>2498</v>
      </c>
      <c r="AA687" t="s">
        <v>2498</v>
      </c>
      <c r="AB687" t="s">
        <v>2498</v>
      </c>
      <c r="AC687" t="s">
        <v>2498</v>
      </c>
      <c r="AD687" t="s">
        <v>2498</v>
      </c>
      <c r="AE687" t="s">
        <v>2498</v>
      </c>
      <c r="AF687" t="s">
        <v>64</v>
      </c>
      <c r="AG687" s="5">
        <v>45108</v>
      </c>
      <c r="AH687" s="5">
        <v>45108</v>
      </c>
      <c r="AI687" t="s">
        <v>57</v>
      </c>
    </row>
    <row r="688" spans="1:35" x14ac:dyDescent="0.25">
      <c r="A688" t="s">
        <v>2499</v>
      </c>
      <c r="B688" t="s">
        <v>56</v>
      </c>
      <c r="C688" s="5">
        <v>45017</v>
      </c>
      <c r="D688" s="5">
        <v>45199</v>
      </c>
      <c r="E688" t="s">
        <v>41</v>
      </c>
      <c r="F688" t="s">
        <v>57</v>
      </c>
      <c r="G688" t="s">
        <v>57</v>
      </c>
      <c r="H688" t="s">
        <v>57</v>
      </c>
      <c r="I688" t="s">
        <v>57</v>
      </c>
      <c r="J688" t="s">
        <v>2500</v>
      </c>
      <c r="K688" t="s">
        <v>2474</v>
      </c>
      <c r="L688" t="s">
        <v>2501</v>
      </c>
      <c r="M688" t="s">
        <v>61</v>
      </c>
      <c r="N688" t="s">
        <v>57</v>
      </c>
      <c r="O688" t="s">
        <v>57</v>
      </c>
      <c r="P688" t="s">
        <v>62</v>
      </c>
      <c r="Q688" t="s">
        <v>57</v>
      </c>
      <c r="R688" t="s">
        <v>62</v>
      </c>
      <c r="S688" t="s">
        <v>2502</v>
      </c>
      <c r="T688" t="s">
        <v>2502</v>
      </c>
      <c r="U688" t="s">
        <v>2502</v>
      </c>
      <c r="V688" t="s">
        <v>2502</v>
      </c>
      <c r="W688" t="s">
        <v>2502</v>
      </c>
      <c r="X688" t="s">
        <v>2502</v>
      </c>
      <c r="Y688" t="s">
        <v>2502</v>
      </c>
      <c r="Z688" t="s">
        <v>2502</v>
      </c>
      <c r="AA688" t="s">
        <v>2502</v>
      </c>
      <c r="AB688" t="s">
        <v>2502</v>
      </c>
      <c r="AC688" t="s">
        <v>2502</v>
      </c>
      <c r="AD688" t="s">
        <v>2502</v>
      </c>
      <c r="AE688" t="s">
        <v>2502</v>
      </c>
      <c r="AF688" t="s">
        <v>64</v>
      </c>
      <c r="AG688" s="5">
        <v>45108</v>
      </c>
      <c r="AH688" s="5">
        <v>45108</v>
      </c>
      <c r="AI688" t="s">
        <v>57</v>
      </c>
    </row>
    <row r="689" spans="1:35" x14ac:dyDescent="0.25">
      <c r="A689" t="s">
        <v>2503</v>
      </c>
      <c r="B689" t="s">
        <v>56</v>
      </c>
      <c r="C689" s="5">
        <v>45017</v>
      </c>
      <c r="D689" s="5">
        <v>45199</v>
      </c>
      <c r="E689" t="s">
        <v>41</v>
      </c>
      <c r="F689" t="s">
        <v>57</v>
      </c>
      <c r="G689" t="s">
        <v>57</v>
      </c>
      <c r="H689" t="s">
        <v>57</v>
      </c>
      <c r="I689" t="s">
        <v>57</v>
      </c>
      <c r="J689" t="s">
        <v>2504</v>
      </c>
      <c r="K689" t="s">
        <v>2505</v>
      </c>
      <c r="L689" t="s">
        <v>2506</v>
      </c>
      <c r="M689" t="s">
        <v>61</v>
      </c>
      <c r="N689" t="s">
        <v>57</v>
      </c>
      <c r="O689" t="s">
        <v>57</v>
      </c>
      <c r="P689" t="s">
        <v>62</v>
      </c>
      <c r="Q689" t="s">
        <v>57</v>
      </c>
      <c r="R689" t="s">
        <v>62</v>
      </c>
      <c r="S689" t="s">
        <v>2507</v>
      </c>
      <c r="T689" t="s">
        <v>2507</v>
      </c>
      <c r="U689" t="s">
        <v>2507</v>
      </c>
      <c r="V689" t="s">
        <v>2507</v>
      </c>
      <c r="W689" t="s">
        <v>2507</v>
      </c>
      <c r="X689" t="s">
        <v>2507</v>
      </c>
      <c r="Y689" t="s">
        <v>2507</v>
      </c>
      <c r="Z689" t="s">
        <v>2507</v>
      </c>
      <c r="AA689" t="s">
        <v>2507</v>
      </c>
      <c r="AB689" t="s">
        <v>2507</v>
      </c>
      <c r="AC689" t="s">
        <v>2507</v>
      </c>
      <c r="AD689" t="s">
        <v>2507</v>
      </c>
      <c r="AE689" t="s">
        <v>2507</v>
      </c>
      <c r="AF689" t="s">
        <v>64</v>
      </c>
      <c r="AG689" s="5">
        <v>45108</v>
      </c>
      <c r="AH689" s="5">
        <v>45108</v>
      </c>
      <c r="AI689" t="s">
        <v>57</v>
      </c>
    </row>
    <row r="690" spans="1:35" x14ac:dyDescent="0.25">
      <c r="A690" t="s">
        <v>2508</v>
      </c>
      <c r="B690" t="s">
        <v>56</v>
      </c>
      <c r="C690" s="5">
        <v>45017</v>
      </c>
      <c r="D690" s="5">
        <v>45199</v>
      </c>
      <c r="E690" t="s">
        <v>41</v>
      </c>
      <c r="F690" t="s">
        <v>57</v>
      </c>
      <c r="G690" t="s">
        <v>57</v>
      </c>
      <c r="H690" t="s">
        <v>57</v>
      </c>
      <c r="I690" t="s">
        <v>57</v>
      </c>
      <c r="J690" t="s">
        <v>1090</v>
      </c>
      <c r="K690" t="s">
        <v>203</v>
      </c>
      <c r="L690" t="s">
        <v>1155</v>
      </c>
      <c r="M690" t="s">
        <v>61</v>
      </c>
      <c r="N690" t="s">
        <v>57</v>
      </c>
      <c r="O690" t="s">
        <v>57</v>
      </c>
      <c r="P690" t="s">
        <v>62</v>
      </c>
      <c r="Q690" t="s">
        <v>57</v>
      </c>
      <c r="R690" t="s">
        <v>62</v>
      </c>
      <c r="S690" t="s">
        <v>2509</v>
      </c>
      <c r="T690" t="s">
        <v>2509</v>
      </c>
      <c r="U690" t="s">
        <v>2509</v>
      </c>
      <c r="V690" t="s">
        <v>2509</v>
      </c>
      <c r="W690" t="s">
        <v>2509</v>
      </c>
      <c r="X690" t="s">
        <v>2509</v>
      </c>
      <c r="Y690" t="s">
        <v>2509</v>
      </c>
      <c r="Z690" t="s">
        <v>2509</v>
      </c>
      <c r="AA690" t="s">
        <v>2509</v>
      </c>
      <c r="AB690" t="s">
        <v>2509</v>
      </c>
      <c r="AC690" t="s">
        <v>2509</v>
      </c>
      <c r="AD690" t="s">
        <v>2509</v>
      </c>
      <c r="AE690" t="s">
        <v>2509</v>
      </c>
      <c r="AF690" t="s">
        <v>64</v>
      </c>
      <c r="AG690" s="5">
        <v>45108</v>
      </c>
      <c r="AH690" s="5">
        <v>45108</v>
      </c>
      <c r="AI690" t="s">
        <v>57</v>
      </c>
    </row>
    <row r="691" spans="1:35" x14ac:dyDescent="0.25">
      <c r="A691" t="s">
        <v>2510</v>
      </c>
      <c r="B691" t="s">
        <v>56</v>
      </c>
      <c r="C691" s="5">
        <v>45017</v>
      </c>
      <c r="D691" s="5">
        <v>45199</v>
      </c>
      <c r="E691" t="s">
        <v>41</v>
      </c>
      <c r="F691" t="s">
        <v>57</v>
      </c>
      <c r="G691" t="s">
        <v>57</v>
      </c>
      <c r="H691" t="s">
        <v>57</v>
      </c>
      <c r="I691" t="s">
        <v>57</v>
      </c>
      <c r="J691" t="s">
        <v>566</v>
      </c>
      <c r="K691" t="s">
        <v>2511</v>
      </c>
      <c r="L691" t="s">
        <v>1898</v>
      </c>
      <c r="M691" t="s">
        <v>61</v>
      </c>
      <c r="N691" t="s">
        <v>57</v>
      </c>
      <c r="O691" t="s">
        <v>57</v>
      </c>
      <c r="P691" t="s">
        <v>62</v>
      </c>
      <c r="Q691" t="s">
        <v>57</v>
      </c>
      <c r="R691" t="s">
        <v>62</v>
      </c>
      <c r="S691" t="s">
        <v>2512</v>
      </c>
      <c r="T691" t="s">
        <v>2512</v>
      </c>
      <c r="U691" t="s">
        <v>2512</v>
      </c>
      <c r="V691" t="s">
        <v>2512</v>
      </c>
      <c r="W691" t="s">
        <v>2512</v>
      </c>
      <c r="X691" t="s">
        <v>2512</v>
      </c>
      <c r="Y691" t="s">
        <v>2512</v>
      </c>
      <c r="Z691" t="s">
        <v>2512</v>
      </c>
      <c r="AA691" t="s">
        <v>2512</v>
      </c>
      <c r="AB691" t="s">
        <v>2512</v>
      </c>
      <c r="AC691" t="s">
        <v>2512</v>
      </c>
      <c r="AD691" t="s">
        <v>2512</v>
      </c>
      <c r="AE691" t="s">
        <v>2512</v>
      </c>
      <c r="AF691" t="s">
        <v>64</v>
      </c>
      <c r="AG691" s="5">
        <v>45108</v>
      </c>
      <c r="AH691" s="5">
        <v>45108</v>
      </c>
      <c r="AI691" t="s">
        <v>57</v>
      </c>
    </row>
    <row r="692" spans="1:35" x14ac:dyDescent="0.25">
      <c r="A692" t="s">
        <v>2513</v>
      </c>
      <c r="B692" t="s">
        <v>56</v>
      </c>
      <c r="C692" s="5">
        <v>45017</v>
      </c>
      <c r="D692" s="5">
        <v>45199</v>
      </c>
      <c r="E692" t="s">
        <v>41</v>
      </c>
      <c r="F692" t="s">
        <v>57</v>
      </c>
      <c r="G692" t="s">
        <v>57</v>
      </c>
      <c r="H692" t="s">
        <v>57</v>
      </c>
      <c r="I692" t="s">
        <v>57</v>
      </c>
      <c r="J692" t="s">
        <v>2246</v>
      </c>
      <c r="K692" t="s">
        <v>251</v>
      </c>
      <c r="L692" t="s">
        <v>2514</v>
      </c>
      <c r="M692" t="s">
        <v>61</v>
      </c>
      <c r="N692" t="s">
        <v>57</v>
      </c>
      <c r="O692" t="s">
        <v>57</v>
      </c>
      <c r="P692" t="s">
        <v>62</v>
      </c>
      <c r="Q692" t="s">
        <v>57</v>
      </c>
      <c r="R692" t="s">
        <v>62</v>
      </c>
      <c r="S692" t="s">
        <v>2515</v>
      </c>
      <c r="T692" t="s">
        <v>2515</v>
      </c>
      <c r="U692" t="s">
        <v>2515</v>
      </c>
      <c r="V692" t="s">
        <v>2515</v>
      </c>
      <c r="W692" t="s">
        <v>2515</v>
      </c>
      <c r="X692" t="s">
        <v>2515</v>
      </c>
      <c r="Y692" t="s">
        <v>2515</v>
      </c>
      <c r="Z692" t="s">
        <v>2515</v>
      </c>
      <c r="AA692" t="s">
        <v>2515</v>
      </c>
      <c r="AB692" t="s">
        <v>2515</v>
      </c>
      <c r="AC692" t="s">
        <v>2515</v>
      </c>
      <c r="AD692" t="s">
        <v>2515</v>
      </c>
      <c r="AE692" t="s">
        <v>2515</v>
      </c>
      <c r="AF692" t="s">
        <v>64</v>
      </c>
      <c r="AG692" s="5">
        <v>45108</v>
      </c>
      <c r="AH692" s="5">
        <v>45108</v>
      </c>
      <c r="AI692" t="s">
        <v>57</v>
      </c>
    </row>
    <row r="693" spans="1:35" x14ac:dyDescent="0.25">
      <c r="A693" t="s">
        <v>2516</v>
      </c>
      <c r="B693" t="s">
        <v>56</v>
      </c>
      <c r="C693" s="5">
        <v>45017</v>
      </c>
      <c r="D693" s="5">
        <v>45199</v>
      </c>
      <c r="E693" t="s">
        <v>41</v>
      </c>
      <c r="F693" t="s">
        <v>57</v>
      </c>
      <c r="G693" t="s">
        <v>57</v>
      </c>
      <c r="H693" t="s">
        <v>57</v>
      </c>
      <c r="I693" t="s">
        <v>57</v>
      </c>
      <c r="J693" t="s">
        <v>2517</v>
      </c>
      <c r="K693" t="s">
        <v>599</v>
      </c>
      <c r="L693" t="s">
        <v>2518</v>
      </c>
      <c r="M693" t="s">
        <v>61</v>
      </c>
      <c r="N693" t="s">
        <v>57</v>
      </c>
      <c r="O693" t="s">
        <v>57</v>
      </c>
      <c r="P693" t="s">
        <v>62</v>
      </c>
      <c r="Q693" t="s">
        <v>57</v>
      </c>
      <c r="R693" t="s">
        <v>62</v>
      </c>
      <c r="S693" t="s">
        <v>2519</v>
      </c>
      <c r="T693" t="s">
        <v>2519</v>
      </c>
      <c r="U693" t="s">
        <v>2519</v>
      </c>
      <c r="V693" t="s">
        <v>2519</v>
      </c>
      <c r="W693" t="s">
        <v>2519</v>
      </c>
      <c r="X693" t="s">
        <v>2519</v>
      </c>
      <c r="Y693" t="s">
        <v>2519</v>
      </c>
      <c r="Z693" t="s">
        <v>2519</v>
      </c>
      <c r="AA693" t="s">
        <v>2519</v>
      </c>
      <c r="AB693" t="s">
        <v>2519</v>
      </c>
      <c r="AC693" t="s">
        <v>2519</v>
      </c>
      <c r="AD693" t="s">
        <v>2519</v>
      </c>
      <c r="AE693" t="s">
        <v>2519</v>
      </c>
      <c r="AF693" t="s">
        <v>64</v>
      </c>
      <c r="AG693" s="5">
        <v>45108</v>
      </c>
      <c r="AH693" s="5">
        <v>45108</v>
      </c>
      <c r="AI693" t="s">
        <v>57</v>
      </c>
    </row>
    <row r="694" spans="1:35" x14ac:dyDescent="0.25">
      <c r="A694" t="s">
        <v>2520</v>
      </c>
      <c r="B694" t="s">
        <v>56</v>
      </c>
      <c r="C694" s="5">
        <v>45017</v>
      </c>
      <c r="D694" s="5">
        <v>45199</v>
      </c>
      <c r="E694" t="s">
        <v>41</v>
      </c>
      <c r="F694" t="s">
        <v>57</v>
      </c>
      <c r="G694" t="s">
        <v>57</v>
      </c>
      <c r="H694" t="s">
        <v>57</v>
      </c>
      <c r="I694" t="s">
        <v>57</v>
      </c>
      <c r="J694" t="s">
        <v>2246</v>
      </c>
      <c r="K694" t="s">
        <v>1048</v>
      </c>
      <c r="L694" t="s">
        <v>2521</v>
      </c>
      <c r="M694" t="s">
        <v>61</v>
      </c>
      <c r="N694" t="s">
        <v>57</v>
      </c>
      <c r="O694" t="s">
        <v>57</v>
      </c>
      <c r="P694" t="s">
        <v>62</v>
      </c>
      <c r="Q694" t="s">
        <v>57</v>
      </c>
      <c r="R694" t="s">
        <v>62</v>
      </c>
      <c r="S694" t="s">
        <v>2522</v>
      </c>
      <c r="T694" t="s">
        <v>2522</v>
      </c>
      <c r="U694" t="s">
        <v>2522</v>
      </c>
      <c r="V694" t="s">
        <v>2522</v>
      </c>
      <c r="W694" t="s">
        <v>2522</v>
      </c>
      <c r="X694" t="s">
        <v>2522</v>
      </c>
      <c r="Y694" t="s">
        <v>2522</v>
      </c>
      <c r="Z694" t="s">
        <v>2522</v>
      </c>
      <c r="AA694" t="s">
        <v>2522</v>
      </c>
      <c r="AB694" t="s">
        <v>2522</v>
      </c>
      <c r="AC694" t="s">
        <v>2522</v>
      </c>
      <c r="AD694" t="s">
        <v>2522</v>
      </c>
      <c r="AE694" t="s">
        <v>2522</v>
      </c>
      <c r="AF694" t="s">
        <v>64</v>
      </c>
      <c r="AG694" s="5">
        <v>45108</v>
      </c>
      <c r="AH694" s="5">
        <v>45108</v>
      </c>
      <c r="AI694" t="s">
        <v>57</v>
      </c>
    </row>
    <row r="695" spans="1:35" x14ac:dyDescent="0.25">
      <c r="A695" t="s">
        <v>2523</v>
      </c>
      <c r="B695" t="s">
        <v>56</v>
      </c>
      <c r="C695" s="5">
        <v>45017</v>
      </c>
      <c r="D695" s="5">
        <v>45199</v>
      </c>
      <c r="E695" t="s">
        <v>41</v>
      </c>
      <c r="F695" t="s">
        <v>57</v>
      </c>
      <c r="G695" t="s">
        <v>57</v>
      </c>
      <c r="H695" t="s">
        <v>57</v>
      </c>
      <c r="I695" t="s">
        <v>57</v>
      </c>
      <c r="J695" t="s">
        <v>275</v>
      </c>
      <c r="K695" t="s">
        <v>194</v>
      </c>
      <c r="L695" t="s">
        <v>2524</v>
      </c>
      <c r="M695" t="s">
        <v>61</v>
      </c>
      <c r="N695" t="s">
        <v>57</v>
      </c>
      <c r="O695" t="s">
        <v>57</v>
      </c>
      <c r="P695" t="s">
        <v>62</v>
      </c>
      <c r="Q695" t="s">
        <v>57</v>
      </c>
      <c r="R695" t="s">
        <v>62</v>
      </c>
      <c r="S695" t="s">
        <v>2525</v>
      </c>
      <c r="T695" t="s">
        <v>2525</v>
      </c>
      <c r="U695" t="s">
        <v>2525</v>
      </c>
      <c r="V695" t="s">
        <v>2525</v>
      </c>
      <c r="W695" t="s">
        <v>2525</v>
      </c>
      <c r="X695" t="s">
        <v>2525</v>
      </c>
      <c r="Y695" t="s">
        <v>2525</v>
      </c>
      <c r="Z695" t="s">
        <v>2525</v>
      </c>
      <c r="AA695" t="s">
        <v>2525</v>
      </c>
      <c r="AB695" t="s">
        <v>2525</v>
      </c>
      <c r="AC695" t="s">
        <v>2525</v>
      </c>
      <c r="AD695" t="s">
        <v>2525</v>
      </c>
      <c r="AE695" t="s">
        <v>2525</v>
      </c>
      <c r="AF695" t="s">
        <v>64</v>
      </c>
      <c r="AG695" s="5">
        <v>45108</v>
      </c>
      <c r="AH695" s="5">
        <v>45108</v>
      </c>
      <c r="AI695" t="s">
        <v>57</v>
      </c>
    </row>
    <row r="696" spans="1:35" x14ac:dyDescent="0.25">
      <c r="A696" t="s">
        <v>2526</v>
      </c>
      <c r="B696" t="s">
        <v>56</v>
      </c>
      <c r="C696" s="5">
        <v>45017</v>
      </c>
      <c r="D696" s="5">
        <v>45199</v>
      </c>
      <c r="E696" t="s">
        <v>41</v>
      </c>
      <c r="F696" t="s">
        <v>57</v>
      </c>
      <c r="G696" t="s">
        <v>57</v>
      </c>
      <c r="H696" t="s">
        <v>57</v>
      </c>
      <c r="I696" t="s">
        <v>57</v>
      </c>
      <c r="J696" t="s">
        <v>275</v>
      </c>
      <c r="K696" t="s">
        <v>334</v>
      </c>
      <c r="L696" t="s">
        <v>2527</v>
      </c>
      <c r="M696" t="s">
        <v>61</v>
      </c>
      <c r="N696" t="s">
        <v>57</v>
      </c>
      <c r="O696" t="s">
        <v>57</v>
      </c>
      <c r="P696" t="s">
        <v>62</v>
      </c>
      <c r="Q696" t="s">
        <v>57</v>
      </c>
      <c r="R696" t="s">
        <v>62</v>
      </c>
      <c r="S696" t="s">
        <v>2528</v>
      </c>
      <c r="T696" t="s">
        <v>2528</v>
      </c>
      <c r="U696" t="s">
        <v>2528</v>
      </c>
      <c r="V696" t="s">
        <v>2528</v>
      </c>
      <c r="W696" t="s">
        <v>2528</v>
      </c>
      <c r="X696" t="s">
        <v>2528</v>
      </c>
      <c r="Y696" t="s">
        <v>2528</v>
      </c>
      <c r="Z696" t="s">
        <v>2528</v>
      </c>
      <c r="AA696" t="s">
        <v>2528</v>
      </c>
      <c r="AB696" t="s">
        <v>2528</v>
      </c>
      <c r="AC696" t="s">
        <v>2528</v>
      </c>
      <c r="AD696" t="s">
        <v>2528</v>
      </c>
      <c r="AE696" t="s">
        <v>2528</v>
      </c>
      <c r="AF696" t="s">
        <v>64</v>
      </c>
      <c r="AG696" s="5">
        <v>45108</v>
      </c>
      <c r="AH696" s="5">
        <v>45108</v>
      </c>
      <c r="AI696" t="s">
        <v>57</v>
      </c>
    </row>
    <row r="697" spans="1:35" x14ac:dyDescent="0.25">
      <c r="A697" t="s">
        <v>2529</v>
      </c>
      <c r="B697" t="s">
        <v>56</v>
      </c>
      <c r="C697" s="5">
        <v>45017</v>
      </c>
      <c r="D697" s="5">
        <v>45199</v>
      </c>
      <c r="E697" t="s">
        <v>41</v>
      </c>
      <c r="F697" t="s">
        <v>57</v>
      </c>
      <c r="G697" t="s">
        <v>57</v>
      </c>
      <c r="H697" t="s">
        <v>57</v>
      </c>
      <c r="I697" t="s">
        <v>57</v>
      </c>
      <c r="J697" t="s">
        <v>275</v>
      </c>
      <c r="K697" t="s">
        <v>221</v>
      </c>
      <c r="L697" t="s">
        <v>1018</v>
      </c>
      <c r="M697" t="s">
        <v>61</v>
      </c>
      <c r="N697" t="s">
        <v>57</v>
      </c>
      <c r="O697" t="s">
        <v>57</v>
      </c>
      <c r="P697" t="s">
        <v>62</v>
      </c>
      <c r="Q697" t="s">
        <v>57</v>
      </c>
      <c r="R697" t="s">
        <v>62</v>
      </c>
      <c r="S697" t="s">
        <v>2530</v>
      </c>
      <c r="T697" t="s">
        <v>2530</v>
      </c>
      <c r="U697" t="s">
        <v>2530</v>
      </c>
      <c r="V697" t="s">
        <v>2530</v>
      </c>
      <c r="W697" t="s">
        <v>2530</v>
      </c>
      <c r="X697" t="s">
        <v>2530</v>
      </c>
      <c r="Y697" t="s">
        <v>2530</v>
      </c>
      <c r="Z697" t="s">
        <v>2530</v>
      </c>
      <c r="AA697" t="s">
        <v>2530</v>
      </c>
      <c r="AB697" t="s">
        <v>2530</v>
      </c>
      <c r="AC697" t="s">
        <v>2530</v>
      </c>
      <c r="AD697" t="s">
        <v>2530</v>
      </c>
      <c r="AE697" t="s">
        <v>2530</v>
      </c>
      <c r="AF697" t="s">
        <v>64</v>
      </c>
      <c r="AG697" s="5">
        <v>45108</v>
      </c>
      <c r="AH697" s="5">
        <v>45108</v>
      </c>
      <c r="AI697" t="s">
        <v>57</v>
      </c>
    </row>
    <row r="698" spans="1:35" x14ac:dyDescent="0.25">
      <c r="A698" t="s">
        <v>2531</v>
      </c>
      <c r="B698" t="s">
        <v>56</v>
      </c>
      <c r="C698" s="5">
        <v>45017</v>
      </c>
      <c r="D698" s="5">
        <v>45199</v>
      </c>
      <c r="E698" t="s">
        <v>41</v>
      </c>
      <c r="F698" t="s">
        <v>57</v>
      </c>
      <c r="G698" t="s">
        <v>57</v>
      </c>
      <c r="H698" t="s">
        <v>57</v>
      </c>
      <c r="I698" t="s">
        <v>57</v>
      </c>
      <c r="J698" t="s">
        <v>2532</v>
      </c>
      <c r="K698" t="s">
        <v>120</v>
      </c>
      <c r="L698" t="s">
        <v>2533</v>
      </c>
      <c r="M698" t="s">
        <v>61</v>
      </c>
      <c r="N698" t="s">
        <v>57</v>
      </c>
      <c r="O698" t="s">
        <v>57</v>
      </c>
      <c r="P698" t="s">
        <v>62</v>
      </c>
      <c r="Q698" t="s">
        <v>57</v>
      </c>
      <c r="R698" t="s">
        <v>62</v>
      </c>
      <c r="S698" t="s">
        <v>2534</v>
      </c>
      <c r="T698" t="s">
        <v>2534</v>
      </c>
      <c r="U698" t="s">
        <v>2534</v>
      </c>
      <c r="V698" t="s">
        <v>2534</v>
      </c>
      <c r="W698" t="s">
        <v>2534</v>
      </c>
      <c r="X698" t="s">
        <v>2534</v>
      </c>
      <c r="Y698" t="s">
        <v>2534</v>
      </c>
      <c r="Z698" t="s">
        <v>2534</v>
      </c>
      <c r="AA698" t="s">
        <v>2534</v>
      </c>
      <c r="AB698" t="s">
        <v>2534</v>
      </c>
      <c r="AC698" t="s">
        <v>2534</v>
      </c>
      <c r="AD698" t="s">
        <v>2534</v>
      </c>
      <c r="AE698" t="s">
        <v>2534</v>
      </c>
      <c r="AF698" t="s">
        <v>64</v>
      </c>
      <c r="AG698" s="5">
        <v>45108</v>
      </c>
      <c r="AH698" s="5">
        <v>45108</v>
      </c>
      <c r="AI698" t="s">
        <v>57</v>
      </c>
    </row>
    <row r="699" spans="1:35" x14ac:dyDescent="0.25">
      <c r="A699" t="s">
        <v>2535</v>
      </c>
      <c r="B699" t="s">
        <v>56</v>
      </c>
      <c r="C699" s="5">
        <v>45017</v>
      </c>
      <c r="D699" s="5">
        <v>45199</v>
      </c>
      <c r="E699" t="s">
        <v>41</v>
      </c>
      <c r="F699" t="s">
        <v>57</v>
      </c>
      <c r="G699" t="s">
        <v>57</v>
      </c>
      <c r="H699" t="s">
        <v>57</v>
      </c>
      <c r="I699" t="s">
        <v>57</v>
      </c>
      <c r="J699" t="s">
        <v>86</v>
      </c>
      <c r="K699" t="s">
        <v>149</v>
      </c>
      <c r="L699" t="s">
        <v>2536</v>
      </c>
      <c r="M699" t="s">
        <v>61</v>
      </c>
      <c r="N699" t="s">
        <v>57</v>
      </c>
      <c r="O699" t="s">
        <v>57</v>
      </c>
      <c r="P699" t="s">
        <v>62</v>
      </c>
      <c r="Q699" t="s">
        <v>57</v>
      </c>
      <c r="R699" t="s">
        <v>62</v>
      </c>
      <c r="S699" t="s">
        <v>2537</v>
      </c>
      <c r="T699" t="s">
        <v>2537</v>
      </c>
      <c r="U699" t="s">
        <v>2537</v>
      </c>
      <c r="V699" t="s">
        <v>2537</v>
      </c>
      <c r="W699" t="s">
        <v>2537</v>
      </c>
      <c r="X699" t="s">
        <v>2537</v>
      </c>
      <c r="Y699" t="s">
        <v>2537</v>
      </c>
      <c r="Z699" t="s">
        <v>2537</v>
      </c>
      <c r="AA699" t="s">
        <v>2537</v>
      </c>
      <c r="AB699" t="s">
        <v>2537</v>
      </c>
      <c r="AC699" t="s">
        <v>2537</v>
      </c>
      <c r="AD699" t="s">
        <v>2537</v>
      </c>
      <c r="AE699" t="s">
        <v>2537</v>
      </c>
      <c r="AF699" t="s">
        <v>64</v>
      </c>
      <c r="AG699" s="5">
        <v>45108</v>
      </c>
      <c r="AH699" s="5">
        <v>45108</v>
      </c>
      <c r="AI699" t="s">
        <v>57</v>
      </c>
    </row>
    <row r="700" spans="1:35" x14ac:dyDescent="0.25">
      <c r="A700" t="s">
        <v>2538</v>
      </c>
      <c r="B700" t="s">
        <v>56</v>
      </c>
      <c r="C700" s="5">
        <v>45017</v>
      </c>
      <c r="D700" s="5">
        <v>45199</v>
      </c>
      <c r="E700" t="s">
        <v>41</v>
      </c>
      <c r="F700" t="s">
        <v>57</v>
      </c>
      <c r="G700" t="s">
        <v>57</v>
      </c>
      <c r="H700" t="s">
        <v>57</v>
      </c>
      <c r="I700" t="s">
        <v>57</v>
      </c>
      <c r="J700" t="s">
        <v>76</v>
      </c>
      <c r="K700" t="s">
        <v>335</v>
      </c>
      <c r="L700" t="s">
        <v>2539</v>
      </c>
      <c r="M700" t="s">
        <v>61</v>
      </c>
      <c r="N700" t="s">
        <v>57</v>
      </c>
      <c r="O700" t="s">
        <v>57</v>
      </c>
      <c r="P700" t="s">
        <v>62</v>
      </c>
      <c r="Q700" t="s">
        <v>57</v>
      </c>
      <c r="R700" t="s">
        <v>62</v>
      </c>
      <c r="S700" t="s">
        <v>2540</v>
      </c>
      <c r="T700" t="s">
        <v>2540</v>
      </c>
      <c r="U700" t="s">
        <v>2540</v>
      </c>
      <c r="V700" t="s">
        <v>2540</v>
      </c>
      <c r="W700" t="s">
        <v>2540</v>
      </c>
      <c r="X700" t="s">
        <v>2540</v>
      </c>
      <c r="Y700" t="s">
        <v>2540</v>
      </c>
      <c r="Z700" t="s">
        <v>2540</v>
      </c>
      <c r="AA700" t="s">
        <v>2540</v>
      </c>
      <c r="AB700" t="s">
        <v>2540</v>
      </c>
      <c r="AC700" t="s">
        <v>2540</v>
      </c>
      <c r="AD700" t="s">
        <v>2540</v>
      </c>
      <c r="AE700" t="s">
        <v>2540</v>
      </c>
      <c r="AF700" t="s">
        <v>64</v>
      </c>
      <c r="AG700" s="5">
        <v>45108</v>
      </c>
      <c r="AH700" s="5">
        <v>45108</v>
      </c>
      <c r="AI700" t="s">
        <v>57</v>
      </c>
    </row>
    <row r="701" spans="1:35" x14ac:dyDescent="0.25">
      <c r="A701" t="s">
        <v>2541</v>
      </c>
      <c r="B701" t="s">
        <v>56</v>
      </c>
      <c r="C701" s="5">
        <v>45017</v>
      </c>
      <c r="D701" s="5">
        <v>45199</v>
      </c>
      <c r="E701" t="s">
        <v>41</v>
      </c>
      <c r="F701" t="s">
        <v>57</v>
      </c>
      <c r="G701" t="s">
        <v>57</v>
      </c>
      <c r="H701" t="s">
        <v>57</v>
      </c>
      <c r="I701" t="s">
        <v>57</v>
      </c>
      <c r="J701" t="s">
        <v>92</v>
      </c>
      <c r="K701" t="s">
        <v>279</v>
      </c>
      <c r="L701" t="s">
        <v>2542</v>
      </c>
      <c r="M701" t="s">
        <v>61</v>
      </c>
      <c r="N701" t="s">
        <v>57</v>
      </c>
      <c r="O701" t="s">
        <v>57</v>
      </c>
      <c r="P701" t="s">
        <v>62</v>
      </c>
      <c r="Q701" t="s">
        <v>57</v>
      </c>
      <c r="R701" t="s">
        <v>62</v>
      </c>
      <c r="S701" t="s">
        <v>2543</v>
      </c>
      <c r="T701" t="s">
        <v>2543</v>
      </c>
      <c r="U701" t="s">
        <v>2543</v>
      </c>
      <c r="V701" t="s">
        <v>2543</v>
      </c>
      <c r="W701" t="s">
        <v>2543</v>
      </c>
      <c r="X701" t="s">
        <v>2543</v>
      </c>
      <c r="Y701" t="s">
        <v>2543</v>
      </c>
      <c r="Z701" t="s">
        <v>2543</v>
      </c>
      <c r="AA701" t="s">
        <v>2543</v>
      </c>
      <c r="AB701" t="s">
        <v>2543</v>
      </c>
      <c r="AC701" t="s">
        <v>2543</v>
      </c>
      <c r="AD701" t="s">
        <v>2543</v>
      </c>
      <c r="AE701" t="s">
        <v>2543</v>
      </c>
      <c r="AF701" t="s">
        <v>64</v>
      </c>
      <c r="AG701" s="5">
        <v>45108</v>
      </c>
      <c r="AH701" s="5">
        <v>45108</v>
      </c>
      <c r="AI701" t="s">
        <v>57</v>
      </c>
    </row>
    <row r="702" spans="1:35" x14ac:dyDescent="0.25">
      <c r="A702" t="s">
        <v>2544</v>
      </c>
      <c r="B702" t="s">
        <v>56</v>
      </c>
      <c r="C702" s="5">
        <v>45017</v>
      </c>
      <c r="D702" s="5">
        <v>45199</v>
      </c>
      <c r="E702" t="s">
        <v>41</v>
      </c>
      <c r="F702" t="s">
        <v>57</v>
      </c>
      <c r="G702" t="s">
        <v>57</v>
      </c>
      <c r="H702" t="s">
        <v>57</v>
      </c>
      <c r="I702" t="s">
        <v>57</v>
      </c>
      <c r="J702" t="s">
        <v>2125</v>
      </c>
      <c r="K702" t="s">
        <v>58</v>
      </c>
      <c r="L702" t="s">
        <v>1472</v>
      </c>
      <c r="M702" t="s">
        <v>61</v>
      </c>
      <c r="N702" t="s">
        <v>57</v>
      </c>
      <c r="O702" t="s">
        <v>57</v>
      </c>
      <c r="P702" t="s">
        <v>62</v>
      </c>
      <c r="Q702" t="s">
        <v>57</v>
      </c>
      <c r="R702" t="s">
        <v>62</v>
      </c>
      <c r="S702" t="s">
        <v>2545</v>
      </c>
      <c r="T702" t="s">
        <v>2545</v>
      </c>
      <c r="U702" t="s">
        <v>2545</v>
      </c>
      <c r="V702" t="s">
        <v>2545</v>
      </c>
      <c r="W702" t="s">
        <v>2545</v>
      </c>
      <c r="X702" t="s">
        <v>2545</v>
      </c>
      <c r="Y702" t="s">
        <v>2545</v>
      </c>
      <c r="Z702" t="s">
        <v>2545</v>
      </c>
      <c r="AA702" t="s">
        <v>2545</v>
      </c>
      <c r="AB702" t="s">
        <v>2545</v>
      </c>
      <c r="AC702" t="s">
        <v>2545</v>
      </c>
      <c r="AD702" t="s">
        <v>2545</v>
      </c>
      <c r="AE702" t="s">
        <v>2545</v>
      </c>
      <c r="AF702" t="s">
        <v>64</v>
      </c>
      <c r="AG702" s="5">
        <v>45108</v>
      </c>
      <c r="AH702" s="5">
        <v>45108</v>
      </c>
      <c r="AI702" t="s">
        <v>57</v>
      </c>
    </row>
    <row r="703" spans="1:35" x14ac:dyDescent="0.25">
      <c r="A703" t="s">
        <v>2546</v>
      </c>
      <c r="B703" t="s">
        <v>56</v>
      </c>
      <c r="C703" s="5">
        <v>45017</v>
      </c>
      <c r="D703" s="5">
        <v>45199</v>
      </c>
      <c r="E703" t="s">
        <v>41</v>
      </c>
      <c r="F703" t="s">
        <v>57</v>
      </c>
      <c r="G703" t="s">
        <v>57</v>
      </c>
      <c r="H703" t="s">
        <v>57</v>
      </c>
      <c r="I703" t="s">
        <v>57</v>
      </c>
      <c r="J703" t="s">
        <v>2547</v>
      </c>
      <c r="K703" t="s">
        <v>2548</v>
      </c>
      <c r="L703" t="s">
        <v>2549</v>
      </c>
      <c r="M703" t="s">
        <v>61</v>
      </c>
      <c r="N703" t="s">
        <v>57</v>
      </c>
      <c r="O703" t="s">
        <v>57</v>
      </c>
      <c r="P703" t="s">
        <v>62</v>
      </c>
      <c r="Q703" t="s">
        <v>57</v>
      </c>
      <c r="R703" t="s">
        <v>62</v>
      </c>
      <c r="S703" t="s">
        <v>2550</v>
      </c>
      <c r="T703" t="s">
        <v>2550</v>
      </c>
      <c r="U703" t="s">
        <v>2550</v>
      </c>
      <c r="V703" t="s">
        <v>2550</v>
      </c>
      <c r="W703" t="s">
        <v>2550</v>
      </c>
      <c r="X703" t="s">
        <v>2550</v>
      </c>
      <c r="Y703" t="s">
        <v>2550</v>
      </c>
      <c r="Z703" t="s">
        <v>2550</v>
      </c>
      <c r="AA703" t="s">
        <v>2550</v>
      </c>
      <c r="AB703" t="s">
        <v>2550</v>
      </c>
      <c r="AC703" t="s">
        <v>2550</v>
      </c>
      <c r="AD703" t="s">
        <v>2550</v>
      </c>
      <c r="AE703" t="s">
        <v>2550</v>
      </c>
      <c r="AF703" t="s">
        <v>64</v>
      </c>
      <c r="AG703" s="5">
        <v>45108</v>
      </c>
      <c r="AH703" s="5">
        <v>45108</v>
      </c>
      <c r="AI703" t="s">
        <v>57</v>
      </c>
    </row>
    <row r="704" spans="1:35" x14ac:dyDescent="0.25">
      <c r="A704" t="s">
        <v>2551</v>
      </c>
      <c r="B704" t="s">
        <v>56</v>
      </c>
      <c r="C704" s="5">
        <v>45017</v>
      </c>
      <c r="D704" s="5">
        <v>45199</v>
      </c>
      <c r="E704" t="s">
        <v>41</v>
      </c>
      <c r="F704" t="s">
        <v>57</v>
      </c>
      <c r="G704" t="s">
        <v>57</v>
      </c>
      <c r="H704" t="s">
        <v>57</v>
      </c>
      <c r="I704" t="s">
        <v>57</v>
      </c>
      <c r="J704" t="s">
        <v>426</v>
      </c>
      <c r="K704" t="s">
        <v>2552</v>
      </c>
      <c r="L704" t="s">
        <v>2553</v>
      </c>
      <c r="M704" t="s">
        <v>61</v>
      </c>
      <c r="N704" t="s">
        <v>57</v>
      </c>
      <c r="O704" t="s">
        <v>57</v>
      </c>
      <c r="P704" t="s">
        <v>62</v>
      </c>
      <c r="Q704" t="s">
        <v>57</v>
      </c>
      <c r="R704" t="s">
        <v>62</v>
      </c>
      <c r="S704" t="s">
        <v>2554</v>
      </c>
      <c r="T704" t="s">
        <v>2554</v>
      </c>
      <c r="U704" t="s">
        <v>2554</v>
      </c>
      <c r="V704" t="s">
        <v>2554</v>
      </c>
      <c r="W704" t="s">
        <v>2554</v>
      </c>
      <c r="X704" t="s">
        <v>2554</v>
      </c>
      <c r="Y704" t="s">
        <v>2554</v>
      </c>
      <c r="Z704" t="s">
        <v>2554</v>
      </c>
      <c r="AA704" t="s">
        <v>2554</v>
      </c>
      <c r="AB704" t="s">
        <v>2554</v>
      </c>
      <c r="AC704" t="s">
        <v>2554</v>
      </c>
      <c r="AD704" t="s">
        <v>2554</v>
      </c>
      <c r="AE704" t="s">
        <v>2554</v>
      </c>
      <c r="AF704" t="s">
        <v>64</v>
      </c>
      <c r="AG704" s="5">
        <v>45108</v>
      </c>
      <c r="AH704" s="5">
        <v>45108</v>
      </c>
      <c r="AI704" t="s">
        <v>57</v>
      </c>
    </row>
    <row r="705" spans="1:35" x14ac:dyDescent="0.25">
      <c r="A705" t="s">
        <v>2555</v>
      </c>
      <c r="B705" t="s">
        <v>56</v>
      </c>
      <c r="C705" s="5">
        <v>45017</v>
      </c>
      <c r="D705" s="5">
        <v>45199</v>
      </c>
      <c r="E705" t="s">
        <v>41</v>
      </c>
      <c r="F705" t="s">
        <v>57</v>
      </c>
      <c r="G705" t="s">
        <v>57</v>
      </c>
      <c r="H705" t="s">
        <v>57</v>
      </c>
      <c r="I705" t="s">
        <v>57</v>
      </c>
      <c r="J705" t="s">
        <v>115</v>
      </c>
      <c r="K705" t="s">
        <v>1510</v>
      </c>
      <c r="L705" t="s">
        <v>1283</v>
      </c>
      <c r="M705" t="s">
        <v>61</v>
      </c>
      <c r="N705" t="s">
        <v>57</v>
      </c>
      <c r="O705" t="s">
        <v>57</v>
      </c>
      <c r="P705" t="s">
        <v>62</v>
      </c>
      <c r="Q705" t="s">
        <v>57</v>
      </c>
      <c r="R705" t="s">
        <v>62</v>
      </c>
      <c r="S705" t="s">
        <v>2556</v>
      </c>
      <c r="T705" t="s">
        <v>2556</v>
      </c>
      <c r="U705" t="s">
        <v>2556</v>
      </c>
      <c r="V705" t="s">
        <v>2556</v>
      </c>
      <c r="W705" t="s">
        <v>2556</v>
      </c>
      <c r="X705" t="s">
        <v>2556</v>
      </c>
      <c r="Y705" t="s">
        <v>2556</v>
      </c>
      <c r="Z705" t="s">
        <v>2556</v>
      </c>
      <c r="AA705" t="s">
        <v>2556</v>
      </c>
      <c r="AB705" t="s">
        <v>2556</v>
      </c>
      <c r="AC705" t="s">
        <v>2556</v>
      </c>
      <c r="AD705" t="s">
        <v>2556</v>
      </c>
      <c r="AE705" t="s">
        <v>2556</v>
      </c>
      <c r="AF705" t="s">
        <v>64</v>
      </c>
      <c r="AG705" s="5">
        <v>45108</v>
      </c>
      <c r="AH705" s="5">
        <v>45108</v>
      </c>
      <c r="AI705" t="s">
        <v>57</v>
      </c>
    </row>
    <row r="706" spans="1:35" x14ac:dyDescent="0.25">
      <c r="A706" t="s">
        <v>2557</v>
      </c>
      <c r="B706" t="s">
        <v>56</v>
      </c>
      <c r="C706" s="5">
        <v>45017</v>
      </c>
      <c r="D706" s="5">
        <v>45199</v>
      </c>
      <c r="E706" t="s">
        <v>41</v>
      </c>
      <c r="F706" t="s">
        <v>57</v>
      </c>
      <c r="G706" t="s">
        <v>57</v>
      </c>
      <c r="H706" t="s">
        <v>57</v>
      </c>
      <c r="I706" t="s">
        <v>57</v>
      </c>
      <c r="J706" t="s">
        <v>2558</v>
      </c>
      <c r="K706" t="s">
        <v>839</v>
      </c>
      <c r="L706" t="s">
        <v>2559</v>
      </c>
      <c r="M706" t="s">
        <v>61</v>
      </c>
      <c r="N706" t="s">
        <v>57</v>
      </c>
      <c r="O706" t="s">
        <v>57</v>
      </c>
      <c r="P706" t="s">
        <v>62</v>
      </c>
      <c r="Q706" t="s">
        <v>57</v>
      </c>
      <c r="R706" t="s">
        <v>62</v>
      </c>
      <c r="S706" t="s">
        <v>2560</v>
      </c>
      <c r="T706" t="s">
        <v>2560</v>
      </c>
      <c r="U706" t="s">
        <v>2560</v>
      </c>
      <c r="V706" t="s">
        <v>2560</v>
      </c>
      <c r="W706" t="s">
        <v>2560</v>
      </c>
      <c r="X706" t="s">
        <v>2560</v>
      </c>
      <c r="Y706" t="s">
        <v>2560</v>
      </c>
      <c r="Z706" t="s">
        <v>2560</v>
      </c>
      <c r="AA706" t="s">
        <v>2560</v>
      </c>
      <c r="AB706" t="s">
        <v>2560</v>
      </c>
      <c r="AC706" t="s">
        <v>2560</v>
      </c>
      <c r="AD706" t="s">
        <v>2560</v>
      </c>
      <c r="AE706" t="s">
        <v>2560</v>
      </c>
      <c r="AF706" t="s">
        <v>64</v>
      </c>
      <c r="AG706" s="5">
        <v>45108</v>
      </c>
      <c r="AH706" s="5">
        <v>45108</v>
      </c>
      <c r="AI706" t="s">
        <v>57</v>
      </c>
    </row>
    <row r="707" spans="1:35" x14ac:dyDescent="0.25">
      <c r="A707" t="s">
        <v>2561</v>
      </c>
      <c r="B707" t="s">
        <v>56</v>
      </c>
      <c r="C707" s="5">
        <v>45017</v>
      </c>
      <c r="D707" s="5">
        <v>45199</v>
      </c>
      <c r="E707" t="s">
        <v>41</v>
      </c>
      <c r="F707" t="s">
        <v>57</v>
      </c>
      <c r="G707" t="s">
        <v>57</v>
      </c>
      <c r="H707" t="s">
        <v>57</v>
      </c>
      <c r="I707" t="s">
        <v>57</v>
      </c>
      <c r="J707" t="s">
        <v>76</v>
      </c>
      <c r="K707" t="s">
        <v>2562</v>
      </c>
      <c r="L707" t="s">
        <v>2563</v>
      </c>
      <c r="M707" t="s">
        <v>61</v>
      </c>
      <c r="N707" t="s">
        <v>57</v>
      </c>
      <c r="O707" t="s">
        <v>57</v>
      </c>
      <c r="P707" t="s">
        <v>62</v>
      </c>
      <c r="Q707" t="s">
        <v>57</v>
      </c>
      <c r="R707" t="s">
        <v>62</v>
      </c>
      <c r="S707" t="s">
        <v>2564</v>
      </c>
      <c r="T707" t="s">
        <v>2564</v>
      </c>
      <c r="U707" t="s">
        <v>2564</v>
      </c>
      <c r="V707" t="s">
        <v>2564</v>
      </c>
      <c r="W707" t="s">
        <v>2564</v>
      </c>
      <c r="X707" t="s">
        <v>2564</v>
      </c>
      <c r="Y707" t="s">
        <v>2564</v>
      </c>
      <c r="Z707" t="s">
        <v>2564</v>
      </c>
      <c r="AA707" t="s">
        <v>2564</v>
      </c>
      <c r="AB707" t="s">
        <v>2564</v>
      </c>
      <c r="AC707" t="s">
        <v>2564</v>
      </c>
      <c r="AD707" t="s">
        <v>2564</v>
      </c>
      <c r="AE707" t="s">
        <v>2564</v>
      </c>
      <c r="AF707" t="s">
        <v>64</v>
      </c>
      <c r="AG707" s="5">
        <v>45108</v>
      </c>
      <c r="AH707" s="5">
        <v>45108</v>
      </c>
      <c r="AI707" t="s">
        <v>57</v>
      </c>
    </row>
    <row r="708" spans="1:35" x14ac:dyDescent="0.25">
      <c r="A708" t="s">
        <v>2565</v>
      </c>
      <c r="B708" t="s">
        <v>56</v>
      </c>
      <c r="C708" s="5">
        <v>45017</v>
      </c>
      <c r="D708" s="5">
        <v>45199</v>
      </c>
      <c r="E708" t="s">
        <v>41</v>
      </c>
      <c r="F708" t="s">
        <v>57</v>
      </c>
      <c r="G708" t="s">
        <v>57</v>
      </c>
      <c r="H708" t="s">
        <v>57</v>
      </c>
      <c r="I708" t="s">
        <v>57</v>
      </c>
      <c r="J708" t="s">
        <v>76</v>
      </c>
      <c r="K708" t="s">
        <v>2566</v>
      </c>
      <c r="L708" t="s">
        <v>263</v>
      </c>
      <c r="M708" t="s">
        <v>61</v>
      </c>
      <c r="N708" t="s">
        <v>57</v>
      </c>
      <c r="O708" t="s">
        <v>57</v>
      </c>
      <c r="P708" t="s">
        <v>62</v>
      </c>
      <c r="Q708" t="s">
        <v>57</v>
      </c>
      <c r="R708" t="s">
        <v>62</v>
      </c>
      <c r="S708" t="s">
        <v>2567</v>
      </c>
      <c r="T708" t="s">
        <v>2567</v>
      </c>
      <c r="U708" t="s">
        <v>2567</v>
      </c>
      <c r="V708" t="s">
        <v>2567</v>
      </c>
      <c r="W708" t="s">
        <v>2567</v>
      </c>
      <c r="X708" t="s">
        <v>2567</v>
      </c>
      <c r="Y708" t="s">
        <v>2567</v>
      </c>
      <c r="Z708" t="s">
        <v>2567</v>
      </c>
      <c r="AA708" t="s">
        <v>2567</v>
      </c>
      <c r="AB708" t="s">
        <v>2567</v>
      </c>
      <c r="AC708" t="s">
        <v>2567</v>
      </c>
      <c r="AD708" t="s">
        <v>2567</v>
      </c>
      <c r="AE708" t="s">
        <v>2567</v>
      </c>
      <c r="AF708" t="s">
        <v>64</v>
      </c>
      <c r="AG708" s="5">
        <v>45108</v>
      </c>
      <c r="AH708" s="5">
        <v>45108</v>
      </c>
      <c r="AI708" t="s">
        <v>57</v>
      </c>
    </row>
    <row r="709" spans="1:35" x14ac:dyDescent="0.25">
      <c r="A709" t="s">
        <v>2568</v>
      </c>
      <c r="B709" t="s">
        <v>56</v>
      </c>
      <c r="C709" s="5">
        <v>45017</v>
      </c>
      <c r="D709" s="5">
        <v>45199</v>
      </c>
      <c r="E709" t="s">
        <v>41</v>
      </c>
      <c r="F709" t="s">
        <v>57</v>
      </c>
      <c r="G709" t="s">
        <v>57</v>
      </c>
      <c r="H709" t="s">
        <v>57</v>
      </c>
      <c r="I709" t="s">
        <v>57</v>
      </c>
      <c r="J709" t="s">
        <v>76</v>
      </c>
      <c r="K709" t="s">
        <v>1713</v>
      </c>
      <c r="L709" t="s">
        <v>829</v>
      </c>
      <c r="M709" t="s">
        <v>61</v>
      </c>
      <c r="N709" t="s">
        <v>57</v>
      </c>
      <c r="O709" t="s">
        <v>57</v>
      </c>
      <c r="P709" t="s">
        <v>62</v>
      </c>
      <c r="Q709" t="s">
        <v>57</v>
      </c>
      <c r="R709" t="s">
        <v>62</v>
      </c>
      <c r="S709" t="s">
        <v>2569</v>
      </c>
      <c r="T709" t="s">
        <v>2569</v>
      </c>
      <c r="U709" t="s">
        <v>2569</v>
      </c>
      <c r="V709" t="s">
        <v>2569</v>
      </c>
      <c r="W709" t="s">
        <v>2569</v>
      </c>
      <c r="X709" t="s">
        <v>2569</v>
      </c>
      <c r="Y709" t="s">
        <v>2569</v>
      </c>
      <c r="Z709" t="s">
        <v>2569</v>
      </c>
      <c r="AA709" t="s">
        <v>2569</v>
      </c>
      <c r="AB709" t="s">
        <v>2569</v>
      </c>
      <c r="AC709" t="s">
        <v>2569</v>
      </c>
      <c r="AD709" t="s">
        <v>2569</v>
      </c>
      <c r="AE709" t="s">
        <v>2569</v>
      </c>
      <c r="AF709" t="s">
        <v>64</v>
      </c>
      <c r="AG709" s="5">
        <v>45108</v>
      </c>
      <c r="AH709" s="5">
        <v>45108</v>
      </c>
      <c r="AI709" t="s">
        <v>57</v>
      </c>
    </row>
    <row r="710" spans="1:35" x14ac:dyDescent="0.25">
      <c r="A710" t="s">
        <v>2570</v>
      </c>
      <c r="B710" t="s">
        <v>56</v>
      </c>
      <c r="C710" s="5">
        <v>45017</v>
      </c>
      <c r="D710" s="5">
        <v>45199</v>
      </c>
      <c r="E710" t="s">
        <v>41</v>
      </c>
      <c r="F710" t="s">
        <v>57</v>
      </c>
      <c r="G710" t="s">
        <v>57</v>
      </c>
      <c r="H710" t="s">
        <v>57</v>
      </c>
      <c r="I710" t="s">
        <v>57</v>
      </c>
      <c r="J710" t="s">
        <v>270</v>
      </c>
      <c r="K710" t="s">
        <v>172</v>
      </c>
      <c r="L710" t="s">
        <v>2571</v>
      </c>
      <c r="M710" t="s">
        <v>61</v>
      </c>
      <c r="N710" t="s">
        <v>57</v>
      </c>
      <c r="O710" t="s">
        <v>57</v>
      </c>
      <c r="P710" t="s">
        <v>62</v>
      </c>
      <c r="Q710" t="s">
        <v>57</v>
      </c>
      <c r="R710" t="s">
        <v>62</v>
      </c>
      <c r="S710" t="s">
        <v>2572</v>
      </c>
      <c r="T710" t="s">
        <v>2572</v>
      </c>
      <c r="U710" t="s">
        <v>2572</v>
      </c>
      <c r="V710" t="s">
        <v>2572</v>
      </c>
      <c r="W710" t="s">
        <v>2572</v>
      </c>
      <c r="X710" t="s">
        <v>2572</v>
      </c>
      <c r="Y710" t="s">
        <v>2572</v>
      </c>
      <c r="Z710" t="s">
        <v>2572</v>
      </c>
      <c r="AA710" t="s">
        <v>2572</v>
      </c>
      <c r="AB710" t="s">
        <v>2572</v>
      </c>
      <c r="AC710" t="s">
        <v>2572</v>
      </c>
      <c r="AD710" t="s">
        <v>2572</v>
      </c>
      <c r="AE710" t="s">
        <v>2572</v>
      </c>
      <c r="AF710" t="s">
        <v>64</v>
      </c>
      <c r="AG710" s="5">
        <v>45108</v>
      </c>
      <c r="AH710" s="5">
        <v>45108</v>
      </c>
      <c r="AI710" t="s">
        <v>57</v>
      </c>
    </row>
    <row r="711" spans="1:35" x14ac:dyDescent="0.25">
      <c r="A711" t="s">
        <v>2573</v>
      </c>
      <c r="B711" t="s">
        <v>56</v>
      </c>
      <c r="C711" s="5">
        <v>45017</v>
      </c>
      <c r="D711" s="5">
        <v>45199</v>
      </c>
      <c r="E711" t="s">
        <v>41</v>
      </c>
      <c r="F711" t="s">
        <v>57</v>
      </c>
      <c r="G711" t="s">
        <v>57</v>
      </c>
      <c r="H711" t="s">
        <v>57</v>
      </c>
      <c r="I711" t="s">
        <v>57</v>
      </c>
      <c r="J711" t="s">
        <v>1159</v>
      </c>
      <c r="K711" t="s">
        <v>2574</v>
      </c>
      <c r="L711" t="s">
        <v>2575</v>
      </c>
      <c r="M711" t="s">
        <v>61</v>
      </c>
      <c r="N711" t="s">
        <v>57</v>
      </c>
      <c r="O711" t="s">
        <v>57</v>
      </c>
      <c r="P711" t="s">
        <v>62</v>
      </c>
      <c r="Q711" t="s">
        <v>57</v>
      </c>
      <c r="R711" t="s">
        <v>62</v>
      </c>
      <c r="S711" t="s">
        <v>2576</v>
      </c>
      <c r="T711" t="s">
        <v>2576</v>
      </c>
      <c r="U711" t="s">
        <v>2576</v>
      </c>
      <c r="V711" t="s">
        <v>2576</v>
      </c>
      <c r="W711" t="s">
        <v>2576</v>
      </c>
      <c r="X711" t="s">
        <v>2576</v>
      </c>
      <c r="Y711" t="s">
        <v>2576</v>
      </c>
      <c r="Z711" t="s">
        <v>2576</v>
      </c>
      <c r="AA711" t="s">
        <v>2576</v>
      </c>
      <c r="AB711" t="s">
        <v>2576</v>
      </c>
      <c r="AC711" t="s">
        <v>2576</v>
      </c>
      <c r="AD711" t="s">
        <v>2576</v>
      </c>
      <c r="AE711" t="s">
        <v>2576</v>
      </c>
      <c r="AF711" t="s">
        <v>64</v>
      </c>
      <c r="AG711" s="5">
        <v>45108</v>
      </c>
      <c r="AH711" s="5">
        <v>45108</v>
      </c>
      <c r="AI711" t="s">
        <v>57</v>
      </c>
    </row>
    <row r="712" spans="1:35" x14ac:dyDescent="0.25">
      <c r="A712" t="s">
        <v>2577</v>
      </c>
      <c r="B712" t="s">
        <v>56</v>
      </c>
      <c r="C712" s="5">
        <v>45017</v>
      </c>
      <c r="D712" s="5">
        <v>45199</v>
      </c>
      <c r="E712" t="s">
        <v>41</v>
      </c>
      <c r="F712" t="s">
        <v>57</v>
      </c>
      <c r="G712" t="s">
        <v>57</v>
      </c>
      <c r="H712" t="s">
        <v>57</v>
      </c>
      <c r="I712" t="s">
        <v>57</v>
      </c>
      <c r="J712" t="s">
        <v>995</v>
      </c>
      <c r="K712" t="s">
        <v>1180</v>
      </c>
      <c r="L712" t="s">
        <v>637</v>
      </c>
      <c r="M712" t="s">
        <v>61</v>
      </c>
      <c r="N712" t="s">
        <v>57</v>
      </c>
      <c r="O712" t="s">
        <v>57</v>
      </c>
      <c r="P712" t="s">
        <v>62</v>
      </c>
      <c r="Q712" t="s">
        <v>57</v>
      </c>
      <c r="R712" t="s">
        <v>62</v>
      </c>
      <c r="S712" t="s">
        <v>2578</v>
      </c>
      <c r="T712" t="s">
        <v>2578</v>
      </c>
      <c r="U712" t="s">
        <v>2578</v>
      </c>
      <c r="V712" t="s">
        <v>2578</v>
      </c>
      <c r="W712" t="s">
        <v>2578</v>
      </c>
      <c r="X712" t="s">
        <v>2578</v>
      </c>
      <c r="Y712" t="s">
        <v>2578</v>
      </c>
      <c r="Z712" t="s">
        <v>2578</v>
      </c>
      <c r="AA712" t="s">
        <v>2578</v>
      </c>
      <c r="AB712" t="s">
        <v>2578</v>
      </c>
      <c r="AC712" t="s">
        <v>2578</v>
      </c>
      <c r="AD712" t="s">
        <v>2578</v>
      </c>
      <c r="AE712" t="s">
        <v>2578</v>
      </c>
      <c r="AF712" t="s">
        <v>64</v>
      </c>
      <c r="AG712" s="5">
        <v>45108</v>
      </c>
      <c r="AH712" s="5">
        <v>45108</v>
      </c>
      <c r="AI712" t="s">
        <v>57</v>
      </c>
    </row>
    <row r="713" spans="1:35" x14ac:dyDescent="0.25">
      <c r="A713" t="s">
        <v>2579</v>
      </c>
      <c r="B713" t="s">
        <v>56</v>
      </c>
      <c r="C713" s="5">
        <v>45017</v>
      </c>
      <c r="D713" s="5">
        <v>45199</v>
      </c>
      <c r="E713" t="s">
        <v>41</v>
      </c>
      <c r="F713" t="s">
        <v>57</v>
      </c>
      <c r="G713" t="s">
        <v>57</v>
      </c>
      <c r="H713" t="s">
        <v>57</v>
      </c>
      <c r="I713" t="s">
        <v>57</v>
      </c>
      <c r="J713" t="s">
        <v>2580</v>
      </c>
      <c r="K713" t="s">
        <v>821</v>
      </c>
      <c r="L713" t="s">
        <v>2581</v>
      </c>
      <c r="M713" t="s">
        <v>61</v>
      </c>
      <c r="N713" t="s">
        <v>57</v>
      </c>
      <c r="O713" t="s">
        <v>57</v>
      </c>
      <c r="P713" t="s">
        <v>62</v>
      </c>
      <c r="Q713" t="s">
        <v>57</v>
      </c>
      <c r="R713" t="s">
        <v>62</v>
      </c>
      <c r="S713" t="s">
        <v>2582</v>
      </c>
      <c r="T713" t="s">
        <v>2582</v>
      </c>
      <c r="U713" t="s">
        <v>2582</v>
      </c>
      <c r="V713" t="s">
        <v>2582</v>
      </c>
      <c r="W713" t="s">
        <v>2582</v>
      </c>
      <c r="X713" t="s">
        <v>2582</v>
      </c>
      <c r="Y713" t="s">
        <v>2582</v>
      </c>
      <c r="Z713" t="s">
        <v>2582</v>
      </c>
      <c r="AA713" t="s">
        <v>2582</v>
      </c>
      <c r="AB713" t="s">
        <v>2582</v>
      </c>
      <c r="AC713" t="s">
        <v>2582</v>
      </c>
      <c r="AD713" t="s">
        <v>2582</v>
      </c>
      <c r="AE713" t="s">
        <v>2582</v>
      </c>
      <c r="AF713" t="s">
        <v>64</v>
      </c>
      <c r="AG713" s="5">
        <v>45108</v>
      </c>
      <c r="AH713" s="5">
        <v>45108</v>
      </c>
      <c r="AI713" t="s">
        <v>57</v>
      </c>
    </row>
    <row r="714" spans="1:35" x14ac:dyDescent="0.25">
      <c r="A714" t="s">
        <v>2583</v>
      </c>
      <c r="B714" t="s">
        <v>56</v>
      </c>
      <c r="C714" s="5">
        <v>45017</v>
      </c>
      <c r="D714" s="5">
        <v>45199</v>
      </c>
      <c r="E714" t="s">
        <v>41</v>
      </c>
      <c r="F714" t="s">
        <v>57</v>
      </c>
      <c r="G714" t="s">
        <v>57</v>
      </c>
      <c r="H714" t="s">
        <v>57</v>
      </c>
      <c r="I714" t="s">
        <v>57</v>
      </c>
      <c r="J714" t="s">
        <v>1130</v>
      </c>
      <c r="K714" t="s">
        <v>2018</v>
      </c>
      <c r="L714" t="s">
        <v>733</v>
      </c>
      <c r="M714" t="s">
        <v>61</v>
      </c>
      <c r="N714" t="s">
        <v>57</v>
      </c>
      <c r="O714" t="s">
        <v>57</v>
      </c>
      <c r="P714" t="s">
        <v>62</v>
      </c>
      <c r="Q714" t="s">
        <v>57</v>
      </c>
      <c r="R714" t="s">
        <v>62</v>
      </c>
      <c r="S714" t="s">
        <v>2584</v>
      </c>
      <c r="T714" t="s">
        <v>2584</v>
      </c>
      <c r="U714" t="s">
        <v>2584</v>
      </c>
      <c r="V714" t="s">
        <v>2584</v>
      </c>
      <c r="W714" t="s">
        <v>2584</v>
      </c>
      <c r="X714" t="s">
        <v>2584</v>
      </c>
      <c r="Y714" t="s">
        <v>2584</v>
      </c>
      <c r="Z714" t="s">
        <v>2584</v>
      </c>
      <c r="AA714" t="s">
        <v>2584</v>
      </c>
      <c r="AB714" t="s">
        <v>2584</v>
      </c>
      <c r="AC714" t="s">
        <v>2584</v>
      </c>
      <c r="AD714" t="s">
        <v>2584</v>
      </c>
      <c r="AE714" t="s">
        <v>2584</v>
      </c>
      <c r="AF714" t="s">
        <v>64</v>
      </c>
      <c r="AG714" s="5">
        <v>45108</v>
      </c>
      <c r="AH714" s="5">
        <v>45108</v>
      </c>
      <c r="AI714" t="s">
        <v>57</v>
      </c>
    </row>
    <row r="715" spans="1:35" x14ac:dyDescent="0.25">
      <c r="A715" t="s">
        <v>2585</v>
      </c>
      <c r="B715" t="s">
        <v>56</v>
      </c>
      <c r="C715" s="5">
        <v>45017</v>
      </c>
      <c r="D715" s="5">
        <v>45199</v>
      </c>
      <c r="E715" t="s">
        <v>41</v>
      </c>
      <c r="F715" t="s">
        <v>57</v>
      </c>
      <c r="G715" t="s">
        <v>57</v>
      </c>
      <c r="H715" t="s">
        <v>57</v>
      </c>
      <c r="I715" t="s">
        <v>57</v>
      </c>
      <c r="J715" t="s">
        <v>172</v>
      </c>
      <c r="K715" t="s">
        <v>2586</v>
      </c>
      <c r="L715" t="s">
        <v>2243</v>
      </c>
      <c r="M715" t="s">
        <v>61</v>
      </c>
      <c r="N715" t="s">
        <v>57</v>
      </c>
      <c r="O715" t="s">
        <v>57</v>
      </c>
      <c r="P715" t="s">
        <v>62</v>
      </c>
      <c r="Q715" t="s">
        <v>57</v>
      </c>
      <c r="R715" t="s">
        <v>62</v>
      </c>
      <c r="S715" t="s">
        <v>2587</v>
      </c>
      <c r="T715" t="s">
        <v>2587</v>
      </c>
      <c r="U715" t="s">
        <v>2587</v>
      </c>
      <c r="V715" t="s">
        <v>2587</v>
      </c>
      <c r="W715" t="s">
        <v>2587</v>
      </c>
      <c r="X715" t="s">
        <v>2587</v>
      </c>
      <c r="Y715" t="s">
        <v>2587</v>
      </c>
      <c r="Z715" t="s">
        <v>2587</v>
      </c>
      <c r="AA715" t="s">
        <v>2587</v>
      </c>
      <c r="AB715" t="s">
        <v>2587</v>
      </c>
      <c r="AC715" t="s">
        <v>2587</v>
      </c>
      <c r="AD715" t="s">
        <v>2587</v>
      </c>
      <c r="AE715" t="s">
        <v>2587</v>
      </c>
      <c r="AF715" t="s">
        <v>64</v>
      </c>
      <c r="AG715" s="5">
        <v>45108</v>
      </c>
      <c r="AH715" s="5">
        <v>45108</v>
      </c>
      <c r="AI715" t="s">
        <v>57</v>
      </c>
    </row>
    <row r="716" spans="1:35" x14ac:dyDescent="0.25">
      <c r="A716" t="s">
        <v>2588</v>
      </c>
      <c r="B716" t="s">
        <v>56</v>
      </c>
      <c r="C716" s="5">
        <v>45017</v>
      </c>
      <c r="D716" s="5">
        <v>45199</v>
      </c>
      <c r="E716" t="s">
        <v>41</v>
      </c>
      <c r="F716" t="s">
        <v>57</v>
      </c>
      <c r="G716" t="s">
        <v>57</v>
      </c>
      <c r="H716" t="s">
        <v>57</v>
      </c>
      <c r="I716" t="s">
        <v>57</v>
      </c>
      <c r="J716" t="s">
        <v>2589</v>
      </c>
      <c r="K716" t="s">
        <v>275</v>
      </c>
      <c r="L716" t="s">
        <v>2590</v>
      </c>
      <c r="M716" t="s">
        <v>61</v>
      </c>
      <c r="N716" t="s">
        <v>57</v>
      </c>
      <c r="O716" t="s">
        <v>57</v>
      </c>
      <c r="P716" t="s">
        <v>62</v>
      </c>
      <c r="Q716" t="s">
        <v>57</v>
      </c>
      <c r="R716" t="s">
        <v>62</v>
      </c>
      <c r="S716" t="s">
        <v>2591</v>
      </c>
      <c r="T716" t="s">
        <v>2591</v>
      </c>
      <c r="U716" t="s">
        <v>2591</v>
      </c>
      <c r="V716" t="s">
        <v>2591</v>
      </c>
      <c r="W716" t="s">
        <v>2591</v>
      </c>
      <c r="X716" t="s">
        <v>2591</v>
      </c>
      <c r="Y716" t="s">
        <v>2591</v>
      </c>
      <c r="Z716" t="s">
        <v>2591</v>
      </c>
      <c r="AA716" t="s">
        <v>2591</v>
      </c>
      <c r="AB716" t="s">
        <v>2591</v>
      </c>
      <c r="AC716" t="s">
        <v>2591</v>
      </c>
      <c r="AD716" t="s">
        <v>2591</v>
      </c>
      <c r="AE716" t="s">
        <v>2591</v>
      </c>
      <c r="AF716" t="s">
        <v>64</v>
      </c>
      <c r="AG716" s="5">
        <v>45108</v>
      </c>
      <c r="AH716" s="5">
        <v>45108</v>
      </c>
      <c r="AI716" t="s">
        <v>57</v>
      </c>
    </row>
    <row r="717" spans="1:35" x14ac:dyDescent="0.25">
      <c r="A717" t="s">
        <v>2592</v>
      </c>
      <c r="B717" t="s">
        <v>56</v>
      </c>
      <c r="C717" s="5">
        <v>45017</v>
      </c>
      <c r="D717" s="5">
        <v>45199</v>
      </c>
      <c r="E717" t="s">
        <v>41</v>
      </c>
      <c r="F717" t="s">
        <v>57</v>
      </c>
      <c r="G717" t="s">
        <v>57</v>
      </c>
      <c r="H717" t="s">
        <v>57</v>
      </c>
      <c r="I717" t="s">
        <v>57</v>
      </c>
      <c r="J717" t="s">
        <v>1821</v>
      </c>
      <c r="K717" t="s">
        <v>106</v>
      </c>
      <c r="L717" t="s">
        <v>2593</v>
      </c>
      <c r="M717" t="s">
        <v>61</v>
      </c>
      <c r="N717" t="s">
        <v>57</v>
      </c>
      <c r="O717" t="s">
        <v>57</v>
      </c>
      <c r="P717" t="s">
        <v>62</v>
      </c>
      <c r="Q717" t="s">
        <v>57</v>
      </c>
      <c r="R717" t="s">
        <v>62</v>
      </c>
      <c r="S717" t="s">
        <v>2594</v>
      </c>
      <c r="T717" t="s">
        <v>2594</v>
      </c>
      <c r="U717" t="s">
        <v>2594</v>
      </c>
      <c r="V717" t="s">
        <v>2594</v>
      </c>
      <c r="W717" t="s">
        <v>2594</v>
      </c>
      <c r="X717" t="s">
        <v>2594</v>
      </c>
      <c r="Y717" t="s">
        <v>2594</v>
      </c>
      <c r="Z717" t="s">
        <v>2594</v>
      </c>
      <c r="AA717" t="s">
        <v>2594</v>
      </c>
      <c r="AB717" t="s">
        <v>2594</v>
      </c>
      <c r="AC717" t="s">
        <v>2594</v>
      </c>
      <c r="AD717" t="s">
        <v>2594</v>
      </c>
      <c r="AE717" t="s">
        <v>2594</v>
      </c>
      <c r="AF717" t="s">
        <v>64</v>
      </c>
      <c r="AG717" s="5">
        <v>45108</v>
      </c>
      <c r="AH717" s="5">
        <v>45108</v>
      </c>
      <c r="AI717" t="s">
        <v>57</v>
      </c>
    </row>
    <row r="718" spans="1:35" x14ac:dyDescent="0.25">
      <c r="A718" t="s">
        <v>2595</v>
      </c>
      <c r="B718" t="s">
        <v>56</v>
      </c>
      <c r="C718" s="5">
        <v>45017</v>
      </c>
      <c r="D718" s="5">
        <v>45199</v>
      </c>
      <c r="E718" t="s">
        <v>41</v>
      </c>
      <c r="F718" t="s">
        <v>57</v>
      </c>
      <c r="G718" t="s">
        <v>57</v>
      </c>
      <c r="H718" t="s">
        <v>57</v>
      </c>
      <c r="I718" t="s">
        <v>57</v>
      </c>
      <c r="J718" t="s">
        <v>2574</v>
      </c>
      <c r="K718" t="s">
        <v>344</v>
      </c>
      <c r="L718" t="s">
        <v>2596</v>
      </c>
      <c r="M718" t="s">
        <v>61</v>
      </c>
      <c r="N718" t="s">
        <v>57</v>
      </c>
      <c r="O718" t="s">
        <v>57</v>
      </c>
      <c r="P718" t="s">
        <v>62</v>
      </c>
      <c r="Q718" t="s">
        <v>57</v>
      </c>
      <c r="R718" t="s">
        <v>62</v>
      </c>
      <c r="S718" t="s">
        <v>2597</v>
      </c>
      <c r="T718" t="s">
        <v>2597</v>
      </c>
      <c r="U718" t="s">
        <v>2597</v>
      </c>
      <c r="V718" t="s">
        <v>2597</v>
      </c>
      <c r="W718" t="s">
        <v>2597</v>
      </c>
      <c r="X718" t="s">
        <v>2597</v>
      </c>
      <c r="Y718" t="s">
        <v>2597</v>
      </c>
      <c r="Z718" t="s">
        <v>2597</v>
      </c>
      <c r="AA718" t="s">
        <v>2597</v>
      </c>
      <c r="AB718" t="s">
        <v>2597</v>
      </c>
      <c r="AC718" t="s">
        <v>2597</v>
      </c>
      <c r="AD718" t="s">
        <v>2597</v>
      </c>
      <c r="AE718" t="s">
        <v>2597</v>
      </c>
      <c r="AF718" t="s">
        <v>64</v>
      </c>
      <c r="AG718" s="5">
        <v>45108</v>
      </c>
      <c r="AH718" s="5">
        <v>45108</v>
      </c>
      <c r="AI718" t="s">
        <v>57</v>
      </c>
    </row>
    <row r="719" spans="1:35" x14ac:dyDescent="0.25">
      <c r="A719" t="s">
        <v>2598</v>
      </c>
      <c r="B719" t="s">
        <v>56</v>
      </c>
      <c r="C719" s="5">
        <v>45017</v>
      </c>
      <c r="D719" s="5">
        <v>45199</v>
      </c>
      <c r="E719" t="s">
        <v>41</v>
      </c>
      <c r="F719" t="s">
        <v>57</v>
      </c>
      <c r="G719" t="s">
        <v>57</v>
      </c>
      <c r="H719" t="s">
        <v>57</v>
      </c>
      <c r="I719" t="s">
        <v>57</v>
      </c>
      <c r="J719" t="s">
        <v>176</v>
      </c>
      <c r="K719" t="s">
        <v>2242</v>
      </c>
      <c r="L719" t="s">
        <v>2599</v>
      </c>
      <c r="M719" t="s">
        <v>61</v>
      </c>
      <c r="N719" t="s">
        <v>57</v>
      </c>
      <c r="O719" t="s">
        <v>57</v>
      </c>
      <c r="P719" t="s">
        <v>62</v>
      </c>
      <c r="Q719" t="s">
        <v>57</v>
      </c>
      <c r="R719" t="s">
        <v>62</v>
      </c>
      <c r="S719" t="s">
        <v>2600</v>
      </c>
      <c r="T719" t="s">
        <v>2600</v>
      </c>
      <c r="U719" t="s">
        <v>2600</v>
      </c>
      <c r="V719" t="s">
        <v>2600</v>
      </c>
      <c r="W719" t="s">
        <v>2600</v>
      </c>
      <c r="X719" t="s">
        <v>2600</v>
      </c>
      <c r="Y719" t="s">
        <v>2600</v>
      </c>
      <c r="Z719" t="s">
        <v>2600</v>
      </c>
      <c r="AA719" t="s">
        <v>2600</v>
      </c>
      <c r="AB719" t="s">
        <v>2600</v>
      </c>
      <c r="AC719" t="s">
        <v>2600</v>
      </c>
      <c r="AD719" t="s">
        <v>2600</v>
      </c>
      <c r="AE719" t="s">
        <v>2600</v>
      </c>
      <c r="AF719" t="s">
        <v>64</v>
      </c>
      <c r="AG719" s="5">
        <v>45108</v>
      </c>
      <c r="AH719" s="5">
        <v>45108</v>
      </c>
      <c r="AI719" t="s">
        <v>57</v>
      </c>
    </row>
    <row r="720" spans="1:35" x14ac:dyDescent="0.25">
      <c r="A720" t="s">
        <v>2601</v>
      </c>
      <c r="B720" t="s">
        <v>56</v>
      </c>
      <c r="C720" s="5">
        <v>45017</v>
      </c>
      <c r="D720" s="5">
        <v>45199</v>
      </c>
      <c r="E720" t="s">
        <v>41</v>
      </c>
      <c r="F720" t="s">
        <v>57</v>
      </c>
      <c r="G720" t="s">
        <v>57</v>
      </c>
      <c r="H720" t="s">
        <v>57</v>
      </c>
      <c r="I720" t="s">
        <v>57</v>
      </c>
      <c r="J720" t="s">
        <v>176</v>
      </c>
      <c r="K720" t="s">
        <v>1413</v>
      </c>
      <c r="L720" t="s">
        <v>2602</v>
      </c>
      <c r="M720" t="s">
        <v>61</v>
      </c>
      <c r="N720" t="s">
        <v>57</v>
      </c>
      <c r="O720" t="s">
        <v>57</v>
      </c>
      <c r="P720" t="s">
        <v>62</v>
      </c>
      <c r="Q720" t="s">
        <v>57</v>
      </c>
      <c r="R720" t="s">
        <v>62</v>
      </c>
      <c r="S720" t="s">
        <v>2603</v>
      </c>
      <c r="T720" t="s">
        <v>2603</v>
      </c>
      <c r="U720" t="s">
        <v>2603</v>
      </c>
      <c r="V720" t="s">
        <v>2603</v>
      </c>
      <c r="W720" t="s">
        <v>2603</v>
      </c>
      <c r="X720" t="s">
        <v>2603</v>
      </c>
      <c r="Y720" t="s">
        <v>2603</v>
      </c>
      <c r="Z720" t="s">
        <v>2603</v>
      </c>
      <c r="AA720" t="s">
        <v>2603</v>
      </c>
      <c r="AB720" t="s">
        <v>2603</v>
      </c>
      <c r="AC720" t="s">
        <v>2603</v>
      </c>
      <c r="AD720" t="s">
        <v>2603</v>
      </c>
      <c r="AE720" t="s">
        <v>2603</v>
      </c>
      <c r="AF720" t="s">
        <v>64</v>
      </c>
      <c r="AG720" s="5">
        <v>45108</v>
      </c>
      <c r="AH720" s="5">
        <v>45108</v>
      </c>
      <c r="AI720" t="s">
        <v>57</v>
      </c>
    </row>
    <row r="721" spans="1:35" x14ac:dyDescent="0.25">
      <c r="A721" t="s">
        <v>2604</v>
      </c>
      <c r="B721" t="s">
        <v>56</v>
      </c>
      <c r="C721" s="5">
        <v>45017</v>
      </c>
      <c r="D721" s="5">
        <v>45199</v>
      </c>
      <c r="E721" t="s">
        <v>41</v>
      </c>
      <c r="F721" t="s">
        <v>57</v>
      </c>
      <c r="G721" t="s">
        <v>57</v>
      </c>
      <c r="H721" t="s">
        <v>57</v>
      </c>
      <c r="I721" t="s">
        <v>57</v>
      </c>
      <c r="J721" t="s">
        <v>1494</v>
      </c>
      <c r="K721" t="s">
        <v>671</v>
      </c>
      <c r="L721" t="s">
        <v>2605</v>
      </c>
      <c r="M721" t="s">
        <v>61</v>
      </c>
      <c r="N721" t="s">
        <v>57</v>
      </c>
      <c r="O721" t="s">
        <v>57</v>
      </c>
      <c r="P721" t="s">
        <v>62</v>
      </c>
      <c r="Q721" t="s">
        <v>57</v>
      </c>
      <c r="R721" t="s">
        <v>62</v>
      </c>
      <c r="S721" t="s">
        <v>2606</v>
      </c>
      <c r="T721" t="s">
        <v>2606</v>
      </c>
      <c r="U721" t="s">
        <v>2606</v>
      </c>
      <c r="V721" t="s">
        <v>2606</v>
      </c>
      <c r="W721" t="s">
        <v>2606</v>
      </c>
      <c r="X721" t="s">
        <v>2606</v>
      </c>
      <c r="Y721" t="s">
        <v>2606</v>
      </c>
      <c r="Z721" t="s">
        <v>2606</v>
      </c>
      <c r="AA721" t="s">
        <v>2606</v>
      </c>
      <c r="AB721" t="s">
        <v>2606</v>
      </c>
      <c r="AC721" t="s">
        <v>2606</v>
      </c>
      <c r="AD721" t="s">
        <v>2606</v>
      </c>
      <c r="AE721" t="s">
        <v>2606</v>
      </c>
      <c r="AF721" t="s">
        <v>64</v>
      </c>
      <c r="AG721" s="5">
        <v>45108</v>
      </c>
      <c r="AH721" s="5">
        <v>45108</v>
      </c>
      <c r="AI721" t="s">
        <v>57</v>
      </c>
    </row>
    <row r="722" spans="1:35" x14ac:dyDescent="0.25">
      <c r="A722" t="s">
        <v>2607</v>
      </c>
      <c r="B722" t="s">
        <v>56</v>
      </c>
      <c r="C722" s="5">
        <v>45017</v>
      </c>
      <c r="D722" s="5">
        <v>45199</v>
      </c>
      <c r="E722" t="s">
        <v>41</v>
      </c>
      <c r="F722" t="s">
        <v>57</v>
      </c>
      <c r="G722" t="s">
        <v>57</v>
      </c>
      <c r="H722" t="s">
        <v>57</v>
      </c>
      <c r="I722" t="s">
        <v>57</v>
      </c>
      <c r="J722" t="s">
        <v>383</v>
      </c>
      <c r="K722" t="s">
        <v>2608</v>
      </c>
      <c r="L722" t="s">
        <v>2609</v>
      </c>
      <c r="M722" t="s">
        <v>61</v>
      </c>
      <c r="N722" t="s">
        <v>57</v>
      </c>
      <c r="O722" t="s">
        <v>57</v>
      </c>
      <c r="P722" t="s">
        <v>62</v>
      </c>
      <c r="Q722" t="s">
        <v>57</v>
      </c>
      <c r="R722" t="s">
        <v>62</v>
      </c>
      <c r="S722" t="s">
        <v>2610</v>
      </c>
      <c r="T722" t="s">
        <v>2610</v>
      </c>
      <c r="U722" t="s">
        <v>2610</v>
      </c>
      <c r="V722" t="s">
        <v>2610</v>
      </c>
      <c r="W722" t="s">
        <v>2610</v>
      </c>
      <c r="X722" t="s">
        <v>2610</v>
      </c>
      <c r="Y722" t="s">
        <v>2610</v>
      </c>
      <c r="Z722" t="s">
        <v>2610</v>
      </c>
      <c r="AA722" t="s">
        <v>2610</v>
      </c>
      <c r="AB722" t="s">
        <v>2610</v>
      </c>
      <c r="AC722" t="s">
        <v>2610</v>
      </c>
      <c r="AD722" t="s">
        <v>2610</v>
      </c>
      <c r="AE722" t="s">
        <v>2610</v>
      </c>
      <c r="AF722" t="s">
        <v>64</v>
      </c>
      <c r="AG722" s="5">
        <v>45108</v>
      </c>
      <c r="AH722" s="5">
        <v>45108</v>
      </c>
      <c r="AI722" t="s">
        <v>57</v>
      </c>
    </row>
    <row r="723" spans="1:35" x14ac:dyDescent="0.25">
      <c r="A723" t="s">
        <v>2611</v>
      </c>
      <c r="B723" t="s">
        <v>56</v>
      </c>
      <c r="C723" s="5">
        <v>45017</v>
      </c>
      <c r="D723" s="5">
        <v>45199</v>
      </c>
      <c r="E723" t="s">
        <v>41</v>
      </c>
      <c r="F723" t="s">
        <v>57</v>
      </c>
      <c r="G723" t="s">
        <v>57</v>
      </c>
      <c r="H723" t="s">
        <v>57</v>
      </c>
      <c r="I723" t="s">
        <v>57</v>
      </c>
      <c r="J723" t="s">
        <v>675</v>
      </c>
      <c r="K723" t="s">
        <v>869</v>
      </c>
      <c r="L723" t="s">
        <v>2612</v>
      </c>
      <c r="M723" t="s">
        <v>61</v>
      </c>
      <c r="N723" t="s">
        <v>57</v>
      </c>
      <c r="O723" t="s">
        <v>57</v>
      </c>
      <c r="P723" t="s">
        <v>62</v>
      </c>
      <c r="Q723" t="s">
        <v>57</v>
      </c>
      <c r="R723" t="s">
        <v>62</v>
      </c>
      <c r="S723" t="s">
        <v>2613</v>
      </c>
      <c r="T723" t="s">
        <v>2613</v>
      </c>
      <c r="U723" t="s">
        <v>2613</v>
      </c>
      <c r="V723" t="s">
        <v>2613</v>
      </c>
      <c r="W723" t="s">
        <v>2613</v>
      </c>
      <c r="X723" t="s">
        <v>2613</v>
      </c>
      <c r="Y723" t="s">
        <v>2613</v>
      </c>
      <c r="Z723" t="s">
        <v>2613</v>
      </c>
      <c r="AA723" t="s">
        <v>2613</v>
      </c>
      <c r="AB723" t="s">
        <v>2613</v>
      </c>
      <c r="AC723" t="s">
        <v>2613</v>
      </c>
      <c r="AD723" t="s">
        <v>2613</v>
      </c>
      <c r="AE723" t="s">
        <v>2613</v>
      </c>
      <c r="AF723" t="s">
        <v>64</v>
      </c>
      <c r="AG723" s="5">
        <v>45108</v>
      </c>
      <c r="AH723" s="5">
        <v>45108</v>
      </c>
      <c r="AI723" t="s">
        <v>57</v>
      </c>
    </row>
    <row r="724" spans="1:35" x14ac:dyDescent="0.25">
      <c r="A724" t="s">
        <v>2614</v>
      </c>
      <c r="B724" t="s">
        <v>56</v>
      </c>
      <c r="C724" s="5">
        <v>45017</v>
      </c>
      <c r="D724" s="5">
        <v>45199</v>
      </c>
      <c r="E724" t="s">
        <v>41</v>
      </c>
      <c r="F724" t="s">
        <v>57</v>
      </c>
      <c r="G724" t="s">
        <v>57</v>
      </c>
      <c r="H724" t="s">
        <v>57</v>
      </c>
      <c r="I724" t="s">
        <v>57</v>
      </c>
      <c r="J724" t="s">
        <v>1265</v>
      </c>
      <c r="K724" t="s">
        <v>813</v>
      </c>
      <c r="L724" t="s">
        <v>2615</v>
      </c>
      <c r="M724" t="s">
        <v>61</v>
      </c>
      <c r="N724" t="s">
        <v>57</v>
      </c>
      <c r="O724" t="s">
        <v>57</v>
      </c>
      <c r="P724" t="s">
        <v>62</v>
      </c>
      <c r="Q724" t="s">
        <v>57</v>
      </c>
      <c r="R724" t="s">
        <v>62</v>
      </c>
      <c r="S724" t="s">
        <v>2616</v>
      </c>
      <c r="T724" t="s">
        <v>2616</v>
      </c>
      <c r="U724" t="s">
        <v>2616</v>
      </c>
      <c r="V724" t="s">
        <v>2616</v>
      </c>
      <c r="W724" t="s">
        <v>2616</v>
      </c>
      <c r="X724" t="s">
        <v>2616</v>
      </c>
      <c r="Y724" t="s">
        <v>2616</v>
      </c>
      <c r="Z724" t="s">
        <v>2616</v>
      </c>
      <c r="AA724" t="s">
        <v>2616</v>
      </c>
      <c r="AB724" t="s">
        <v>2616</v>
      </c>
      <c r="AC724" t="s">
        <v>2616</v>
      </c>
      <c r="AD724" t="s">
        <v>2616</v>
      </c>
      <c r="AE724" t="s">
        <v>2616</v>
      </c>
      <c r="AF724" t="s">
        <v>64</v>
      </c>
      <c r="AG724" s="5">
        <v>45108</v>
      </c>
      <c r="AH724" s="5">
        <v>45108</v>
      </c>
      <c r="AI724" t="s">
        <v>57</v>
      </c>
    </row>
    <row r="725" spans="1:35" x14ac:dyDescent="0.25">
      <c r="A725" t="s">
        <v>2617</v>
      </c>
      <c r="B725" t="s">
        <v>56</v>
      </c>
      <c r="C725" s="5">
        <v>45017</v>
      </c>
      <c r="D725" s="5">
        <v>45199</v>
      </c>
      <c r="E725" t="s">
        <v>41</v>
      </c>
      <c r="F725" t="s">
        <v>57</v>
      </c>
      <c r="G725" t="s">
        <v>57</v>
      </c>
      <c r="H725" t="s">
        <v>57</v>
      </c>
      <c r="I725" t="s">
        <v>57</v>
      </c>
      <c r="J725" t="s">
        <v>2618</v>
      </c>
      <c r="K725" t="s">
        <v>2393</v>
      </c>
      <c r="L725" t="s">
        <v>1056</v>
      </c>
      <c r="M725" t="s">
        <v>61</v>
      </c>
      <c r="N725" t="s">
        <v>57</v>
      </c>
      <c r="O725" t="s">
        <v>57</v>
      </c>
      <c r="P725" t="s">
        <v>62</v>
      </c>
      <c r="Q725" t="s">
        <v>57</v>
      </c>
      <c r="R725" t="s">
        <v>62</v>
      </c>
      <c r="S725" t="s">
        <v>2619</v>
      </c>
      <c r="T725" t="s">
        <v>2619</v>
      </c>
      <c r="U725" t="s">
        <v>2619</v>
      </c>
      <c r="V725" t="s">
        <v>2619</v>
      </c>
      <c r="W725" t="s">
        <v>2619</v>
      </c>
      <c r="X725" t="s">
        <v>2619</v>
      </c>
      <c r="Y725" t="s">
        <v>2619</v>
      </c>
      <c r="Z725" t="s">
        <v>2619</v>
      </c>
      <c r="AA725" t="s">
        <v>2619</v>
      </c>
      <c r="AB725" t="s">
        <v>2619</v>
      </c>
      <c r="AC725" t="s">
        <v>2619</v>
      </c>
      <c r="AD725" t="s">
        <v>2619</v>
      </c>
      <c r="AE725" t="s">
        <v>2619</v>
      </c>
      <c r="AF725" t="s">
        <v>64</v>
      </c>
      <c r="AG725" s="5">
        <v>45108</v>
      </c>
      <c r="AH725" s="5">
        <v>45108</v>
      </c>
      <c r="AI725" t="s">
        <v>57</v>
      </c>
    </row>
    <row r="726" spans="1:35" x14ac:dyDescent="0.25">
      <c r="A726" t="s">
        <v>2620</v>
      </c>
      <c r="B726" t="s">
        <v>56</v>
      </c>
      <c r="C726" s="5">
        <v>45017</v>
      </c>
      <c r="D726" s="5">
        <v>45199</v>
      </c>
      <c r="E726" t="s">
        <v>41</v>
      </c>
      <c r="F726" t="s">
        <v>57</v>
      </c>
      <c r="G726" t="s">
        <v>57</v>
      </c>
      <c r="H726" t="s">
        <v>57</v>
      </c>
      <c r="I726" t="s">
        <v>57</v>
      </c>
      <c r="J726" t="s">
        <v>2474</v>
      </c>
      <c r="K726" t="s">
        <v>76</v>
      </c>
      <c r="L726" t="s">
        <v>2060</v>
      </c>
      <c r="M726" t="s">
        <v>61</v>
      </c>
      <c r="N726" t="s">
        <v>57</v>
      </c>
      <c r="O726" t="s">
        <v>57</v>
      </c>
      <c r="P726" t="s">
        <v>62</v>
      </c>
      <c r="Q726" t="s">
        <v>57</v>
      </c>
      <c r="R726" t="s">
        <v>62</v>
      </c>
      <c r="S726" t="s">
        <v>2621</v>
      </c>
      <c r="T726" t="s">
        <v>2621</v>
      </c>
      <c r="U726" t="s">
        <v>2621</v>
      </c>
      <c r="V726" t="s">
        <v>2621</v>
      </c>
      <c r="W726" t="s">
        <v>2621</v>
      </c>
      <c r="X726" t="s">
        <v>2621</v>
      </c>
      <c r="Y726" t="s">
        <v>2621</v>
      </c>
      <c r="Z726" t="s">
        <v>2621</v>
      </c>
      <c r="AA726" t="s">
        <v>2621</v>
      </c>
      <c r="AB726" t="s">
        <v>2621</v>
      </c>
      <c r="AC726" t="s">
        <v>2621</v>
      </c>
      <c r="AD726" t="s">
        <v>2621</v>
      </c>
      <c r="AE726" t="s">
        <v>2621</v>
      </c>
      <c r="AF726" t="s">
        <v>64</v>
      </c>
      <c r="AG726" s="5">
        <v>45108</v>
      </c>
      <c r="AH726" s="5">
        <v>45108</v>
      </c>
      <c r="AI726" t="s">
        <v>57</v>
      </c>
    </row>
    <row r="727" spans="1:35" x14ac:dyDescent="0.25">
      <c r="A727" t="s">
        <v>2622</v>
      </c>
      <c r="B727" t="s">
        <v>56</v>
      </c>
      <c r="C727" s="5">
        <v>45017</v>
      </c>
      <c r="D727" s="5">
        <v>45199</v>
      </c>
      <c r="E727" t="s">
        <v>41</v>
      </c>
      <c r="F727" t="s">
        <v>57</v>
      </c>
      <c r="G727" t="s">
        <v>57</v>
      </c>
      <c r="H727" t="s">
        <v>57</v>
      </c>
      <c r="I727" t="s">
        <v>57</v>
      </c>
      <c r="J727" t="s">
        <v>181</v>
      </c>
      <c r="K727" t="s">
        <v>335</v>
      </c>
      <c r="L727" t="s">
        <v>1266</v>
      </c>
      <c r="M727" t="s">
        <v>61</v>
      </c>
      <c r="N727" t="s">
        <v>57</v>
      </c>
      <c r="O727" t="s">
        <v>57</v>
      </c>
      <c r="P727" t="s">
        <v>62</v>
      </c>
      <c r="Q727" t="s">
        <v>57</v>
      </c>
      <c r="R727" t="s">
        <v>62</v>
      </c>
      <c r="S727" t="s">
        <v>2623</v>
      </c>
      <c r="T727" t="s">
        <v>2623</v>
      </c>
      <c r="U727" t="s">
        <v>2623</v>
      </c>
      <c r="V727" t="s">
        <v>2623</v>
      </c>
      <c r="W727" t="s">
        <v>2623</v>
      </c>
      <c r="X727" t="s">
        <v>2623</v>
      </c>
      <c r="Y727" t="s">
        <v>2623</v>
      </c>
      <c r="Z727" t="s">
        <v>2623</v>
      </c>
      <c r="AA727" t="s">
        <v>2623</v>
      </c>
      <c r="AB727" t="s">
        <v>2623</v>
      </c>
      <c r="AC727" t="s">
        <v>2623</v>
      </c>
      <c r="AD727" t="s">
        <v>2623</v>
      </c>
      <c r="AE727" t="s">
        <v>2623</v>
      </c>
      <c r="AF727" t="s">
        <v>64</v>
      </c>
      <c r="AG727" s="5">
        <v>45108</v>
      </c>
      <c r="AH727" s="5">
        <v>45108</v>
      </c>
      <c r="AI727" t="s">
        <v>57</v>
      </c>
    </row>
    <row r="728" spans="1:35" x14ac:dyDescent="0.25">
      <c r="A728" t="s">
        <v>2624</v>
      </c>
      <c r="B728" t="s">
        <v>56</v>
      </c>
      <c r="C728" s="5">
        <v>45017</v>
      </c>
      <c r="D728" s="5">
        <v>45199</v>
      </c>
      <c r="E728" t="s">
        <v>41</v>
      </c>
      <c r="F728" t="s">
        <v>57</v>
      </c>
      <c r="G728" t="s">
        <v>57</v>
      </c>
      <c r="H728" t="s">
        <v>57</v>
      </c>
      <c r="I728" t="s">
        <v>57</v>
      </c>
      <c r="J728" t="s">
        <v>120</v>
      </c>
      <c r="K728" t="s">
        <v>120</v>
      </c>
      <c r="L728" t="s">
        <v>2625</v>
      </c>
      <c r="M728" t="s">
        <v>61</v>
      </c>
      <c r="N728" t="s">
        <v>57</v>
      </c>
      <c r="O728" t="s">
        <v>57</v>
      </c>
      <c r="P728" t="s">
        <v>62</v>
      </c>
      <c r="Q728" t="s">
        <v>57</v>
      </c>
      <c r="R728" t="s">
        <v>62</v>
      </c>
      <c r="S728" t="s">
        <v>2626</v>
      </c>
      <c r="T728" t="s">
        <v>2626</v>
      </c>
      <c r="U728" t="s">
        <v>2626</v>
      </c>
      <c r="V728" t="s">
        <v>2626</v>
      </c>
      <c r="W728" t="s">
        <v>2626</v>
      </c>
      <c r="X728" t="s">
        <v>2626</v>
      </c>
      <c r="Y728" t="s">
        <v>2626</v>
      </c>
      <c r="Z728" t="s">
        <v>2626</v>
      </c>
      <c r="AA728" t="s">
        <v>2626</v>
      </c>
      <c r="AB728" t="s">
        <v>2626</v>
      </c>
      <c r="AC728" t="s">
        <v>2626</v>
      </c>
      <c r="AD728" t="s">
        <v>2626</v>
      </c>
      <c r="AE728" t="s">
        <v>2626</v>
      </c>
      <c r="AF728" t="s">
        <v>64</v>
      </c>
      <c r="AG728" s="5">
        <v>45108</v>
      </c>
      <c r="AH728" s="5">
        <v>45108</v>
      </c>
      <c r="AI728" t="s">
        <v>57</v>
      </c>
    </row>
    <row r="729" spans="1:35" x14ac:dyDescent="0.25">
      <c r="A729" t="s">
        <v>2627</v>
      </c>
      <c r="B729" t="s">
        <v>56</v>
      </c>
      <c r="C729" s="5">
        <v>45017</v>
      </c>
      <c r="D729" s="5">
        <v>45199</v>
      </c>
      <c r="E729" t="s">
        <v>41</v>
      </c>
      <c r="F729" t="s">
        <v>57</v>
      </c>
      <c r="G729" t="s">
        <v>57</v>
      </c>
      <c r="H729" t="s">
        <v>57</v>
      </c>
      <c r="I729" t="s">
        <v>57</v>
      </c>
      <c r="J729" t="s">
        <v>176</v>
      </c>
      <c r="K729" t="s">
        <v>946</v>
      </c>
      <c r="L729" t="s">
        <v>2171</v>
      </c>
      <c r="M729" t="s">
        <v>61</v>
      </c>
      <c r="N729" t="s">
        <v>57</v>
      </c>
      <c r="O729" t="s">
        <v>57</v>
      </c>
      <c r="P729" t="s">
        <v>62</v>
      </c>
      <c r="Q729" t="s">
        <v>57</v>
      </c>
      <c r="R729" t="s">
        <v>62</v>
      </c>
      <c r="S729" t="s">
        <v>2628</v>
      </c>
      <c r="T729" t="s">
        <v>2628</v>
      </c>
      <c r="U729" t="s">
        <v>2628</v>
      </c>
      <c r="V729" t="s">
        <v>2628</v>
      </c>
      <c r="W729" t="s">
        <v>2628</v>
      </c>
      <c r="X729" t="s">
        <v>2628</v>
      </c>
      <c r="Y729" t="s">
        <v>2628</v>
      </c>
      <c r="Z729" t="s">
        <v>2628</v>
      </c>
      <c r="AA729" t="s">
        <v>2628</v>
      </c>
      <c r="AB729" t="s">
        <v>2628</v>
      </c>
      <c r="AC729" t="s">
        <v>2628</v>
      </c>
      <c r="AD729" t="s">
        <v>2628</v>
      </c>
      <c r="AE729" t="s">
        <v>2628</v>
      </c>
      <c r="AF729" t="s">
        <v>64</v>
      </c>
      <c r="AG729" s="5">
        <v>45108</v>
      </c>
      <c r="AH729" s="5">
        <v>45108</v>
      </c>
      <c r="AI729" t="s">
        <v>57</v>
      </c>
    </row>
    <row r="730" spans="1:35" x14ac:dyDescent="0.25">
      <c r="A730" t="s">
        <v>2629</v>
      </c>
      <c r="B730" t="s">
        <v>56</v>
      </c>
      <c r="C730" s="5">
        <v>45017</v>
      </c>
      <c r="D730" s="5">
        <v>45199</v>
      </c>
      <c r="E730" t="s">
        <v>41</v>
      </c>
      <c r="F730" t="s">
        <v>57</v>
      </c>
      <c r="G730" t="s">
        <v>57</v>
      </c>
      <c r="H730" t="s">
        <v>57</v>
      </c>
      <c r="I730" t="s">
        <v>57</v>
      </c>
      <c r="J730" t="s">
        <v>257</v>
      </c>
      <c r="K730" t="s">
        <v>2630</v>
      </c>
      <c r="L730" t="s">
        <v>2631</v>
      </c>
      <c r="M730" t="s">
        <v>61</v>
      </c>
      <c r="N730" t="s">
        <v>57</v>
      </c>
      <c r="O730" t="s">
        <v>57</v>
      </c>
      <c r="P730" t="s">
        <v>62</v>
      </c>
      <c r="Q730" t="s">
        <v>57</v>
      </c>
      <c r="R730" t="s">
        <v>62</v>
      </c>
      <c r="S730" t="s">
        <v>2632</v>
      </c>
      <c r="T730" t="s">
        <v>2632</v>
      </c>
      <c r="U730" t="s">
        <v>2632</v>
      </c>
      <c r="V730" t="s">
        <v>2632</v>
      </c>
      <c r="W730" t="s">
        <v>2632</v>
      </c>
      <c r="X730" t="s">
        <v>2632</v>
      </c>
      <c r="Y730" t="s">
        <v>2632</v>
      </c>
      <c r="Z730" t="s">
        <v>2632</v>
      </c>
      <c r="AA730" t="s">
        <v>2632</v>
      </c>
      <c r="AB730" t="s">
        <v>2632</v>
      </c>
      <c r="AC730" t="s">
        <v>2632</v>
      </c>
      <c r="AD730" t="s">
        <v>2632</v>
      </c>
      <c r="AE730" t="s">
        <v>2632</v>
      </c>
      <c r="AF730" t="s">
        <v>64</v>
      </c>
      <c r="AG730" s="5">
        <v>45108</v>
      </c>
      <c r="AH730" s="5">
        <v>45108</v>
      </c>
      <c r="AI730" t="s">
        <v>57</v>
      </c>
    </row>
    <row r="731" spans="1:35" x14ac:dyDescent="0.25">
      <c r="A731" t="s">
        <v>2633</v>
      </c>
      <c r="B731" t="s">
        <v>56</v>
      </c>
      <c r="C731" s="5">
        <v>45017</v>
      </c>
      <c r="D731" s="5">
        <v>45199</v>
      </c>
      <c r="E731" t="s">
        <v>41</v>
      </c>
      <c r="F731" t="s">
        <v>57</v>
      </c>
      <c r="G731" t="s">
        <v>57</v>
      </c>
      <c r="H731" t="s">
        <v>57</v>
      </c>
      <c r="I731" t="s">
        <v>57</v>
      </c>
      <c r="J731" t="s">
        <v>1115</v>
      </c>
      <c r="K731" t="s">
        <v>71</v>
      </c>
      <c r="L731" t="s">
        <v>2634</v>
      </c>
      <c r="M731" t="s">
        <v>61</v>
      </c>
      <c r="N731" t="s">
        <v>57</v>
      </c>
      <c r="O731" t="s">
        <v>57</v>
      </c>
      <c r="P731" t="s">
        <v>62</v>
      </c>
      <c r="Q731" t="s">
        <v>57</v>
      </c>
      <c r="R731" t="s">
        <v>62</v>
      </c>
      <c r="S731" t="s">
        <v>2635</v>
      </c>
      <c r="T731" t="s">
        <v>2635</v>
      </c>
      <c r="U731" t="s">
        <v>2635</v>
      </c>
      <c r="V731" t="s">
        <v>2635</v>
      </c>
      <c r="W731" t="s">
        <v>2635</v>
      </c>
      <c r="X731" t="s">
        <v>2635</v>
      </c>
      <c r="Y731" t="s">
        <v>2635</v>
      </c>
      <c r="Z731" t="s">
        <v>2635</v>
      </c>
      <c r="AA731" t="s">
        <v>2635</v>
      </c>
      <c r="AB731" t="s">
        <v>2635</v>
      </c>
      <c r="AC731" t="s">
        <v>2635</v>
      </c>
      <c r="AD731" t="s">
        <v>2635</v>
      </c>
      <c r="AE731" t="s">
        <v>2635</v>
      </c>
      <c r="AF731" t="s">
        <v>64</v>
      </c>
      <c r="AG731" s="5">
        <v>45108</v>
      </c>
      <c r="AH731" s="5">
        <v>45108</v>
      </c>
      <c r="AI731" t="s">
        <v>57</v>
      </c>
    </row>
    <row r="732" spans="1:35" x14ac:dyDescent="0.25">
      <c r="A732" t="s">
        <v>2636</v>
      </c>
      <c r="B732" t="s">
        <v>56</v>
      </c>
      <c r="C732" s="5">
        <v>45017</v>
      </c>
      <c r="D732" s="5">
        <v>45199</v>
      </c>
      <c r="E732" t="s">
        <v>41</v>
      </c>
      <c r="F732" t="s">
        <v>57</v>
      </c>
      <c r="G732" t="s">
        <v>57</v>
      </c>
      <c r="H732" t="s">
        <v>57</v>
      </c>
      <c r="I732" t="s">
        <v>57</v>
      </c>
      <c r="J732" t="s">
        <v>120</v>
      </c>
      <c r="K732" t="s">
        <v>787</v>
      </c>
      <c r="L732" t="s">
        <v>2637</v>
      </c>
      <c r="M732" t="s">
        <v>61</v>
      </c>
      <c r="N732" t="s">
        <v>57</v>
      </c>
      <c r="O732" t="s">
        <v>57</v>
      </c>
      <c r="P732" t="s">
        <v>62</v>
      </c>
      <c r="Q732" t="s">
        <v>57</v>
      </c>
      <c r="R732" t="s">
        <v>62</v>
      </c>
      <c r="S732" t="s">
        <v>2638</v>
      </c>
      <c r="T732" t="s">
        <v>2638</v>
      </c>
      <c r="U732" t="s">
        <v>2638</v>
      </c>
      <c r="V732" t="s">
        <v>2638</v>
      </c>
      <c r="W732" t="s">
        <v>2638</v>
      </c>
      <c r="X732" t="s">
        <v>2638</v>
      </c>
      <c r="Y732" t="s">
        <v>2638</v>
      </c>
      <c r="Z732" t="s">
        <v>2638</v>
      </c>
      <c r="AA732" t="s">
        <v>2638</v>
      </c>
      <c r="AB732" t="s">
        <v>2638</v>
      </c>
      <c r="AC732" t="s">
        <v>2638</v>
      </c>
      <c r="AD732" t="s">
        <v>2638</v>
      </c>
      <c r="AE732" t="s">
        <v>2638</v>
      </c>
      <c r="AF732" t="s">
        <v>64</v>
      </c>
      <c r="AG732" s="5">
        <v>45108</v>
      </c>
      <c r="AH732" s="5">
        <v>45108</v>
      </c>
      <c r="AI732" t="s">
        <v>57</v>
      </c>
    </row>
    <row r="733" spans="1:35" x14ac:dyDescent="0.25">
      <c r="A733" t="s">
        <v>2639</v>
      </c>
      <c r="B733" t="s">
        <v>56</v>
      </c>
      <c r="C733" s="5">
        <v>45017</v>
      </c>
      <c r="D733" s="5">
        <v>45199</v>
      </c>
      <c r="E733" t="s">
        <v>41</v>
      </c>
      <c r="F733" t="s">
        <v>57</v>
      </c>
      <c r="G733" t="s">
        <v>57</v>
      </c>
      <c r="H733" t="s">
        <v>57</v>
      </c>
      <c r="I733" t="s">
        <v>57</v>
      </c>
      <c r="J733" t="s">
        <v>1475</v>
      </c>
      <c r="K733" t="s">
        <v>718</v>
      </c>
      <c r="L733" t="s">
        <v>692</v>
      </c>
      <c r="M733" t="s">
        <v>61</v>
      </c>
      <c r="N733" t="s">
        <v>57</v>
      </c>
      <c r="O733" t="s">
        <v>57</v>
      </c>
      <c r="P733" t="s">
        <v>62</v>
      </c>
      <c r="Q733" t="s">
        <v>57</v>
      </c>
      <c r="R733" t="s">
        <v>62</v>
      </c>
      <c r="S733" t="s">
        <v>2640</v>
      </c>
      <c r="T733" t="s">
        <v>2640</v>
      </c>
      <c r="U733" t="s">
        <v>2640</v>
      </c>
      <c r="V733" t="s">
        <v>2640</v>
      </c>
      <c r="W733" t="s">
        <v>2640</v>
      </c>
      <c r="X733" t="s">
        <v>2640</v>
      </c>
      <c r="Y733" t="s">
        <v>2640</v>
      </c>
      <c r="Z733" t="s">
        <v>2640</v>
      </c>
      <c r="AA733" t="s">
        <v>2640</v>
      </c>
      <c r="AB733" t="s">
        <v>2640</v>
      </c>
      <c r="AC733" t="s">
        <v>2640</v>
      </c>
      <c r="AD733" t="s">
        <v>2640</v>
      </c>
      <c r="AE733" t="s">
        <v>2640</v>
      </c>
      <c r="AF733" t="s">
        <v>64</v>
      </c>
      <c r="AG733" s="5">
        <v>45108</v>
      </c>
      <c r="AH733" s="5">
        <v>45108</v>
      </c>
      <c r="AI733" t="s">
        <v>57</v>
      </c>
    </row>
    <row r="734" spans="1:35" x14ac:dyDescent="0.25">
      <c r="A734" t="s">
        <v>2641</v>
      </c>
      <c r="B734" t="s">
        <v>56</v>
      </c>
      <c r="C734" s="5">
        <v>45017</v>
      </c>
      <c r="D734" s="5">
        <v>45199</v>
      </c>
      <c r="E734" t="s">
        <v>41</v>
      </c>
      <c r="F734" t="s">
        <v>57</v>
      </c>
      <c r="G734" t="s">
        <v>57</v>
      </c>
      <c r="H734" t="s">
        <v>57</v>
      </c>
      <c r="I734" t="s">
        <v>57</v>
      </c>
      <c r="J734" t="s">
        <v>822</v>
      </c>
      <c r="K734" t="s">
        <v>880</v>
      </c>
      <c r="L734" t="s">
        <v>804</v>
      </c>
      <c r="M734" t="s">
        <v>61</v>
      </c>
      <c r="N734" t="s">
        <v>57</v>
      </c>
      <c r="O734" t="s">
        <v>57</v>
      </c>
      <c r="P734" t="s">
        <v>62</v>
      </c>
      <c r="Q734" t="s">
        <v>57</v>
      </c>
      <c r="R734" t="s">
        <v>62</v>
      </c>
      <c r="S734" t="s">
        <v>2642</v>
      </c>
      <c r="T734" t="s">
        <v>2642</v>
      </c>
      <c r="U734" t="s">
        <v>2642</v>
      </c>
      <c r="V734" t="s">
        <v>2642</v>
      </c>
      <c r="W734" t="s">
        <v>2642</v>
      </c>
      <c r="X734" t="s">
        <v>2642</v>
      </c>
      <c r="Y734" t="s">
        <v>2642</v>
      </c>
      <c r="Z734" t="s">
        <v>2642</v>
      </c>
      <c r="AA734" t="s">
        <v>2642</v>
      </c>
      <c r="AB734" t="s">
        <v>2642</v>
      </c>
      <c r="AC734" t="s">
        <v>2642</v>
      </c>
      <c r="AD734" t="s">
        <v>2642</v>
      </c>
      <c r="AE734" t="s">
        <v>2642</v>
      </c>
      <c r="AF734" t="s">
        <v>64</v>
      </c>
      <c r="AG734" s="5">
        <v>45108</v>
      </c>
      <c r="AH734" s="5">
        <v>45108</v>
      </c>
      <c r="AI734" t="s">
        <v>57</v>
      </c>
    </row>
    <row r="735" spans="1:35" x14ac:dyDescent="0.25">
      <c r="A735" t="s">
        <v>2643</v>
      </c>
      <c r="B735" t="s">
        <v>56</v>
      </c>
      <c r="C735" s="5">
        <v>45017</v>
      </c>
      <c r="D735" s="5">
        <v>45199</v>
      </c>
      <c r="E735" t="s">
        <v>41</v>
      </c>
      <c r="F735" t="s">
        <v>57</v>
      </c>
      <c r="G735" t="s">
        <v>57</v>
      </c>
      <c r="H735" t="s">
        <v>57</v>
      </c>
      <c r="I735" t="s">
        <v>57</v>
      </c>
      <c r="J735" t="s">
        <v>238</v>
      </c>
      <c r="K735" t="s">
        <v>435</v>
      </c>
      <c r="L735" t="s">
        <v>1120</v>
      </c>
      <c r="M735" t="s">
        <v>61</v>
      </c>
      <c r="N735" t="s">
        <v>57</v>
      </c>
      <c r="O735" t="s">
        <v>57</v>
      </c>
      <c r="P735" t="s">
        <v>62</v>
      </c>
      <c r="Q735" t="s">
        <v>57</v>
      </c>
      <c r="R735" t="s">
        <v>62</v>
      </c>
      <c r="S735" t="s">
        <v>2644</v>
      </c>
      <c r="T735" t="s">
        <v>2644</v>
      </c>
      <c r="U735" t="s">
        <v>2644</v>
      </c>
      <c r="V735" t="s">
        <v>2644</v>
      </c>
      <c r="W735" t="s">
        <v>2644</v>
      </c>
      <c r="X735" t="s">
        <v>2644</v>
      </c>
      <c r="Y735" t="s">
        <v>2644</v>
      </c>
      <c r="Z735" t="s">
        <v>2644</v>
      </c>
      <c r="AA735" t="s">
        <v>2644</v>
      </c>
      <c r="AB735" t="s">
        <v>2644</v>
      </c>
      <c r="AC735" t="s">
        <v>2644</v>
      </c>
      <c r="AD735" t="s">
        <v>2644</v>
      </c>
      <c r="AE735" t="s">
        <v>2644</v>
      </c>
      <c r="AF735" t="s">
        <v>64</v>
      </c>
      <c r="AG735" s="5">
        <v>45108</v>
      </c>
      <c r="AH735" s="5">
        <v>45108</v>
      </c>
      <c r="AI735" t="s">
        <v>57</v>
      </c>
    </row>
    <row r="736" spans="1:35" x14ac:dyDescent="0.25">
      <c r="A736" t="s">
        <v>2645</v>
      </c>
      <c r="B736" t="s">
        <v>56</v>
      </c>
      <c r="C736" s="5">
        <v>45017</v>
      </c>
      <c r="D736" s="5">
        <v>45199</v>
      </c>
      <c r="E736" t="s">
        <v>41</v>
      </c>
      <c r="F736" t="s">
        <v>57</v>
      </c>
      <c r="G736" t="s">
        <v>57</v>
      </c>
      <c r="H736" t="s">
        <v>57</v>
      </c>
      <c r="I736" t="s">
        <v>57</v>
      </c>
      <c r="J736" t="s">
        <v>2028</v>
      </c>
      <c r="K736" t="s">
        <v>2500</v>
      </c>
      <c r="L736" t="s">
        <v>406</v>
      </c>
      <c r="M736" t="s">
        <v>61</v>
      </c>
      <c r="N736" t="s">
        <v>57</v>
      </c>
      <c r="O736" t="s">
        <v>57</v>
      </c>
      <c r="P736" t="s">
        <v>62</v>
      </c>
      <c r="Q736" t="s">
        <v>57</v>
      </c>
      <c r="R736" t="s">
        <v>62</v>
      </c>
      <c r="S736" t="s">
        <v>2646</v>
      </c>
      <c r="T736" t="s">
        <v>2646</v>
      </c>
      <c r="U736" t="s">
        <v>2646</v>
      </c>
      <c r="V736" t="s">
        <v>2646</v>
      </c>
      <c r="W736" t="s">
        <v>2646</v>
      </c>
      <c r="X736" t="s">
        <v>2646</v>
      </c>
      <c r="Y736" t="s">
        <v>2646</v>
      </c>
      <c r="Z736" t="s">
        <v>2646</v>
      </c>
      <c r="AA736" t="s">
        <v>2646</v>
      </c>
      <c r="AB736" t="s">
        <v>2646</v>
      </c>
      <c r="AC736" t="s">
        <v>2646</v>
      </c>
      <c r="AD736" t="s">
        <v>2646</v>
      </c>
      <c r="AE736" t="s">
        <v>2646</v>
      </c>
      <c r="AF736" t="s">
        <v>64</v>
      </c>
      <c r="AG736" s="5">
        <v>45108</v>
      </c>
      <c r="AH736" s="5">
        <v>45108</v>
      </c>
      <c r="AI736" t="s">
        <v>57</v>
      </c>
    </row>
    <row r="737" spans="1:35" x14ac:dyDescent="0.25">
      <c r="A737" t="s">
        <v>2647</v>
      </c>
      <c r="B737" t="s">
        <v>56</v>
      </c>
      <c r="C737" s="5">
        <v>45017</v>
      </c>
      <c r="D737" s="5">
        <v>45199</v>
      </c>
      <c r="E737" t="s">
        <v>41</v>
      </c>
      <c r="F737" t="s">
        <v>57</v>
      </c>
      <c r="G737" t="s">
        <v>57</v>
      </c>
      <c r="H737" t="s">
        <v>57</v>
      </c>
      <c r="I737" t="s">
        <v>57</v>
      </c>
      <c r="J737" t="s">
        <v>2648</v>
      </c>
      <c r="K737" t="s">
        <v>58</v>
      </c>
      <c r="L737" t="s">
        <v>1594</v>
      </c>
      <c r="M737" t="s">
        <v>61</v>
      </c>
      <c r="N737" t="s">
        <v>57</v>
      </c>
      <c r="O737" t="s">
        <v>57</v>
      </c>
      <c r="P737" t="s">
        <v>62</v>
      </c>
      <c r="Q737" t="s">
        <v>57</v>
      </c>
      <c r="R737" t="s">
        <v>62</v>
      </c>
      <c r="S737" t="s">
        <v>2649</v>
      </c>
      <c r="T737" t="s">
        <v>2649</v>
      </c>
      <c r="U737" t="s">
        <v>2649</v>
      </c>
      <c r="V737" t="s">
        <v>2649</v>
      </c>
      <c r="W737" t="s">
        <v>2649</v>
      </c>
      <c r="X737" t="s">
        <v>2649</v>
      </c>
      <c r="Y737" t="s">
        <v>2649</v>
      </c>
      <c r="Z737" t="s">
        <v>2649</v>
      </c>
      <c r="AA737" t="s">
        <v>2649</v>
      </c>
      <c r="AB737" t="s">
        <v>2649</v>
      </c>
      <c r="AC737" t="s">
        <v>2649</v>
      </c>
      <c r="AD737" t="s">
        <v>2649</v>
      </c>
      <c r="AE737" t="s">
        <v>2649</v>
      </c>
      <c r="AF737" t="s">
        <v>64</v>
      </c>
      <c r="AG737" s="5">
        <v>45108</v>
      </c>
      <c r="AH737" s="5">
        <v>45108</v>
      </c>
      <c r="AI737" t="s">
        <v>57</v>
      </c>
    </row>
    <row r="738" spans="1:35" x14ac:dyDescent="0.25">
      <c r="A738" t="s">
        <v>2650</v>
      </c>
      <c r="B738" t="s">
        <v>56</v>
      </c>
      <c r="C738" s="5">
        <v>45017</v>
      </c>
      <c r="D738" s="5">
        <v>45199</v>
      </c>
      <c r="E738" t="s">
        <v>41</v>
      </c>
      <c r="F738" t="s">
        <v>57</v>
      </c>
      <c r="G738" t="s">
        <v>57</v>
      </c>
      <c r="H738" t="s">
        <v>57</v>
      </c>
      <c r="I738" t="s">
        <v>57</v>
      </c>
      <c r="J738" t="s">
        <v>2566</v>
      </c>
      <c r="K738" t="s">
        <v>1265</v>
      </c>
      <c r="L738" t="s">
        <v>406</v>
      </c>
      <c r="M738" t="s">
        <v>61</v>
      </c>
      <c r="N738" t="s">
        <v>57</v>
      </c>
      <c r="O738" t="s">
        <v>57</v>
      </c>
      <c r="P738" t="s">
        <v>62</v>
      </c>
      <c r="Q738" t="s">
        <v>57</v>
      </c>
      <c r="R738" t="s">
        <v>62</v>
      </c>
      <c r="S738" t="s">
        <v>2651</v>
      </c>
      <c r="T738" t="s">
        <v>2651</v>
      </c>
      <c r="U738" t="s">
        <v>2651</v>
      </c>
      <c r="V738" t="s">
        <v>2651</v>
      </c>
      <c r="W738" t="s">
        <v>2651</v>
      </c>
      <c r="X738" t="s">
        <v>2651</v>
      </c>
      <c r="Y738" t="s">
        <v>2651</v>
      </c>
      <c r="Z738" t="s">
        <v>2651</v>
      </c>
      <c r="AA738" t="s">
        <v>2651</v>
      </c>
      <c r="AB738" t="s">
        <v>2651</v>
      </c>
      <c r="AC738" t="s">
        <v>2651</v>
      </c>
      <c r="AD738" t="s">
        <v>2651</v>
      </c>
      <c r="AE738" t="s">
        <v>2651</v>
      </c>
      <c r="AF738" t="s">
        <v>64</v>
      </c>
      <c r="AG738" s="5">
        <v>45108</v>
      </c>
      <c r="AH738" s="5">
        <v>45108</v>
      </c>
      <c r="AI738" t="s">
        <v>57</v>
      </c>
    </row>
    <row r="739" spans="1:35" x14ac:dyDescent="0.25">
      <c r="A739" t="s">
        <v>2652</v>
      </c>
      <c r="B739" t="s">
        <v>56</v>
      </c>
      <c r="C739" s="5">
        <v>45017</v>
      </c>
      <c r="D739" s="5">
        <v>45199</v>
      </c>
      <c r="E739" t="s">
        <v>41</v>
      </c>
      <c r="F739" t="s">
        <v>57</v>
      </c>
      <c r="G739" t="s">
        <v>57</v>
      </c>
      <c r="H739" t="s">
        <v>57</v>
      </c>
      <c r="I739" t="s">
        <v>57</v>
      </c>
      <c r="J739" t="s">
        <v>334</v>
      </c>
      <c r="K739" t="s">
        <v>2653</v>
      </c>
      <c r="L739" t="s">
        <v>2654</v>
      </c>
      <c r="M739" t="s">
        <v>61</v>
      </c>
      <c r="N739" t="s">
        <v>57</v>
      </c>
      <c r="O739" t="s">
        <v>57</v>
      </c>
      <c r="P739" t="s">
        <v>62</v>
      </c>
      <c r="Q739" t="s">
        <v>57</v>
      </c>
      <c r="R739" t="s">
        <v>62</v>
      </c>
      <c r="S739" t="s">
        <v>2655</v>
      </c>
      <c r="T739" t="s">
        <v>2655</v>
      </c>
      <c r="U739" t="s">
        <v>2655</v>
      </c>
      <c r="V739" t="s">
        <v>2655</v>
      </c>
      <c r="W739" t="s">
        <v>2655</v>
      </c>
      <c r="X739" t="s">
        <v>2655</v>
      </c>
      <c r="Y739" t="s">
        <v>2655</v>
      </c>
      <c r="Z739" t="s">
        <v>2655</v>
      </c>
      <c r="AA739" t="s">
        <v>2655</v>
      </c>
      <c r="AB739" t="s">
        <v>2655</v>
      </c>
      <c r="AC739" t="s">
        <v>2655</v>
      </c>
      <c r="AD739" t="s">
        <v>2655</v>
      </c>
      <c r="AE739" t="s">
        <v>2655</v>
      </c>
      <c r="AF739" t="s">
        <v>64</v>
      </c>
      <c r="AG739" s="5">
        <v>45108</v>
      </c>
      <c r="AH739" s="5">
        <v>45108</v>
      </c>
      <c r="AI739" t="s">
        <v>57</v>
      </c>
    </row>
    <row r="740" spans="1:35" x14ac:dyDescent="0.25">
      <c r="A740" t="s">
        <v>2656</v>
      </c>
      <c r="B740" t="s">
        <v>56</v>
      </c>
      <c r="C740" s="5">
        <v>45017</v>
      </c>
      <c r="D740" s="5">
        <v>45199</v>
      </c>
      <c r="E740" t="s">
        <v>41</v>
      </c>
      <c r="F740" t="s">
        <v>57</v>
      </c>
      <c r="G740" t="s">
        <v>57</v>
      </c>
      <c r="H740" t="s">
        <v>57</v>
      </c>
      <c r="I740" t="s">
        <v>57</v>
      </c>
      <c r="J740" t="s">
        <v>2154</v>
      </c>
      <c r="K740" t="s">
        <v>2657</v>
      </c>
      <c r="L740" t="s">
        <v>1390</v>
      </c>
      <c r="M740" t="s">
        <v>61</v>
      </c>
      <c r="N740" t="s">
        <v>57</v>
      </c>
      <c r="O740" t="s">
        <v>57</v>
      </c>
      <c r="P740" t="s">
        <v>62</v>
      </c>
      <c r="Q740" t="s">
        <v>57</v>
      </c>
      <c r="R740" t="s">
        <v>62</v>
      </c>
      <c r="S740" t="s">
        <v>2658</v>
      </c>
      <c r="T740" t="s">
        <v>2658</v>
      </c>
      <c r="U740" t="s">
        <v>2658</v>
      </c>
      <c r="V740" t="s">
        <v>2658</v>
      </c>
      <c r="W740" t="s">
        <v>2658</v>
      </c>
      <c r="X740" t="s">
        <v>2658</v>
      </c>
      <c r="Y740" t="s">
        <v>2658</v>
      </c>
      <c r="Z740" t="s">
        <v>2658</v>
      </c>
      <c r="AA740" t="s">
        <v>2658</v>
      </c>
      <c r="AB740" t="s">
        <v>2658</v>
      </c>
      <c r="AC740" t="s">
        <v>2658</v>
      </c>
      <c r="AD740" t="s">
        <v>2658</v>
      </c>
      <c r="AE740" t="s">
        <v>2658</v>
      </c>
      <c r="AF740" t="s">
        <v>64</v>
      </c>
      <c r="AG740" s="5">
        <v>45108</v>
      </c>
      <c r="AH740" s="5">
        <v>45108</v>
      </c>
      <c r="AI740" t="s">
        <v>57</v>
      </c>
    </row>
    <row r="741" spans="1:35" x14ac:dyDescent="0.25">
      <c r="A741" t="s">
        <v>2659</v>
      </c>
      <c r="B741" t="s">
        <v>56</v>
      </c>
      <c r="C741" s="5">
        <v>45017</v>
      </c>
      <c r="D741" s="5">
        <v>45199</v>
      </c>
      <c r="E741" t="s">
        <v>41</v>
      </c>
      <c r="F741" t="s">
        <v>57</v>
      </c>
      <c r="G741" t="s">
        <v>57</v>
      </c>
      <c r="H741" t="s">
        <v>57</v>
      </c>
      <c r="I741" t="s">
        <v>57</v>
      </c>
      <c r="J741" t="s">
        <v>2660</v>
      </c>
      <c r="K741" t="s">
        <v>557</v>
      </c>
      <c r="L741" t="s">
        <v>2661</v>
      </c>
      <c r="M741" t="s">
        <v>61</v>
      </c>
      <c r="N741" t="s">
        <v>57</v>
      </c>
      <c r="O741" t="s">
        <v>57</v>
      </c>
      <c r="P741" t="s">
        <v>62</v>
      </c>
      <c r="Q741" t="s">
        <v>57</v>
      </c>
      <c r="R741" t="s">
        <v>62</v>
      </c>
      <c r="S741" t="s">
        <v>2662</v>
      </c>
      <c r="T741" t="s">
        <v>2662</v>
      </c>
      <c r="U741" t="s">
        <v>2662</v>
      </c>
      <c r="V741" t="s">
        <v>2662</v>
      </c>
      <c r="W741" t="s">
        <v>2662</v>
      </c>
      <c r="X741" t="s">
        <v>2662</v>
      </c>
      <c r="Y741" t="s">
        <v>2662</v>
      </c>
      <c r="Z741" t="s">
        <v>2662</v>
      </c>
      <c r="AA741" t="s">
        <v>2662</v>
      </c>
      <c r="AB741" t="s">
        <v>2662</v>
      </c>
      <c r="AC741" t="s">
        <v>2662</v>
      </c>
      <c r="AD741" t="s">
        <v>2662</v>
      </c>
      <c r="AE741" t="s">
        <v>2662</v>
      </c>
      <c r="AF741" t="s">
        <v>64</v>
      </c>
      <c r="AG741" s="5">
        <v>45108</v>
      </c>
      <c r="AH741" s="5">
        <v>45108</v>
      </c>
      <c r="AI741" t="s">
        <v>57</v>
      </c>
    </row>
    <row r="742" spans="1:35" x14ac:dyDescent="0.25">
      <c r="A742" t="s">
        <v>2663</v>
      </c>
      <c r="B742" t="s">
        <v>56</v>
      </c>
      <c r="C742" s="5">
        <v>45017</v>
      </c>
      <c r="D742" s="5">
        <v>45199</v>
      </c>
      <c r="E742" t="s">
        <v>41</v>
      </c>
      <c r="F742" t="s">
        <v>57</v>
      </c>
      <c r="G742" t="s">
        <v>57</v>
      </c>
      <c r="H742" t="s">
        <v>57</v>
      </c>
      <c r="I742" t="s">
        <v>57</v>
      </c>
      <c r="J742" t="s">
        <v>2664</v>
      </c>
      <c r="K742" t="s">
        <v>115</v>
      </c>
      <c r="L742" t="s">
        <v>2665</v>
      </c>
      <c r="M742" t="s">
        <v>61</v>
      </c>
      <c r="N742" t="s">
        <v>57</v>
      </c>
      <c r="O742" t="s">
        <v>57</v>
      </c>
      <c r="P742" t="s">
        <v>62</v>
      </c>
      <c r="Q742" t="s">
        <v>57</v>
      </c>
      <c r="R742" t="s">
        <v>62</v>
      </c>
      <c r="S742" t="s">
        <v>2666</v>
      </c>
      <c r="T742" t="s">
        <v>2666</v>
      </c>
      <c r="U742" t="s">
        <v>2666</v>
      </c>
      <c r="V742" t="s">
        <v>2666</v>
      </c>
      <c r="W742" t="s">
        <v>2666</v>
      </c>
      <c r="X742" t="s">
        <v>2666</v>
      </c>
      <c r="Y742" t="s">
        <v>2666</v>
      </c>
      <c r="Z742" t="s">
        <v>2666</v>
      </c>
      <c r="AA742" t="s">
        <v>2666</v>
      </c>
      <c r="AB742" t="s">
        <v>2666</v>
      </c>
      <c r="AC742" t="s">
        <v>2666</v>
      </c>
      <c r="AD742" t="s">
        <v>2666</v>
      </c>
      <c r="AE742" t="s">
        <v>2666</v>
      </c>
      <c r="AF742" t="s">
        <v>64</v>
      </c>
      <c r="AG742" s="5">
        <v>45108</v>
      </c>
      <c r="AH742" s="5">
        <v>45108</v>
      </c>
      <c r="AI742" t="s">
        <v>57</v>
      </c>
    </row>
    <row r="743" spans="1:35" x14ac:dyDescent="0.25">
      <c r="A743" t="s">
        <v>2667</v>
      </c>
      <c r="B743" t="s">
        <v>56</v>
      </c>
      <c r="C743" s="5">
        <v>45017</v>
      </c>
      <c r="D743" s="5">
        <v>45199</v>
      </c>
      <c r="E743" t="s">
        <v>41</v>
      </c>
      <c r="F743" t="s">
        <v>57</v>
      </c>
      <c r="G743" t="s">
        <v>57</v>
      </c>
      <c r="H743" t="s">
        <v>57</v>
      </c>
      <c r="I743" t="s">
        <v>57</v>
      </c>
      <c r="J743" t="s">
        <v>275</v>
      </c>
      <c r="K743" t="s">
        <v>2668</v>
      </c>
      <c r="L743" t="s">
        <v>2669</v>
      </c>
      <c r="M743" t="s">
        <v>61</v>
      </c>
      <c r="N743" t="s">
        <v>57</v>
      </c>
      <c r="O743" t="s">
        <v>57</v>
      </c>
      <c r="P743" t="s">
        <v>62</v>
      </c>
      <c r="Q743" t="s">
        <v>57</v>
      </c>
      <c r="R743" t="s">
        <v>62</v>
      </c>
      <c r="S743" t="s">
        <v>2670</v>
      </c>
      <c r="T743" t="s">
        <v>2670</v>
      </c>
      <c r="U743" t="s">
        <v>2670</v>
      </c>
      <c r="V743" t="s">
        <v>2670</v>
      </c>
      <c r="W743" t="s">
        <v>2670</v>
      </c>
      <c r="X743" t="s">
        <v>2670</v>
      </c>
      <c r="Y743" t="s">
        <v>2670</v>
      </c>
      <c r="Z743" t="s">
        <v>2670</v>
      </c>
      <c r="AA743" t="s">
        <v>2670</v>
      </c>
      <c r="AB743" t="s">
        <v>2670</v>
      </c>
      <c r="AC743" t="s">
        <v>2670</v>
      </c>
      <c r="AD743" t="s">
        <v>2670</v>
      </c>
      <c r="AE743" t="s">
        <v>2670</v>
      </c>
      <c r="AF743" t="s">
        <v>64</v>
      </c>
      <c r="AG743" s="5">
        <v>45108</v>
      </c>
      <c r="AH743" s="5">
        <v>45108</v>
      </c>
      <c r="AI743" t="s">
        <v>57</v>
      </c>
    </row>
    <row r="744" spans="1:35" x14ac:dyDescent="0.25">
      <c r="A744" t="s">
        <v>2671</v>
      </c>
      <c r="B744" t="s">
        <v>56</v>
      </c>
      <c r="C744" s="5">
        <v>45017</v>
      </c>
      <c r="D744" s="5">
        <v>45199</v>
      </c>
      <c r="E744" t="s">
        <v>41</v>
      </c>
      <c r="F744" t="s">
        <v>57</v>
      </c>
      <c r="G744" t="s">
        <v>57</v>
      </c>
      <c r="H744" t="s">
        <v>57</v>
      </c>
      <c r="I744" t="s">
        <v>57</v>
      </c>
      <c r="J744" t="s">
        <v>275</v>
      </c>
      <c r="K744" t="s">
        <v>2672</v>
      </c>
      <c r="L744" t="s">
        <v>2673</v>
      </c>
      <c r="M744" t="s">
        <v>61</v>
      </c>
      <c r="N744" t="s">
        <v>57</v>
      </c>
      <c r="O744" t="s">
        <v>57</v>
      </c>
      <c r="P744" t="s">
        <v>62</v>
      </c>
      <c r="Q744" t="s">
        <v>57</v>
      </c>
      <c r="R744" t="s">
        <v>62</v>
      </c>
      <c r="S744" t="s">
        <v>2674</v>
      </c>
      <c r="T744" t="s">
        <v>2674</v>
      </c>
      <c r="U744" t="s">
        <v>2674</v>
      </c>
      <c r="V744" t="s">
        <v>2674</v>
      </c>
      <c r="W744" t="s">
        <v>2674</v>
      </c>
      <c r="X744" t="s">
        <v>2674</v>
      </c>
      <c r="Y744" t="s">
        <v>2674</v>
      </c>
      <c r="Z744" t="s">
        <v>2674</v>
      </c>
      <c r="AA744" t="s">
        <v>2674</v>
      </c>
      <c r="AB744" t="s">
        <v>2674</v>
      </c>
      <c r="AC744" t="s">
        <v>2674</v>
      </c>
      <c r="AD744" t="s">
        <v>2674</v>
      </c>
      <c r="AE744" t="s">
        <v>2674</v>
      </c>
      <c r="AF744" t="s">
        <v>64</v>
      </c>
      <c r="AG744" s="5">
        <v>45108</v>
      </c>
      <c r="AH744" s="5">
        <v>45108</v>
      </c>
      <c r="AI744" t="s">
        <v>57</v>
      </c>
    </row>
    <row r="745" spans="1:35" x14ac:dyDescent="0.25">
      <c r="A745" t="s">
        <v>2675</v>
      </c>
      <c r="B745" t="s">
        <v>56</v>
      </c>
      <c r="C745" s="5">
        <v>45017</v>
      </c>
      <c r="D745" s="5">
        <v>45199</v>
      </c>
      <c r="E745" t="s">
        <v>41</v>
      </c>
      <c r="F745" t="s">
        <v>57</v>
      </c>
      <c r="G745" t="s">
        <v>57</v>
      </c>
      <c r="H745" t="s">
        <v>57</v>
      </c>
      <c r="I745" t="s">
        <v>57</v>
      </c>
      <c r="J745" t="s">
        <v>275</v>
      </c>
      <c r="K745" t="s">
        <v>172</v>
      </c>
      <c r="L745" t="s">
        <v>2676</v>
      </c>
      <c r="M745" t="s">
        <v>61</v>
      </c>
      <c r="N745" t="s">
        <v>57</v>
      </c>
      <c r="O745" t="s">
        <v>57</v>
      </c>
      <c r="P745" t="s">
        <v>62</v>
      </c>
      <c r="Q745" t="s">
        <v>57</v>
      </c>
      <c r="R745" t="s">
        <v>62</v>
      </c>
      <c r="S745" t="s">
        <v>2677</v>
      </c>
      <c r="T745" t="s">
        <v>2677</v>
      </c>
      <c r="U745" t="s">
        <v>2677</v>
      </c>
      <c r="V745" t="s">
        <v>2677</v>
      </c>
      <c r="W745" t="s">
        <v>2677</v>
      </c>
      <c r="X745" t="s">
        <v>2677</v>
      </c>
      <c r="Y745" t="s">
        <v>2677</v>
      </c>
      <c r="Z745" t="s">
        <v>2677</v>
      </c>
      <c r="AA745" t="s">
        <v>2677</v>
      </c>
      <c r="AB745" t="s">
        <v>2677</v>
      </c>
      <c r="AC745" t="s">
        <v>2677</v>
      </c>
      <c r="AD745" t="s">
        <v>2677</v>
      </c>
      <c r="AE745" t="s">
        <v>2677</v>
      </c>
      <c r="AF745" t="s">
        <v>64</v>
      </c>
      <c r="AG745" s="5">
        <v>45108</v>
      </c>
      <c r="AH745" s="5">
        <v>45108</v>
      </c>
      <c r="AI745" t="s">
        <v>57</v>
      </c>
    </row>
    <row r="746" spans="1:35" x14ac:dyDescent="0.25">
      <c r="A746" t="s">
        <v>2678</v>
      </c>
      <c r="B746" t="s">
        <v>56</v>
      </c>
      <c r="C746" s="5">
        <v>45017</v>
      </c>
      <c r="D746" s="5">
        <v>45199</v>
      </c>
      <c r="E746" t="s">
        <v>41</v>
      </c>
      <c r="F746" t="s">
        <v>57</v>
      </c>
      <c r="G746" t="s">
        <v>57</v>
      </c>
      <c r="H746" t="s">
        <v>57</v>
      </c>
      <c r="I746" t="s">
        <v>57</v>
      </c>
      <c r="J746" t="s">
        <v>2679</v>
      </c>
      <c r="K746" t="s">
        <v>423</v>
      </c>
      <c r="L746" t="s">
        <v>2680</v>
      </c>
      <c r="M746" t="s">
        <v>61</v>
      </c>
      <c r="N746" t="s">
        <v>57</v>
      </c>
      <c r="O746" t="s">
        <v>57</v>
      </c>
      <c r="P746" t="s">
        <v>62</v>
      </c>
      <c r="Q746" t="s">
        <v>57</v>
      </c>
      <c r="R746" t="s">
        <v>62</v>
      </c>
      <c r="S746" t="s">
        <v>2681</v>
      </c>
      <c r="T746" t="s">
        <v>2681</v>
      </c>
      <c r="U746" t="s">
        <v>2681</v>
      </c>
      <c r="V746" t="s">
        <v>2681</v>
      </c>
      <c r="W746" t="s">
        <v>2681</v>
      </c>
      <c r="X746" t="s">
        <v>2681</v>
      </c>
      <c r="Y746" t="s">
        <v>2681</v>
      </c>
      <c r="Z746" t="s">
        <v>2681</v>
      </c>
      <c r="AA746" t="s">
        <v>2681</v>
      </c>
      <c r="AB746" t="s">
        <v>2681</v>
      </c>
      <c r="AC746" t="s">
        <v>2681</v>
      </c>
      <c r="AD746" t="s">
        <v>2681</v>
      </c>
      <c r="AE746" t="s">
        <v>2681</v>
      </c>
      <c r="AF746" t="s">
        <v>64</v>
      </c>
      <c r="AG746" s="5">
        <v>45108</v>
      </c>
      <c r="AH746" s="5">
        <v>45108</v>
      </c>
      <c r="AI746" t="s">
        <v>57</v>
      </c>
    </row>
    <row r="747" spans="1:35" x14ac:dyDescent="0.25">
      <c r="A747" t="s">
        <v>2682</v>
      </c>
      <c r="B747" t="s">
        <v>56</v>
      </c>
      <c r="C747" s="5">
        <v>45017</v>
      </c>
      <c r="D747" s="5">
        <v>45199</v>
      </c>
      <c r="E747" t="s">
        <v>41</v>
      </c>
      <c r="F747" t="s">
        <v>57</v>
      </c>
      <c r="G747" t="s">
        <v>57</v>
      </c>
      <c r="H747" t="s">
        <v>57</v>
      </c>
      <c r="I747" t="s">
        <v>57</v>
      </c>
      <c r="J747" t="s">
        <v>2683</v>
      </c>
      <c r="K747" t="s">
        <v>2684</v>
      </c>
      <c r="L747" t="s">
        <v>2685</v>
      </c>
      <c r="M747" t="s">
        <v>61</v>
      </c>
      <c r="N747" t="s">
        <v>57</v>
      </c>
      <c r="O747" t="s">
        <v>57</v>
      </c>
      <c r="P747" t="s">
        <v>62</v>
      </c>
      <c r="Q747" t="s">
        <v>57</v>
      </c>
      <c r="R747" t="s">
        <v>62</v>
      </c>
      <c r="S747" t="s">
        <v>2686</v>
      </c>
      <c r="T747" t="s">
        <v>2686</v>
      </c>
      <c r="U747" t="s">
        <v>2686</v>
      </c>
      <c r="V747" t="s">
        <v>2686</v>
      </c>
      <c r="W747" t="s">
        <v>2686</v>
      </c>
      <c r="X747" t="s">
        <v>2686</v>
      </c>
      <c r="Y747" t="s">
        <v>2686</v>
      </c>
      <c r="Z747" t="s">
        <v>2686</v>
      </c>
      <c r="AA747" t="s">
        <v>2686</v>
      </c>
      <c r="AB747" t="s">
        <v>2686</v>
      </c>
      <c r="AC747" t="s">
        <v>2686</v>
      </c>
      <c r="AD747" t="s">
        <v>2686</v>
      </c>
      <c r="AE747" t="s">
        <v>2686</v>
      </c>
      <c r="AF747" t="s">
        <v>64</v>
      </c>
      <c r="AG747" s="5">
        <v>45108</v>
      </c>
      <c r="AH747" s="5">
        <v>45108</v>
      </c>
      <c r="AI747" t="s">
        <v>57</v>
      </c>
    </row>
    <row r="748" spans="1:35" x14ac:dyDescent="0.25">
      <c r="A748" t="s">
        <v>2687</v>
      </c>
      <c r="B748" t="s">
        <v>56</v>
      </c>
      <c r="C748" s="5">
        <v>45017</v>
      </c>
      <c r="D748" s="5">
        <v>45199</v>
      </c>
      <c r="E748" t="s">
        <v>41</v>
      </c>
      <c r="F748" t="s">
        <v>57</v>
      </c>
      <c r="G748" t="s">
        <v>57</v>
      </c>
      <c r="H748" t="s">
        <v>57</v>
      </c>
      <c r="I748" t="s">
        <v>57</v>
      </c>
      <c r="J748" t="s">
        <v>1506</v>
      </c>
      <c r="K748" t="s">
        <v>995</v>
      </c>
      <c r="L748" t="s">
        <v>2688</v>
      </c>
      <c r="M748" t="s">
        <v>61</v>
      </c>
      <c r="N748" t="s">
        <v>57</v>
      </c>
      <c r="O748" t="s">
        <v>57</v>
      </c>
      <c r="P748" t="s">
        <v>62</v>
      </c>
      <c r="Q748" t="s">
        <v>57</v>
      </c>
      <c r="R748" t="s">
        <v>62</v>
      </c>
      <c r="S748" t="s">
        <v>2689</v>
      </c>
      <c r="T748" t="s">
        <v>2689</v>
      </c>
      <c r="U748" t="s">
        <v>2689</v>
      </c>
      <c r="V748" t="s">
        <v>2689</v>
      </c>
      <c r="W748" t="s">
        <v>2689</v>
      </c>
      <c r="X748" t="s">
        <v>2689</v>
      </c>
      <c r="Y748" t="s">
        <v>2689</v>
      </c>
      <c r="Z748" t="s">
        <v>2689</v>
      </c>
      <c r="AA748" t="s">
        <v>2689</v>
      </c>
      <c r="AB748" t="s">
        <v>2689</v>
      </c>
      <c r="AC748" t="s">
        <v>2689</v>
      </c>
      <c r="AD748" t="s">
        <v>2689</v>
      </c>
      <c r="AE748" t="s">
        <v>2689</v>
      </c>
      <c r="AF748" t="s">
        <v>64</v>
      </c>
      <c r="AG748" s="5">
        <v>45108</v>
      </c>
      <c r="AH748" s="5">
        <v>45108</v>
      </c>
      <c r="AI748" t="s">
        <v>57</v>
      </c>
    </row>
    <row r="749" spans="1:35" x14ac:dyDescent="0.25">
      <c r="A749" t="s">
        <v>2690</v>
      </c>
      <c r="B749" t="s">
        <v>56</v>
      </c>
      <c r="C749" s="5">
        <v>45017</v>
      </c>
      <c r="D749" s="5">
        <v>45199</v>
      </c>
      <c r="E749" t="s">
        <v>41</v>
      </c>
      <c r="F749" t="s">
        <v>57</v>
      </c>
      <c r="G749" t="s">
        <v>57</v>
      </c>
      <c r="H749" t="s">
        <v>57</v>
      </c>
      <c r="I749" t="s">
        <v>57</v>
      </c>
      <c r="J749" t="s">
        <v>106</v>
      </c>
      <c r="K749" t="s">
        <v>335</v>
      </c>
      <c r="L749" t="s">
        <v>2691</v>
      </c>
      <c r="M749" t="s">
        <v>61</v>
      </c>
      <c r="N749" t="s">
        <v>57</v>
      </c>
      <c r="O749" t="s">
        <v>57</v>
      </c>
      <c r="P749" t="s">
        <v>62</v>
      </c>
      <c r="Q749" t="s">
        <v>57</v>
      </c>
      <c r="R749" t="s">
        <v>62</v>
      </c>
      <c r="S749" t="s">
        <v>2692</v>
      </c>
      <c r="T749" t="s">
        <v>2692</v>
      </c>
      <c r="U749" t="s">
        <v>2692</v>
      </c>
      <c r="V749" t="s">
        <v>2692</v>
      </c>
      <c r="W749" t="s">
        <v>2692</v>
      </c>
      <c r="X749" t="s">
        <v>2692</v>
      </c>
      <c r="Y749" t="s">
        <v>2692</v>
      </c>
      <c r="Z749" t="s">
        <v>2692</v>
      </c>
      <c r="AA749" t="s">
        <v>2692</v>
      </c>
      <c r="AB749" t="s">
        <v>2692</v>
      </c>
      <c r="AC749" t="s">
        <v>2692</v>
      </c>
      <c r="AD749" t="s">
        <v>2692</v>
      </c>
      <c r="AE749" t="s">
        <v>2692</v>
      </c>
      <c r="AF749" t="s">
        <v>64</v>
      </c>
      <c r="AG749" s="5">
        <v>45108</v>
      </c>
      <c r="AH749" s="5">
        <v>45108</v>
      </c>
      <c r="AI749" t="s">
        <v>57</v>
      </c>
    </row>
    <row r="750" spans="1:35" x14ac:dyDescent="0.25">
      <c r="A750" t="s">
        <v>2693</v>
      </c>
      <c r="B750" t="s">
        <v>56</v>
      </c>
      <c r="C750" s="5">
        <v>45017</v>
      </c>
      <c r="D750" s="5">
        <v>45199</v>
      </c>
      <c r="E750" t="s">
        <v>41</v>
      </c>
      <c r="F750" t="s">
        <v>57</v>
      </c>
      <c r="G750" t="s">
        <v>57</v>
      </c>
      <c r="H750" t="s">
        <v>57</v>
      </c>
      <c r="I750" t="s">
        <v>57</v>
      </c>
      <c r="J750" t="s">
        <v>1115</v>
      </c>
      <c r="K750" t="s">
        <v>149</v>
      </c>
      <c r="L750" t="s">
        <v>2694</v>
      </c>
      <c r="M750" t="s">
        <v>61</v>
      </c>
      <c r="N750" t="s">
        <v>57</v>
      </c>
      <c r="O750" t="s">
        <v>57</v>
      </c>
      <c r="P750" t="s">
        <v>62</v>
      </c>
      <c r="Q750" t="s">
        <v>57</v>
      </c>
      <c r="R750" t="s">
        <v>62</v>
      </c>
      <c r="S750" t="s">
        <v>2695</v>
      </c>
      <c r="T750" t="s">
        <v>2695</v>
      </c>
      <c r="U750" t="s">
        <v>2695</v>
      </c>
      <c r="V750" t="s">
        <v>2695</v>
      </c>
      <c r="W750" t="s">
        <v>2695</v>
      </c>
      <c r="X750" t="s">
        <v>2695</v>
      </c>
      <c r="Y750" t="s">
        <v>2695</v>
      </c>
      <c r="Z750" t="s">
        <v>2695</v>
      </c>
      <c r="AA750" t="s">
        <v>2695</v>
      </c>
      <c r="AB750" t="s">
        <v>2695</v>
      </c>
      <c r="AC750" t="s">
        <v>2695</v>
      </c>
      <c r="AD750" t="s">
        <v>2695</v>
      </c>
      <c r="AE750" t="s">
        <v>2695</v>
      </c>
      <c r="AF750" t="s">
        <v>64</v>
      </c>
      <c r="AG750" s="5">
        <v>45108</v>
      </c>
      <c r="AH750" s="5">
        <v>45108</v>
      </c>
      <c r="AI750" t="s">
        <v>57</v>
      </c>
    </row>
    <row r="751" spans="1:35" x14ac:dyDescent="0.25">
      <c r="A751" t="s">
        <v>2696</v>
      </c>
      <c r="B751" t="s">
        <v>56</v>
      </c>
      <c r="C751" s="5">
        <v>45017</v>
      </c>
      <c r="D751" s="5">
        <v>45199</v>
      </c>
      <c r="E751" t="s">
        <v>41</v>
      </c>
      <c r="F751" t="s">
        <v>57</v>
      </c>
      <c r="G751" t="s">
        <v>57</v>
      </c>
      <c r="H751" t="s">
        <v>57</v>
      </c>
      <c r="I751" t="s">
        <v>57</v>
      </c>
      <c r="J751" t="s">
        <v>279</v>
      </c>
      <c r="K751" t="s">
        <v>2697</v>
      </c>
      <c r="L751" t="s">
        <v>2698</v>
      </c>
      <c r="M751" t="s">
        <v>61</v>
      </c>
      <c r="N751" t="s">
        <v>57</v>
      </c>
      <c r="O751" t="s">
        <v>57</v>
      </c>
      <c r="P751" t="s">
        <v>62</v>
      </c>
      <c r="Q751" t="s">
        <v>57</v>
      </c>
      <c r="R751" t="s">
        <v>62</v>
      </c>
      <c r="S751" t="s">
        <v>2699</v>
      </c>
      <c r="T751" t="s">
        <v>2699</v>
      </c>
      <c r="U751" t="s">
        <v>2699</v>
      </c>
      <c r="V751" t="s">
        <v>2699</v>
      </c>
      <c r="W751" t="s">
        <v>2699</v>
      </c>
      <c r="X751" t="s">
        <v>2699</v>
      </c>
      <c r="Y751" t="s">
        <v>2699</v>
      </c>
      <c r="Z751" t="s">
        <v>2699</v>
      </c>
      <c r="AA751" t="s">
        <v>2699</v>
      </c>
      <c r="AB751" t="s">
        <v>2699</v>
      </c>
      <c r="AC751" t="s">
        <v>2699</v>
      </c>
      <c r="AD751" t="s">
        <v>2699</v>
      </c>
      <c r="AE751" t="s">
        <v>2699</v>
      </c>
      <c r="AF751" t="s">
        <v>64</v>
      </c>
      <c r="AG751" s="5">
        <v>45108</v>
      </c>
      <c r="AH751" s="5">
        <v>45108</v>
      </c>
      <c r="AI751" t="s">
        <v>57</v>
      </c>
    </row>
    <row r="752" spans="1:35" x14ac:dyDescent="0.25">
      <c r="A752" t="s">
        <v>2700</v>
      </c>
      <c r="B752" t="s">
        <v>56</v>
      </c>
      <c r="C752" s="5">
        <v>45017</v>
      </c>
      <c r="D752" s="5">
        <v>45199</v>
      </c>
      <c r="E752" t="s">
        <v>41</v>
      </c>
      <c r="F752" t="s">
        <v>57</v>
      </c>
      <c r="G752" t="s">
        <v>57</v>
      </c>
      <c r="H752" t="s">
        <v>57</v>
      </c>
      <c r="I752" t="s">
        <v>57</v>
      </c>
      <c r="J752" t="s">
        <v>279</v>
      </c>
      <c r="K752" t="s">
        <v>1045</v>
      </c>
      <c r="L752" t="s">
        <v>2701</v>
      </c>
      <c r="M752" t="s">
        <v>61</v>
      </c>
      <c r="N752" t="s">
        <v>57</v>
      </c>
      <c r="O752" t="s">
        <v>57</v>
      </c>
      <c r="P752" t="s">
        <v>62</v>
      </c>
      <c r="Q752" t="s">
        <v>57</v>
      </c>
      <c r="R752" t="s">
        <v>62</v>
      </c>
      <c r="S752" t="s">
        <v>2702</v>
      </c>
      <c r="T752" t="s">
        <v>2702</v>
      </c>
      <c r="U752" t="s">
        <v>2702</v>
      </c>
      <c r="V752" t="s">
        <v>2702</v>
      </c>
      <c r="W752" t="s">
        <v>2702</v>
      </c>
      <c r="X752" t="s">
        <v>2702</v>
      </c>
      <c r="Y752" t="s">
        <v>2702</v>
      </c>
      <c r="Z752" t="s">
        <v>2702</v>
      </c>
      <c r="AA752" t="s">
        <v>2702</v>
      </c>
      <c r="AB752" t="s">
        <v>2702</v>
      </c>
      <c r="AC752" t="s">
        <v>2702</v>
      </c>
      <c r="AD752" t="s">
        <v>2702</v>
      </c>
      <c r="AE752" t="s">
        <v>2702</v>
      </c>
      <c r="AF752" t="s">
        <v>64</v>
      </c>
      <c r="AG752" s="5">
        <v>45108</v>
      </c>
      <c r="AH752" s="5">
        <v>45108</v>
      </c>
      <c r="AI752" t="s">
        <v>57</v>
      </c>
    </row>
    <row r="753" spans="1:35" x14ac:dyDescent="0.25">
      <c r="A753" t="s">
        <v>2703</v>
      </c>
      <c r="B753" t="s">
        <v>56</v>
      </c>
      <c r="C753" s="5">
        <v>45017</v>
      </c>
      <c r="D753" s="5">
        <v>45199</v>
      </c>
      <c r="E753" t="s">
        <v>41</v>
      </c>
      <c r="F753" t="s">
        <v>57</v>
      </c>
      <c r="G753" t="s">
        <v>57</v>
      </c>
      <c r="H753" t="s">
        <v>57</v>
      </c>
      <c r="I753" t="s">
        <v>57</v>
      </c>
      <c r="J753" t="s">
        <v>138</v>
      </c>
      <c r="K753" t="s">
        <v>2018</v>
      </c>
      <c r="L753" t="s">
        <v>2704</v>
      </c>
      <c r="M753" t="s">
        <v>61</v>
      </c>
      <c r="N753" t="s">
        <v>57</v>
      </c>
      <c r="O753" t="s">
        <v>57</v>
      </c>
      <c r="P753" t="s">
        <v>62</v>
      </c>
      <c r="Q753" t="s">
        <v>57</v>
      </c>
      <c r="R753" t="s">
        <v>62</v>
      </c>
      <c r="S753" t="s">
        <v>2705</v>
      </c>
      <c r="T753" t="s">
        <v>2705</v>
      </c>
      <c r="U753" t="s">
        <v>2705</v>
      </c>
      <c r="V753" t="s">
        <v>2705</v>
      </c>
      <c r="W753" t="s">
        <v>2705</v>
      </c>
      <c r="X753" t="s">
        <v>2705</v>
      </c>
      <c r="Y753" t="s">
        <v>2705</v>
      </c>
      <c r="Z753" t="s">
        <v>2705</v>
      </c>
      <c r="AA753" t="s">
        <v>2705</v>
      </c>
      <c r="AB753" t="s">
        <v>2705</v>
      </c>
      <c r="AC753" t="s">
        <v>2705</v>
      </c>
      <c r="AD753" t="s">
        <v>2705</v>
      </c>
      <c r="AE753" t="s">
        <v>2705</v>
      </c>
      <c r="AF753" t="s">
        <v>64</v>
      </c>
      <c r="AG753" s="5">
        <v>45108</v>
      </c>
      <c r="AH753" s="5">
        <v>45108</v>
      </c>
      <c r="AI753" t="s">
        <v>57</v>
      </c>
    </row>
    <row r="754" spans="1:35" x14ac:dyDescent="0.25">
      <c r="A754" t="s">
        <v>2706</v>
      </c>
      <c r="B754" t="s">
        <v>56</v>
      </c>
      <c r="C754" s="5">
        <v>45017</v>
      </c>
      <c r="D754" s="5">
        <v>45199</v>
      </c>
      <c r="E754" t="s">
        <v>41</v>
      </c>
      <c r="F754" t="s">
        <v>57</v>
      </c>
      <c r="G754" t="s">
        <v>57</v>
      </c>
      <c r="H754" t="s">
        <v>57</v>
      </c>
      <c r="I754" t="s">
        <v>57</v>
      </c>
      <c r="J754" t="s">
        <v>2707</v>
      </c>
      <c r="K754" t="s">
        <v>449</v>
      </c>
      <c r="L754" t="s">
        <v>2708</v>
      </c>
      <c r="M754" t="s">
        <v>61</v>
      </c>
      <c r="N754" t="s">
        <v>57</v>
      </c>
      <c r="O754" t="s">
        <v>57</v>
      </c>
      <c r="P754" t="s">
        <v>62</v>
      </c>
      <c r="Q754" t="s">
        <v>57</v>
      </c>
      <c r="R754" t="s">
        <v>62</v>
      </c>
      <c r="S754" t="s">
        <v>2709</v>
      </c>
      <c r="T754" t="s">
        <v>2709</v>
      </c>
      <c r="U754" t="s">
        <v>2709</v>
      </c>
      <c r="V754" t="s">
        <v>2709</v>
      </c>
      <c r="W754" t="s">
        <v>2709</v>
      </c>
      <c r="X754" t="s">
        <v>2709</v>
      </c>
      <c r="Y754" t="s">
        <v>2709</v>
      </c>
      <c r="Z754" t="s">
        <v>2709</v>
      </c>
      <c r="AA754" t="s">
        <v>2709</v>
      </c>
      <c r="AB754" t="s">
        <v>2709</v>
      </c>
      <c r="AC754" t="s">
        <v>2709</v>
      </c>
      <c r="AD754" t="s">
        <v>2709</v>
      </c>
      <c r="AE754" t="s">
        <v>2709</v>
      </c>
      <c r="AF754" t="s">
        <v>64</v>
      </c>
      <c r="AG754" s="5">
        <v>45108</v>
      </c>
      <c r="AH754" s="5">
        <v>45108</v>
      </c>
      <c r="AI754" t="s">
        <v>57</v>
      </c>
    </row>
    <row r="755" spans="1:35" x14ac:dyDescent="0.25">
      <c r="A755" t="s">
        <v>2710</v>
      </c>
      <c r="B755" t="s">
        <v>56</v>
      </c>
      <c r="C755" s="5">
        <v>45017</v>
      </c>
      <c r="D755" s="5">
        <v>45199</v>
      </c>
      <c r="E755" t="s">
        <v>41</v>
      </c>
      <c r="F755" t="s">
        <v>57</v>
      </c>
      <c r="G755" t="s">
        <v>57</v>
      </c>
      <c r="H755" t="s">
        <v>57</v>
      </c>
      <c r="I755" t="s">
        <v>57</v>
      </c>
      <c r="J755" t="s">
        <v>143</v>
      </c>
      <c r="K755" t="s">
        <v>1511</v>
      </c>
      <c r="L755" t="s">
        <v>2711</v>
      </c>
      <c r="M755" t="s">
        <v>61</v>
      </c>
      <c r="N755" t="s">
        <v>57</v>
      </c>
      <c r="O755" t="s">
        <v>57</v>
      </c>
      <c r="P755" t="s">
        <v>62</v>
      </c>
      <c r="Q755" t="s">
        <v>57</v>
      </c>
      <c r="R755" t="s">
        <v>62</v>
      </c>
      <c r="S755" t="s">
        <v>2712</v>
      </c>
      <c r="T755" t="s">
        <v>2712</v>
      </c>
      <c r="U755" t="s">
        <v>2712</v>
      </c>
      <c r="V755" t="s">
        <v>2712</v>
      </c>
      <c r="W755" t="s">
        <v>2712</v>
      </c>
      <c r="X755" t="s">
        <v>2712</v>
      </c>
      <c r="Y755" t="s">
        <v>2712</v>
      </c>
      <c r="Z755" t="s">
        <v>2712</v>
      </c>
      <c r="AA755" t="s">
        <v>2712</v>
      </c>
      <c r="AB755" t="s">
        <v>2712</v>
      </c>
      <c r="AC755" t="s">
        <v>2712</v>
      </c>
      <c r="AD755" t="s">
        <v>2712</v>
      </c>
      <c r="AE755" t="s">
        <v>2712</v>
      </c>
      <c r="AF755" t="s">
        <v>64</v>
      </c>
      <c r="AG755" s="5">
        <v>45108</v>
      </c>
      <c r="AH755" s="5">
        <v>45108</v>
      </c>
      <c r="AI755" t="s">
        <v>57</v>
      </c>
    </row>
    <row r="756" spans="1:35" x14ac:dyDescent="0.25">
      <c r="A756" t="s">
        <v>2713</v>
      </c>
      <c r="B756" t="s">
        <v>56</v>
      </c>
      <c r="C756" s="5">
        <v>45017</v>
      </c>
      <c r="D756" s="5">
        <v>45199</v>
      </c>
      <c r="E756" t="s">
        <v>41</v>
      </c>
      <c r="F756" t="s">
        <v>57</v>
      </c>
      <c r="G756" t="s">
        <v>57</v>
      </c>
      <c r="H756" t="s">
        <v>57</v>
      </c>
      <c r="I756" t="s">
        <v>57</v>
      </c>
      <c r="J756" t="s">
        <v>2714</v>
      </c>
      <c r="K756" t="s">
        <v>2715</v>
      </c>
      <c r="L756" t="s">
        <v>2716</v>
      </c>
      <c r="M756" t="s">
        <v>61</v>
      </c>
      <c r="N756" t="s">
        <v>57</v>
      </c>
      <c r="O756" t="s">
        <v>57</v>
      </c>
      <c r="P756" t="s">
        <v>62</v>
      </c>
      <c r="Q756" t="s">
        <v>57</v>
      </c>
      <c r="R756" t="s">
        <v>62</v>
      </c>
      <c r="S756" t="s">
        <v>2717</v>
      </c>
      <c r="T756" t="s">
        <v>2717</v>
      </c>
      <c r="U756" t="s">
        <v>2717</v>
      </c>
      <c r="V756" t="s">
        <v>2717</v>
      </c>
      <c r="W756" t="s">
        <v>2717</v>
      </c>
      <c r="X756" t="s">
        <v>2717</v>
      </c>
      <c r="Y756" t="s">
        <v>2717</v>
      </c>
      <c r="Z756" t="s">
        <v>2717</v>
      </c>
      <c r="AA756" t="s">
        <v>2717</v>
      </c>
      <c r="AB756" t="s">
        <v>2717</v>
      </c>
      <c r="AC756" t="s">
        <v>2717</v>
      </c>
      <c r="AD756" t="s">
        <v>2717</v>
      </c>
      <c r="AE756" t="s">
        <v>2717</v>
      </c>
      <c r="AF756" t="s">
        <v>64</v>
      </c>
      <c r="AG756" s="5">
        <v>45108</v>
      </c>
      <c r="AH756" s="5">
        <v>45108</v>
      </c>
      <c r="AI756" t="s">
        <v>57</v>
      </c>
    </row>
    <row r="757" spans="1:35" x14ac:dyDescent="0.25">
      <c r="A757" t="s">
        <v>2718</v>
      </c>
      <c r="B757" t="s">
        <v>56</v>
      </c>
      <c r="C757" s="5">
        <v>45017</v>
      </c>
      <c r="D757" s="5">
        <v>45199</v>
      </c>
      <c r="E757" t="s">
        <v>41</v>
      </c>
      <c r="F757" t="s">
        <v>57</v>
      </c>
      <c r="G757" t="s">
        <v>57</v>
      </c>
      <c r="H757" t="s">
        <v>57</v>
      </c>
      <c r="I757" t="s">
        <v>57</v>
      </c>
      <c r="J757" t="s">
        <v>312</v>
      </c>
      <c r="K757" t="s">
        <v>143</v>
      </c>
      <c r="L757" t="s">
        <v>2719</v>
      </c>
      <c r="M757" t="s">
        <v>61</v>
      </c>
      <c r="N757" t="s">
        <v>57</v>
      </c>
      <c r="O757" t="s">
        <v>57</v>
      </c>
      <c r="P757" t="s">
        <v>62</v>
      </c>
      <c r="Q757" t="s">
        <v>57</v>
      </c>
      <c r="R757" t="s">
        <v>62</v>
      </c>
      <c r="S757" t="s">
        <v>2720</v>
      </c>
      <c r="T757" t="s">
        <v>2720</v>
      </c>
      <c r="U757" t="s">
        <v>2720</v>
      </c>
      <c r="V757" t="s">
        <v>2720</v>
      </c>
      <c r="W757" t="s">
        <v>2720</v>
      </c>
      <c r="X757" t="s">
        <v>2720</v>
      </c>
      <c r="Y757" t="s">
        <v>2720</v>
      </c>
      <c r="Z757" t="s">
        <v>2720</v>
      </c>
      <c r="AA757" t="s">
        <v>2720</v>
      </c>
      <c r="AB757" t="s">
        <v>2720</v>
      </c>
      <c r="AC757" t="s">
        <v>2720</v>
      </c>
      <c r="AD757" t="s">
        <v>2720</v>
      </c>
      <c r="AE757" t="s">
        <v>2720</v>
      </c>
      <c r="AF757" t="s">
        <v>64</v>
      </c>
      <c r="AG757" s="5">
        <v>45108</v>
      </c>
      <c r="AH757" s="5">
        <v>45108</v>
      </c>
      <c r="AI757" t="s">
        <v>57</v>
      </c>
    </row>
    <row r="758" spans="1:35" x14ac:dyDescent="0.25">
      <c r="A758" t="s">
        <v>2721</v>
      </c>
      <c r="B758" t="s">
        <v>56</v>
      </c>
      <c r="C758" s="5">
        <v>45017</v>
      </c>
      <c r="D758" s="5">
        <v>45199</v>
      </c>
      <c r="E758" t="s">
        <v>41</v>
      </c>
      <c r="F758" t="s">
        <v>57</v>
      </c>
      <c r="G758" t="s">
        <v>57</v>
      </c>
      <c r="H758" t="s">
        <v>57</v>
      </c>
      <c r="I758" t="s">
        <v>57</v>
      </c>
      <c r="J758" t="s">
        <v>321</v>
      </c>
      <c r="K758" t="s">
        <v>334</v>
      </c>
      <c r="L758" t="s">
        <v>978</v>
      </c>
      <c r="M758" t="s">
        <v>61</v>
      </c>
      <c r="N758" t="s">
        <v>57</v>
      </c>
      <c r="O758" t="s">
        <v>57</v>
      </c>
      <c r="P758" t="s">
        <v>62</v>
      </c>
      <c r="Q758" t="s">
        <v>57</v>
      </c>
      <c r="R758" t="s">
        <v>62</v>
      </c>
      <c r="S758" t="s">
        <v>2722</v>
      </c>
      <c r="T758" t="s">
        <v>2722</v>
      </c>
      <c r="U758" t="s">
        <v>2722</v>
      </c>
      <c r="V758" t="s">
        <v>2722</v>
      </c>
      <c r="W758" t="s">
        <v>2722</v>
      </c>
      <c r="X758" t="s">
        <v>2722</v>
      </c>
      <c r="Y758" t="s">
        <v>2722</v>
      </c>
      <c r="Z758" t="s">
        <v>2722</v>
      </c>
      <c r="AA758" t="s">
        <v>2722</v>
      </c>
      <c r="AB758" t="s">
        <v>2722</v>
      </c>
      <c r="AC758" t="s">
        <v>2722</v>
      </c>
      <c r="AD758" t="s">
        <v>2722</v>
      </c>
      <c r="AE758" t="s">
        <v>2722</v>
      </c>
      <c r="AF758" t="s">
        <v>64</v>
      </c>
      <c r="AG758" s="5">
        <v>45108</v>
      </c>
      <c r="AH758" s="5">
        <v>45108</v>
      </c>
      <c r="AI758" t="s">
        <v>57</v>
      </c>
    </row>
    <row r="759" spans="1:35" x14ac:dyDescent="0.25">
      <c r="A759" t="s">
        <v>2723</v>
      </c>
      <c r="B759" t="s">
        <v>56</v>
      </c>
      <c r="C759" s="5">
        <v>45017</v>
      </c>
      <c r="D759" s="5">
        <v>45199</v>
      </c>
      <c r="E759" t="s">
        <v>41</v>
      </c>
      <c r="F759" t="s">
        <v>57</v>
      </c>
      <c r="G759" t="s">
        <v>57</v>
      </c>
      <c r="H759" t="s">
        <v>57</v>
      </c>
      <c r="I759" t="s">
        <v>57</v>
      </c>
      <c r="J759" t="s">
        <v>860</v>
      </c>
      <c r="K759" t="s">
        <v>1506</v>
      </c>
      <c r="L759" t="s">
        <v>2724</v>
      </c>
      <c r="M759" t="s">
        <v>61</v>
      </c>
      <c r="N759" t="s">
        <v>57</v>
      </c>
      <c r="O759" t="s">
        <v>57</v>
      </c>
      <c r="P759" t="s">
        <v>62</v>
      </c>
      <c r="Q759" t="s">
        <v>57</v>
      </c>
      <c r="R759" t="s">
        <v>62</v>
      </c>
      <c r="S759" t="s">
        <v>2725</v>
      </c>
      <c r="T759" t="s">
        <v>2725</v>
      </c>
      <c r="U759" t="s">
        <v>2725</v>
      </c>
      <c r="V759" t="s">
        <v>2725</v>
      </c>
      <c r="W759" t="s">
        <v>2725</v>
      </c>
      <c r="X759" t="s">
        <v>2725</v>
      </c>
      <c r="Y759" t="s">
        <v>2725</v>
      </c>
      <c r="Z759" t="s">
        <v>2725</v>
      </c>
      <c r="AA759" t="s">
        <v>2725</v>
      </c>
      <c r="AB759" t="s">
        <v>2725</v>
      </c>
      <c r="AC759" t="s">
        <v>2725</v>
      </c>
      <c r="AD759" t="s">
        <v>2725</v>
      </c>
      <c r="AE759" t="s">
        <v>2725</v>
      </c>
      <c r="AF759" t="s">
        <v>64</v>
      </c>
      <c r="AG759" s="5">
        <v>45108</v>
      </c>
      <c r="AH759" s="5">
        <v>45108</v>
      </c>
      <c r="AI759" t="s">
        <v>57</v>
      </c>
    </row>
    <row r="760" spans="1:35" x14ac:dyDescent="0.25">
      <c r="A760" t="s">
        <v>2726</v>
      </c>
      <c r="B760" t="s">
        <v>56</v>
      </c>
      <c r="C760" s="5">
        <v>45017</v>
      </c>
      <c r="D760" s="5">
        <v>45199</v>
      </c>
      <c r="E760" t="s">
        <v>41</v>
      </c>
      <c r="F760" t="s">
        <v>57</v>
      </c>
      <c r="G760" t="s">
        <v>57</v>
      </c>
      <c r="H760" t="s">
        <v>57</v>
      </c>
      <c r="I760" t="s">
        <v>57</v>
      </c>
      <c r="J760" t="s">
        <v>334</v>
      </c>
      <c r="K760" t="s">
        <v>2727</v>
      </c>
      <c r="L760" t="s">
        <v>2728</v>
      </c>
      <c r="M760" t="s">
        <v>61</v>
      </c>
      <c r="N760" t="s">
        <v>57</v>
      </c>
      <c r="O760" t="s">
        <v>57</v>
      </c>
      <c r="P760" t="s">
        <v>62</v>
      </c>
      <c r="Q760" t="s">
        <v>57</v>
      </c>
      <c r="R760" t="s">
        <v>62</v>
      </c>
      <c r="S760" t="s">
        <v>2729</v>
      </c>
      <c r="T760" t="s">
        <v>2729</v>
      </c>
      <c r="U760" t="s">
        <v>2729</v>
      </c>
      <c r="V760" t="s">
        <v>2729</v>
      </c>
      <c r="W760" t="s">
        <v>2729</v>
      </c>
      <c r="X760" t="s">
        <v>2729</v>
      </c>
      <c r="Y760" t="s">
        <v>2729</v>
      </c>
      <c r="Z760" t="s">
        <v>2729</v>
      </c>
      <c r="AA760" t="s">
        <v>2729</v>
      </c>
      <c r="AB760" t="s">
        <v>2729</v>
      </c>
      <c r="AC760" t="s">
        <v>2729</v>
      </c>
      <c r="AD760" t="s">
        <v>2729</v>
      </c>
      <c r="AE760" t="s">
        <v>2729</v>
      </c>
      <c r="AF760" t="s">
        <v>64</v>
      </c>
      <c r="AG760" s="5">
        <v>45108</v>
      </c>
      <c r="AH760" s="5">
        <v>45108</v>
      </c>
      <c r="AI760" t="s">
        <v>57</v>
      </c>
    </row>
    <row r="761" spans="1:35" x14ac:dyDescent="0.25">
      <c r="A761" t="s">
        <v>2730</v>
      </c>
      <c r="B761" t="s">
        <v>56</v>
      </c>
      <c r="C761" s="5">
        <v>45017</v>
      </c>
      <c r="D761" s="5">
        <v>45199</v>
      </c>
      <c r="E761" t="s">
        <v>41</v>
      </c>
      <c r="F761" t="s">
        <v>57</v>
      </c>
      <c r="G761" t="s">
        <v>57</v>
      </c>
      <c r="H761" t="s">
        <v>57</v>
      </c>
      <c r="I761" t="s">
        <v>57</v>
      </c>
      <c r="J761" t="s">
        <v>334</v>
      </c>
      <c r="K761" t="s">
        <v>1253</v>
      </c>
      <c r="L761" t="s">
        <v>2731</v>
      </c>
      <c r="M761" t="s">
        <v>61</v>
      </c>
      <c r="N761" t="s">
        <v>57</v>
      </c>
      <c r="O761" t="s">
        <v>57</v>
      </c>
      <c r="P761" t="s">
        <v>62</v>
      </c>
      <c r="Q761" t="s">
        <v>57</v>
      </c>
      <c r="R761" t="s">
        <v>62</v>
      </c>
      <c r="S761" t="s">
        <v>2732</v>
      </c>
      <c r="T761" t="s">
        <v>2732</v>
      </c>
      <c r="U761" t="s">
        <v>2732</v>
      </c>
      <c r="V761" t="s">
        <v>2732</v>
      </c>
      <c r="W761" t="s">
        <v>2732</v>
      </c>
      <c r="X761" t="s">
        <v>2732</v>
      </c>
      <c r="Y761" t="s">
        <v>2732</v>
      </c>
      <c r="Z761" t="s">
        <v>2732</v>
      </c>
      <c r="AA761" t="s">
        <v>2732</v>
      </c>
      <c r="AB761" t="s">
        <v>2732</v>
      </c>
      <c r="AC761" t="s">
        <v>2732</v>
      </c>
      <c r="AD761" t="s">
        <v>2732</v>
      </c>
      <c r="AE761" t="s">
        <v>2732</v>
      </c>
      <c r="AF761" t="s">
        <v>64</v>
      </c>
      <c r="AG761" s="5">
        <v>45108</v>
      </c>
      <c r="AH761" s="5">
        <v>45108</v>
      </c>
      <c r="AI761" t="s">
        <v>57</v>
      </c>
    </row>
    <row r="762" spans="1:35" x14ac:dyDescent="0.25">
      <c r="A762" t="s">
        <v>2733</v>
      </c>
      <c r="B762" t="s">
        <v>56</v>
      </c>
      <c r="C762" s="5">
        <v>45017</v>
      </c>
      <c r="D762" s="5">
        <v>45199</v>
      </c>
      <c r="E762" t="s">
        <v>41</v>
      </c>
      <c r="F762" t="s">
        <v>57</v>
      </c>
      <c r="G762" t="s">
        <v>57</v>
      </c>
      <c r="H762" t="s">
        <v>57</v>
      </c>
      <c r="I762" t="s">
        <v>57</v>
      </c>
      <c r="J762" t="s">
        <v>2242</v>
      </c>
      <c r="K762" t="s">
        <v>775</v>
      </c>
      <c r="L762" t="s">
        <v>2734</v>
      </c>
      <c r="M762" t="s">
        <v>61</v>
      </c>
      <c r="N762" t="s">
        <v>57</v>
      </c>
      <c r="O762" t="s">
        <v>57</v>
      </c>
      <c r="P762" t="s">
        <v>62</v>
      </c>
      <c r="Q762" t="s">
        <v>57</v>
      </c>
      <c r="R762" t="s">
        <v>62</v>
      </c>
      <c r="S762" t="s">
        <v>2735</v>
      </c>
      <c r="T762" t="s">
        <v>2735</v>
      </c>
      <c r="U762" t="s">
        <v>2735</v>
      </c>
      <c r="V762" t="s">
        <v>2735</v>
      </c>
      <c r="W762" t="s">
        <v>2735</v>
      </c>
      <c r="X762" t="s">
        <v>2735</v>
      </c>
      <c r="Y762" t="s">
        <v>2735</v>
      </c>
      <c r="Z762" t="s">
        <v>2735</v>
      </c>
      <c r="AA762" t="s">
        <v>2735</v>
      </c>
      <c r="AB762" t="s">
        <v>2735</v>
      </c>
      <c r="AC762" t="s">
        <v>2735</v>
      </c>
      <c r="AD762" t="s">
        <v>2735</v>
      </c>
      <c r="AE762" t="s">
        <v>2735</v>
      </c>
      <c r="AF762" t="s">
        <v>64</v>
      </c>
      <c r="AG762" s="5">
        <v>45108</v>
      </c>
      <c r="AH762" s="5">
        <v>45108</v>
      </c>
      <c r="AI762" t="s">
        <v>57</v>
      </c>
    </row>
    <row r="763" spans="1:35" x14ac:dyDescent="0.25">
      <c r="A763" t="s">
        <v>2736</v>
      </c>
      <c r="B763" t="s">
        <v>56</v>
      </c>
      <c r="C763" s="5">
        <v>45017</v>
      </c>
      <c r="D763" s="5">
        <v>45199</v>
      </c>
      <c r="E763" t="s">
        <v>41</v>
      </c>
      <c r="F763" t="s">
        <v>57</v>
      </c>
      <c r="G763" t="s">
        <v>57</v>
      </c>
      <c r="H763" t="s">
        <v>57</v>
      </c>
      <c r="I763" t="s">
        <v>57</v>
      </c>
      <c r="J763" t="s">
        <v>257</v>
      </c>
      <c r="K763" t="s">
        <v>2737</v>
      </c>
      <c r="L763" t="s">
        <v>2738</v>
      </c>
      <c r="M763" t="s">
        <v>61</v>
      </c>
      <c r="N763" t="s">
        <v>57</v>
      </c>
      <c r="O763" t="s">
        <v>57</v>
      </c>
      <c r="P763" t="s">
        <v>62</v>
      </c>
      <c r="Q763" t="s">
        <v>57</v>
      </c>
      <c r="R763" t="s">
        <v>62</v>
      </c>
      <c r="S763" t="s">
        <v>2739</v>
      </c>
      <c r="T763" t="s">
        <v>2739</v>
      </c>
      <c r="U763" t="s">
        <v>2739</v>
      </c>
      <c r="V763" t="s">
        <v>2739</v>
      </c>
      <c r="W763" t="s">
        <v>2739</v>
      </c>
      <c r="X763" t="s">
        <v>2739</v>
      </c>
      <c r="Y763" t="s">
        <v>2739</v>
      </c>
      <c r="Z763" t="s">
        <v>2739</v>
      </c>
      <c r="AA763" t="s">
        <v>2739</v>
      </c>
      <c r="AB763" t="s">
        <v>2739</v>
      </c>
      <c r="AC763" t="s">
        <v>2739</v>
      </c>
      <c r="AD763" t="s">
        <v>2739</v>
      </c>
      <c r="AE763" t="s">
        <v>2739</v>
      </c>
      <c r="AF763" t="s">
        <v>64</v>
      </c>
      <c r="AG763" s="5">
        <v>45108</v>
      </c>
      <c r="AH763" s="5">
        <v>45108</v>
      </c>
      <c r="AI763" t="s">
        <v>57</v>
      </c>
    </row>
    <row r="764" spans="1:35" x14ac:dyDescent="0.25">
      <c r="A764" t="s">
        <v>2740</v>
      </c>
      <c r="B764" t="s">
        <v>56</v>
      </c>
      <c r="C764" s="5">
        <v>45017</v>
      </c>
      <c r="D764" s="5">
        <v>45199</v>
      </c>
      <c r="E764" t="s">
        <v>41</v>
      </c>
      <c r="F764" t="s">
        <v>57</v>
      </c>
      <c r="G764" t="s">
        <v>57</v>
      </c>
      <c r="H764" t="s">
        <v>57</v>
      </c>
      <c r="I764" t="s">
        <v>57</v>
      </c>
      <c r="J764" t="s">
        <v>401</v>
      </c>
      <c r="K764" t="s">
        <v>1870</v>
      </c>
      <c r="L764" t="s">
        <v>222</v>
      </c>
      <c r="M764" t="s">
        <v>61</v>
      </c>
      <c r="N764" t="s">
        <v>57</v>
      </c>
      <c r="O764" t="s">
        <v>57</v>
      </c>
      <c r="P764" t="s">
        <v>62</v>
      </c>
      <c r="Q764" t="s">
        <v>57</v>
      </c>
      <c r="R764" t="s">
        <v>62</v>
      </c>
      <c r="S764" t="s">
        <v>2741</v>
      </c>
      <c r="T764" t="s">
        <v>2741</v>
      </c>
      <c r="U764" t="s">
        <v>2741</v>
      </c>
      <c r="V764" t="s">
        <v>2741</v>
      </c>
      <c r="W764" t="s">
        <v>2741</v>
      </c>
      <c r="X764" t="s">
        <v>2741</v>
      </c>
      <c r="Y764" t="s">
        <v>2741</v>
      </c>
      <c r="Z764" t="s">
        <v>2741</v>
      </c>
      <c r="AA764" t="s">
        <v>2741</v>
      </c>
      <c r="AB764" t="s">
        <v>2741</v>
      </c>
      <c r="AC764" t="s">
        <v>2741</v>
      </c>
      <c r="AD764" t="s">
        <v>2741</v>
      </c>
      <c r="AE764" t="s">
        <v>2741</v>
      </c>
      <c r="AF764" t="s">
        <v>64</v>
      </c>
      <c r="AG764" s="5">
        <v>45108</v>
      </c>
      <c r="AH764" s="5">
        <v>45108</v>
      </c>
      <c r="AI764" t="s">
        <v>57</v>
      </c>
    </row>
    <row r="765" spans="1:35" x14ac:dyDescent="0.25">
      <c r="A765" t="s">
        <v>2742</v>
      </c>
      <c r="B765" t="s">
        <v>56</v>
      </c>
      <c r="C765" s="5">
        <v>45017</v>
      </c>
      <c r="D765" s="5">
        <v>45199</v>
      </c>
      <c r="E765" t="s">
        <v>41</v>
      </c>
      <c r="F765" t="s">
        <v>57</v>
      </c>
      <c r="G765" t="s">
        <v>57</v>
      </c>
      <c r="H765" t="s">
        <v>57</v>
      </c>
      <c r="I765" t="s">
        <v>57</v>
      </c>
      <c r="J765" t="s">
        <v>2743</v>
      </c>
      <c r="K765" t="s">
        <v>2744</v>
      </c>
      <c r="L765" t="s">
        <v>1843</v>
      </c>
      <c r="M765" t="s">
        <v>61</v>
      </c>
      <c r="N765" t="s">
        <v>57</v>
      </c>
      <c r="O765" t="s">
        <v>57</v>
      </c>
      <c r="P765" t="s">
        <v>62</v>
      </c>
      <c r="Q765" t="s">
        <v>57</v>
      </c>
      <c r="R765" t="s">
        <v>62</v>
      </c>
      <c r="S765" t="s">
        <v>2745</v>
      </c>
      <c r="T765" t="s">
        <v>2745</v>
      </c>
      <c r="U765" t="s">
        <v>2745</v>
      </c>
      <c r="V765" t="s">
        <v>2745</v>
      </c>
      <c r="W765" t="s">
        <v>2745</v>
      </c>
      <c r="X765" t="s">
        <v>2745</v>
      </c>
      <c r="Y765" t="s">
        <v>2745</v>
      </c>
      <c r="Z765" t="s">
        <v>2745</v>
      </c>
      <c r="AA765" t="s">
        <v>2745</v>
      </c>
      <c r="AB765" t="s">
        <v>2745</v>
      </c>
      <c r="AC765" t="s">
        <v>2745</v>
      </c>
      <c r="AD765" t="s">
        <v>2745</v>
      </c>
      <c r="AE765" t="s">
        <v>2745</v>
      </c>
      <c r="AF765" t="s">
        <v>64</v>
      </c>
      <c r="AG765" s="5">
        <v>45108</v>
      </c>
      <c r="AH765" s="5">
        <v>45108</v>
      </c>
      <c r="AI765" t="s">
        <v>57</v>
      </c>
    </row>
    <row r="766" spans="1:35" x14ac:dyDescent="0.25">
      <c r="A766" t="s">
        <v>2746</v>
      </c>
      <c r="B766" t="s">
        <v>56</v>
      </c>
      <c r="C766" s="5">
        <v>45017</v>
      </c>
      <c r="D766" s="5">
        <v>45199</v>
      </c>
      <c r="E766" t="s">
        <v>41</v>
      </c>
      <c r="F766" t="s">
        <v>57</v>
      </c>
      <c r="G766" t="s">
        <v>57</v>
      </c>
      <c r="H766" t="s">
        <v>57</v>
      </c>
      <c r="I766" t="s">
        <v>57</v>
      </c>
      <c r="J766" t="s">
        <v>279</v>
      </c>
      <c r="K766" t="s">
        <v>194</v>
      </c>
      <c r="L766" t="s">
        <v>2747</v>
      </c>
      <c r="M766" t="s">
        <v>61</v>
      </c>
      <c r="N766" t="s">
        <v>57</v>
      </c>
      <c r="O766" t="s">
        <v>57</v>
      </c>
      <c r="P766" t="s">
        <v>62</v>
      </c>
      <c r="Q766" t="s">
        <v>57</v>
      </c>
      <c r="R766" t="s">
        <v>62</v>
      </c>
      <c r="S766" t="s">
        <v>2748</v>
      </c>
      <c r="T766" t="s">
        <v>2748</v>
      </c>
      <c r="U766" t="s">
        <v>2748</v>
      </c>
      <c r="V766" t="s">
        <v>2748</v>
      </c>
      <c r="W766" t="s">
        <v>2748</v>
      </c>
      <c r="X766" t="s">
        <v>2748</v>
      </c>
      <c r="Y766" t="s">
        <v>2748</v>
      </c>
      <c r="Z766" t="s">
        <v>2748</v>
      </c>
      <c r="AA766" t="s">
        <v>2748</v>
      </c>
      <c r="AB766" t="s">
        <v>2748</v>
      </c>
      <c r="AC766" t="s">
        <v>2748</v>
      </c>
      <c r="AD766" t="s">
        <v>2748</v>
      </c>
      <c r="AE766" t="s">
        <v>2748</v>
      </c>
      <c r="AF766" t="s">
        <v>64</v>
      </c>
      <c r="AG766" s="5">
        <v>45108</v>
      </c>
      <c r="AH766" s="5">
        <v>45108</v>
      </c>
      <c r="AI766" t="s">
        <v>57</v>
      </c>
    </row>
    <row r="767" spans="1:35" x14ac:dyDescent="0.25">
      <c r="A767" t="s">
        <v>2749</v>
      </c>
      <c r="B767" t="s">
        <v>56</v>
      </c>
      <c r="C767" s="5">
        <v>45017</v>
      </c>
      <c r="D767" s="5">
        <v>45199</v>
      </c>
      <c r="E767" t="s">
        <v>41</v>
      </c>
      <c r="F767" t="s">
        <v>57</v>
      </c>
      <c r="G767" t="s">
        <v>57</v>
      </c>
      <c r="H767" t="s">
        <v>57</v>
      </c>
      <c r="I767" t="s">
        <v>57</v>
      </c>
      <c r="J767" t="s">
        <v>865</v>
      </c>
      <c r="K767" t="s">
        <v>335</v>
      </c>
      <c r="L767" t="s">
        <v>318</v>
      </c>
      <c r="M767" t="s">
        <v>61</v>
      </c>
      <c r="N767" t="s">
        <v>57</v>
      </c>
      <c r="O767" t="s">
        <v>57</v>
      </c>
      <c r="P767" t="s">
        <v>62</v>
      </c>
      <c r="Q767" t="s">
        <v>57</v>
      </c>
      <c r="R767" t="s">
        <v>62</v>
      </c>
      <c r="S767" t="s">
        <v>2750</v>
      </c>
      <c r="T767" t="s">
        <v>2750</v>
      </c>
      <c r="U767" t="s">
        <v>2750</v>
      </c>
      <c r="V767" t="s">
        <v>2750</v>
      </c>
      <c r="W767" t="s">
        <v>2750</v>
      </c>
      <c r="X767" t="s">
        <v>2750</v>
      </c>
      <c r="Y767" t="s">
        <v>2750</v>
      </c>
      <c r="Z767" t="s">
        <v>2750</v>
      </c>
      <c r="AA767" t="s">
        <v>2750</v>
      </c>
      <c r="AB767" t="s">
        <v>2750</v>
      </c>
      <c r="AC767" t="s">
        <v>2750</v>
      </c>
      <c r="AD767" t="s">
        <v>2750</v>
      </c>
      <c r="AE767" t="s">
        <v>2750</v>
      </c>
      <c r="AF767" t="s">
        <v>64</v>
      </c>
      <c r="AG767" s="5">
        <v>45108</v>
      </c>
      <c r="AH767" s="5">
        <v>45108</v>
      </c>
      <c r="AI767" t="s">
        <v>57</v>
      </c>
    </row>
    <row r="768" spans="1:35" x14ac:dyDescent="0.25">
      <c r="A768" t="s">
        <v>2751</v>
      </c>
      <c r="B768" t="s">
        <v>56</v>
      </c>
      <c r="C768" s="5">
        <v>45017</v>
      </c>
      <c r="D768" s="5">
        <v>45199</v>
      </c>
      <c r="E768" t="s">
        <v>41</v>
      </c>
      <c r="F768" t="s">
        <v>57</v>
      </c>
      <c r="G768" t="s">
        <v>57</v>
      </c>
      <c r="H768" t="s">
        <v>57</v>
      </c>
      <c r="I768" t="s">
        <v>57</v>
      </c>
      <c r="J768" t="s">
        <v>349</v>
      </c>
      <c r="K768" t="s">
        <v>81</v>
      </c>
      <c r="L768" t="s">
        <v>2752</v>
      </c>
      <c r="M768" t="s">
        <v>61</v>
      </c>
      <c r="N768" t="s">
        <v>57</v>
      </c>
      <c r="O768" t="s">
        <v>57</v>
      </c>
      <c r="P768" t="s">
        <v>62</v>
      </c>
      <c r="Q768" t="s">
        <v>57</v>
      </c>
      <c r="R768" t="s">
        <v>62</v>
      </c>
      <c r="S768" t="s">
        <v>2753</v>
      </c>
      <c r="T768" t="s">
        <v>2753</v>
      </c>
      <c r="U768" t="s">
        <v>2753</v>
      </c>
      <c r="V768" t="s">
        <v>2753</v>
      </c>
      <c r="W768" t="s">
        <v>2753</v>
      </c>
      <c r="X768" t="s">
        <v>2753</v>
      </c>
      <c r="Y768" t="s">
        <v>2753</v>
      </c>
      <c r="Z768" t="s">
        <v>2753</v>
      </c>
      <c r="AA768" t="s">
        <v>2753</v>
      </c>
      <c r="AB768" t="s">
        <v>2753</v>
      </c>
      <c r="AC768" t="s">
        <v>2753</v>
      </c>
      <c r="AD768" t="s">
        <v>2753</v>
      </c>
      <c r="AE768" t="s">
        <v>2753</v>
      </c>
      <c r="AF768" t="s">
        <v>64</v>
      </c>
      <c r="AG768" s="5">
        <v>45108</v>
      </c>
      <c r="AH768" s="5">
        <v>45108</v>
      </c>
      <c r="AI768" t="s">
        <v>57</v>
      </c>
    </row>
    <row r="769" spans="1:35" x14ac:dyDescent="0.25">
      <c r="A769" t="s">
        <v>2754</v>
      </c>
      <c r="B769" t="s">
        <v>56</v>
      </c>
      <c r="C769" s="5">
        <v>45017</v>
      </c>
      <c r="D769" s="5">
        <v>45199</v>
      </c>
      <c r="E769" t="s">
        <v>41</v>
      </c>
      <c r="F769" t="s">
        <v>57</v>
      </c>
      <c r="G769" t="s">
        <v>57</v>
      </c>
      <c r="H769" t="s">
        <v>57</v>
      </c>
      <c r="I769" t="s">
        <v>57</v>
      </c>
      <c r="J769" t="s">
        <v>1498</v>
      </c>
      <c r="K769" t="s">
        <v>1196</v>
      </c>
      <c r="L769" t="s">
        <v>861</v>
      </c>
      <c r="M769" t="s">
        <v>61</v>
      </c>
      <c r="N769" t="s">
        <v>57</v>
      </c>
      <c r="O769" t="s">
        <v>57</v>
      </c>
      <c r="P769" t="s">
        <v>62</v>
      </c>
      <c r="Q769" t="s">
        <v>57</v>
      </c>
      <c r="R769" t="s">
        <v>62</v>
      </c>
      <c r="S769" t="s">
        <v>2755</v>
      </c>
      <c r="T769" t="s">
        <v>2755</v>
      </c>
      <c r="U769" t="s">
        <v>2755</v>
      </c>
      <c r="V769" t="s">
        <v>2755</v>
      </c>
      <c r="W769" t="s">
        <v>2755</v>
      </c>
      <c r="X769" t="s">
        <v>2755</v>
      </c>
      <c r="Y769" t="s">
        <v>2755</v>
      </c>
      <c r="Z769" t="s">
        <v>2755</v>
      </c>
      <c r="AA769" t="s">
        <v>2755</v>
      </c>
      <c r="AB769" t="s">
        <v>2755</v>
      </c>
      <c r="AC769" t="s">
        <v>2755</v>
      </c>
      <c r="AD769" t="s">
        <v>2755</v>
      </c>
      <c r="AE769" t="s">
        <v>2755</v>
      </c>
      <c r="AF769" t="s">
        <v>64</v>
      </c>
      <c r="AG769" s="5">
        <v>45108</v>
      </c>
      <c r="AH769" s="5">
        <v>45108</v>
      </c>
      <c r="AI769" t="s">
        <v>57</v>
      </c>
    </row>
    <row r="770" spans="1:35" x14ac:dyDescent="0.25">
      <c r="A770" t="s">
        <v>2756</v>
      </c>
      <c r="B770" t="s">
        <v>56</v>
      </c>
      <c r="C770" s="5">
        <v>45017</v>
      </c>
      <c r="D770" s="5">
        <v>45199</v>
      </c>
      <c r="E770" t="s">
        <v>41</v>
      </c>
      <c r="F770" t="s">
        <v>57</v>
      </c>
      <c r="G770" t="s">
        <v>57</v>
      </c>
      <c r="H770" t="s">
        <v>57</v>
      </c>
      <c r="I770" t="s">
        <v>57</v>
      </c>
      <c r="J770" t="s">
        <v>2757</v>
      </c>
      <c r="K770" t="s">
        <v>177</v>
      </c>
      <c r="L770" t="s">
        <v>2188</v>
      </c>
      <c r="M770" t="s">
        <v>61</v>
      </c>
      <c r="N770" t="s">
        <v>57</v>
      </c>
      <c r="O770" t="s">
        <v>57</v>
      </c>
      <c r="P770" t="s">
        <v>62</v>
      </c>
      <c r="Q770" t="s">
        <v>57</v>
      </c>
      <c r="R770" t="s">
        <v>62</v>
      </c>
      <c r="S770" t="s">
        <v>2758</v>
      </c>
      <c r="T770" t="s">
        <v>2758</v>
      </c>
      <c r="U770" t="s">
        <v>2758</v>
      </c>
      <c r="V770" t="s">
        <v>2758</v>
      </c>
      <c r="W770" t="s">
        <v>2758</v>
      </c>
      <c r="X770" t="s">
        <v>2758</v>
      </c>
      <c r="Y770" t="s">
        <v>2758</v>
      </c>
      <c r="Z770" t="s">
        <v>2758</v>
      </c>
      <c r="AA770" t="s">
        <v>2758</v>
      </c>
      <c r="AB770" t="s">
        <v>2758</v>
      </c>
      <c r="AC770" t="s">
        <v>2758</v>
      </c>
      <c r="AD770" t="s">
        <v>2758</v>
      </c>
      <c r="AE770" t="s">
        <v>2758</v>
      </c>
      <c r="AF770" t="s">
        <v>64</v>
      </c>
      <c r="AG770" s="5">
        <v>45108</v>
      </c>
      <c r="AH770" s="5">
        <v>45108</v>
      </c>
      <c r="AI770" t="s">
        <v>57</v>
      </c>
    </row>
    <row r="771" spans="1:35" x14ac:dyDescent="0.25">
      <c r="A771" t="s">
        <v>2759</v>
      </c>
      <c r="B771" t="s">
        <v>56</v>
      </c>
      <c r="C771" s="5">
        <v>45017</v>
      </c>
      <c r="D771" s="5">
        <v>45199</v>
      </c>
      <c r="E771" t="s">
        <v>41</v>
      </c>
      <c r="F771" t="s">
        <v>57</v>
      </c>
      <c r="G771" t="s">
        <v>57</v>
      </c>
      <c r="H771" t="s">
        <v>57</v>
      </c>
      <c r="I771" t="s">
        <v>57</v>
      </c>
      <c r="J771" t="s">
        <v>2760</v>
      </c>
      <c r="K771" t="s">
        <v>304</v>
      </c>
      <c r="L771" t="s">
        <v>2761</v>
      </c>
      <c r="M771" t="s">
        <v>61</v>
      </c>
      <c r="N771" t="s">
        <v>57</v>
      </c>
      <c r="O771" t="s">
        <v>57</v>
      </c>
      <c r="P771" t="s">
        <v>62</v>
      </c>
      <c r="Q771" t="s">
        <v>57</v>
      </c>
      <c r="R771" t="s">
        <v>62</v>
      </c>
      <c r="S771" t="s">
        <v>2762</v>
      </c>
      <c r="T771" t="s">
        <v>2762</v>
      </c>
      <c r="U771" t="s">
        <v>2762</v>
      </c>
      <c r="V771" t="s">
        <v>2762</v>
      </c>
      <c r="W771" t="s">
        <v>2762</v>
      </c>
      <c r="X771" t="s">
        <v>2762</v>
      </c>
      <c r="Y771" t="s">
        <v>2762</v>
      </c>
      <c r="Z771" t="s">
        <v>2762</v>
      </c>
      <c r="AA771" t="s">
        <v>2762</v>
      </c>
      <c r="AB771" t="s">
        <v>2762</v>
      </c>
      <c r="AC771" t="s">
        <v>2762</v>
      </c>
      <c r="AD771" t="s">
        <v>2762</v>
      </c>
      <c r="AE771" t="s">
        <v>2762</v>
      </c>
      <c r="AF771" t="s">
        <v>64</v>
      </c>
      <c r="AG771" s="5">
        <v>45108</v>
      </c>
      <c r="AH771" s="5">
        <v>45108</v>
      </c>
      <c r="AI771" t="s">
        <v>57</v>
      </c>
    </row>
    <row r="772" spans="1:35" x14ac:dyDescent="0.25">
      <c r="A772" t="s">
        <v>2763</v>
      </c>
      <c r="B772" t="s">
        <v>56</v>
      </c>
      <c r="C772" s="5">
        <v>45017</v>
      </c>
      <c r="D772" s="5">
        <v>45199</v>
      </c>
      <c r="E772" t="s">
        <v>41</v>
      </c>
      <c r="F772" t="s">
        <v>57</v>
      </c>
      <c r="G772" t="s">
        <v>57</v>
      </c>
      <c r="H772" t="s">
        <v>57</v>
      </c>
      <c r="I772" t="s">
        <v>57</v>
      </c>
      <c r="J772" t="s">
        <v>193</v>
      </c>
      <c r="K772" t="s">
        <v>1272</v>
      </c>
      <c r="L772" t="s">
        <v>2764</v>
      </c>
      <c r="M772" t="s">
        <v>61</v>
      </c>
      <c r="N772" t="s">
        <v>57</v>
      </c>
      <c r="O772" t="s">
        <v>57</v>
      </c>
      <c r="P772" t="s">
        <v>62</v>
      </c>
      <c r="Q772" t="s">
        <v>57</v>
      </c>
      <c r="R772" t="s">
        <v>62</v>
      </c>
      <c r="S772" t="s">
        <v>2765</v>
      </c>
      <c r="T772" t="s">
        <v>2765</v>
      </c>
      <c r="U772" t="s">
        <v>2765</v>
      </c>
      <c r="V772" t="s">
        <v>2765</v>
      </c>
      <c r="W772" t="s">
        <v>2765</v>
      </c>
      <c r="X772" t="s">
        <v>2765</v>
      </c>
      <c r="Y772" t="s">
        <v>2765</v>
      </c>
      <c r="Z772" t="s">
        <v>2765</v>
      </c>
      <c r="AA772" t="s">
        <v>2765</v>
      </c>
      <c r="AB772" t="s">
        <v>2765</v>
      </c>
      <c r="AC772" t="s">
        <v>2765</v>
      </c>
      <c r="AD772" t="s">
        <v>2765</v>
      </c>
      <c r="AE772" t="s">
        <v>2765</v>
      </c>
      <c r="AF772" t="s">
        <v>64</v>
      </c>
      <c r="AG772" s="5">
        <v>45108</v>
      </c>
      <c r="AH772" s="5">
        <v>45108</v>
      </c>
      <c r="AI772" t="s">
        <v>57</v>
      </c>
    </row>
    <row r="773" spans="1:35" x14ac:dyDescent="0.25">
      <c r="A773" t="s">
        <v>2766</v>
      </c>
      <c r="B773" t="s">
        <v>56</v>
      </c>
      <c r="C773" s="5">
        <v>45017</v>
      </c>
      <c r="D773" s="5">
        <v>45199</v>
      </c>
      <c r="E773" t="s">
        <v>41</v>
      </c>
      <c r="F773" t="s">
        <v>57</v>
      </c>
      <c r="G773" t="s">
        <v>57</v>
      </c>
      <c r="H773" t="s">
        <v>57</v>
      </c>
      <c r="I773" t="s">
        <v>57</v>
      </c>
      <c r="J773" t="s">
        <v>835</v>
      </c>
      <c r="K773" t="s">
        <v>251</v>
      </c>
      <c r="L773" t="s">
        <v>2767</v>
      </c>
      <c r="M773" t="s">
        <v>61</v>
      </c>
      <c r="N773" t="s">
        <v>57</v>
      </c>
      <c r="O773" t="s">
        <v>57</v>
      </c>
      <c r="P773" t="s">
        <v>62</v>
      </c>
      <c r="Q773" t="s">
        <v>57</v>
      </c>
      <c r="R773" t="s">
        <v>62</v>
      </c>
      <c r="S773" t="s">
        <v>2768</v>
      </c>
      <c r="T773" t="s">
        <v>2768</v>
      </c>
      <c r="U773" t="s">
        <v>2768</v>
      </c>
      <c r="V773" t="s">
        <v>2768</v>
      </c>
      <c r="W773" t="s">
        <v>2768</v>
      </c>
      <c r="X773" t="s">
        <v>2768</v>
      </c>
      <c r="Y773" t="s">
        <v>2768</v>
      </c>
      <c r="Z773" t="s">
        <v>2768</v>
      </c>
      <c r="AA773" t="s">
        <v>2768</v>
      </c>
      <c r="AB773" t="s">
        <v>2768</v>
      </c>
      <c r="AC773" t="s">
        <v>2768</v>
      </c>
      <c r="AD773" t="s">
        <v>2768</v>
      </c>
      <c r="AE773" t="s">
        <v>2768</v>
      </c>
      <c r="AF773" t="s">
        <v>64</v>
      </c>
      <c r="AG773" s="5">
        <v>45108</v>
      </c>
      <c r="AH773" s="5">
        <v>45108</v>
      </c>
      <c r="AI773" t="s">
        <v>57</v>
      </c>
    </row>
    <row r="774" spans="1:35" x14ac:dyDescent="0.25">
      <c r="A774" t="s">
        <v>2769</v>
      </c>
      <c r="B774" t="s">
        <v>56</v>
      </c>
      <c r="C774" s="5">
        <v>45017</v>
      </c>
      <c r="D774" s="5">
        <v>45199</v>
      </c>
      <c r="E774" t="s">
        <v>41</v>
      </c>
      <c r="F774" t="s">
        <v>57</v>
      </c>
      <c r="G774" t="s">
        <v>57</v>
      </c>
      <c r="H774" t="s">
        <v>57</v>
      </c>
      <c r="I774" t="s">
        <v>57</v>
      </c>
      <c r="J774" t="s">
        <v>742</v>
      </c>
      <c r="K774" t="s">
        <v>1971</v>
      </c>
      <c r="L774" t="s">
        <v>2770</v>
      </c>
      <c r="M774" t="s">
        <v>61</v>
      </c>
      <c r="N774" t="s">
        <v>57</v>
      </c>
      <c r="O774" t="s">
        <v>57</v>
      </c>
      <c r="P774" t="s">
        <v>62</v>
      </c>
      <c r="Q774" t="s">
        <v>57</v>
      </c>
      <c r="R774" t="s">
        <v>62</v>
      </c>
      <c r="S774" t="s">
        <v>2771</v>
      </c>
      <c r="T774" t="s">
        <v>2771</v>
      </c>
      <c r="U774" t="s">
        <v>2771</v>
      </c>
      <c r="V774" t="s">
        <v>2771</v>
      </c>
      <c r="W774" t="s">
        <v>2771</v>
      </c>
      <c r="X774" t="s">
        <v>2771</v>
      </c>
      <c r="Y774" t="s">
        <v>2771</v>
      </c>
      <c r="Z774" t="s">
        <v>2771</v>
      </c>
      <c r="AA774" t="s">
        <v>2771</v>
      </c>
      <c r="AB774" t="s">
        <v>2771</v>
      </c>
      <c r="AC774" t="s">
        <v>2771</v>
      </c>
      <c r="AD774" t="s">
        <v>2771</v>
      </c>
      <c r="AE774" t="s">
        <v>2771</v>
      </c>
      <c r="AF774" t="s">
        <v>64</v>
      </c>
      <c r="AG774" s="5">
        <v>45108</v>
      </c>
      <c r="AH774" s="5">
        <v>45108</v>
      </c>
      <c r="AI774" t="s">
        <v>57</v>
      </c>
    </row>
    <row r="775" spans="1:35" x14ac:dyDescent="0.25">
      <c r="A775" t="s">
        <v>2772</v>
      </c>
      <c r="B775" t="s">
        <v>56</v>
      </c>
      <c r="C775" s="5">
        <v>45017</v>
      </c>
      <c r="D775" s="5">
        <v>45199</v>
      </c>
      <c r="E775" t="s">
        <v>41</v>
      </c>
      <c r="F775" t="s">
        <v>57</v>
      </c>
      <c r="G775" t="s">
        <v>57</v>
      </c>
      <c r="H775" t="s">
        <v>57</v>
      </c>
      <c r="I775" t="s">
        <v>57</v>
      </c>
      <c r="J775" t="s">
        <v>1616</v>
      </c>
      <c r="K775" t="s">
        <v>2773</v>
      </c>
      <c r="L775" t="s">
        <v>2774</v>
      </c>
      <c r="M775" t="s">
        <v>61</v>
      </c>
      <c r="N775" t="s">
        <v>57</v>
      </c>
      <c r="O775" t="s">
        <v>57</v>
      </c>
      <c r="P775" t="s">
        <v>62</v>
      </c>
      <c r="Q775" t="s">
        <v>57</v>
      </c>
      <c r="R775" t="s">
        <v>62</v>
      </c>
      <c r="S775" t="s">
        <v>2775</v>
      </c>
      <c r="T775" t="s">
        <v>2775</v>
      </c>
      <c r="U775" t="s">
        <v>2775</v>
      </c>
      <c r="V775" t="s">
        <v>2775</v>
      </c>
      <c r="W775" t="s">
        <v>2775</v>
      </c>
      <c r="X775" t="s">
        <v>2775</v>
      </c>
      <c r="Y775" t="s">
        <v>2775</v>
      </c>
      <c r="Z775" t="s">
        <v>2775</v>
      </c>
      <c r="AA775" t="s">
        <v>2775</v>
      </c>
      <c r="AB775" t="s">
        <v>2775</v>
      </c>
      <c r="AC775" t="s">
        <v>2775</v>
      </c>
      <c r="AD775" t="s">
        <v>2775</v>
      </c>
      <c r="AE775" t="s">
        <v>2775</v>
      </c>
      <c r="AF775" t="s">
        <v>64</v>
      </c>
      <c r="AG775" s="5">
        <v>45108</v>
      </c>
      <c r="AH775" s="5">
        <v>45108</v>
      </c>
      <c r="AI775" t="s">
        <v>57</v>
      </c>
    </row>
    <row r="776" spans="1:35" x14ac:dyDescent="0.25">
      <c r="A776" t="s">
        <v>2776</v>
      </c>
      <c r="B776" t="s">
        <v>56</v>
      </c>
      <c r="C776" s="5">
        <v>45017</v>
      </c>
      <c r="D776" s="5">
        <v>45199</v>
      </c>
      <c r="E776" t="s">
        <v>41</v>
      </c>
      <c r="F776" t="s">
        <v>57</v>
      </c>
      <c r="G776" t="s">
        <v>57</v>
      </c>
      <c r="H776" t="s">
        <v>57</v>
      </c>
      <c r="I776" t="s">
        <v>57</v>
      </c>
      <c r="J776" t="s">
        <v>305</v>
      </c>
      <c r="K776" t="s">
        <v>114</v>
      </c>
      <c r="L776" t="s">
        <v>2777</v>
      </c>
      <c r="M776" t="s">
        <v>61</v>
      </c>
      <c r="N776" t="s">
        <v>57</v>
      </c>
      <c r="O776" t="s">
        <v>57</v>
      </c>
      <c r="P776" t="s">
        <v>62</v>
      </c>
      <c r="Q776" t="s">
        <v>57</v>
      </c>
      <c r="R776" t="s">
        <v>62</v>
      </c>
      <c r="S776" t="s">
        <v>2778</v>
      </c>
      <c r="T776" t="s">
        <v>2778</v>
      </c>
      <c r="U776" t="s">
        <v>2778</v>
      </c>
      <c r="V776" t="s">
        <v>2778</v>
      </c>
      <c r="W776" t="s">
        <v>2778</v>
      </c>
      <c r="X776" t="s">
        <v>2778</v>
      </c>
      <c r="Y776" t="s">
        <v>2778</v>
      </c>
      <c r="Z776" t="s">
        <v>2778</v>
      </c>
      <c r="AA776" t="s">
        <v>2778</v>
      </c>
      <c r="AB776" t="s">
        <v>2778</v>
      </c>
      <c r="AC776" t="s">
        <v>2778</v>
      </c>
      <c r="AD776" t="s">
        <v>2778</v>
      </c>
      <c r="AE776" t="s">
        <v>2778</v>
      </c>
      <c r="AF776" t="s">
        <v>64</v>
      </c>
      <c r="AG776" s="5">
        <v>45108</v>
      </c>
      <c r="AH776" s="5">
        <v>45108</v>
      </c>
      <c r="AI776" t="s">
        <v>57</v>
      </c>
    </row>
    <row r="777" spans="1:35" x14ac:dyDescent="0.25">
      <c r="A777" t="s">
        <v>2779</v>
      </c>
      <c r="B777" t="s">
        <v>56</v>
      </c>
      <c r="C777" s="5">
        <v>45017</v>
      </c>
      <c r="D777" s="5">
        <v>45199</v>
      </c>
      <c r="E777" t="s">
        <v>41</v>
      </c>
      <c r="F777" t="s">
        <v>57</v>
      </c>
      <c r="G777" t="s">
        <v>57</v>
      </c>
      <c r="H777" t="s">
        <v>57</v>
      </c>
      <c r="I777" t="s">
        <v>57</v>
      </c>
      <c r="J777" t="s">
        <v>2780</v>
      </c>
      <c r="K777" t="s">
        <v>72</v>
      </c>
      <c r="L777" t="s">
        <v>1714</v>
      </c>
      <c r="M777" t="s">
        <v>61</v>
      </c>
      <c r="N777" t="s">
        <v>57</v>
      </c>
      <c r="O777" t="s">
        <v>57</v>
      </c>
      <c r="P777" t="s">
        <v>62</v>
      </c>
      <c r="Q777" t="s">
        <v>57</v>
      </c>
      <c r="R777" t="s">
        <v>62</v>
      </c>
      <c r="S777" t="s">
        <v>2781</v>
      </c>
      <c r="T777" t="s">
        <v>2781</v>
      </c>
      <c r="U777" t="s">
        <v>2781</v>
      </c>
      <c r="V777" t="s">
        <v>2781</v>
      </c>
      <c r="W777" t="s">
        <v>2781</v>
      </c>
      <c r="X777" t="s">
        <v>2781</v>
      </c>
      <c r="Y777" t="s">
        <v>2781</v>
      </c>
      <c r="Z777" t="s">
        <v>2781</v>
      </c>
      <c r="AA777" t="s">
        <v>2781</v>
      </c>
      <c r="AB777" t="s">
        <v>2781</v>
      </c>
      <c r="AC777" t="s">
        <v>2781</v>
      </c>
      <c r="AD777" t="s">
        <v>2781</v>
      </c>
      <c r="AE777" t="s">
        <v>2781</v>
      </c>
      <c r="AF777" t="s">
        <v>64</v>
      </c>
      <c r="AG777" s="5">
        <v>45108</v>
      </c>
      <c r="AH777" s="5">
        <v>45108</v>
      </c>
      <c r="AI777" t="s">
        <v>57</v>
      </c>
    </row>
    <row r="778" spans="1:35" x14ac:dyDescent="0.25">
      <c r="A778" t="s">
        <v>2782</v>
      </c>
      <c r="B778" t="s">
        <v>56</v>
      </c>
      <c r="C778" s="5">
        <v>45017</v>
      </c>
      <c r="D778" s="5">
        <v>45199</v>
      </c>
      <c r="E778" t="s">
        <v>41</v>
      </c>
      <c r="F778" t="s">
        <v>57</v>
      </c>
      <c r="G778" t="s">
        <v>57</v>
      </c>
      <c r="H778" t="s">
        <v>57</v>
      </c>
      <c r="I778" t="s">
        <v>57</v>
      </c>
      <c r="J778" t="s">
        <v>2077</v>
      </c>
      <c r="K778" t="s">
        <v>470</v>
      </c>
      <c r="L778" t="s">
        <v>2783</v>
      </c>
      <c r="M778" t="s">
        <v>61</v>
      </c>
      <c r="N778" t="s">
        <v>57</v>
      </c>
      <c r="O778" t="s">
        <v>57</v>
      </c>
      <c r="P778" t="s">
        <v>62</v>
      </c>
      <c r="Q778" t="s">
        <v>57</v>
      </c>
      <c r="R778" t="s">
        <v>62</v>
      </c>
      <c r="S778" t="s">
        <v>2784</v>
      </c>
      <c r="T778" t="s">
        <v>2784</v>
      </c>
      <c r="U778" t="s">
        <v>2784</v>
      </c>
      <c r="V778" t="s">
        <v>2784</v>
      </c>
      <c r="W778" t="s">
        <v>2784</v>
      </c>
      <c r="X778" t="s">
        <v>2784</v>
      </c>
      <c r="Y778" t="s">
        <v>2784</v>
      </c>
      <c r="Z778" t="s">
        <v>2784</v>
      </c>
      <c r="AA778" t="s">
        <v>2784</v>
      </c>
      <c r="AB778" t="s">
        <v>2784</v>
      </c>
      <c r="AC778" t="s">
        <v>2784</v>
      </c>
      <c r="AD778" t="s">
        <v>2784</v>
      </c>
      <c r="AE778" t="s">
        <v>2784</v>
      </c>
      <c r="AF778" t="s">
        <v>64</v>
      </c>
      <c r="AG778" s="5">
        <v>45108</v>
      </c>
      <c r="AH778" s="5">
        <v>45108</v>
      </c>
      <c r="AI778" t="s">
        <v>57</v>
      </c>
    </row>
    <row r="779" spans="1:35" x14ac:dyDescent="0.25">
      <c r="A779" t="s">
        <v>2785</v>
      </c>
      <c r="B779" t="s">
        <v>56</v>
      </c>
      <c r="C779" s="5">
        <v>45017</v>
      </c>
      <c r="D779" s="5">
        <v>45199</v>
      </c>
      <c r="E779" t="s">
        <v>41</v>
      </c>
      <c r="F779" t="s">
        <v>57</v>
      </c>
      <c r="G779" t="s">
        <v>57</v>
      </c>
      <c r="H779" t="s">
        <v>57</v>
      </c>
      <c r="I779" t="s">
        <v>57</v>
      </c>
      <c r="J779" t="s">
        <v>2077</v>
      </c>
      <c r="K779" t="s">
        <v>981</v>
      </c>
      <c r="L779" t="s">
        <v>2786</v>
      </c>
      <c r="M779" t="s">
        <v>61</v>
      </c>
      <c r="N779" t="s">
        <v>57</v>
      </c>
      <c r="O779" t="s">
        <v>57</v>
      </c>
      <c r="P779" t="s">
        <v>62</v>
      </c>
      <c r="Q779" t="s">
        <v>57</v>
      </c>
      <c r="R779" t="s">
        <v>62</v>
      </c>
      <c r="S779" t="s">
        <v>2787</v>
      </c>
      <c r="T779" t="s">
        <v>2787</v>
      </c>
      <c r="U779" t="s">
        <v>2787</v>
      </c>
      <c r="V779" t="s">
        <v>2787</v>
      </c>
      <c r="W779" t="s">
        <v>2787</v>
      </c>
      <c r="X779" t="s">
        <v>2787</v>
      </c>
      <c r="Y779" t="s">
        <v>2787</v>
      </c>
      <c r="Z779" t="s">
        <v>2787</v>
      </c>
      <c r="AA779" t="s">
        <v>2787</v>
      </c>
      <c r="AB779" t="s">
        <v>2787</v>
      </c>
      <c r="AC779" t="s">
        <v>2787</v>
      </c>
      <c r="AD779" t="s">
        <v>2787</v>
      </c>
      <c r="AE779" t="s">
        <v>2787</v>
      </c>
      <c r="AF779" t="s">
        <v>64</v>
      </c>
      <c r="AG779" s="5">
        <v>45108</v>
      </c>
      <c r="AH779" s="5">
        <v>45108</v>
      </c>
      <c r="AI779" t="s">
        <v>57</v>
      </c>
    </row>
    <row r="780" spans="1:35" x14ac:dyDescent="0.25">
      <c r="A780" t="s">
        <v>2788</v>
      </c>
      <c r="B780" t="s">
        <v>56</v>
      </c>
      <c r="C780" s="5">
        <v>45017</v>
      </c>
      <c r="D780" s="5">
        <v>45199</v>
      </c>
      <c r="E780" t="s">
        <v>41</v>
      </c>
      <c r="F780" t="s">
        <v>57</v>
      </c>
      <c r="G780" t="s">
        <v>57</v>
      </c>
      <c r="H780" t="s">
        <v>57</v>
      </c>
      <c r="I780" t="s">
        <v>57</v>
      </c>
      <c r="J780" t="s">
        <v>2789</v>
      </c>
      <c r="K780" t="s">
        <v>2790</v>
      </c>
      <c r="L780" t="s">
        <v>2791</v>
      </c>
      <c r="M780" t="s">
        <v>61</v>
      </c>
      <c r="N780" t="s">
        <v>57</v>
      </c>
      <c r="O780" t="s">
        <v>57</v>
      </c>
      <c r="P780" t="s">
        <v>62</v>
      </c>
      <c r="Q780" t="s">
        <v>57</v>
      </c>
      <c r="R780" t="s">
        <v>62</v>
      </c>
      <c r="S780" t="s">
        <v>2792</v>
      </c>
      <c r="T780" t="s">
        <v>2792</v>
      </c>
      <c r="U780" t="s">
        <v>2792</v>
      </c>
      <c r="V780" t="s">
        <v>2792</v>
      </c>
      <c r="W780" t="s">
        <v>2792</v>
      </c>
      <c r="X780" t="s">
        <v>2792</v>
      </c>
      <c r="Y780" t="s">
        <v>2792</v>
      </c>
      <c r="Z780" t="s">
        <v>2792</v>
      </c>
      <c r="AA780" t="s">
        <v>2792</v>
      </c>
      <c r="AB780" t="s">
        <v>2792</v>
      </c>
      <c r="AC780" t="s">
        <v>2792</v>
      </c>
      <c r="AD780" t="s">
        <v>2792</v>
      </c>
      <c r="AE780" t="s">
        <v>2792</v>
      </c>
      <c r="AF780" t="s">
        <v>64</v>
      </c>
      <c r="AG780" s="5">
        <v>45108</v>
      </c>
      <c r="AH780" s="5">
        <v>45108</v>
      </c>
      <c r="AI780" t="s">
        <v>57</v>
      </c>
    </row>
    <row r="781" spans="1:35" x14ac:dyDescent="0.25">
      <c r="A781" t="s">
        <v>2793</v>
      </c>
      <c r="B781" t="s">
        <v>56</v>
      </c>
      <c r="C781" s="5">
        <v>45017</v>
      </c>
      <c r="D781" s="5">
        <v>45199</v>
      </c>
      <c r="E781" t="s">
        <v>41</v>
      </c>
      <c r="F781" t="s">
        <v>57</v>
      </c>
      <c r="G781" t="s">
        <v>57</v>
      </c>
      <c r="H781" t="s">
        <v>57</v>
      </c>
      <c r="I781" t="s">
        <v>57</v>
      </c>
      <c r="J781" t="s">
        <v>1272</v>
      </c>
      <c r="K781" t="s">
        <v>2794</v>
      </c>
      <c r="L781" t="s">
        <v>1018</v>
      </c>
      <c r="M781" t="s">
        <v>61</v>
      </c>
      <c r="N781" t="s">
        <v>57</v>
      </c>
      <c r="O781" t="s">
        <v>57</v>
      </c>
      <c r="P781" t="s">
        <v>62</v>
      </c>
      <c r="Q781" t="s">
        <v>57</v>
      </c>
      <c r="R781" t="s">
        <v>62</v>
      </c>
      <c r="S781" t="s">
        <v>2795</v>
      </c>
      <c r="T781" t="s">
        <v>2795</v>
      </c>
      <c r="U781" t="s">
        <v>2795</v>
      </c>
      <c r="V781" t="s">
        <v>2795</v>
      </c>
      <c r="W781" t="s">
        <v>2795</v>
      </c>
      <c r="X781" t="s">
        <v>2795</v>
      </c>
      <c r="Y781" t="s">
        <v>2795</v>
      </c>
      <c r="Z781" t="s">
        <v>2795</v>
      </c>
      <c r="AA781" t="s">
        <v>2795</v>
      </c>
      <c r="AB781" t="s">
        <v>2795</v>
      </c>
      <c r="AC781" t="s">
        <v>2795</v>
      </c>
      <c r="AD781" t="s">
        <v>2795</v>
      </c>
      <c r="AE781" t="s">
        <v>2795</v>
      </c>
      <c r="AF781" t="s">
        <v>64</v>
      </c>
      <c r="AG781" s="5">
        <v>45108</v>
      </c>
      <c r="AH781" s="5">
        <v>45108</v>
      </c>
      <c r="AI781" t="s">
        <v>57</v>
      </c>
    </row>
    <row r="782" spans="1:35" x14ac:dyDescent="0.25">
      <c r="A782" t="s">
        <v>2796</v>
      </c>
      <c r="B782" t="s">
        <v>56</v>
      </c>
      <c r="C782" s="5">
        <v>45017</v>
      </c>
      <c r="D782" s="5">
        <v>45199</v>
      </c>
      <c r="E782" t="s">
        <v>41</v>
      </c>
      <c r="F782" t="s">
        <v>57</v>
      </c>
      <c r="G782" t="s">
        <v>57</v>
      </c>
      <c r="H782" t="s">
        <v>57</v>
      </c>
      <c r="I782" t="s">
        <v>57</v>
      </c>
      <c r="J782" t="s">
        <v>2797</v>
      </c>
      <c r="K782" t="s">
        <v>585</v>
      </c>
      <c r="L782" t="s">
        <v>2316</v>
      </c>
      <c r="M782" t="s">
        <v>61</v>
      </c>
      <c r="N782" t="s">
        <v>57</v>
      </c>
      <c r="O782" t="s">
        <v>57</v>
      </c>
      <c r="P782" t="s">
        <v>62</v>
      </c>
      <c r="Q782" t="s">
        <v>57</v>
      </c>
      <c r="R782" t="s">
        <v>62</v>
      </c>
      <c r="S782" t="s">
        <v>2798</v>
      </c>
      <c r="T782" t="s">
        <v>2798</v>
      </c>
      <c r="U782" t="s">
        <v>2798</v>
      </c>
      <c r="V782" t="s">
        <v>2798</v>
      </c>
      <c r="W782" t="s">
        <v>2798</v>
      </c>
      <c r="X782" t="s">
        <v>2798</v>
      </c>
      <c r="Y782" t="s">
        <v>2798</v>
      </c>
      <c r="Z782" t="s">
        <v>2798</v>
      </c>
      <c r="AA782" t="s">
        <v>2798</v>
      </c>
      <c r="AB782" t="s">
        <v>2798</v>
      </c>
      <c r="AC782" t="s">
        <v>2798</v>
      </c>
      <c r="AD782" t="s">
        <v>2798</v>
      </c>
      <c r="AE782" t="s">
        <v>2798</v>
      </c>
      <c r="AF782" t="s">
        <v>64</v>
      </c>
      <c r="AG782" s="5">
        <v>45108</v>
      </c>
      <c r="AH782" s="5">
        <v>45108</v>
      </c>
      <c r="AI782" t="s">
        <v>57</v>
      </c>
    </row>
    <row r="783" spans="1:35" x14ac:dyDescent="0.25">
      <c r="A783" t="s">
        <v>2799</v>
      </c>
      <c r="B783" t="s">
        <v>56</v>
      </c>
      <c r="C783" s="5">
        <v>45017</v>
      </c>
      <c r="D783" s="5">
        <v>45199</v>
      </c>
      <c r="E783" t="s">
        <v>41</v>
      </c>
      <c r="F783" t="s">
        <v>57</v>
      </c>
      <c r="G783" t="s">
        <v>57</v>
      </c>
      <c r="H783" t="s">
        <v>57</v>
      </c>
      <c r="I783" t="s">
        <v>57</v>
      </c>
      <c r="J783" t="s">
        <v>2800</v>
      </c>
      <c r="K783" t="s">
        <v>650</v>
      </c>
      <c r="L783" t="s">
        <v>375</v>
      </c>
      <c r="M783" t="s">
        <v>61</v>
      </c>
      <c r="N783" t="s">
        <v>57</v>
      </c>
      <c r="O783" t="s">
        <v>57</v>
      </c>
      <c r="P783" t="s">
        <v>62</v>
      </c>
      <c r="Q783" t="s">
        <v>57</v>
      </c>
      <c r="R783" t="s">
        <v>62</v>
      </c>
      <c r="S783" t="s">
        <v>2801</v>
      </c>
      <c r="T783" t="s">
        <v>2801</v>
      </c>
      <c r="U783" t="s">
        <v>2801</v>
      </c>
      <c r="V783" t="s">
        <v>2801</v>
      </c>
      <c r="W783" t="s">
        <v>2801</v>
      </c>
      <c r="X783" t="s">
        <v>2801</v>
      </c>
      <c r="Y783" t="s">
        <v>2801</v>
      </c>
      <c r="Z783" t="s">
        <v>2801</v>
      </c>
      <c r="AA783" t="s">
        <v>2801</v>
      </c>
      <c r="AB783" t="s">
        <v>2801</v>
      </c>
      <c r="AC783" t="s">
        <v>2801</v>
      </c>
      <c r="AD783" t="s">
        <v>2801</v>
      </c>
      <c r="AE783" t="s">
        <v>2801</v>
      </c>
      <c r="AF783" t="s">
        <v>64</v>
      </c>
      <c r="AG783" s="5">
        <v>45108</v>
      </c>
      <c r="AH783" s="5">
        <v>45108</v>
      </c>
      <c r="AI783" t="s">
        <v>57</v>
      </c>
    </row>
    <row r="784" spans="1:35" x14ac:dyDescent="0.25">
      <c r="A784" t="s">
        <v>2802</v>
      </c>
      <c r="B784" t="s">
        <v>56</v>
      </c>
      <c r="C784" s="5">
        <v>45017</v>
      </c>
      <c r="D784" s="5">
        <v>45199</v>
      </c>
      <c r="E784" t="s">
        <v>41</v>
      </c>
      <c r="F784" t="s">
        <v>57</v>
      </c>
      <c r="G784" t="s">
        <v>57</v>
      </c>
      <c r="H784" t="s">
        <v>57</v>
      </c>
      <c r="I784" t="s">
        <v>57</v>
      </c>
      <c r="J784" t="s">
        <v>1665</v>
      </c>
      <c r="K784" t="s">
        <v>670</v>
      </c>
      <c r="L784" t="s">
        <v>2803</v>
      </c>
      <c r="M784" t="s">
        <v>61</v>
      </c>
      <c r="N784" t="s">
        <v>57</v>
      </c>
      <c r="O784" t="s">
        <v>57</v>
      </c>
      <c r="P784" t="s">
        <v>62</v>
      </c>
      <c r="Q784" t="s">
        <v>57</v>
      </c>
      <c r="R784" t="s">
        <v>62</v>
      </c>
      <c r="S784" t="s">
        <v>2804</v>
      </c>
      <c r="T784" t="s">
        <v>2804</v>
      </c>
      <c r="U784" t="s">
        <v>2804</v>
      </c>
      <c r="V784" t="s">
        <v>2804</v>
      </c>
      <c r="W784" t="s">
        <v>2804</v>
      </c>
      <c r="X784" t="s">
        <v>2804</v>
      </c>
      <c r="Y784" t="s">
        <v>2804</v>
      </c>
      <c r="Z784" t="s">
        <v>2804</v>
      </c>
      <c r="AA784" t="s">
        <v>2804</v>
      </c>
      <c r="AB784" t="s">
        <v>2804</v>
      </c>
      <c r="AC784" t="s">
        <v>2804</v>
      </c>
      <c r="AD784" t="s">
        <v>2804</v>
      </c>
      <c r="AE784" t="s">
        <v>2804</v>
      </c>
      <c r="AF784" t="s">
        <v>64</v>
      </c>
      <c r="AG784" s="5">
        <v>45108</v>
      </c>
      <c r="AH784" s="5">
        <v>45108</v>
      </c>
      <c r="AI784" t="s">
        <v>57</v>
      </c>
    </row>
    <row r="785" spans="1:35" x14ac:dyDescent="0.25">
      <c r="A785" t="s">
        <v>2805</v>
      </c>
      <c r="B785" t="s">
        <v>56</v>
      </c>
      <c r="C785" s="5">
        <v>45017</v>
      </c>
      <c r="D785" s="5">
        <v>45199</v>
      </c>
      <c r="E785" t="s">
        <v>41</v>
      </c>
      <c r="F785" t="s">
        <v>57</v>
      </c>
      <c r="G785" t="s">
        <v>57</v>
      </c>
      <c r="H785" t="s">
        <v>57</v>
      </c>
      <c r="I785" t="s">
        <v>57</v>
      </c>
      <c r="J785" t="s">
        <v>2806</v>
      </c>
      <c r="K785" t="s">
        <v>120</v>
      </c>
      <c r="L785" t="s">
        <v>2807</v>
      </c>
      <c r="M785" t="s">
        <v>61</v>
      </c>
      <c r="N785" t="s">
        <v>57</v>
      </c>
      <c r="O785" t="s">
        <v>57</v>
      </c>
      <c r="P785" t="s">
        <v>62</v>
      </c>
      <c r="Q785" t="s">
        <v>57</v>
      </c>
      <c r="R785" t="s">
        <v>62</v>
      </c>
      <c r="S785" t="s">
        <v>2808</v>
      </c>
      <c r="T785" t="s">
        <v>2808</v>
      </c>
      <c r="U785" t="s">
        <v>2808</v>
      </c>
      <c r="V785" t="s">
        <v>2808</v>
      </c>
      <c r="W785" t="s">
        <v>2808</v>
      </c>
      <c r="X785" t="s">
        <v>2808</v>
      </c>
      <c r="Y785" t="s">
        <v>2808</v>
      </c>
      <c r="Z785" t="s">
        <v>2808</v>
      </c>
      <c r="AA785" t="s">
        <v>2808</v>
      </c>
      <c r="AB785" t="s">
        <v>2808</v>
      </c>
      <c r="AC785" t="s">
        <v>2808</v>
      </c>
      <c r="AD785" t="s">
        <v>2808</v>
      </c>
      <c r="AE785" t="s">
        <v>2808</v>
      </c>
      <c r="AF785" t="s">
        <v>64</v>
      </c>
      <c r="AG785" s="5">
        <v>45108</v>
      </c>
      <c r="AH785" s="5">
        <v>45108</v>
      </c>
      <c r="AI785" t="s">
        <v>57</v>
      </c>
    </row>
    <row r="786" spans="1:35" x14ac:dyDescent="0.25">
      <c r="A786" t="s">
        <v>2809</v>
      </c>
      <c r="B786" t="s">
        <v>56</v>
      </c>
      <c r="C786" s="5">
        <v>45017</v>
      </c>
      <c r="D786" s="5">
        <v>45199</v>
      </c>
      <c r="E786" t="s">
        <v>41</v>
      </c>
      <c r="F786" t="s">
        <v>57</v>
      </c>
      <c r="G786" t="s">
        <v>57</v>
      </c>
      <c r="H786" t="s">
        <v>57</v>
      </c>
      <c r="I786" t="s">
        <v>57</v>
      </c>
      <c r="J786" t="s">
        <v>2552</v>
      </c>
      <c r="K786" t="s">
        <v>511</v>
      </c>
      <c r="L786" t="s">
        <v>2810</v>
      </c>
      <c r="M786" t="s">
        <v>61</v>
      </c>
      <c r="N786" t="s">
        <v>57</v>
      </c>
      <c r="O786" t="s">
        <v>57</v>
      </c>
      <c r="P786" t="s">
        <v>62</v>
      </c>
      <c r="Q786" t="s">
        <v>57</v>
      </c>
      <c r="R786" t="s">
        <v>62</v>
      </c>
      <c r="S786" t="s">
        <v>2811</v>
      </c>
      <c r="T786" t="s">
        <v>2811</v>
      </c>
      <c r="U786" t="s">
        <v>2811</v>
      </c>
      <c r="V786" t="s">
        <v>2811</v>
      </c>
      <c r="W786" t="s">
        <v>2811</v>
      </c>
      <c r="X786" t="s">
        <v>2811</v>
      </c>
      <c r="Y786" t="s">
        <v>2811</v>
      </c>
      <c r="Z786" t="s">
        <v>2811</v>
      </c>
      <c r="AA786" t="s">
        <v>2811</v>
      </c>
      <c r="AB786" t="s">
        <v>2811</v>
      </c>
      <c r="AC786" t="s">
        <v>2811</v>
      </c>
      <c r="AD786" t="s">
        <v>2811</v>
      </c>
      <c r="AE786" t="s">
        <v>2811</v>
      </c>
      <c r="AF786" t="s">
        <v>64</v>
      </c>
      <c r="AG786" s="5">
        <v>45108</v>
      </c>
      <c r="AH786" s="5">
        <v>45108</v>
      </c>
      <c r="AI786" t="s">
        <v>57</v>
      </c>
    </row>
    <row r="787" spans="1:35" x14ac:dyDescent="0.25">
      <c r="A787" t="s">
        <v>2812</v>
      </c>
      <c r="B787" t="s">
        <v>56</v>
      </c>
      <c r="C787" s="5">
        <v>45017</v>
      </c>
      <c r="D787" s="5">
        <v>45199</v>
      </c>
      <c r="E787" t="s">
        <v>41</v>
      </c>
      <c r="F787" t="s">
        <v>57</v>
      </c>
      <c r="G787" t="s">
        <v>57</v>
      </c>
      <c r="H787" t="s">
        <v>57</v>
      </c>
      <c r="I787" t="s">
        <v>57</v>
      </c>
      <c r="J787" t="s">
        <v>2813</v>
      </c>
      <c r="K787" t="s">
        <v>600</v>
      </c>
      <c r="L787" t="s">
        <v>2814</v>
      </c>
      <c r="M787" t="s">
        <v>61</v>
      </c>
      <c r="N787" t="s">
        <v>57</v>
      </c>
      <c r="O787" t="s">
        <v>57</v>
      </c>
      <c r="P787" t="s">
        <v>62</v>
      </c>
      <c r="Q787" t="s">
        <v>57</v>
      </c>
      <c r="R787" t="s">
        <v>62</v>
      </c>
      <c r="S787" t="s">
        <v>2815</v>
      </c>
      <c r="T787" t="s">
        <v>2815</v>
      </c>
      <c r="U787" t="s">
        <v>2815</v>
      </c>
      <c r="V787" t="s">
        <v>2815</v>
      </c>
      <c r="W787" t="s">
        <v>2815</v>
      </c>
      <c r="X787" t="s">
        <v>2815</v>
      </c>
      <c r="Y787" t="s">
        <v>2815</v>
      </c>
      <c r="Z787" t="s">
        <v>2815</v>
      </c>
      <c r="AA787" t="s">
        <v>2815</v>
      </c>
      <c r="AB787" t="s">
        <v>2815</v>
      </c>
      <c r="AC787" t="s">
        <v>2815</v>
      </c>
      <c r="AD787" t="s">
        <v>2815</v>
      </c>
      <c r="AE787" t="s">
        <v>2815</v>
      </c>
      <c r="AF787" t="s">
        <v>64</v>
      </c>
      <c r="AG787" s="5">
        <v>45108</v>
      </c>
      <c r="AH787" s="5">
        <v>45108</v>
      </c>
      <c r="AI787" t="s">
        <v>57</v>
      </c>
    </row>
    <row r="788" spans="1:35" x14ac:dyDescent="0.25">
      <c r="A788" t="s">
        <v>2816</v>
      </c>
      <c r="B788" t="s">
        <v>56</v>
      </c>
      <c r="C788" s="5">
        <v>45017</v>
      </c>
      <c r="D788" s="5">
        <v>45199</v>
      </c>
      <c r="E788" t="s">
        <v>41</v>
      </c>
      <c r="F788" t="s">
        <v>57</v>
      </c>
      <c r="G788" t="s">
        <v>57</v>
      </c>
      <c r="H788" t="s">
        <v>57</v>
      </c>
      <c r="I788" t="s">
        <v>57</v>
      </c>
      <c r="J788" t="s">
        <v>2817</v>
      </c>
      <c r="K788" t="s">
        <v>208</v>
      </c>
      <c r="L788" t="s">
        <v>978</v>
      </c>
      <c r="M788" t="s">
        <v>61</v>
      </c>
      <c r="N788" t="s">
        <v>57</v>
      </c>
      <c r="O788" t="s">
        <v>57</v>
      </c>
      <c r="P788" t="s">
        <v>62</v>
      </c>
      <c r="Q788" t="s">
        <v>57</v>
      </c>
      <c r="R788" t="s">
        <v>62</v>
      </c>
      <c r="S788" t="s">
        <v>2818</v>
      </c>
      <c r="T788" t="s">
        <v>2818</v>
      </c>
      <c r="U788" t="s">
        <v>2818</v>
      </c>
      <c r="V788" t="s">
        <v>2818</v>
      </c>
      <c r="W788" t="s">
        <v>2818</v>
      </c>
      <c r="X788" t="s">
        <v>2818</v>
      </c>
      <c r="Y788" t="s">
        <v>2818</v>
      </c>
      <c r="Z788" t="s">
        <v>2818</v>
      </c>
      <c r="AA788" t="s">
        <v>2818</v>
      </c>
      <c r="AB788" t="s">
        <v>2818</v>
      </c>
      <c r="AC788" t="s">
        <v>2818</v>
      </c>
      <c r="AD788" t="s">
        <v>2818</v>
      </c>
      <c r="AE788" t="s">
        <v>2818</v>
      </c>
      <c r="AF788" t="s">
        <v>64</v>
      </c>
      <c r="AG788" s="5">
        <v>45108</v>
      </c>
      <c r="AH788" s="5">
        <v>45108</v>
      </c>
      <c r="AI788" t="s">
        <v>57</v>
      </c>
    </row>
    <row r="789" spans="1:35" x14ac:dyDescent="0.25">
      <c r="A789" t="s">
        <v>2819</v>
      </c>
      <c r="B789" t="s">
        <v>56</v>
      </c>
      <c r="C789" s="5">
        <v>45017</v>
      </c>
      <c r="D789" s="5">
        <v>45199</v>
      </c>
      <c r="E789" t="s">
        <v>41</v>
      </c>
      <c r="F789" t="s">
        <v>57</v>
      </c>
      <c r="G789" t="s">
        <v>57</v>
      </c>
      <c r="H789" t="s">
        <v>57</v>
      </c>
      <c r="I789" t="s">
        <v>57</v>
      </c>
      <c r="J789" t="s">
        <v>2820</v>
      </c>
      <c r="K789" t="s">
        <v>1863</v>
      </c>
      <c r="L789" t="s">
        <v>2821</v>
      </c>
      <c r="M789" t="s">
        <v>61</v>
      </c>
      <c r="N789" t="s">
        <v>57</v>
      </c>
      <c r="O789" t="s">
        <v>57</v>
      </c>
      <c r="P789" t="s">
        <v>62</v>
      </c>
      <c r="Q789" t="s">
        <v>57</v>
      </c>
      <c r="R789" t="s">
        <v>62</v>
      </c>
      <c r="S789" t="s">
        <v>2822</v>
      </c>
      <c r="T789" t="s">
        <v>2822</v>
      </c>
      <c r="U789" t="s">
        <v>2822</v>
      </c>
      <c r="V789" t="s">
        <v>2822</v>
      </c>
      <c r="W789" t="s">
        <v>2822</v>
      </c>
      <c r="X789" t="s">
        <v>2822</v>
      </c>
      <c r="Y789" t="s">
        <v>2822</v>
      </c>
      <c r="Z789" t="s">
        <v>2822</v>
      </c>
      <c r="AA789" t="s">
        <v>2822</v>
      </c>
      <c r="AB789" t="s">
        <v>2822</v>
      </c>
      <c r="AC789" t="s">
        <v>2822</v>
      </c>
      <c r="AD789" t="s">
        <v>2822</v>
      </c>
      <c r="AE789" t="s">
        <v>2822</v>
      </c>
      <c r="AF789" t="s">
        <v>64</v>
      </c>
      <c r="AG789" s="5">
        <v>45108</v>
      </c>
      <c r="AH789" s="5">
        <v>45108</v>
      </c>
      <c r="AI789" t="s">
        <v>57</v>
      </c>
    </row>
    <row r="790" spans="1:35" x14ac:dyDescent="0.25">
      <c r="A790" t="s">
        <v>2823</v>
      </c>
      <c r="B790" t="s">
        <v>56</v>
      </c>
      <c r="C790" s="5">
        <v>45017</v>
      </c>
      <c r="D790" s="5">
        <v>45199</v>
      </c>
      <c r="E790" t="s">
        <v>41</v>
      </c>
      <c r="F790" t="s">
        <v>57</v>
      </c>
      <c r="G790" t="s">
        <v>57</v>
      </c>
      <c r="H790" t="s">
        <v>57</v>
      </c>
      <c r="I790" t="s">
        <v>57</v>
      </c>
      <c r="J790" t="s">
        <v>1704</v>
      </c>
      <c r="K790" t="s">
        <v>334</v>
      </c>
      <c r="L790" t="s">
        <v>2824</v>
      </c>
      <c r="M790" t="s">
        <v>61</v>
      </c>
      <c r="N790" t="s">
        <v>57</v>
      </c>
      <c r="O790" t="s">
        <v>57</v>
      </c>
      <c r="P790" t="s">
        <v>62</v>
      </c>
      <c r="Q790" t="s">
        <v>57</v>
      </c>
      <c r="R790" t="s">
        <v>62</v>
      </c>
      <c r="S790" t="s">
        <v>2825</v>
      </c>
      <c r="T790" t="s">
        <v>2825</v>
      </c>
      <c r="U790" t="s">
        <v>2825</v>
      </c>
      <c r="V790" t="s">
        <v>2825</v>
      </c>
      <c r="W790" t="s">
        <v>2825</v>
      </c>
      <c r="X790" t="s">
        <v>2825</v>
      </c>
      <c r="Y790" t="s">
        <v>2825</v>
      </c>
      <c r="Z790" t="s">
        <v>2825</v>
      </c>
      <c r="AA790" t="s">
        <v>2825</v>
      </c>
      <c r="AB790" t="s">
        <v>2825</v>
      </c>
      <c r="AC790" t="s">
        <v>2825</v>
      </c>
      <c r="AD790" t="s">
        <v>2825</v>
      </c>
      <c r="AE790" t="s">
        <v>2825</v>
      </c>
      <c r="AF790" t="s">
        <v>64</v>
      </c>
      <c r="AG790" s="5">
        <v>45108</v>
      </c>
      <c r="AH790" s="5">
        <v>45108</v>
      </c>
      <c r="AI790" t="s">
        <v>57</v>
      </c>
    </row>
    <row r="791" spans="1:35" x14ac:dyDescent="0.25">
      <c r="A791" t="s">
        <v>2826</v>
      </c>
      <c r="B791" t="s">
        <v>56</v>
      </c>
      <c r="C791" s="5">
        <v>45017</v>
      </c>
      <c r="D791" s="5">
        <v>45199</v>
      </c>
      <c r="E791" t="s">
        <v>41</v>
      </c>
      <c r="F791" t="s">
        <v>57</v>
      </c>
      <c r="G791" t="s">
        <v>57</v>
      </c>
      <c r="H791" t="s">
        <v>57</v>
      </c>
      <c r="I791" t="s">
        <v>57</v>
      </c>
      <c r="J791" t="s">
        <v>149</v>
      </c>
      <c r="K791" t="s">
        <v>492</v>
      </c>
      <c r="L791" t="s">
        <v>2827</v>
      </c>
      <c r="M791" t="s">
        <v>61</v>
      </c>
      <c r="N791" t="s">
        <v>57</v>
      </c>
      <c r="O791" t="s">
        <v>57</v>
      </c>
      <c r="P791" t="s">
        <v>62</v>
      </c>
      <c r="Q791" t="s">
        <v>57</v>
      </c>
      <c r="R791" t="s">
        <v>62</v>
      </c>
      <c r="S791" t="s">
        <v>2828</v>
      </c>
      <c r="T791" t="s">
        <v>2828</v>
      </c>
      <c r="U791" t="s">
        <v>2828</v>
      </c>
      <c r="V791" t="s">
        <v>2828</v>
      </c>
      <c r="W791" t="s">
        <v>2828</v>
      </c>
      <c r="X791" t="s">
        <v>2828</v>
      </c>
      <c r="Y791" t="s">
        <v>2828</v>
      </c>
      <c r="Z791" t="s">
        <v>2828</v>
      </c>
      <c r="AA791" t="s">
        <v>2828</v>
      </c>
      <c r="AB791" t="s">
        <v>2828</v>
      </c>
      <c r="AC791" t="s">
        <v>2828</v>
      </c>
      <c r="AD791" t="s">
        <v>2828</v>
      </c>
      <c r="AE791" t="s">
        <v>2828</v>
      </c>
      <c r="AF791" t="s">
        <v>64</v>
      </c>
      <c r="AG791" s="5">
        <v>45108</v>
      </c>
      <c r="AH791" s="5">
        <v>45108</v>
      </c>
      <c r="AI791" t="s">
        <v>57</v>
      </c>
    </row>
    <row r="792" spans="1:35" x14ac:dyDescent="0.25">
      <c r="A792" t="s">
        <v>2829</v>
      </c>
      <c r="B792" t="s">
        <v>56</v>
      </c>
      <c r="C792" s="5">
        <v>45017</v>
      </c>
      <c r="D792" s="5">
        <v>45199</v>
      </c>
      <c r="E792" t="s">
        <v>41</v>
      </c>
      <c r="F792" t="s">
        <v>57</v>
      </c>
      <c r="G792" t="s">
        <v>57</v>
      </c>
      <c r="H792" t="s">
        <v>57</v>
      </c>
      <c r="I792" t="s">
        <v>57</v>
      </c>
      <c r="J792" t="s">
        <v>149</v>
      </c>
      <c r="K792" t="s">
        <v>2830</v>
      </c>
      <c r="L792" t="s">
        <v>591</v>
      </c>
      <c r="M792" t="s">
        <v>61</v>
      </c>
      <c r="N792" t="s">
        <v>57</v>
      </c>
      <c r="O792" t="s">
        <v>57</v>
      </c>
      <c r="P792" t="s">
        <v>62</v>
      </c>
      <c r="Q792" t="s">
        <v>57</v>
      </c>
      <c r="R792" t="s">
        <v>62</v>
      </c>
      <c r="S792" t="s">
        <v>2831</v>
      </c>
      <c r="T792" t="s">
        <v>2831</v>
      </c>
      <c r="U792" t="s">
        <v>2831</v>
      </c>
      <c r="V792" t="s">
        <v>2831</v>
      </c>
      <c r="W792" t="s">
        <v>2831</v>
      </c>
      <c r="X792" t="s">
        <v>2831</v>
      </c>
      <c r="Y792" t="s">
        <v>2831</v>
      </c>
      <c r="Z792" t="s">
        <v>2831</v>
      </c>
      <c r="AA792" t="s">
        <v>2831</v>
      </c>
      <c r="AB792" t="s">
        <v>2831</v>
      </c>
      <c r="AC792" t="s">
        <v>2831</v>
      </c>
      <c r="AD792" t="s">
        <v>2831</v>
      </c>
      <c r="AE792" t="s">
        <v>2831</v>
      </c>
      <c r="AF792" t="s">
        <v>64</v>
      </c>
      <c r="AG792" s="5">
        <v>45108</v>
      </c>
      <c r="AH792" s="5">
        <v>45108</v>
      </c>
      <c r="AI792" t="s">
        <v>57</v>
      </c>
    </row>
    <row r="793" spans="1:35" x14ac:dyDescent="0.25">
      <c r="A793" t="s">
        <v>2832</v>
      </c>
      <c r="B793" t="s">
        <v>56</v>
      </c>
      <c r="C793" s="5">
        <v>45017</v>
      </c>
      <c r="D793" s="5">
        <v>45199</v>
      </c>
      <c r="E793" t="s">
        <v>41</v>
      </c>
      <c r="F793" t="s">
        <v>57</v>
      </c>
      <c r="G793" t="s">
        <v>57</v>
      </c>
      <c r="H793" t="s">
        <v>57</v>
      </c>
      <c r="I793" t="s">
        <v>57</v>
      </c>
      <c r="J793" t="s">
        <v>2833</v>
      </c>
      <c r="K793" t="s">
        <v>335</v>
      </c>
      <c r="L793" t="s">
        <v>2834</v>
      </c>
      <c r="M793" t="s">
        <v>61</v>
      </c>
      <c r="N793" t="s">
        <v>57</v>
      </c>
      <c r="O793" t="s">
        <v>57</v>
      </c>
      <c r="P793" t="s">
        <v>62</v>
      </c>
      <c r="Q793" t="s">
        <v>57</v>
      </c>
      <c r="R793" t="s">
        <v>62</v>
      </c>
      <c r="S793" t="s">
        <v>2835</v>
      </c>
      <c r="T793" t="s">
        <v>2835</v>
      </c>
      <c r="U793" t="s">
        <v>2835</v>
      </c>
      <c r="V793" t="s">
        <v>2835</v>
      </c>
      <c r="W793" t="s">
        <v>2835</v>
      </c>
      <c r="X793" t="s">
        <v>2835</v>
      </c>
      <c r="Y793" t="s">
        <v>2835</v>
      </c>
      <c r="Z793" t="s">
        <v>2835</v>
      </c>
      <c r="AA793" t="s">
        <v>2835</v>
      </c>
      <c r="AB793" t="s">
        <v>2835</v>
      </c>
      <c r="AC793" t="s">
        <v>2835</v>
      </c>
      <c r="AD793" t="s">
        <v>2835</v>
      </c>
      <c r="AE793" t="s">
        <v>2835</v>
      </c>
      <c r="AF793" t="s">
        <v>64</v>
      </c>
      <c r="AG793" s="5">
        <v>45108</v>
      </c>
      <c r="AH793" s="5">
        <v>45108</v>
      </c>
      <c r="AI793" t="s">
        <v>57</v>
      </c>
    </row>
    <row r="794" spans="1:35" x14ac:dyDescent="0.25">
      <c r="A794" t="s">
        <v>2836</v>
      </c>
      <c r="B794" t="s">
        <v>56</v>
      </c>
      <c r="C794" s="5">
        <v>45017</v>
      </c>
      <c r="D794" s="5">
        <v>45199</v>
      </c>
      <c r="E794" t="s">
        <v>41</v>
      </c>
      <c r="F794" t="s">
        <v>57</v>
      </c>
      <c r="G794" t="s">
        <v>57</v>
      </c>
      <c r="H794" t="s">
        <v>57</v>
      </c>
      <c r="I794" t="s">
        <v>57</v>
      </c>
      <c r="J794" t="s">
        <v>445</v>
      </c>
      <c r="K794" t="s">
        <v>2077</v>
      </c>
      <c r="L794" t="s">
        <v>2837</v>
      </c>
      <c r="M794" t="s">
        <v>61</v>
      </c>
      <c r="N794" t="s">
        <v>57</v>
      </c>
      <c r="O794" t="s">
        <v>57</v>
      </c>
      <c r="P794" t="s">
        <v>62</v>
      </c>
      <c r="Q794" t="s">
        <v>57</v>
      </c>
      <c r="R794" t="s">
        <v>62</v>
      </c>
      <c r="S794" t="s">
        <v>2838</v>
      </c>
      <c r="T794" t="s">
        <v>2838</v>
      </c>
      <c r="U794" t="s">
        <v>2838</v>
      </c>
      <c r="V794" t="s">
        <v>2838</v>
      </c>
      <c r="W794" t="s">
        <v>2838</v>
      </c>
      <c r="X794" t="s">
        <v>2838</v>
      </c>
      <c r="Y794" t="s">
        <v>2838</v>
      </c>
      <c r="Z794" t="s">
        <v>2838</v>
      </c>
      <c r="AA794" t="s">
        <v>2838</v>
      </c>
      <c r="AB794" t="s">
        <v>2838</v>
      </c>
      <c r="AC794" t="s">
        <v>2838</v>
      </c>
      <c r="AD794" t="s">
        <v>2838</v>
      </c>
      <c r="AE794" t="s">
        <v>2838</v>
      </c>
      <c r="AF794" t="s">
        <v>64</v>
      </c>
      <c r="AG794" s="5">
        <v>45108</v>
      </c>
      <c r="AH794" s="5">
        <v>45108</v>
      </c>
      <c r="AI794" t="s">
        <v>57</v>
      </c>
    </row>
    <row r="795" spans="1:35" x14ac:dyDescent="0.25">
      <c r="A795" t="s">
        <v>2839</v>
      </c>
      <c r="B795" t="s">
        <v>56</v>
      </c>
      <c r="C795" s="5">
        <v>45017</v>
      </c>
      <c r="D795" s="5">
        <v>45199</v>
      </c>
      <c r="E795" t="s">
        <v>41</v>
      </c>
      <c r="F795" t="s">
        <v>57</v>
      </c>
      <c r="G795" t="s">
        <v>57</v>
      </c>
      <c r="H795" t="s">
        <v>57</v>
      </c>
      <c r="I795" t="s">
        <v>57</v>
      </c>
      <c r="J795" t="s">
        <v>345</v>
      </c>
      <c r="K795" t="s">
        <v>2840</v>
      </c>
      <c r="L795" t="s">
        <v>318</v>
      </c>
      <c r="M795" t="s">
        <v>61</v>
      </c>
      <c r="N795" t="s">
        <v>57</v>
      </c>
      <c r="O795" t="s">
        <v>57</v>
      </c>
      <c r="P795" t="s">
        <v>62</v>
      </c>
      <c r="Q795" t="s">
        <v>57</v>
      </c>
      <c r="R795" t="s">
        <v>62</v>
      </c>
      <c r="S795" t="s">
        <v>2841</v>
      </c>
      <c r="T795" t="s">
        <v>2841</v>
      </c>
      <c r="U795" t="s">
        <v>2841</v>
      </c>
      <c r="V795" t="s">
        <v>2841</v>
      </c>
      <c r="W795" t="s">
        <v>2841</v>
      </c>
      <c r="X795" t="s">
        <v>2841</v>
      </c>
      <c r="Y795" t="s">
        <v>2841</v>
      </c>
      <c r="Z795" t="s">
        <v>2841</v>
      </c>
      <c r="AA795" t="s">
        <v>2841</v>
      </c>
      <c r="AB795" t="s">
        <v>2841</v>
      </c>
      <c r="AC795" t="s">
        <v>2841</v>
      </c>
      <c r="AD795" t="s">
        <v>2841</v>
      </c>
      <c r="AE795" t="s">
        <v>2841</v>
      </c>
      <c r="AF795" t="s">
        <v>64</v>
      </c>
      <c r="AG795" s="5">
        <v>45108</v>
      </c>
      <c r="AH795" s="5">
        <v>45108</v>
      </c>
      <c r="AI795" t="s">
        <v>57</v>
      </c>
    </row>
    <row r="796" spans="1:35" x14ac:dyDescent="0.25">
      <c r="A796" t="s">
        <v>2842</v>
      </c>
      <c r="B796" t="s">
        <v>56</v>
      </c>
      <c r="C796" s="5">
        <v>45017</v>
      </c>
      <c r="D796" s="5">
        <v>45199</v>
      </c>
      <c r="E796" t="s">
        <v>41</v>
      </c>
      <c r="F796" t="s">
        <v>57</v>
      </c>
      <c r="G796" t="s">
        <v>57</v>
      </c>
      <c r="H796" t="s">
        <v>57</v>
      </c>
      <c r="I796" t="s">
        <v>57</v>
      </c>
      <c r="J796" t="s">
        <v>2843</v>
      </c>
      <c r="K796" t="s">
        <v>445</v>
      </c>
      <c r="L796" t="s">
        <v>68</v>
      </c>
      <c r="M796" t="s">
        <v>61</v>
      </c>
      <c r="N796" t="s">
        <v>57</v>
      </c>
      <c r="O796" t="s">
        <v>57</v>
      </c>
      <c r="P796" t="s">
        <v>62</v>
      </c>
      <c r="Q796" t="s">
        <v>57</v>
      </c>
      <c r="R796" t="s">
        <v>62</v>
      </c>
      <c r="S796" t="s">
        <v>2844</v>
      </c>
      <c r="T796" t="s">
        <v>2844</v>
      </c>
      <c r="U796" t="s">
        <v>2844</v>
      </c>
      <c r="V796" t="s">
        <v>2844</v>
      </c>
      <c r="W796" t="s">
        <v>2844</v>
      </c>
      <c r="X796" t="s">
        <v>2844</v>
      </c>
      <c r="Y796" t="s">
        <v>2844</v>
      </c>
      <c r="Z796" t="s">
        <v>2844</v>
      </c>
      <c r="AA796" t="s">
        <v>2844</v>
      </c>
      <c r="AB796" t="s">
        <v>2844</v>
      </c>
      <c r="AC796" t="s">
        <v>2844</v>
      </c>
      <c r="AD796" t="s">
        <v>2844</v>
      </c>
      <c r="AE796" t="s">
        <v>2844</v>
      </c>
      <c r="AF796" t="s">
        <v>64</v>
      </c>
      <c r="AG796" s="5">
        <v>45108</v>
      </c>
      <c r="AH796" s="5">
        <v>45108</v>
      </c>
      <c r="AI796" t="s">
        <v>57</v>
      </c>
    </row>
    <row r="797" spans="1:35" x14ac:dyDescent="0.25">
      <c r="A797" t="s">
        <v>2845</v>
      </c>
      <c r="B797" t="s">
        <v>56</v>
      </c>
      <c r="C797" s="5">
        <v>45017</v>
      </c>
      <c r="D797" s="5">
        <v>45199</v>
      </c>
      <c r="E797" t="s">
        <v>41</v>
      </c>
      <c r="F797" t="s">
        <v>57</v>
      </c>
      <c r="G797" t="s">
        <v>57</v>
      </c>
      <c r="H797" t="s">
        <v>57</v>
      </c>
      <c r="I797" t="s">
        <v>57</v>
      </c>
      <c r="J797" t="s">
        <v>208</v>
      </c>
      <c r="K797" t="s">
        <v>507</v>
      </c>
      <c r="L797" t="s">
        <v>2846</v>
      </c>
      <c r="M797" t="s">
        <v>61</v>
      </c>
      <c r="N797" t="s">
        <v>57</v>
      </c>
      <c r="O797" t="s">
        <v>57</v>
      </c>
      <c r="P797" t="s">
        <v>62</v>
      </c>
      <c r="Q797" t="s">
        <v>57</v>
      </c>
      <c r="R797" t="s">
        <v>62</v>
      </c>
      <c r="S797" t="s">
        <v>2847</v>
      </c>
      <c r="T797" t="s">
        <v>2847</v>
      </c>
      <c r="U797" t="s">
        <v>2847</v>
      </c>
      <c r="V797" t="s">
        <v>2847</v>
      </c>
      <c r="W797" t="s">
        <v>2847</v>
      </c>
      <c r="X797" t="s">
        <v>2847</v>
      </c>
      <c r="Y797" t="s">
        <v>2847</v>
      </c>
      <c r="Z797" t="s">
        <v>2847</v>
      </c>
      <c r="AA797" t="s">
        <v>2847</v>
      </c>
      <c r="AB797" t="s">
        <v>2847</v>
      </c>
      <c r="AC797" t="s">
        <v>2847</v>
      </c>
      <c r="AD797" t="s">
        <v>2847</v>
      </c>
      <c r="AE797" t="s">
        <v>2847</v>
      </c>
      <c r="AF797" t="s">
        <v>64</v>
      </c>
      <c r="AG797" s="5">
        <v>45108</v>
      </c>
      <c r="AH797" s="5">
        <v>45108</v>
      </c>
      <c r="AI797" t="s">
        <v>57</v>
      </c>
    </row>
    <row r="798" spans="1:35" x14ac:dyDescent="0.25">
      <c r="A798" t="s">
        <v>2848</v>
      </c>
      <c r="B798" t="s">
        <v>56</v>
      </c>
      <c r="C798" s="5">
        <v>45017</v>
      </c>
      <c r="D798" s="5">
        <v>45199</v>
      </c>
      <c r="E798" t="s">
        <v>41</v>
      </c>
      <c r="F798" t="s">
        <v>57</v>
      </c>
      <c r="G798" t="s">
        <v>57</v>
      </c>
      <c r="H798" t="s">
        <v>57</v>
      </c>
      <c r="I798" t="s">
        <v>57</v>
      </c>
      <c r="J798" t="s">
        <v>58</v>
      </c>
      <c r="K798" t="s">
        <v>295</v>
      </c>
      <c r="L798" t="s">
        <v>365</v>
      </c>
      <c r="M798" t="s">
        <v>61</v>
      </c>
      <c r="N798" t="s">
        <v>57</v>
      </c>
      <c r="O798" t="s">
        <v>57</v>
      </c>
      <c r="P798" t="s">
        <v>62</v>
      </c>
      <c r="Q798" t="s">
        <v>57</v>
      </c>
      <c r="R798" t="s">
        <v>62</v>
      </c>
      <c r="S798" t="s">
        <v>2849</v>
      </c>
      <c r="T798" t="s">
        <v>2849</v>
      </c>
      <c r="U798" t="s">
        <v>2849</v>
      </c>
      <c r="V798" t="s">
        <v>2849</v>
      </c>
      <c r="W798" t="s">
        <v>2849</v>
      </c>
      <c r="X798" t="s">
        <v>2849</v>
      </c>
      <c r="Y798" t="s">
        <v>2849</v>
      </c>
      <c r="Z798" t="s">
        <v>2849</v>
      </c>
      <c r="AA798" t="s">
        <v>2849</v>
      </c>
      <c r="AB798" t="s">
        <v>2849</v>
      </c>
      <c r="AC798" t="s">
        <v>2849</v>
      </c>
      <c r="AD798" t="s">
        <v>2849</v>
      </c>
      <c r="AE798" t="s">
        <v>2849</v>
      </c>
      <c r="AF798" t="s">
        <v>64</v>
      </c>
      <c r="AG798" s="5">
        <v>45108</v>
      </c>
      <c r="AH798" s="5">
        <v>45108</v>
      </c>
      <c r="AI798" t="s">
        <v>57</v>
      </c>
    </row>
    <row r="799" spans="1:35" x14ac:dyDescent="0.25">
      <c r="A799" t="s">
        <v>2850</v>
      </c>
      <c r="B799" t="s">
        <v>56</v>
      </c>
      <c r="C799" s="5">
        <v>45017</v>
      </c>
      <c r="D799" s="5">
        <v>45199</v>
      </c>
      <c r="E799" t="s">
        <v>41</v>
      </c>
      <c r="F799" t="s">
        <v>57</v>
      </c>
      <c r="G799" t="s">
        <v>57</v>
      </c>
      <c r="H799" t="s">
        <v>57</v>
      </c>
      <c r="I799" t="s">
        <v>57</v>
      </c>
      <c r="J799" t="s">
        <v>925</v>
      </c>
      <c r="K799" t="s">
        <v>335</v>
      </c>
      <c r="L799" t="s">
        <v>2851</v>
      </c>
      <c r="M799" t="s">
        <v>61</v>
      </c>
      <c r="N799" t="s">
        <v>57</v>
      </c>
      <c r="O799" t="s">
        <v>57</v>
      </c>
      <c r="P799" t="s">
        <v>62</v>
      </c>
      <c r="Q799" t="s">
        <v>57</v>
      </c>
      <c r="R799" t="s">
        <v>62</v>
      </c>
      <c r="S799" t="s">
        <v>2852</v>
      </c>
      <c r="T799" t="s">
        <v>2852</v>
      </c>
      <c r="U799" t="s">
        <v>2852</v>
      </c>
      <c r="V799" t="s">
        <v>2852</v>
      </c>
      <c r="W799" t="s">
        <v>2852</v>
      </c>
      <c r="X799" t="s">
        <v>2852</v>
      </c>
      <c r="Y799" t="s">
        <v>2852</v>
      </c>
      <c r="Z799" t="s">
        <v>2852</v>
      </c>
      <c r="AA799" t="s">
        <v>2852</v>
      </c>
      <c r="AB799" t="s">
        <v>2852</v>
      </c>
      <c r="AC799" t="s">
        <v>2852</v>
      </c>
      <c r="AD799" t="s">
        <v>2852</v>
      </c>
      <c r="AE799" t="s">
        <v>2852</v>
      </c>
      <c r="AF799" t="s">
        <v>64</v>
      </c>
      <c r="AG799" s="5">
        <v>45108</v>
      </c>
      <c r="AH799" s="5">
        <v>45108</v>
      </c>
      <c r="AI799" t="s">
        <v>57</v>
      </c>
    </row>
    <row r="800" spans="1:35" x14ac:dyDescent="0.25">
      <c r="A800" t="s">
        <v>2853</v>
      </c>
      <c r="B800" t="s">
        <v>56</v>
      </c>
      <c r="C800" s="5">
        <v>45017</v>
      </c>
      <c r="D800" s="5">
        <v>45199</v>
      </c>
      <c r="E800" t="s">
        <v>41</v>
      </c>
      <c r="F800" t="s">
        <v>57</v>
      </c>
      <c r="G800" t="s">
        <v>57</v>
      </c>
      <c r="H800" t="s">
        <v>57</v>
      </c>
      <c r="I800" t="s">
        <v>57</v>
      </c>
      <c r="J800" t="s">
        <v>1763</v>
      </c>
      <c r="K800" t="s">
        <v>86</v>
      </c>
      <c r="L800" t="s">
        <v>2854</v>
      </c>
      <c r="M800" t="s">
        <v>61</v>
      </c>
      <c r="N800" t="s">
        <v>57</v>
      </c>
      <c r="O800" t="s">
        <v>57</v>
      </c>
      <c r="P800" t="s">
        <v>62</v>
      </c>
      <c r="Q800" t="s">
        <v>57</v>
      </c>
      <c r="R800" t="s">
        <v>62</v>
      </c>
      <c r="S800" t="s">
        <v>2855</v>
      </c>
      <c r="T800" t="s">
        <v>2855</v>
      </c>
      <c r="U800" t="s">
        <v>2855</v>
      </c>
      <c r="V800" t="s">
        <v>2855</v>
      </c>
      <c r="W800" t="s">
        <v>2855</v>
      </c>
      <c r="X800" t="s">
        <v>2855</v>
      </c>
      <c r="Y800" t="s">
        <v>2855</v>
      </c>
      <c r="Z800" t="s">
        <v>2855</v>
      </c>
      <c r="AA800" t="s">
        <v>2855</v>
      </c>
      <c r="AB800" t="s">
        <v>2855</v>
      </c>
      <c r="AC800" t="s">
        <v>2855</v>
      </c>
      <c r="AD800" t="s">
        <v>2855</v>
      </c>
      <c r="AE800" t="s">
        <v>2855</v>
      </c>
      <c r="AF800" t="s">
        <v>64</v>
      </c>
      <c r="AG800" s="5">
        <v>45108</v>
      </c>
      <c r="AH800" s="5">
        <v>45108</v>
      </c>
      <c r="AI800" t="s">
        <v>57</v>
      </c>
    </row>
    <row r="801" spans="1:35" x14ac:dyDescent="0.25">
      <c r="A801" t="s">
        <v>2856</v>
      </c>
      <c r="B801" t="s">
        <v>56</v>
      </c>
      <c r="C801" s="5">
        <v>45017</v>
      </c>
      <c r="D801" s="5">
        <v>45199</v>
      </c>
      <c r="E801" t="s">
        <v>41</v>
      </c>
      <c r="F801" t="s">
        <v>57</v>
      </c>
      <c r="G801" t="s">
        <v>57</v>
      </c>
      <c r="H801" t="s">
        <v>57</v>
      </c>
      <c r="I801" t="s">
        <v>57</v>
      </c>
      <c r="J801" t="s">
        <v>172</v>
      </c>
      <c r="K801" t="s">
        <v>133</v>
      </c>
      <c r="L801" t="s">
        <v>2857</v>
      </c>
      <c r="M801" t="s">
        <v>61</v>
      </c>
      <c r="N801" t="s">
        <v>57</v>
      </c>
      <c r="O801" t="s">
        <v>57</v>
      </c>
      <c r="P801" t="s">
        <v>62</v>
      </c>
      <c r="Q801" t="s">
        <v>57</v>
      </c>
      <c r="R801" t="s">
        <v>62</v>
      </c>
      <c r="S801" t="s">
        <v>2858</v>
      </c>
      <c r="T801" t="s">
        <v>2858</v>
      </c>
      <c r="U801" t="s">
        <v>2858</v>
      </c>
      <c r="V801" t="s">
        <v>2858</v>
      </c>
      <c r="W801" t="s">
        <v>2858</v>
      </c>
      <c r="X801" t="s">
        <v>2858</v>
      </c>
      <c r="Y801" t="s">
        <v>2858</v>
      </c>
      <c r="Z801" t="s">
        <v>2858</v>
      </c>
      <c r="AA801" t="s">
        <v>2858</v>
      </c>
      <c r="AB801" t="s">
        <v>2858</v>
      </c>
      <c r="AC801" t="s">
        <v>2858</v>
      </c>
      <c r="AD801" t="s">
        <v>2858</v>
      </c>
      <c r="AE801" t="s">
        <v>2858</v>
      </c>
      <c r="AF801" t="s">
        <v>64</v>
      </c>
      <c r="AG801" s="5">
        <v>45108</v>
      </c>
      <c r="AH801" s="5">
        <v>45108</v>
      </c>
      <c r="AI801" t="s">
        <v>57</v>
      </c>
    </row>
    <row r="802" spans="1:35" x14ac:dyDescent="0.25">
      <c r="A802" t="s">
        <v>2859</v>
      </c>
      <c r="B802" t="s">
        <v>56</v>
      </c>
      <c r="C802" s="5">
        <v>45017</v>
      </c>
      <c r="D802" s="5">
        <v>45199</v>
      </c>
      <c r="E802" t="s">
        <v>41</v>
      </c>
      <c r="F802" t="s">
        <v>57</v>
      </c>
      <c r="G802" t="s">
        <v>57</v>
      </c>
      <c r="H802" t="s">
        <v>57</v>
      </c>
      <c r="I802" t="s">
        <v>57</v>
      </c>
      <c r="J802" t="s">
        <v>524</v>
      </c>
      <c r="K802" t="s">
        <v>76</v>
      </c>
      <c r="L802" t="s">
        <v>2860</v>
      </c>
      <c r="M802" t="s">
        <v>61</v>
      </c>
      <c r="N802" t="s">
        <v>57</v>
      </c>
      <c r="O802" t="s">
        <v>57</v>
      </c>
      <c r="P802" t="s">
        <v>62</v>
      </c>
      <c r="Q802" t="s">
        <v>57</v>
      </c>
      <c r="R802" t="s">
        <v>62</v>
      </c>
      <c r="S802" t="s">
        <v>2861</v>
      </c>
      <c r="T802" t="s">
        <v>2861</v>
      </c>
      <c r="U802" t="s">
        <v>2861</v>
      </c>
      <c r="V802" t="s">
        <v>2861</v>
      </c>
      <c r="W802" t="s">
        <v>2861</v>
      </c>
      <c r="X802" t="s">
        <v>2861</v>
      </c>
      <c r="Y802" t="s">
        <v>2861</v>
      </c>
      <c r="Z802" t="s">
        <v>2861</v>
      </c>
      <c r="AA802" t="s">
        <v>2861</v>
      </c>
      <c r="AB802" t="s">
        <v>2861</v>
      </c>
      <c r="AC802" t="s">
        <v>2861</v>
      </c>
      <c r="AD802" t="s">
        <v>2861</v>
      </c>
      <c r="AE802" t="s">
        <v>2861</v>
      </c>
      <c r="AF802" t="s">
        <v>64</v>
      </c>
      <c r="AG802" s="5">
        <v>45108</v>
      </c>
      <c r="AH802" s="5">
        <v>45108</v>
      </c>
      <c r="AI802" t="s">
        <v>57</v>
      </c>
    </row>
    <row r="803" spans="1:35" x14ac:dyDescent="0.25">
      <c r="A803" t="s">
        <v>2862</v>
      </c>
      <c r="B803" t="s">
        <v>56</v>
      </c>
      <c r="C803" s="5">
        <v>45017</v>
      </c>
      <c r="D803" s="5">
        <v>45199</v>
      </c>
      <c r="E803" t="s">
        <v>41</v>
      </c>
      <c r="F803" t="s">
        <v>57</v>
      </c>
      <c r="G803" t="s">
        <v>57</v>
      </c>
      <c r="H803" t="s">
        <v>57</v>
      </c>
      <c r="I803" t="s">
        <v>57</v>
      </c>
      <c r="J803" t="s">
        <v>1773</v>
      </c>
      <c r="K803" t="s">
        <v>368</v>
      </c>
      <c r="L803" t="s">
        <v>2863</v>
      </c>
      <c r="M803" t="s">
        <v>61</v>
      </c>
      <c r="N803" t="s">
        <v>57</v>
      </c>
      <c r="O803" t="s">
        <v>57</v>
      </c>
      <c r="P803" t="s">
        <v>62</v>
      </c>
      <c r="Q803" t="s">
        <v>57</v>
      </c>
      <c r="R803" t="s">
        <v>62</v>
      </c>
      <c r="S803" t="s">
        <v>2864</v>
      </c>
      <c r="T803" t="s">
        <v>2864</v>
      </c>
      <c r="U803" t="s">
        <v>2864</v>
      </c>
      <c r="V803" t="s">
        <v>2864</v>
      </c>
      <c r="W803" t="s">
        <v>2864</v>
      </c>
      <c r="X803" t="s">
        <v>2864</v>
      </c>
      <c r="Y803" t="s">
        <v>2864</v>
      </c>
      <c r="Z803" t="s">
        <v>2864</v>
      </c>
      <c r="AA803" t="s">
        <v>2864</v>
      </c>
      <c r="AB803" t="s">
        <v>2864</v>
      </c>
      <c r="AC803" t="s">
        <v>2864</v>
      </c>
      <c r="AD803" t="s">
        <v>2864</v>
      </c>
      <c r="AE803" t="s">
        <v>2864</v>
      </c>
      <c r="AF803" t="s">
        <v>64</v>
      </c>
      <c r="AG803" s="5">
        <v>45108</v>
      </c>
      <c r="AH803" s="5">
        <v>45108</v>
      </c>
      <c r="AI803" t="s">
        <v>57</v>
      </c>
    </row>
    <row r="804" spans="1:35" x14ac:dyDescent="0.25">
      <c r="A804" t="s">
        <v>2865</v>
      </c>
      <c r="B804" t="s">
        <v>56</v>
      </c>
      <c r="C804" s="5">
        <v>45017</v>
      </c>
      <c r="D804" s="5">
        <v>45199</v>
      </c>
      <c r="E804" t="s">
        <v>41</v>
      </c>
      <c r="F804" t="s">
        <v>57</v>
      </c>
      <c r="G804" t="s">
        <v>57</v>
      </c>
      <c r="H804" t="s">
        <v>57</v>
      </c>
      <c r="I804" t="s">
        <v>57</v>
      </c>
      <c r="J804" t="s">
        <v>1773</v>
      </c>
      <c r="K804" t="s">
        <v>238</v>
      </c>
      <c r="L804" t="s">
        <v>2288</v>
      </c>
      <c r="M804" t="s">
        <v>61</v>
      </c>
      <c r="N804" t="s">
        <v>57</v>
      </c>
      <c r="O804" t="s">
        <v>57</v>
      </c>
      <c r="P804" t="s">
        <v>62</v>
      </c>
      <c r="Q804" t="s">
        <v>57</v>
      </c>
      <c r="R804" t="s">
        <v>62</v>
      </c>
      <c r="S804" t="s">
        <v>2866</v>
      </c>
      <c r="T804" t="s">
        <v>2866</v>
      </c>
      <c r="U804" t="s">
        <v>2866</v>
      </c>
      <c r="V804" t="s">
        <v>2866</v>
      </c>
      <c r="W804" t="s">
        <v>2866</v>
      </c>
      <c r="X804" t="s">
        <v>2866</v>
      </c>
      <c r="Y804" t="s">
        <v>2866</v>
      </c>
      <c r="Z804" t="s">
        <v>2866</v>
      </c>
      <c r="AA804" t="s">
        <v>2866</v>
      </c>
      <c r="AB804" t="s">
        <v>2866</v>
      </c>
      <c r="AC804" t="s">
        <v>2866</v>
      </c>
      <c r="AD804" t="s">
        <v>2866</v>
      </c>
      <c r="AE804" t="s">
        <v>2866</v>
      </c>
      <c r="AF804" t="s">
        <v>64</v>
      </c>
      <c r="AG804" s="5">
        <v>45108</v>
      </c>
      <c r="AH804" s="5">
        <v>45108</v>
      </c>
      <c r="AI804" t="s">
        <v>57</v>
      </c>
    </row>
    <row r="805" spans="1:35" x14ac:dyDescent="0.25">
      <c r="A805" t="s">
        <v>2867</v>
      </c>
      <c r="B805" t="s">
        <v>56</v>
      </c>
      <c r="C805" s="5">
        <v>45017</v>
      </c>
      <c r="D805" s="5">
        <v>45199</v>
      </c>
      <c r="E805" t="s">
        <v>41</v>
      </c>
      <c r="F805" t="s">
        <v>57</v>
      </c>
      <c r="G805" t="s">
        <v>57</v>
      </c>
      <c r="H805" t="s">
        <v>57</v>
      </c>
      <c r="I805" t="s">
        <v>57</v>
      </c>
      <c r="J805" t="s">
        <v>148</v>
      </c>
      <c r="K805" t="s">
        <v>59</v>
      </c>
      <c r="L805" t="s">
        <v>2868</v>
      </c>
      <c r="M805" t="s">
        <v>61</v>
      </c>
      <c r="N805" t="s">
        <v>57</v>
      </c>
      <c r="O805" t="s">
        <v>57</v>
      </c>
      <c r="P805" t="s">
        <v>62</v>
      </c>
      <c r="Q805" t="s">
        <v>57</v>
      </c>
      <c r="R805" t="s">
        <v>62</v>
      </c>
      <c r="S805" t="s">
        <v>2869</v>
      </c>
      <c r="T805" t="s">
        <v>2869</v>
      </c>
      <c r="U805" t="s">
        <v>2869</v>
      </c>
      <c r="V805" t="s">
        <v>2869</v>
      </c>
      <c r="W805" t="s">
        <v>2869</v>
      </c>
      <c r="X805" t="s">
        <v>2869</v>
      </c>
      <c r="Y805" t="s">
        <v>2869</v>
      </c>
      <c r="Z805" t="s">
        <v>2869</v>
      </c>
      <c r="AA805" t="s">
        <v>2869</v>
      </c>
      <c r="AB805" t="s">
        <v>2869</v>
      </c>
      <c r="AC805" t="s">
        <v>2869</v>
      </c>
      <c r="AD805" t="s">
        <v>2869</v>
      </c>
      <c r="AE805" t="s">
        <v>2869</v>
      </c>
      <c r="AF805" t="s">
        <v>64</v>
      </c>
      <c r="AG805" s="5">
        <v>45108</v>
      </c>
      <c r="AH805" s="5">
        <v>45108</v>
      </c>
      <c r="AI805" t="s">
        <v>57</v>
      </c>
    </row>
    <row r="806" spans="1:35" x14ac:dyDescent="0.25">
      <c r="A806" t="s">
        <v>2870</v>
      </c>
      <c r="B806" t="s">
        <v>56</v>
      </c>
      <c r="C806" s="5">
        <v>45017</v>
      </c>
      <c r="D806" s="5">
        <v>45199</v>
      </c>
      <c r="E806" t="s">
        <v>41</v>
      </c>
      <c r="F806" t="s">
        <v>57</v>
      </c>
      <c r="G806" t="s">
        <v>57</v>
      </c>
      <c r="H806" t="s">
        <v>57</v>
      </c>
      <c r="I806" t="s">
        <v>57</v>
      </c>
      <c r="J806" t="s">
        <v>547</v>
      </c>
      <c r="K806" t="s">
        <v>852</v>
      </c>
      <c r="L806" t="s">
        <v>2871</v>
      </c>
      <c r="M806" t="s">
        <v>61</v>
      </c>
      <c r="N806" t="s">
        <v>57</v>
      </c>
      <c r="O806" t="s">
        <v>57</v>
      </c>
      <c r="P806" t="s">
        <v>62</v>
      </c>
      <c r="Q806" t="s">
        <v>57</v>
      </c>
      <c r="R806" t="s">
        <v>62</v>
      </c>
      <c r="S806" t="s">
        <v>2872</v>
      </c>
      <c r="T806" t="s">
        <v>2872</v>
      </c>
      <c r="U806" t="s">
        <v>2872</v>
      </c>
      <c r="V806" t="s">
        <v>2872</v>
      </c>
      <c r="W806" t="s">
        <v>2872</v>
      </c>
      <c r="X806" t="s">
        <v>2872</v>
      </c>
      <c r="Y806" t="s">
        <v>2872</v>
      </c>
      <c r="Z806" t="s">
        <v>2872</v>
      </c>
      <c r="AA806" t="s">
        <v>2872</v>
      </c>
      <c r="AB806" t="s">
        <v>2872</v>
      </c>
      <c r="AC806" t="s">
        <v>2872</v>
      </c>
      <c r="AD806" t="s">
        <v>2872</v>
      </c>
      <c r="AE806" t="s">
        <v>2872</v>
      </c>
      <c r="AF806" t="s">
        <v>64</v>
      </c>
      <c r="AG806" s="5">
        <v>45108</v>
      </c>
      <c r="AH806" s="5">
        <v>45108</v>
      </c>
      <c r="AI806" t="s">
        <v>57</v>
      </c>
    </row>
    <row r="807" spans="1:35" x14ac:dyDescent="0.25">
      <c r="A807" t="s">
        <v>2873</v>
      </c>
      <c r="B807" t="s">
        <v>56</v>
      </c>
      <c r="C807" s="5">
        <v>45017</v>
      </c>
      <c r="D807" s="5">
        <v>45199</v>
      </c>
      <c r="E807" t="s">
        <v>41</v>
      </c>
      <c r="F807" t="s">
        <v>57</v>
      </c>
      <c r="G807" t="s">
        <v>57</v>
      </c>
      <c r="H807" t="s">
        <v>57</v>
      </c>
      <c r="I807" t="s">
        <v>57</v>
      </c>
      <c r="J807" t="s">
        <v>547</v>
      </c>
      <c r="K807" t="s">
        <v>2874</v>
      </c>
      <c r="L807" t="s">
        <v>2875</v>
      </c>
      <c r="M807" t="s">
        <v>61</v>
      </c>
      <c r="N807" t="s">
        <v>57</v>
      </c>
      <c r="O807" t="s">
        <v>57</v>
      </c>
      <c r="P807" t="s">
        <v>62</v>
      </c>
      <c r="Q807" t="s">
        <v>57</v>
      </c>
      <c r="R807" t="s">
        <v>62</v>
      </c>
      <c r="S807" t="s">
        <v>2876</v>
      </c>
      <c r="T807" t="s">
        <v>2876</v>
      </c>
      <c r="U807" t="s">
        <v>2876</v>
      </c>
      <c r="V807" t="s">
        <v>2876</v>
      </c>
      <c r="W807" t="s">
        <v>2876</v>
      </c>
      <c r="X807" t="s">
        <v>2876</v>
      </c>
      <c r="Y807" t="s">
        <v>2876</v>
      </c>
      <c r="Z807" t="s">
        <v>2876</v>
      </c>
      <c r="AA807" t="s">
        <v>2876</v>
      </c>
      <c r="AB807" t="s">
        <v>2876</v>
      </c>
      <c r="AC807" t="s">
        <v>2876</v>
      </c>
      <c r="AD807" t="s">
        <v>2876</v>
      </c>
      <c r="AE807" t="s">
        <v>2876</v>
      </c>
      <c r="AF807" t="s">
        <v>64</v>
      </c>
      <c r="AG807" s="5">
        <v>45108</v>
      </c>
      <c r="AH807" s="5">
        <v>45108</v>
      </c>
      <c r="AI807" t="s">
        <v>57</v>
      </c>
    </row>
    <row r="808" spans="1:35" x14ac:dyDescent="0.25">
      <c r="A808" t="s">
        <v>2877</v>
      </c>
      <c r="B808" t="s">
        <v>56</v>
      </c>
      <c r="C808" s="5">
        <v>45017</v>
      </c>
      <c r="D808" s="5">
        <v>45199</v>
      </c>
      <c r="E808" t="s">
        <v>41</v>
      </c>
      <c r="F808" t="s">
        <v>57</v>
      </c>
      <c r="G808" t="s">
        <v>57</v>
      </c>
      <c r="H808" t="s">
        <v>57</v>
      </c>
      <c r="I808" t="s">
        <v>57</v>
      </c>
      <c r="J808" t="s">
        <v>600</v>
      </c>
      <c r="K808" t="s">
        <v>2840</v>
      </c>
      <c r="L808" t="s">
        <v>2878</v>
      </c>
      <c r="M808" t="s">
        <v>61</v>
      </c>
      <c r="N808" t="s">
        <v>57</v>
      </c>
      <c r="O808" t="s">
        <v>57</v>
      </c>
      <c r="P808" t="s">
        <v>62</v>
      </c>
      <c r="Q808" t="s">
        <v>57</v>
      </c>
      <c r="R808" t="s">
        <v>62</v>
      </c>
      <c r="S808" t="s">
        <v>2879</v>
      </c>
      <c r="T808" t="s">
        <v>2879</v>
      </c>
      <c r="U808" t="s">
        <v>2879</v>
      </c>
      <c r="V808" t="s">
        <v>2879</v>
      </c>
      <c r="W808" t="s">
        <v>2879</v>
      </c>
      <c r="X808" t="s">
        <v>2879</v>
      </c>
      <c r="Y808" t="s">
        <v>2879</v>
      </c>
      <c r="Z808" t="s">
        <v>2879</v>
      </c>
      <c r="AA808" t="s">
        <v>2879</v>
      </c>
      <c r="AB808" t="s">
        <v>2879</v>
      </c>
      <c r="AC808" t="s">
        <v>2879</v>
      </c>
      <c r="AD808" t="s">
        <v>2879</v>
      </c>
      <c r="AE808" t="s">
        <v>2879</v>
      </c>
      <c r="AF808" t="s">
        <v>64</v>
      </c>
      <c r="AG808" s="5">
        <v>45108</v>
      </c>
      <c r="AH808" s="5">
        <v>45108</v>
      </c>
      <c r="AI808" t="s">
        <v>57</v>
      </c>
    </row>
    <row r="809" spans="1:35" x14ac:dyDescent="0.25">
      <c r="A809" t="s">
        <v>2880</v>
      </c>
      <c r="B809" t="s">
        <v>56</v>
      </c>
      <c r="C809" s="5">
        <v>45017</v>
      </c>
      <c r="D809" s="5">
        <v>45199</v>
      </c>
      <c r="E809" t="s">
        <v>41</v>
      </c>
      <c r="F809" t="s">
        <v>57</v>
      </c>
      <c r="G809" t="s">
        <v>57</v>
      </c>
      <c r="H809" t="s">
        <v>57</v>
      </c>
      <c r="I809" t="s">
        <v>57</v>
      </c>
      <c r="J809" t="s">
        <v>1154</v>
      </c>
      <c r="K809" t="s">
        <v>139</v>
      </c>
      <c r="L809" t="s">
        <v>2881</v>
      </c>
      <c r="M809" t="s">
        <v>61</v>
      </c>
      <c r="N809" t="s">
        <v>57</v>
      </c>
      <c r="O809" t="s">
        <v>57</v>
      </c>
      <c r="P809" t="s">
        <v>62</v>
      </c>
      <c r="Q809" t="s">
        <v>57</v>
      </c>
      <c r="R809" t="s">
        <v>62</v>
      </c>
      <c r="S809" t="s">
        <v>2882</v>
      </c>
      <c r="T809" t="s">
        <v>2882</v>
      </c>
      <c r="U809" t="s">
        <v>2882</v>
      </c>
      <c r="V809" t="s">
        <v>2882</v>
      </c>
      <c r="W809" t="s">
        <v>2882</v>
      </c>
      <c r="X809" t="s">
        <v>2882</v>
      </c>
      <c r="Y809" t="s">
        <v>2882</v>
      </c>
      <c r="Z809" t="s">
        <v>2882</v>
      </c>
      <c r="AA809" t="s">
        <v>2882</v>
      </c>
      <c r="AB809" t="s">
        <v>2882</v>
      </c>
      <c r="AC809" t="s">
        <v>2882</v>
      </c>
      <c r="AD809" t="s">
        <v>2882</v>
      </c>
      <c r="AE809" t="s">
        <v>2882</v>
      </c>
      <c r="AF809" t="s">
        <v>64</v>
      </c>
      <c r="AG809" s="5">
        <v>45108</v>
      </c>
      <c r="AH809" s="5">
        <v>45108</v>
      </c>
      <c r="AI809" t="s">
        <v>57</v>
      </c>
    </row>
    <row r="810" spans="1:35" x14ac:dyDescent="0.25">
      <c r="A810" t="s">
        <v>2883</v>
      </c>
      <c r="B810" t="s">
        <v>56</v>
      </c>
      <c r="C810" s="5">
        <v>45017</v>
      </c>
      <c r="D810" s="5">
        <v>45199</v>
      </c>
      <c r="E810" t="s">
        <v>41</v>
      </c>
      <c r="F810" t="s">
        <v>57</v>
      </c>
      <c r="G810" t="s">
        <v>57</v>
      </c>
      <c r="H810" t="s">
        <v>57</v>
      </c>
      <c r="I810" t="s">
        <v>57</v>
      </c>
      <c r="J810" t="s">
        <v>216</v>
      </c>
      <c r="K810" t="s">
        <v>305</v>
      </c>
      <c r="L810" t="s">
        <v>591</v>
      </c>
      <c r="M810" t="s">
        <v>61</v>
      </c>
      <c r="N810" t="s">
        <v>57</v>
      </c>
      <c r="O810" t="s">
        <v>57</v>
      </c>
      <c r="P810" t="s">
        <v>62</v>
      </c>
      <c r="Q810" t="s">
        <v>57</v>
      </c>
      <c r="R810" t="s">
        <v>62</v>
      </c>
      <c r="S810" t="s">
        <v>2884</v>
      </c>
      <c r="T810" t="s">
        <v>2884</v>
      </c>
      <c r="U810" t="s">
        <v>2884</v>
      </c>
      <c r="V810" t="s">
        <v>2884</v>
      </c>
      <c r="W810" t="s">
        <v>2884</v>
      </c>
      <c r="X810" t="s">
        <v>2884</v>
      </c>
      <c r="Y810" t="s">
        <v>2884</v>
      </c>
      <c r="Z810" t="s">
        <v>2884</v>
      </c>
      <c r="AA810" t="s">
        <v>2884</v>
      </c>
      <c r="AB810" t="s">
        <v>2884</v>
      </c>
      <c r="AC810" t="s">
        <v>2884</v>
      </c>
      <c r="AD810" t="s">
        <v>2884</v>
      </c>
      <c r="AE810" t="s">
        <v>2884</v>
      </c>
      <c r="AF810" t="s">
        <v>64</v>
      </c>
      <c r="AG810" s="5">
        <v>45108</v>
      </c>
      <c r="AH810" s="5">
        <v>45108</v>
      </c>
      <c r="AI810" t="s">
        <v>57</v>
      </c>
    </row>
    <row r="811" spans="1:35" x14ac:dyDescent="0.25">
      <c r="A811" t="s">
        <v>2885</v>
      </c>
      <c r="B811" t="s">
        <v>56</v>
      </c>
      <c r="C811" s="5">
        <v>45017</v>
      </c>
      <c r="D811" s="5">
        <v>45199</v>
      </c>
      <c r="E811" t="s">
        <v>41</v>
      </c>
      <c r="F811" t="s">
        <v>57</v>
      </c>
      <c r="G811" t="s">
        <v>57</v>
      </c>
      <c r="H811" t="s">
        <v>57</v>
      </c>
      <c r="I811" t="s">
        <v>57</v>
      </c>
      <c r="J811" t="s">
        <v>2886</v>
      </c>
      <c r="K811" t="s">
        <v>2574</v>
      </c>
      <c r="L811" t="s">
        <v>2887</v>
      </c>
      <c r="M811" t="s">
        <v>61</v>
      </c>
      <c r="N811" t="s">
        <v>57</v>
      </c>
      <c r="O811" t="s">
        <v>57</v>
      </c>
      <c r="P811" t="s">
        <v>62</v>
      </c>
      <c r="Q811" t="s">
        <v>57</v>
      </c>
      <c r="R811" t="s">
        <v>62</v>
      </c>
      <c r="S811" t="s">
        <v>2888</v>
      </c>
      <c r="T811" t="s">
        <v>2888</v>
      </c>
      <c r="U811" t="s">
        <v>2888</v>
      </c>
      <c r="V811" t="s">
        <v>2888</v>
      </c>
      <c r="W811" t="s">
        <v>2888</v>
      </c>
      <c r="X811" t="s">
        <v>2888</v>
      </c>
      <c r="Y811" t="s">
        <v>2888</v>
      </c>
      <c r="Z811" t="s">
        <v>2888</v>
      </c>
      <c r="AA811" t="s">
        <v>2888</v>
      </c>
      <c r="AB811" t="s">
        <v>2888</v>
      </c>
      <c r="AC811" t="s">
        <v>2888</v>
      </c>
      <c r="AD811" t="s">
        <v>2888</v>
      </c>
      <c r="AE811" t="s">
        <v>2888</v>
      </c>
      <c r="AF811" t="s">
        <v>64</v>
      </c>
      <c r="AG811" s="5">
        <v>45108</v>
      </c>
      <c r="AH811" s="5">
        <v>45108</v>
      </c>
      <c r="AI811" t="s">
        <v>57</v>
      </c>
    </row>
    <row r="812" spans="1:35" x14ac:dyDescent="0.25">
      <c r="A812" t="s">
        <v>2889</v>
      </c>
      <c r="B812" t="s">
        <v>56</v>
      </c>
      <c r="C812" s="5">
        <v>45017</v>
      </c>
      <c r="D812" s="5">
        <v>45199</v>
      </c>
      <c r="E812" t="s">
        <v>41</v>
      </c>
      <c r="F812" t="s">
        <v>57</v>
      </c>
      <c r="G812" t="s">
        <v>57</v>
      </c>
      <c r="H812" t="s">
        <v>57</v>
      </c>
      <c r="I812" t="s">
        <v>57</v>
      </c>
      <c r="J812" t="s">
        <v>2349</v>
      </c>
      <c r="K812" t="s">
        <v>799</v>
      </c>
      <c r="L812" t="s">
        <v>83</v>
      </c>
      <c r="M812" t="s">
        <v>61</v>
      </c>
      <c r="N812" t="s">
        <v>57</v>
      </c>
      <c r="O812" t="s">
        <v>57</v>
      </c>
      <c r="P812" t="s">
        <v>62</v>
      </c>
      <c r="Q812" t="s">
        <v>57</v>
      </c>
      <c r="R812" t="s">
        <v>62</v>
      </c>
      <c r="S812" t="s">
        <v>2890</v>
      </c>
      <c r="T812" t="s">
        <v>2890</v>
      </c>
      <c r="U812" t="s">
        <v>2890</v>
      </c>
      <c r="V812" t="s">
        <v>2890</v>
      </c>
      <c r="W812" t="s">
        <v>2890</v>
      </c>
      <c r="X812" t="s">
        <v>2890</v>
      </c>
      <c r="Y812" t="s">
        <v>2890</v>
      </c>
      <c r="Z812" t="s">
        <v>2890</v>
      </c>
      <c r="AA812" t="s">
        <v>2890</v>
      </c>
      <c r="AB812" t="s">
        <v>2890</v>
      </c>
      <c r="AC812" t="s">
        <v>2890</v>
      </c>
      <c r="AD812" t="s">
        <v>2890</v>
      </c>
      <c r="AE812" t="s">
        <v>2890</v>
      </c>
      <c r="AF812" t="s">
        <v>64</v>
      </c>
      <c r="AG812" s="5">
        <v>45108</v>
      </c>
      <c r="AH812" s="5">
        <v>45108</v>
      </c>
      <c r="AI812" t="s">
        <v>57</v>
      </c>
    </row>
    <row r="813" spans="1:35" x14ac:dyDescent="0.25">
      <c r="A813" t="s">
        <v>2891</v>
      </c>
      <c r="B813" t="s">
        <v>56</v>
      </c>
      <c r="C813" s="5">
        <v>45017</v>
      </c>
      <c r="D813" s="5">
        <v>45199</v>
      </c>
      <c r="E813" t="s">
        <v>41</v>
      </c>
      <c r="F813" t="s">
        <v>57</v>
      </c>
      <c r="G813" t="s">
        <v>57</v>
      </c>
      <c r="H813" t="s">
        <v>57</v>
      </c>
      <c r="I813" t="s">
        <v>57</v>
      </c>
      <c r="J813" t="s">
        <v>2892</v>
      </c>
      <c r="K813" t="s">
        <v>2893</v>
      </c>
      <c r="L813" t="s">
        <v>1911</v>
      </c>
      <c r="M813" t="s">
        <v>61</v>
      </c>
      <c r="N813" t="s">
        <v>57</v>
      </c>
      <c r="O813" t="s">
        <v>57</v>
      </c>
      <c r="P813" t="s">
        <v>62</v>
      </c>
      <c r="Q813" t="s">
        <v>57</v>
      </c>
      <c r="R813" t="s">
        <v>62</v>
      </c>
      <c r="S813" t="s">
        <v>2894</v>
      </c>
      <c r="T813" t="s">
        <v>2894</v>
      </c>
      <c r="U813" t="s">
        <v>2894</v>
      </c>
      <c r="V813" t="s">
        <v>2894</v>
      </c>
      <c r="W813" t="s">
        <v>2894</v>
      </c>
      <c r="X813" t="s">
        <v>2894</v>
      </c>
      <c r="Y813" t="s">
        <v>2894</v>
      </c>
      <c r="Z813" t="s">
        <v>2894</v>
      </c>
      <c r="AA813" t="s">
        <v>2894</v>
      </c>
      <c r="AB813" t="s">
        <v>2894</v>
      </c>
      <c r="AC813" t="s">
        <v>2894</v>
      </c>
      <c r="AD813" t="s">
        <v>2894</v>
      </c>
      <c r="AE813" t="s">
        <v>2894</v>
      </c>
      <c r="AF813" t="s">
        <v>64</v>
      </c>
      <c r="AG813" s="5">
        <v>45108</v>
      </c>
      <c r="AH813" s="5">
        <v>45108</v>
      </c>
      <c r="AI813" t="s">
        <v>57</v>
      </c>
    </row>
    <row r="814" spans="1:35" x14ac:dyDescent="0.25">
      <c r="A814" t="s">
        <v>2895</v>
      </c>
      <c r="B814" t="s">
        <v>56</v>
      </c>
      <c r="C814" s="5">
        <v>45017</v>
      </c>
      <c r="D814" s="5">
        <v>45199</v>
      </c>
      <c r="E814" t="s">
        <v>41</v>
      </c>
      <c r="F814" t="s">
        <v>57</v>
      </c>
      <c r="G814" t="s">
        <v>57</v>
      </c>
      <c r="H814" t="s">
        <v>57</v>
      </c>
      <c r="I814" t="s">
        <v>57</v>
      </c>
      <c r="J814" t="s">
        <v>2896</v>
      </c>
      <c r="K814" t="s">
        <v>2574</v>
      </c>
      <c r="L814" t="s">
        <v>1155</v>
      </c>
      <c r="M814" t="s">
        <v>61</v>
      </c>
      <c r="N814" t="s">
        <v>57</v>
      </c>
      <c r="O814" t="s">
        <v>57</v>
      </c>
      <c r="P814" t="s">
        <v>62</v>
      </c>
      <c r="Q814" t="s">
        <v>57</v>
      </c>
      <c r="R814" t="s">
        <v>62</v>
      </c>
      <c r="S814" t="s">
        <v>2897</v>
      </c>
      <c r="T814" t="s">
        <v>2897</v>
      </c>
      <c r="U814" t="s">
        <v>2897</v>
      </c>
      <c r="V814" t="s">
        <v>2897</v>
      </c>
      <c r="W814" t="s">
        <v>2897</v>
      </c>
      <c r="X814" t="s">
        <v>2897</v>
      </c>
      <c r="Y814" t="s">
        <v>2897</v>
      </c>
      <c r="Z814" t="s">
        <v>2897</v>
      </c>
      <c r="AA814" t="s">
        <v>2897</v>
      </c>
      <c r="AB814" t="s">
        <v>2897</v>
      </c>
      <c r="AC814" t="s">
        <v>2897</v>
      </c>
      <c r="AD814" t="s">
        <v>2897</v>
      </c>
      <c r="AE814" t="s">
        <v>2897</v>
      </c>
      <c r="AF814" t="s">
        <v>64</v>
      </c>
      <c r="AG814" s="5">
        <v>45108</v>
      </c>
      <c r="AH814" s="5">
        <v>45108</v>
      </c>
      <c r="AI814" t="s">
        <v>57</v>
      </c>
    </row>
    <row r="815" spans="1:35" x14ac:dyDescent="0.25">
      <c r="A815" t="s">
        <v>2898</v>
      </c>
      <c r="B815" t="s">
        <v>56</v>
      </c>
      <c r="C815" s="5">
        <v>45017</v>
      </c>
      <c r="D815" s="5">
        <v>45199</v>
      </c>
      <c r="E815" t="s">
        <v>41</v>
      </c>
      <c r="F815" t="s">
        <v>57</v>
      </c>
      <c r="G815" t="s">
        <v>57</v>
      </c>
      <c r="H815" t="s">
        <v>57</v>
      </c>
      <c r="I815" t="s">
        <v>57</v>
      </c>
      <c r="J815" t="s">
        <v>418</v>
      </c>
      <c r="K815" t="s">
        <v>344</v>
      </c>
      <c r="L815" t="s">
        <v>2899</v>
      </c>
      <c r="M815" t="s">
        <v>61</v>
      </c>
      <c r="N815" t="s">
        <v>57</v>
      </c>
      <c r="O815" t="s">
        <v>57</v>
      </c>
      <c r="P815" t="s">
        <v>62</v>
      </c>
      <c r="Q815" t="s">
        <v>57</v>
      </c>
      <c r="R815" t="s">
        <v>62</v>
      </c>
      <c r="S815" t="s">
        <v>2900</v>
      </c>
      <c r="T815" t="s">
        <v>2900</v>
      </c>
      <c r="U815" t="s">
        <v>2900</v>
      </c>
      <c r="V815" t="s">
        <v>2900</v>
      </c>
      <c r="W815" t="s">
        <v>2900</v>
      </c>
      <c r="X815" t="s">
        <v>2900</v>
      </c>
      <c r="Y815" t="s">
        <v>2900</v>
      </c>
      <c r="Z815" t="s">
        <v>2900</v>
      </c>
      <c r="AA815" t="s">
        <v>2900</v>
      </c>
      <c r="AB815" t="s">
        <v>2900</v>
      </c>
      <c r="AC815" t="s">
        <v>2900</v>
      </c>
      <c r="AD815" t="s">
        <v>2900</v>
      </c>
      <c r="AE815" t="s">
        <v>2900</v>
      </c>
      <c r="AF815" t="s">
        <v>64</v>
      </c>
      <c r="AG815" s="5">
        <v>45108</v>
      </c>
      <c r="AH815" s="5">
        <v>45108</v>
      </c>
      <c r="AI815" t="s">
        <v>57</v>
      </c>
    </row>
    <row r="816" spans="1:35" x14ac:dyDescent="0.25">
      <c r="A816" t="s">
        <v>2901</v>
      </c>
      <c r="B816" t="s">
        <v>56</v>
      </c>
      <c r="C816" s="5">
        <v>45017</v>
      </c>
      <c r="D816" s="5">
        <v>45199</v>
      </c>
      <c r="E816" t="s">
        <v>41</v>
      </c>
      <c r="F816" t="s">
        <v>57</v>
      </c>
      <c r="G816" t="s">
        <v>57</v>
      </c>
      <c r="H816" t="s">
        <v>57</v>
      </c>
      <c r="I816" t="s">
        <v>57</v>
      </c>
      <c r="J816" t="s">
        <v>2902</v>
      </c>
      <c r="K816" t="s">
        <v>76</v>
      </c>
      <c r="L816" t="s">
        <v>832</v>
      </c>
      <c r="M816" t="s">
        <v>61</v>
      </c>
      <c r="N816" t="s">
        <v>57</v>
      </c>
      <c r="O816" t="s">
        <v>57</v>
      </c>
      <c r="P816" t="s">
        <v>62</v>
      </c>
      <c r="Q816" t="s">
        <v>57</v>
      </c>
      <c r="R816" t="s">
        <v>62</v>
      </c>
      <c r="S816" t="s">
        <v>2903</v>
      </c>
      <c r="T816" t="s">
        <v>2903</v>
      </c>
      <c r="U816" t="s">
        <v>2903</v>
      </c>
      <c r="V816" t="s">
        <v>2903</v>
      </c>
      <c r="W816" t="s">
        <v>2903</v>
      </c>
      <c r="X816" t="s">
        <v>2903</v>
      </c>
      <c r="Y816" t="s">
        <v>2903</v>
      </c>
      <c r="Z816" t="s">
        <v>2903</v>
      </c>
      <c r="AA816" t="s">
        <v>2903</v>
      </c>
      <c r="AB816" t="s">
        <v>2903</v>
      </c>
      <c r="AC816" t="s">
        <v>2903</v>
      </c>
      <c r="AD816" t="s">
        <v>2903</v>
      </c>
      <c r="AE816" t="s">
        <v>2903</v>
      </c>
      <c r="AF816" t="s">
        <v>64</v>
      </c>
      <c r="AG816" s="5">
        <v>45108</v>
      </c>
      <c r="AH816" s="5">
        <v>45108</v>
      </c>
      <c r="AI816" t="s">
        <v>57</v>
      </c>
    </row>
    <row r="817" spans="1:35" x14ac:dyDescent="0.25">
      <c r="A817" t="s">
        <v>2904</v>
      </c>
      <c r="B817" t="s">
        <v>56</v>
      </c>
      <c r="C817" s="5">
        <v>45017</v>
      </c>
      <c r="D817" s="5">
        <v>45199</v>
      </c>
      <c r="E817" t="s">
        <v>41</v>
      </c>
      <c r="F817" t="s">
        <v>57</v>
      </c>
      <c r="G817" t="s">
        <v>57</v>
      </c>
      <c r="H817" t="s">
        <v>57</v>
      </c>
      <c r="I817" t="s">
        <v>57</v>
      </c>
      <c r="J817" t="s">
        <v>2905</v>
      </c>
      <c r="K817" t="s">
        <v>335</v>
      </c>
      <c r="L817" t="s">
        <v>2906</v>
      </c>
      <c r="M817" t="s">
        <v>61</v>
      </c>
      <c r="N817" t="s">
        <v>57</v>
      </c>
      <c r="O817" t="s">
        <v>57</v>
      </c>
      <c r="P817" t="s">
        <v>62</v>
      </c>
      <c r="Q817" t="s">
        <v>57</v>
      </c>
      <c r="R817" t="s">
        <v>62</v>
      </c>
      <c r="S817" t="s">
        <v>2907</v>
      </c>
      <c r="T817" t="s">
        <v>2907</v>
      </c>
      <c r="U817" t="s">
        <v>2907</v>
      </c>
      <c r="V817" t="s">
        <v>2907</v>
      </c>
      <c r="W817" t="s">
        <v>2907</v>
      </c>
      <c r="X817" t="s">
        <v>2907</v>
      </c>
      <c r="Y817" t="s">
        <v>2907</v>
      </c>
      <c r="Z817" t="s">
        <v>2907</v>
      </c>
      <c r="AA817" t="s">
        <v>2907</v>
      </c>
      <c r="AB817" t="s">
        <v>2907</v>
      </c>
      <c r="AC817" t="s">
        <v>2907</v>
      </c>
      <c r="AD817" t="s">
        <v>2907</v>
      </c>
      <c r="AE817" t="s">
        <v>2907</v>
      </c>
      <c r="AF817" t="s">
        <v>64</v>
      </c>
      <c r="AG817" s="5">
        <v>45108</v>
      </c>
      <c r="AH817" s="5">
        <v>45108</v>
      </c>
      <c r="AI817" t="s">
        <v>57</v>
      </c>
    </row>
    <row r="818" spans="1:35" x14ac:dyDescent="0.25">
      <c r="A818" t="s">
        <v>2908</v>
      </c>
      <c r="B818" t="s">
        <v>56</v>
      </c>
      <c r="C818" s="5">
        <v>45017</v>
      </c>
      <c r="D818" s="5">
        <v>45199</v>
      </c>
      <c r="E818" t="s">
        <v>41</v>
      </c>
      <c r="F818" t="s">
        <v>57</v>
      </c>
      <c r="G818" t="s">
        <v>57</v>
      </c>
      <c r="H818" t="s">
        <v>57</v>
      </c>
      <c r="I818" t="s">
        <v>57</v>
      </c>
      <c r="J818" t="s">
        <v>59</v>
      </c>
      <c r="K818" t="s">
        <v>767</v>
      </c>
      <c r="L818" t="s">
        <v>2909</v>
      </c>
      <c r="M818" t="s">
        <v>61</v>
      </c>
      <c r="N818" t="s">
        <v>57</v>
      </c>
      <c r="O818" t="s">
        <v>57</v>
      </c>
      <c r="P818" t="s">
        <v>62</v>
      </c>
      <c r="Q818" t="s">
        <v>57</v>
      </c>
      <c r="R818" t="s">
        <v>62</v>
      </c>
      <c r="S818" t="s">
        <v>2910</v>
      </c>
      <c r="T818" t="s">
        <v>2910</v>
      </c>
      <c r="U818" t="s">
        <v>2910</v>
      </c>
      <c r="V818" t="s">
        <v>2910</v>
      </c>
      <c r="W818" t="s">
        <v>2910</v>
      </c>
      <c r="X818" t="s">
        <v>2910</v>
      </c>
      <c r="Y818" t="s">
        <v>2910</v>
      </c>
      <c r="Z818" t="s">
        <v>2910</v>
      </c>
      <c r="AA818" t="s">
        <v>2910</v>
      </c>
      <c r="AB818" t="s">
        <v>2910</v>
      </c>
      <c r="AC818" t="s">
        <v>2910</v>
      </c>
      <c r="AD818" t="s">
        <v>2910</v>
      </c>
      <c r="AE818" t="s">
        <v>2910</v>
      </c>
      <c r="AF818" t="s">
        <v>64</v>
      </c>
      <c r="AG818" s="5">
        <v>45108</v>
      </c>
      <c r="AH818" s="5">
        <v>45108</v>
      </c>
      <c r="AI818" t="s">
        <v>57</v>
      </c>
    </row>
    <row r="819" spans="1:35" x14ac:dyDescent="0.25">
      <c r="A819" t="s">
        <v>2911</v>
      </c>
      <c r="B819" t="s">
        <v>56</v>
      </c>
      <c r="C819" s="5">
        <v>45017</v>
      </c>
      <c r="D819" s="5">
        <v>45199</v>
      </c>
      <c r="E819" t="s">
        <v>41</v>
      </c>
      <c r="F819" t="s">
        <v>57</v>
      </c>
      <c r="G819" t="s">
        <v>57</v>
      </c>
      <c r="H819" t="s">
        <v>57</v>
      </c>
      <c r="I819" t="s">
        <v>57</v>
      </c>
      <c r="J819" t="s">
        <v>1126</v>
      </c>
      <c r="K819" t="s">
        <v>1935</v>
      </c>
      <c r="L819" t="s">
        <v>2912</v>
      </c>
      <c r="M819" t="s">
        <v>61</v>
      </c>
      <c r="N819" t="s">
        <v>57</v>
      </c>
      <c r="O819" t="s">
        <v>57</v>
      </c>
      <c r="P819" t="s">
        <v>62</v>
      </c>
      <c r="Q819" t="s">
        <v>57</v>
      </c>
      <c r="R819" t="s">
        <v>62</v>
      </c>
      <c r="S819" t="s">
        <v>2913</v>
      </c>
      <c r="T819" t="s">
        <v>2913</v>
      </c>
      <c r="U819" t="s">
        <v>2913</v>
      </c>
      <c r="V819" t="s">
        <v>2913</v>
      </c>
      <c r="W819" t="s">
        <v>2913</v>
      </c>
      <c r="X819" t="s">
        <v>2913</v>
      </c>
      <c r="Y819" t="s">
        <v>2913</v>
      </c>
      <c r="Z819" t="s">
        <v>2913</v>
      </c>
      <c r="AA819" t="s">
        <v>2913</v>
      </c>
      <c r="AB819" t="s">
        <v>2913</v>
      </c>
      <c r="AC819" t="s">
        <v>2913</v>
      </c>
      <c r="AD819" t="s">
        <v>2913</v>
      </c>
      <c r="AE819" t="s">
        <v>2913</v>
      </c>
      <c r="AF819" t="s">
        <v>64</v>
      </c>
      <c r="AG819" s="5">
        <v>45108</v>
      </c>
      <c r="AH819" s="5">
        <v>45108</v>
      </c>
      <c r="AI819" t="s">
        <v>57</v>
      </c>
    </row>
    <row r="820" spans="1:35" x14ac:dyDescent="0.25">
      <c r="A820" t="s">
        <v>2914</v>
      </c>
      <c r="B820" t="s">
        <v>56</v>
      </c>
      <c r="C820" s="5">
        <v>45017</v>
      </c>
      <c r="D820" s="5">
        <v>45199</v>
      </c>
      <c r="E820" t="s">
        <v>41</v>
      </c>
      <c r="F820" t="s">
        <v>57</v>
      </c>
      <c r="G820" t="s">
        <v>57</v>
      </c>
      <c r="H820" t="s">
        <v>57</v>
      </c>
      <c r="I820" t="s">
        <v>57</v>
      </c>
      <c r="J820" t="s">
        <v>2915</v>
      </c>
      <c r="K820" t="s">
        <v>216</v>
      </c>
      <c r="L820" t="s">
        <v>2916</v>
      </c>
      <c r="M820" t="s">
        <v>61</v>
      </c>
      <c r="N820" t="s">
        <v>57</v>
      </c>
      <c r="O820" t="s">
        <v>57</v>
      </c>
      <c r="P820" t="s">
        <v>62</v>
      </c>
      <c r="Q820" t="s">
        <v>57</v>
      </c>
      <c r="R820" t="s">
        <v>62</v>
      </c>
      <c r="S820" t="s">
        <v>2917</v>
      </c>
      <c r="T820" t="s">
        <v>2917</v>
      </c>
      <c r="U820" t="s">
        <v>2917</v>
      </c>
      <c r="V820" t="s">
        <v>2917</v>
      </c>
      <c r="W820" t="s">
        <v>2917</v>
      </c>
      <c r="X820" t="s">
        <v>2917</v>
      </c>
      <c r="Y820" t="s">
        <v>2917</v>
      </c>
      <c r="Z820" t="s">
        <v>2917</v>
      </c>
      <c r="AA820" t="s">
        <v>2917</v>
      </c>
      <c r="AB820" t="s">
        <v>2917</v>
      </c>
      <c r="AC820" t="s">
        <v>2917</v>
      </c>
      <c r="AD820" t="s">
        <v>2917</v>
      </c>
      <c r="AE820" t="s">
        <v>2917</v>
      </c>
      <c r="AF820" t="s">
        <v>64</v>
      </c>
      <c r="AG820" s="5">
        <v>45108</v>
      </c>
      <c r="AH820" s="5">
        <v>45108</v>
      </c>
      <c r="AI820" t="s">
        <v>57</v>
      </c>
    </row>
    <row r="821" spans="1:35" x14ac:dyDescent="0.25">
      <c r="A821" t="s">
        <v>2918</v>
      </c>
      <c r="B821" t="s">
        <v>56</v>
      </c>
      <c r="C821" s="5">
        <v>45017</v>
      </c>
      <c r="D821" s="5">
        <v>45199</v>
      </c>
      <c r="E821" t="s">
        <v>41</v>
      </c>
      <c r="F821" t="s">
        <v>57</v>
      </c>
      <c r="G821" t="s">
        <v>57</v>
      </c>
      <c r="H821" t="s">
        <v>57</v>
      </c>
      <c r="I821" t="s">
        <v>57</v>
      </c>
      <c r="J821" t="s">
        <v>2919</v>
      </c>
      <c r="K821" t="s">
        <v>2920</v>
      </c>
      <c r="L821" t="s">
        <v>2921</v>
      </c>
      <c r="M821" t="s">
        <v>61</v>
      </c>
      <c r="N821" t="s">
        <v>57</v>
      </c>
      <c r="O821" t="s">
        <v>57</v>
      </c>
      <c r="P821" t="s">
        <v>62</v>
      </c>
      <c r="Q821" t="s">
        <v>57</v>
      </c>
      <c r="R821" t="s">
        <v>62</v>
      </c>
      <c r="S821" t="s">
        <v>2922</v>
      </c>
      <c r="T821" t="s">
        <v>2922</v>
      </c>
      <c r="U821" t="s">
        <v>2922</v>
      </c>
      <c r="V821" t="s">
        <v>2922</v>
      </c>
      <c r="W821" t="s">
        <v>2922</v>
      </c>
      <c r="X821" t="s">
        <v>2922</v>
      </c>
      <c r="Y821" t="s">
        <v>2922</v>
      </c>
      <c r="Z821" t="s">
        <v>2922</v>
      </c>
      <c r="AA821" t="s">
        <v>2922</v>
      </c>
      <c r="AB821" t="s">
        <v>2922</v>
      </c>
      <c r="AC821" t="s">
        <v>2922</v>
      </c>
      <c r="AD821" t="s">
        <v>2922</v>
      </c>
      <c r="AE821" t="s">
        <v>2922</v>
      </c>
      <c r="AF821" t="s">
        <v>64</v>
      </c>
      <c r="AG821" s="5">
        <v>45108</v>
      </c>
      <c r="AH821" s="5">
        <v>45108</v>
      </c>
      <c r="AI821" t="s">
        <v>57</v>
      </c>
    </row>
    <row r="822" spans="1:35" x14ac:dyDescent="0.25">
      <c r="A822" t="s">
        <v>2923</v>
      </c>
      <c r="B822" t="s">
        <v>56</v>
      </c>
      <c r="C822" s="5">
        <v>45017</v>
      </c>
      <c r="D822" s="5">
        <v>45199</v>
      </c>
      <c r="E822" t="s">
        <v>41</v>
      </c>
      <c r="F822" t="s">
        <v>57</v>
      </c>
      <c r="G822" t="s">
        <v>57</v>
      </c>
      <c r="H822" t="s">
        <v>57</v>
      </c>
      <c r="I822" t="s">
        <v>57</v>
      </c>
      <c r="J822" t="s">
        <v>470</v>
      </c>
      <c r="K822" t="s">
        <v>2370</v>
      </c>
      <c r="L822" t="s">
        <v>2924</v>
      </c>
      <c r="M822" t="s">
        <v>61</v>
      </c>
      <c r="N822" t="s">
        <v>57</v>
      </c>
      <c r="O822" t="s">
        <v>57</v>
      </c>
      <c r="P822" t="s">
        <v>62</v>
      </c>
      <c r="Q822" t="s">
        <v>57</v>
      </c>
      <c r="R822" t="s">
        <v>62</v>
      </c>
      <c r="S822" t="s">
        <v>2925</v>
      </c>
      <c r="T822" t="s">
        <v>2925</v>
      </c>
      <c r="U822" t="s">
        <v>2925</v>
      </c>
      <c r="V822" t="s">
        <v>2925</v>
      </c>
      <c r="W822" t="s">
        <v>2925</v>
      </c>
      <c r="X822" t="s">
        <v>2925</v>
      </c>
      <c r="Y822" t="s">
        <v>2925</v>
      </c>
      <c r="Z822" t="s">
        <v>2925</v>
      </c>
      <c r="AA822" t="s">
        <v>2925</v>
      </c>
      <c r="AB822" t="s">
        <v>2925</v>
      </c>
      <c r="AC822" t="s">
        <v>2925</v>
      </c>
      <c r="AD822" t="s">
        <v>2925</v>
      </c>
      <c r="AE822" t="s">
        <v>2925</v>
      </c>
      <c r="AF822" t="s">
        <v>64</v>
      </c>
      <c r="AG822" s="5">
        <v>45108</v>
      </c>
      <c r="AH822" s="5">
        <v>45108</v>
      </c>
      <c r="AI822" t="s">
        <v>57</v>
      </c>
    </row>
    <row r="823" spans="1:35" x14ac:dyDescent="0.25">
      <c r="A823" t="s">
        <v>2926</v>
      </c>
      <c r="B823" t="s">
        <v>56</v>
      </c>
      <c r="C823" s="5">
        <v>45017</v>
      </c>
      <c r="D823" s="5">
        <v>45199</v>
      </c>
      <c r="E823" t="s">
        <v>41</v>
      </c>
      <c r="F823" t="s">
        <v>57</v>
      </c>
      <c r="G823" t="s">
        <v>57</v>
      </c>
      <c r="H823" t="s">
        <v>57</v>
      </c>
      <c r="I823" t="s">
        <v>57</v>
      </c>
      <c r="J823" t="s">
        <v>252</v>
      </c>
      <c r="K823" t="s">
        <v>344</v>
      </c>
      <c r="L823" t="s">
        <v>2927</v>
      </c>
      <c r="M823" t="s">
        <v>61</v>
      </c>
      <c r="N823" t="s">
        <v>57</v>
      </c>
      <c r="O823" t="s">
        <v>57</v>
      </c>
      <c r="P823" t="s">
        <v>62</v>
      </c>
      <c r="Q823" t="s">
        <v>57</v>
      </c>
      <c r="R823" t="s">
        <v>62</v>
      </c>
      <c r="S823" t="s">
        <v>2928</v>
      </c>
      <c r="T823" t="s">
        <v>2928</v>
      </c>
      <c r="U823" t="s">
        <v>2928</v>
      </c>
      <c r="V823" t="s">
        <v>2928</v>
      </c>
      <c r="W823" t="s">
        <v>2928</v>
      </c>
      <c r="X823" t="s">
        <v>2928</v>
      </c>
      <c r="Y823" t="s">
        <v>2928</v>
      </c>
      <c r="Z823" t="s">
        <v>2928</v>
      </c>
      <c r="AA823" t="s">
        <v>2928</v>
      </c>
      <c r="AB823" t="s">
        <v>2928</v>
      </c>
      <c r="AC823" t="s">
        <v>2928</v>
      </c>
      <c r="AD823" t="s">
        <v>2928</v>
      </c>
      <c r="AE823" t="s">
        <v>2928</v>
      </c>
      <c r="AF823" t="s">
        <v>64</v>
      </c>
      <c r="AG823" s="5">
        <v>45108</v>
      </c>
      <c r="AH823" s="5">
        <v>45108</v>
      </c>
      <c r="AI823" t="s">
        <v>57</v>
      </c>
    </row>
    <row r="824" spans="1:35" x14ac:dyDescent="0.25">
      <c r="A824" t="s">
        <v>2929</v>
      </c>
      <c r="B824" t="s">
        <v>56</v>
      </c>
      <c r="C824" s="5">
        <v>45017</v>
      </c>
      <c r="D824" s="5">
        <v>45199</v>
      </c>
      <c r="E824" t="s">
        <v>41</v>
      </c>
      <c r="F824" t="s">
        <v>57</v>
      </c>
      <c r="G824" t="s">
        <v>57</v>
      </c>
      <c r="H824" t="s">
        <v>57</v>
      </c>
      <c r="I824" t="s">
        <v>57</v>
      </c>
      <c r="J824" t="s">
        <v>925</v>
      </c>
      <c r="K824" t="s">
        <v>148</v>
      </c>
      <c r="L824" t="s">
        <v>2930</v>
      </c>
      <c r="M824" t="s">
        <v>61</v>
      </c>
      <c r="N824" t="s">
        <v>57</v>
      </c>
      <c r="O824" t="s">
        <v>57</v>
      </c>
      <c r="P824" t="s">
        <v>62</v>
      </c>
      <c r="Q824" t="s">
        <v>57</v>
      </c>
      <c r="R824" t="s">
        <v>62</v>
      </c>
      <c r="S824" t="s">
        <v>2931</v>
      </c>
      <c r="T824" t="s">
        <v>2931</v>
      </c>
      <c r="U824" t="s">
        <v>2931</v>
      </c>
      <c r="V824" t="s">
        <v>2931</v>
      </c>
      <c r="W824" t="s">
        <v>2931</v>
      </c>
      <c r="X824" t="s">
        <v>2931</v>
      </c>
      <c r="Y824" t="s">
        <v>2931</v>
      </c>
      <c r="Z824" t="s">
        <v>2931</v>
      </c>
      <c r="AA824" t="s">
        <v>2931</v>
      </c>
      <c r="AB824" t="s">
        <v>2931</v>
      </c>
      <c r="AC824" t="s">
        <v>2931</v>
      </c>
      <c r="AD824" t="s">
        <v>2931</v>
      </c>
      <c r="AE824" t="s">
        <v>2931</v>
      </c>
      <c r="AF824" t="s">
        <v>64</v>
      </c>
      <c r="AG824" s="5">
        <v>45108</v>
      </c>
      <c r="AH824" s="5">
        <v>45108</v>
      </c>
      <c r="AI824" t="s">
        <v>57</v>
      </c>
    </row>
    <row r="825" spans="1:35" x14ac:dyDescent="0.25">
      <c r="A825" t="s">
        <v>2932</v>
      </c>
      <c r="B825" t="s">
        <v>56</v>
      </c>
      <c r="C825" s="5">
        <v>45017</v>
      </c>
      <c r="D825" s="5">
        <v>45199</v>
      </c>
      <c r="E825" t="s">
        <v>41</v>
      </c>
      <c r="F825" t="s">
        <v>57</v>
      </c>
      <c r="G825" t="s">
        <v>57</v>
      </c>
      <c r="H825" t="s">
        <v>57</v>
      </c>
      <c r="I825" t="s">
        <v>57</v>
      </c>
      <c r="J825" t="s">
        <v>585</v>
      </c>
      <c r="K825" t="s">
        <v>76</v>
      </c>
      <c r="L825" t="s">
        <v>2933</v>
      </c>
      <c r="M825" t="s">
        <v>61</v>
      </c>
      <c r="N825" t="s">
        <v>57</v>
      </c>
      <c r="O825" t="s">
        <v>57</v>
      </c>
      <c r="P825" t="s">
        <v>62</v>
      </c>
      <c r="Q825" t="s">
        <v>57</v>
      </c>
      <c r="R825" t="s">
        <v>62</v>
      </c>
      <c r="S825" t="s">
        <v>2934</v>
      </c>
      <c r="T825" t="s">
        <v>2934</v>
      </c>
      <c r="U825" t="s">
        <v>2934</v>
      </c>
      <c r="V825" t="s">
        <v>2934</v>
      </c>
      <c r="W825" t="s">
        <v>2934</v>
      </c>
      <c r="X825" t="s">
        <v>2934</v>
      </c>
      <c r="Y825" t="s">
        <v>2934</v>
      </c>
      <c r="Z825" t="s">
        <v>2934</v>
      </c>
      <c r="AA825" t="s">
        <v>2934</v>
      </c>
      <c r="AB825" t="s">
        <v>2934</v>
      </c>
      <c r="AC825" t="s">
        <v>2934</v>
      </c>
      <c r="AD825" t="s">
        <v>2934</v>
      </c>
      <c r="AE825" t="s">
        <v>2934</v>
      </c>
      <c r="AF825" t="s">
        <v>64</v>
      </c>
      <c r="AG825" s="5">
        <v>45108</v>
      </c>
      <c r="AH825" s="5">
        <v>45108</v>
      </c>
      <c r="AI825" t="s">
        <v>57</v>
      </c>
    </row>
    <row r="826" spans="1:35" x14ac:dyDescent="0.25">
      <c r="A826" t="s">
        <v>2935</v>
      </c>
      <c r="B826" t="s">
        <v>56</v>
      </c>
      <c r="C826" s="5">
        <v>45017</v>
      </c>
      <c r="D826" s="5">
        <v>45199</v>
      </c>
      <c r="E826" t="s">
        <v>41</v>
      </c>
      <c r="F826" t="s">
        <v>57</v>
      </c>
      <c r="G826" t="s">
        <v>57</v>
      </c>
      <c r="H826" t="s">
        <v>57</v>
      </c>
      <c r="I826" t="s">
        <v>57</v>
      </c>
      <c r="J826" t="s">
        <v>2936</v>
      </c>
      <c r="K826" t="s">
        <v>2937</v>
      </c>
      <c r="L826" t="s">
        <v>2938</v>
      </c>
      <c r="M826" t="s">
        <v>61</v>
      </c>
      <c r="N826" t="s">
        <v>57</v>
      </c>
      <c r="O826" t="s">
        <v>57</v>
      </c>
      <c r="P826" t="s">
        <v>62</v>
      </c>
      <c r="Q826" t="s">
        <v>57</v>
      </c>
      <c r="R826" t="s">
        <v>62</v>
      </c>
      <c r="S826" t="s">
        <v>2939</v>
      </c>
      <c r="T826" t="s">
        <v>2939</v>
      </c>
      <c r="U826" t="s">
        <v>2939</v>
      </c>
      <c r="V826" t="s">
        <v>2939</v>
      </c>
      <c r="W826" t="s">
        <v>2939</v>
      </c>
      <c r="X826" t="s">
        <v>2939</v>
      </c>
      <c r="Y826" t="s">
        <v>2939</v>
      </c>
      <c r="Z826" t="s">
        <v>2939</v>
      </c>
      <c r="AA826" t="s">
        <v>2939</v>
      </c>
      <c r="AB826" t="s">
        <v>2939</v>
      </c>
      <c r="AC826" t="s">
        <v>2939</v>
      </c>
      <c r="AD826" t="s">
        <v>2939</v>
      </c>
      <c r="AE826" t="s">
        <v>2939</v>
      </c>
      <c r="AF826" t="s">
        <v>64</v>
      </c>
      <c r="AG826" s="5">
        <v>45108</v>
      </c>
      <c r="AH826" s="5">
        <v>45108</v>
      </c>
      <c r="AI826" t="s">
        <v>57</v>
      </c>
    </row>
    <row r="827" spans="1:35" x14ac:dyDescent="0.25">
      <c r="A827" t="s">
        <v>2940</v>
      </c>
      <c r="B827" t="s">
        <v>56</v>
      </c>
      <c r="C827" s="5">
        <v>45017</v>
      </c>
      <c r="D827" s="5">
        <v>45199</v>
      </c>
      <c r="E827" t="s">
        <v>41</v>
      </c>
      <c r="F827" t="s">
        <v>57</v>
      </c>
      <c r="G827" t="s">
        <v>57</v>
      </c>
      <c r="H827" t="s">
        <v>57</v>
      </c>
      <c r="I827" t="s">
        <v>57</v>
      </c>
      <c r="J827" t="s">
        <v>2941</v>
      </c>
      <c r="K827" t="s">
        <v>71</v>
      </c>
      <c r="L827" t="s">
        <v>355</v>
      </c>
      <c r="M827" t="s">
        <v>61</v>
      </c>
      <c r="N827" t="s">
        <v>57</v>
      </c>
      <c r="O827" t="s">
        <v>57</v>
      </c>
      <c r="P827" t="s">
        <v>62</v>
      </c>
      <c r="Q827" t="s">
        <v>57</v>
      </c>
      <c r="R827" t="s">
        <v>62</v>
      </c>
      <c r="S827" t="s">
        <v>2942</v>
      </c>
      <c r="T827" t="s">
        <v>2942</v>
      </c>
      <c r="U827" t="s">
        <v>2942</v>
      </c>
      <c r="V827" t="s">
        <v>2942</v>
      </c>
      <c r="W827" t="s">
        <v>2942</v>
      </c>
      <c r="X827" t="s">
        <v>2942</v>
      </c>
      <c r="Y827" t="s">
        <v>2942</v>
      </c>
      <c r="Z827" t="s">
        <v>2942</v>
      </c>
      <c r="AA827" t="s">
        <v>2942</v>
      </c>
      <c r="AB827" t="s">
        <v>2942</v>
      </c>
      <c r="AC827" t="s">
        <v>2942</v>
      </c>
      <c r="AD827" t="s">
        <v>2942</v>
      </c>
      <c r="AE827" t="s">
        <v>2942</v>
      </c>
      <c r="AF827" t="s">
        <v>64</v>
      </c>
      <c r="AG827" s="5">
        <v>45108</v>
      </c>
      <c r="AH827" s="5">
        <v>45108</v>
      </c>
      <c r="AI827" t="s">
        <v>57</v>
      </c>
    </row>
    <row r="828" spans="1:35" x14ac:dyDescent="0.25">
      <c r="A828" t="s">
        <v>2943</v>
      </c>
      <c r="B828" t="s">
        <v>56</v>
      </c>
      <c r="C828" s="5">
        <v>45017</v>
      </c>
      <c r="D828" s="5">
        <v>45199</v>
      </c>
      <c r="E828" t="s">
        <v>41</v>
      </c>
      <c r="F828" t="s">
        <v>57</v>
      </c>
      <c r="G828" t="s">
        <v>57</v>
      </c>
      <c r="H828" t="s">
        <v>57</v>
      </c>
      <c r="I828" t="s">
        <v>57</v>
      </c>
      <c r="J828" t="s">
        <v>148</v>
      </c>
      <c r="K828" t="s">
        <v>791</v>
      </c>
      <c r="L828" t="s">
        <v>2379</v>
      </c>
      <c r="M828" t="s">
        <v>61</v>
      </c>
      <c r="N828" t="s">
        <v>57</v>
      </c>
      <c r="O828" t="s">
        <v>57</v>
      </c>
      <c r="P828" t="s">
        <v>62</v>
      </c>
      <c r="Q828" t="s">
        <v>57</v>
      </c>
      <c r="R828" t="s">
        <v>62</v>
      </c>
      <c r="S828" t="s">
        <v>2944</v>
      </c>
      <c r="T828" t="s">
        <v>2944</v>
      </c>
      <c r="U828" t="s">
        <v>2944</v>
      </c>
      <c r="V828" t="s">
        <v>2944</v>
      </c>
      <c r="W828" t="s">
        <v>2944</v>
      </c>
      <c r="X828" t="s">
        <v>2944</v>
      </c>
      <c r="Y828" t="s">
        <v>2944</v>
      </c>
      <c r="Z828" t="s">
        <v>2944</v>
      </c>
      <c r="AA828" t="s">
        <v>2944</v>
      </c>
      <c r="AB828" t="s">
        <v>2944</v>
      </c>
      <c r="AC828" t="s">
        <v>2944</v>
      </c>
      <c r="AD828" t="s">
        <v>2944</v>
      </c>
      <c r="AE828" t="s">
        <v>2944</v>
      </c>
      <c r="AF828" t="s">
        <v>64</v>
      </c>
      <c r="AG828" s="5">
        <v>45108</v>
      </c>
      <c r="AH828" s="5">
        <v>45108</v>
      </c>
      <c r="AI828" t="s">
        <v>57</v>
      </c>
    </row>
    <row r="829" spans="1:35" x14ac:dyDescent="0.25">
      <c r="A829" t="s">
        <v>2945</v>
      </c>
      <c r="B829" t="s">
        <v>56</v>
      </c>
      <c r="C829" s="5">
        <v>45017</v>
      </c>
      <c r="D829" s="5">
        <v>45199</v>
      </c>
      <c r="E829" t="s">
        <v>41</v>
      </c>
      <c r="F829" t="s">
        <v>57</v>
      </c>
      <c r="G829" t="s">
        <v>57</v>
      </c>
      <c r="H829" t="s">
        <v>57</v>
      </c>
      <c r="I829" t="s">
        <v>57</v>
      </c>
      <c r="J829" t="s">
        <v>238</v>
      </c>
      <c r="K829" t="s">
        <v>599</v>
      </c>
      <c r="L829" t="s">
        <v>2946</v>
      </c>
      <c r="M829" t="s">
        <v>61</v>
      </c>
      <c r="N829" t="s">
        <v>57</v>
      </c>
      <c r="O829" t="s">
        <v>57</v>
      </c>
      <c r="P829" t="s">
        <v>62</v>
      </c>
      <c r="Q829" t="s">
        <v>57</v>
      </c>
      <c r="R829" t="s">
        <v>62</v>
      </c>
      <c r="S829" t="s">
        <v>2947</v>
      </c>
      <c r="T829" t="s">
        <v>2947</v>
      </c>
      <c r="U829" t="s">
        <v>2947</v>
      </c>
      <c r="V829" t="s">
        <v>2947</v>
      </c>
      <c r="W829" t="s">
        <v>2947</v>
      </c>
      <c r="X829" t="s">
        <v>2947</v>
      </c>
      <c r="Y829" t="s">
        <v>2947</v>
      </c>
      <c r="Z829" t="s">
        <v>2947</v>
      </c>
      <c r="AA829" t="s">
        <v>2947</v>
      </c>
      <c r="AB829" t="s">
        <v>2947</v>
      </c>
      <c r="AC829" t="s">
        <v>2947</v>
      </c>
      <c r="AD829" t="s">
        <v>2947</v>
      </c>
      <c r="AE829" t="s">
        <v>2947</v>
      </c>
      <c r="AF829" t="s">
        <v>64</v>
      </c>
      <c r="AG829" s="5">
        <v>45108</v>
      </c>
      <c r="AH829" s="5">
        <v>45108</v>
      </c>
      <c r="AI829" t="s">
        <v>57</v>
      </c>
    </row>
    <row r="830" spans="1:35" x14ac:dyDescent="0.25">
      <c r="A830" t="s">
        <v>2948</v>
      </c>
      <c r="B830" t="s">
        <v>56</v>
      </c>
      <c r="C830" s="5">
        <v>45017</v>
      </c>
      <c r="D830" s="5">
        <v>45199</v>
      </c>
      <c r="E830" t="s">
        <v>41</v>
      </c>
      <c r="F830" t="s">
        <v>57</v>
      </c>
      <c r="G830" t="s">
        <v>57</v>
      </c>
      <c r="H830" t="s">
        <v>57</v>
      </c>
      <c r="I830" t="s">
        <v>57</v>
      </c>
      <c r="J830" t="s">
        <v>238</v>
      </c>
      <c r="K830" t="s">
        <v>524</v>
      </c>
      <c r="L830" t="s">
        <v>1007</v>
      </c>
      <c r="M830" t="s">
        <v>61</v>
      </c>
      <c r="N830" t="s">
        <v>57</v>
      </c>
      <c r="O830" t="s">
        <v>57</v>
      </c>
      <c r="P830" t="s">
        <v>62</v>
      </c>
      <c r="Q830" t="s">
        <v>57</v>
      </c>
      <c r="R830" t="s">
        <v>62</v>
      </c>
      <c r="S830" t="s">
        <v>2949</v>
      </c>
      <c r="T830" t="s">
        <v>2949</v>
      </c>
      <c r="U830" t="s">
        <v>2949</v>
      </c>
      <c r="V830" t="s">
        <v>2949</v>
      </c>
      <c r="W830" t="s">
        <v>2949</v>
      </c>
      <c r="X830" t="s">
        <v>2949</v>
      </c>
      <c r="Y830" t="s">
        <v>2949</v>
      </c>
      <c r="Z830" t="s">
        <v>2949</v>
      </c>
      <c r="AA830" t="s">
        <v>2949</v>
      </c>
      <c r="AB830" t="s">
        <v>2949</v>
      </c>
      <c r="AC830" t="s">
        <v>2949</v>
      </c>
      <c r="AD830" t="s">
        <v>2949</v>
      </c>
      <c r="AE830" t="s">
        <v>2949</v>
      </c>
      <c r="AF830" t="s">
        <v>64</v>
      </c>
      <c r="AG830" s="5">
        <v>45108</v>
      </c>
      <c r="AH830" s="5">
        <v>45108</v>
      </c>
      <c r="AI830" t="s">
        <v>57</v>
      </c>
    </row>
    <row r="831" spans="1:35" x14ac:dyDescent="0.25">
      <c r="A831" t="s">
        <v>2950</v>
      </c>
      <c r="B831" t="s">
        <v>56</v>
      </c>
      <c r="C831" s="5">
        <v>45017</v>
      </c>
      <c r="D831" s="5">
        <v>45199</v>
      </c>
      <c r="E831" t="s">
        <v>41</v>
      </c>
      <c r="F831" t="s">
        <v>57</v>
      </c>
      <c r="G831" t="s">
        <v>57</v>
      </c>
      <c r="H831" t="s">
        <v>57</v>
      </c>
      <c r="I831" t="s">
        <v>57</v>
      </c>
      <c r="J831" t="s">
        <v>275</v>
      </c>
      <c r="K831" t="s">
        <v>1286</v>
      </c>
      <c r="L831" t="s">
        <v>313</v>
      </c>
      <c r="M831" t="s">
        <v>61</v>
      </c>
      <c r="N831" t="s">
        <v>57</v>
      </c>
      <c r="O831" t="s">
        <v>57</v>
      </c>
      <c r="P831" t="s">
        <v>62</v>
      </c>
      <c r="Q831" t="s">
        <v>57</v>
      </c>
      <c r="R831" t="s">
        <v>62</v>
      </c>
      <c r="S831" t="s">
        <v>2951</v>
      </c>
      <c r="T831" t="s">
        <v>2951</v>
      </c>
      <c r="U831" t="s">
        <v>2951</v>
      </c>
      <c r="V831" t="s">
        <v>2951</v>
      </c>
      <c r="W831" t="s">
        <v>2951</v>
      </c>
      <c r="X831" t="s">
        <v>2951</v>
      </c>
      <c r="Y831" t="s">
        <v>2951</v>
      </c>
      <c r="Z831" t="s">
        <v>2951</v>
      </c>
      <c r="AA831" t="s">
        <v>2951</v>
      </c>
      <c r="AB831" t="s">
        <v>2951</v>
      </c>
      <c r="AC831" t="s">
        <v>2951</v>
      </c>
      <c r="AD831" t="s">
        <v>2951</v>
      </c>
      <c r="AE831" t="s">
        <v>2951</v>
      </c>
      <c r="AF831" t="s">
        <v>64</v>
      </c>
      <c r="AG831" s="5">
        <v>45108</v>
      </c>
      <c r="AH831" s="5">
        <v>45108</v>
      </c>
      <c r="AI831" t="s">
        <v>57</v>
      </c>
    </row>
    <row r="832" spans="1:35" x14ac:dyDescent="0.25">
      <c r="A832" t="s">
        <v>2952</v>
      </c>
      <c r="B832" t="s">
        <v>56</v>
      </c>
      <c r="C832" s="5">
        <v>45017</v>
      </c>
      <c r="D832" s="5">
        <v>45199</v>
      </c>
      <c r="E832" t="s">
        <v>41</v>
      </c>
      <c r="F832" t="s">
        <v>57</v>
      </c>
      <c r="G832" t="s">
        <v>57</v>
      </c>
      <c r="H832" t="s">
        <v>57</v>
      </c>
      <c r="I832" t="s">
        <v>57</v>
      </c>
      <c r="J832" t="s">
        <v>1863</v>
      </c>
      <c r="K832" t="s">
        <v>1821</v>
      </c>
      <c r="L832" t="s">
        <v>2953</v>
      </c>
      <c r="M832" t="s">
        <v>61</v>
      </c>
      <c r="N832" t="s">
        <v>57</v>
      </c>
      <c r="O832" t="s">
        <v>57</v>
      </c>
      <c r="P832" t="s">
        <v>62</v>
      </c>
      <c r="Q832" t="s">
        <v>57</v>
      </c>
      <c r="R832" t="s">
        <v>62</v>
      </c>
      <c r="S832" t="s">
        <v>2954</v>
      </c>
      <c r="T832" t="s">
        <v>2954</v>
      </c>
      <c r="U832" t="s">
        <v>2954</v>
      </c>
      <c r="V832" t="s">
        <v>2954</v>
      </c>
      <c r="W832" t="s">
        <v>2954</v>
      </c>
      <c r="X832" t="s">
        <v>2954</v>
      </c>
      <c r="Y832" t="s">
        <v>2954</v>
      </c>
      <c r="Z832" t="s">
        <v>2954</v>
      </c>
      <c r="AA832" t="s">
        <v>2954</v>
      </c>
      <c r="AB832" t="s">
        <v>2954</v>
      </c>
      <c r="AC832" t="s">
        <v>2954</v>
      </c>
      <c r="AD832" t="s">
        <v>2954</v>
      </c>
      <c r="AE832" t="s">
        <v>2954</v>
      </c>
      <c r="AF832" t="s">
        <v>64</v>
      </c>
      <c r="AG832" s="5">
        <v>45108</v>
      </c>
      <c r="AH832" s="5">
        <v>45108</v>
      </c>
      <c r="AI832" t="s">
        <v>57</v>
      </c>
    </row>
    <row r="833" spans="1:35" x14ac:dyDescent="0.25">
      <c r="A833" t="s">
        <v>2955</v>
      </c>
      <c r="B833" t="s">
        <v>56</v>
      </c>
      <c r="C833" s="5">
        <v>45017</v>
      </c>
      <c r="D833" s="5">
        <v>45199</v>
      </c>
      <c r="E833" t="s">
        <v>41</v>
      </c>
      <c r="F833" t="s">
        <v>57</v>
      </c>
      <c r="G833" t="s">
        <v>57</v>
      </c>
      <c r="H833" t="s">
        <v>57</v>
      </c>
      <c r="I833" t="s">
        <v>57</v>
      </c>
      <c r="J833" t="s">
        <v>133</v>
      </c>
      <c r="K833" t="s">
        <v>148</v>
      </c>
      <c r="L833" t="s">
        <v>554</v>
      </c>
      <c r="M833" t="s">
        <v>61</v>
      </c>
      <c r="N833" t="s">
        <v>57</v>
      </c>
      <c r="O833" t="s">
        <v>57</v>
      </c>
      <c r="P833" t="s">
        <v>62</v>
      </c>
      <c r="Q833" t="s">
        <v>57</v>
      </c>
      <c r="R833" t="s">
        <v>62</v>
      </c>
      <c r="S833" t="s">
        <v>2956</v>
      </c>
      <c r="T833" t="s">
        <v>2956</v>
      </c>
      <c r="U833" t="s">
        <v>2956</v>
      </c>
      <c r="V833" t="s">
        <v>2956</v>
      </c>
      <c r="W833" t="s">
        <v>2956</v>
      </c>
      <c r="X833" t="s">
        <v>2956</v>
      </c>
      <c r="Y833" t="s">
        <v>2956</v>
      </c>
      <c r="Z833" t="s">
        <v>2956</v>
      </c>
      <c r="AA833" t="s">
        <v>2956</v>
      </c>
      <c r="AB833" t="s">
        <v>2956</v>
      </c>
      <c r="AC833" t="s">
        <v>2956</v>
      </c>
      <c r="AD833" t="s">
        <v>2956</v>
      </c>
      <c r="AE833" t="s">
        <v>2956</v>
      </c>
      <c r="AF833" t="s">
        <v>64</v>
      </c>
      <c r="AG833" s="5">
        <v>45108</v>
      </c>
      <c r="AH833" s="5">
        <v>45108</v>
      </c>
      <c r="AI833" t="s">
        <v>57</v>
      </c>
    </row>
    <row r="834" spans="1:35" x14ac:dyDescent="0.25">
      <c r="A834" t="s">
        <v>2957</v>
      </c>
      <c r="B834" t="s">
        <v>56</v>
      </c>
      <c r="C834" s="5">
        <v>45017</v>
      </c>
      <c r="D834" s="5">
        <v>45199</v>
      </c>
      <c r="E834" t="s">
        <v>41</v>
      </c>
      <c r="F834" t="s">
        <v>57</v>
      </c>
      <c r="G834" t="s">
        <v>57</v>
      </c>
      <c r="H834" t="s">
        <v>57</v>
      </c>
      <c r="I834" t="s">
        <v>57</v>
      </c>
      <c r="J834" t="s">
        <v>2958</v>
      </c>
      <c r="K834" t="s">
        <v>690</v>
      </c>
      <c r="L834" t="s">
        <v>1898</v>
      </c>
      <c r="M834" t="s">
        <v>61</v>
      </c>
      <c r="N834" t="s">
        <v>57</v>
      </c>
      <c r="O834" t="s">
        <v>57</v>
      </c>
      <c r="P834" t="s">
        <v>62</v>
      </c>
      <c r="Q834" t="s">
        <v>57</v>
      </c>
      <c r="R834" t="s">
        <v>62</v>
      </c>
      <c r="S834" t="s">
        <v>2959</v>
      </c>
      <c r="T834" t="s">
        <v>2959</v>
      </c>
      <c r="U834" t="s">
        <v>2959</v>
      </c>
      <c r="V834" t="s">
        <v>2959</v>
      </c>
      <c r="W834" t="s">
        <v>2959</v>
      </c>
      <c r="X834" t="s">
        <v>2959</v>
      </c>
      <c r="Y834" t="s">
        <v>2959</v>
      </c>
      <c r="Z834" t="s">
        <v>2959</v>
      </c>
      <c r="AA834" t="s">
        <v>2959</v>
      </c>
      <c r="AB834" t="s">
        <v>2959</v>
      </c>
      <c r="AC834" t="s">
        <v>2959</v>
      </c>
      <c r="AD834" t="s">
        <v>2959</v>
      </c>
      <c r="AE834" t="s">
        <v>2959</v>
      </c>
      <c r="AF834" t="s">
        <v>64</v>
      </c>
      <c r="AG834" s="5">
        <v>45108</v>
      </c>
      <c r="AH834" s="5">
        <v>45108</v>
      </c>
      <c r="AI834" t="s">
        <v>57</v>
      </c>
    </row>
    <row r="835" spans="1:35" x14ac:dyDescent="0.25">
      <c r="A835" t="s">
        <v>2960</v>
      </c>
      <c r="B835" t="s">
        <v>56</v>
      </c>
      <c r="C835" s="5">
        <v>45017</v>
      </c>
      <c r="D835" s="5">
        <v>45199</v>
      </c>
      <c r="E835" t="s">
        <v>41</v>
      </c>
      <c r="F835" t="s">
        <v>57</v>
      </c>
      <c r="G835" t="s">
        <v>57</v>
      </c>
      <c r="H835" t="s">
        <v>57</v>
      </c>
      <c r="I835" t="s">
        <v>57</v>
      </c>
      <c r="J835" t="s">
        <v>2961</v>
      </c>
      <c r="K835" t="s">
        <v>865</v>
      </c>
      <c r="L835" t="s">
        <v>1860</v>
      </c>
      <c r="M835" t="s">
        <v>61</v>
      </c>
      <c r="N835" t="s">
        <v>57</v>
      </c>
      <c r="O835" t="s">
        <v>57</v>
      </c>
      <c r="P835" t="s">
        <v>62</v>
      </c>
      <c r="Q835" t="s">
        <v>57</v>
      </c>
      <c r="R835" t="s">
        <v>62</v>
      </c>
      <c r="S835" t="s">
        <v>2962</v>
      </c>
      <c r="T835" t="s">
        <v>2962</v>
      </c>
      <c r="U835" t="s">
        <v>2962</v>
      </c>
      <c r="V835" t="s">
        <v>2962</v>
      </c>
      <c r="W835" t="s">
        <v>2962</v>
      </c>
      <c r="X835" t="s">
        <v>2962</v>
      </c>
      <c r="Y835" t="s">
        <v>2962</v>
      </c>
      <c r="Z835" t="s">
        <v>2962</v>
      </c>
      <c r="AA835" t="s">
        <v>2962</v>
      </c>
      <c r="AB835" t="s">
        <v>2962</v>
      </c>
      <c r="AC835" t="s">
        <v>2962</v>
      </c>
      <c r="AD835" t="s">
        <v>2962</v>
      </c>
      <c r="AE835" t="s">
        <v>2962</v>
      </c>
      <c r="AF835" t="s">
        <v>64</v>
      </c>
      <c r="AG835" s="5">
        <v>45108</v>
      </c>
      <c r="AH835" s="5">
        <v>45108</v>
      </c>
      <c r="AI835" t="s">
        <v>57</v>
      </c>
    </row>
    <row r="836" spans="1:35" x14ac:dyDescent="0.25">
      <c r="A836" t="s">
        <v>2963</v>
      </c>
      <c r="B836" t="s">
        <v>56</v>
      </c>
      <c r="C836" s="5">
        <v>45017</v>
      </c>
      <c r="D836" s="5">
        <v>45199</v>
      </c>
      <c r="E836" t="s">
        <v>41</v>
      </c>
      <c r="F836" t="s">
        <v>57</v>
      </c>
      <c r="G836" t="s">
        <v>57</v>
      </c>
      <c r="H836" t="s">
        <v>57</v>
      </c>
      <c r="I836" t="s">
        <v>57</v>
      </c>
      <c r="J836" t="s">
        <v>2964</v>
      </c>
      <c r="K836" t="s">
        <v>2965</v>
      </c>
      <c r="L836" t="s">
        <v>2966</v>
      </c>
      <c r="M836" t="s">
        <v>61</v>
      </c>
      <c r="N836" t="s">
        <v>57</v>
      </c>
      <c r="O836" t="s">
        <v>57</v>
      </c>
      <c r="P836" t="s">
        <v>62</v>
      </c>
      <c r="Q836" t="s">
        <v>57</v>
      </c>
      <c r="R836" t="s">
        <v>62</v>
      </c>
      <c r="S836" t="s">
        <v>2967</v>
      </c>
      <c r="T836" t="s">
        <v>2967</v>
      </c>
      <c r="U836" t="s">
        <v>2967</v>
      </c>
      <c r="V836" t="s">
        <v>2967</v>
      </c>
      <c r="W836" t="s">
        <v>2967</v>
      </c>
      <c r="X836" t="s">
        <v>2967</v>
      </c>
      <c r="Y836" t="s">
        <v>2967</v>
      </c>
      <c r="Z836" t="s">
        <v>2967</v>
      </c>
      <c r="AA836" t="s">
        <v>2967</v>
      </c>
      <c r="AB836" t="s">
        <v>2967</v>
      </c>
      <c r="AC836" t="s">
        <v>2967</v>
      </c>
      <c r="AD836" t="s">
        <v>2967</v>
      </c>
      <c r="AE836" t="s">
        <v>2967</v>
      </c>
      <c r="AF836" t="s">
        <v>64</v>
      </c>
      <c r="AG836" s="5">
        <v>45108</v>
      </c>
      <c r="AH836" s="5">
        <v>45108</v>
      </c>
      <c r="AI836" t="s">
        <v>57</v>
      </c>
    </row>
    <row r="837" spans="1:35" x14ac:dyDescent="0.25">
      <c r="A837" t="s">
        <v>2968</v>
      </c>
      <c r="B837" t="s">
        <v>56</v>
      </c>
      <c r="C837" s="5">
        <v>45017</v>
      </c>
      <c r="D837" s="5">
        <v>45199</v>
      </c>
      <c r="E837" t="s">
        <v>41</v>
      </c>
      <c r="F837" t="s">
        <v>57</v>
      </c>
      <c r="G837" t="s">
        <v>57</v>
      </c>
      <c r="H837" t="s">
        <v>57</v>
      </c>
      <c r="I837" t="s">
        <v>57</v>
      </c>
      <c r="J837" t="s">
        <v>656</v>
      </c>
      <c r="K837" t="s">
        <v>2969</v>
      </c>
      <c r="L837" t="s">
        <v>2970</v>
      </c>
      <c r="M837" t="s">
        <v>61</v>
      </c>
      <c r="N837" t="s">
        <v>57</v>
      </c>
      <c r="O837" t="s">
        <v>57</v>
      </c>
      <c r="P837" t="s">
        <v>62</v>
      </c>
      <c r="Q837" t="s">
        <v>57</v>
      </c>
      <c r="R837" t="s">
        <v>62</v>
      </c>
      <c r="S837" t="s">
        <v>2971</v>
      </c>
      <c r="T837" t="s">
        <v>2971</v>
      </c>
      <c r="U837" t="s">
        <v>2971</v>
      </c>
      <c r="V837" t="s">
        <v>2971</v>
      </c>
      <c r="W837" t="s">
        <v>2971</v>
      </c>
      <c r="X837" t="s">
        <v>2971</v>
      </c>
      <c r="Y837" t="s">
        <v>2971</v>
      </c>
      <c r="Z837" t="s">
        <v>2971</v>
      </c>
      <c r="AA837" t="s">
        <v>2971</v>
      </c>
      <c r="AB837" t="s">
        <v>2971</v>
      </c>
      <c r="AC837" t="s">
        <v>2971</v>
      </c>
      <c r="AD837" t="s">
        <v>2971</v>
      </c>
      <c r="AE837" t="s">
        <v>2971</v>
      </c>
      <c r="AF837" t="s">
        <v>64</v>
      </c>
      <c r="AG837" s="5">
        <v>45108</v>
      </c>
      <c r="AH837" s="5">
        <v>45108</v>
      </c>
      <c r="AI837" t="s">
        <v>57</v>
      </c>
    </row>
    <row r="838" spans="1:35" x14ac:dyDescent="0.25">
      <c r="A838" t="s">
        <v>2972</v>
      </c>
      <c r="B838" t="s">
        <v>56</v>
      </c>
      <c r="C838" s="5">
        <v>45017</v>
      </c>
      <c r="D838" s="5">
        <v>45199</v>
      </c>
      <c r="E838" t="s">
        <v>41</v>
      </c>
      <c r="F838" t="s">
        <v>57</v>
      </c>
      <c r="G838" t="s">
        <v>57</v>
      </c>
      <c r="H838" t="s">
        <v>57</v>
      </c>
      <c r="I838" t="s">
        <v>57</v>
      </c>
      <c r="J838" t="s">
        <v>2973</v>
      </c>
      <c r="K838" t="s">
        <v>129</v>
      </c>
      <c r="L838" t="s">
        <v>2974</v>
      </c>
      <c r="M838" t="s">
        <v>61</v>
      </c>
      <c r="N838" t="s">
        <v>57</v>
      </c>
      <c r="O838" t="s">
        <v>57</v>
      </c>
      <c r="P838" t="s">
        <v>62</v>
      </c>
      <c r="Q838" t="s">
        <v>57</v>
      </c>
      <c r="R838" t="s">
        <v>62</v>
      </c>
      <c r="S838" t="s">
        <v>2975</v>
      </c>
      <c r="T838" t="s">
        <v>2975</v>
      </c>
      <c r="U838" t="s">
        <v>2975</v>
      </c>
      <c r="V838" t="s">
        <v>2975</v>
      </c>
      <c r="W838" t="s">
        <v>2975</v>
      </c>
      <c r="X838" t="s">
        <v>2975</v>
      </c>
      <c r="Y838" t="s">
        <v>2975</v>
      </c>
      <c r="Z838" t="s">
        <v>2975</v>
      </c>
      <c r="AA838" t="s">
        <v>2975</v>
      </c>
      <c r="AB838" t="s">
        <v>2975</v>
      </c>
      <c r="AC838" t="s">
        <v>2975</v>
      </c>
      <c r="AD838" t="s">
        <v>2975</v>
      </c>
      <c r="AE838" t="s">
        <v>2975</v>
      </c>
      <c r="AF838" t="s">
        <v>64</v>
      </c>
      <c r="AG838" s="5">
        <v>45108</v>
      </c>
      <c r="AH838" s="5">
        <v>45108</v>
      </c>
      <c r="AI838" t="s">
        <v>57</v>
      </c>
    </row>
    <row r="839" spans="1:35" x14ac:dyDescent="0.25">
      <c r="A839" t="s">
        <v>2976</v>
      </c>
      <c r="B839" t="s">
        <v>56</v>
      </c>
      <c r="C839" s="5">
        <v>45017</v>
      </c>
      <c r="D839" s="5">
        <v>45199</v>
      </c>
      <c r="E839" t="s">
        <v>41</v>
      </c>
      <c r="F839" t="s">
        <v>57</v>
      </c>
      <c r="G839" t="s">
        <v>57</v>
      </c>
      <c r="H839" t="s">
        <v>57</v>
      </c>
      <c r="I839" t="s">
        <v>57</v>
      </c>
      <c r="J839" t="s">
        <v>624</v>
      </c>
      <c r="K839" t="s">
        <v>869</v>
      </c>
      <c r="L839" t="s">
        <v>2977</v>
      </c>
      <c r="M839" t="s">
        <v>61</v>
      </c>
      <c r="N839" t="s">
        <v>57</v>
      </c>
      <c r="O839" t="s">
        <v>57</v>
      </c>
      <c r="P839" t="s">
        <v>62</v>
      </c>
      <c r="Q839" t="s">
        <v>57</v>
      </c>
      <c r="R839" t="s">
        <v>62</v>
      </c>
      <c r="S839" t="s">
        <v>2978</v>
      </c>
      <c r="T839" t="s">
        <v>2978</v>
      </c>
      <c r="U839" t="s">
        <v>2978</v>
      </c>
      <c r="V839" t="s">
        <v>2978</v>
      </c>
      <c r="W839" t="s">
        <v>2978</v>
      </c>
      <c r="X839" t="s">
        <v>2978</v>
      </c>
      <c r="Y839" t="s">
        <v>2978</v>
      </c>
      <c r="Z839" t="s">
        <v>2978</v>
      </c>
      <c r="AA839" t="s">
        <v>2978</v>
      </c>
      <c r="AB839" t="s">
        <v>2978</v>
      </c>
      <c r="AC839" t="s">
        <v>2978</v>
      </c>
      <c r="AD839" t="s">
        <v>2978</v>
      </c>
      <c r="AE839" t="s">
        <v>2978</v>
      </c>
      <c r="AF839" t="s">
        <v>64</v>
      </c>
      <c r="AG839" s="5">
        <v>45108</v>
      </c>
      <c r="AH839" s="5">
        <v>45108</v>
      </c>
      <c r="AI839" t="s">
        <v>57</v>
      </c>
    </row>
    <row r="840" spans="1:35" x14ac:dyDescent="0.25">
      <c r="A840" t="s">
        <v>2979</v>
      </c>
      <c r="B840" t="s">
        <v>56</v>
      </c>
      <c r="C840" s="5">
        <v>45017</v>
      </c>
      <c r="D840" s="5">
        <v>45199</v>
      </c>
      <c r="E840" t="s">
        <v>41</v>
      </c>
      <c r="F840" t="s">
        <v>57</v>
      </c>
      <c r="G840" t="s">
        <v>57</v>
      </c>
      <c r="H840" t="s">
        <v>57</v>
      </c>
      <c r="I840" t="s">
        <v>57</v>
      </c>
      <c r="J840" t="s">
        <v>275</v>
      </c>
      <c r="K840" t="s">
        <v>193</v>
      </c>
      <c r="L840" t="s">
        <v>2980</v>
      </c>
      <c r="M840" t="s">
        <v>61</v>
      </c>
      <c r="N840" t="s">
        <v>57</v>
      </c>
      <c r="O840" t="s">
        <v>57</v>
      </c>
      <c r="P840" t="s">
        <v>62</v>
      </c>
      <c r="Q840" t="s">
        <v>57</v>
      </c>
      <c r="R840" t="s">
        <v>62</v>
      </c>
      <c r="S840" t="s">
        <v>2981</v>
      </c>
      <c r="T840" t="s">
        <v>2981</v>
      </c>
      <c r="U840" t="s">
        <v>2981</v>
      </c>
      <c r="V840" t="s">
        <v>2981</v>
      </c>
      <c r="W840" t="s">
        <v>2981</v>
      </c>
      <c r="X840" t="s">
        <v>2981</v>
      </c>
      <c r="Y840" t="s">
        <v>2981</v>
      </c>
      <c r="Z840" t="s">
        <v>2981</v>
      </c>
      <c r="AA840" t="s">
        <v>2981</v>
      </c>
      <c r="AB840" t="s">
        <v>2981</v>
      </c>
      <c r="AC840" t="s">
        <v>2981</v>
      </c>
      <c r="AD840" t="s">
        <v>2981</v>
      </c>
      <c r="AE840" t="s">
        <v>2981</v>
      </c>
      <c r="AF840" t="s">
        <v>64</v>
      </c>
      <c r="AG840" s="5">
        <v>45108</v>
      </c>
      <c r="AH840" s="5">
        <v>45108</v>
      </c>
      <c r="AI840" t="s">
        <v>57</v>
      </c>
    </row>
    <row r="841" spans="1:35" x14ac:dyDescent="0.25">
      <c r="A841" t="s">
        <v>2982</v>
      </c>
      <c r="B841" t="s">
        <v>56</v>
      </c>
      <c r="C841" s="5">
        <v>45017</v>
      </c>
      <c r="D841" s="5">
        <v>45199</v>
      </c>
      <c r="E841" t="s">
        <v>41</v>
      </c>
      <c r="F841" t="s">
        <v>57</v>
      </c>
      <c r="G841" t="s">
        <v>57</v>
      </c>
      <c r="H841" t="s">
        <v>57</v>
      </c>
      <c r="I841" t="s">
        <v>57</v>
      </c>
      <c r="J841" t="s">
        <v>275</v>
      </c>
      <c r="K841" t="s">
        <v>2983</v>
      </c>
      <c r="L841" t="s">
        <v>2984</v>
      </c>
      <c r="M841" t="s">
        <v>61</v>
      </c>
      <c r="N841" t="s">
        <v>57</v>
      </c>
      <c r="O841" t="s">
        <v>57</v>
      </c>
      <c r="P841" t="s">
        <v>62</v>
      </c>
      <c r="Q841" t="s">
        <v>57</v>
      </c>
      <c r="R841" t="s">
        <v>62</v>
      </c>
      <c r="S841" t="s">
        <v>2985</v>
      </c>
      <c r="T841" t="s">
        <v>2985</v>
      </c>
      <c r="U841" t="s">
        <v>2985</v>
      </c>
      <c r="V841" t="s">
        <v>2985</v>
      </c>
      <c r="W841" t="s">
        <v>2985</v>
      </c>
      <c r="X841" t="s">
        <v>2985</v>
      </c>
      <c r="Y841" t="s">
        <v>2985</v>
      </c>
      <c r="Z841" t="s">
        <v>2985</v>
      </c>
      <c r="AA841" t="s">
        <v>2985</v>
      </c>
      <c r="AB841" t="s">
        <v>2985</v>
      </c>
      <c r="AC841" t="s">
        <v>2985</v>
      </c>
      <c r="AD841" t="s">
        <v>2985</v>
      </c>
      <c r="AE841" t="s">
        <v>2985</v>
      </c>
      <c r="AF841" t="s">
        <v>64</v>
      </c>
      <c r="AG841" s="5">
        <v>45108</v>
      </c>
      <c r="AH841" s="5">
        <v>45108</v>
      </c>
      <c r="AI841" t="s">
        <v>57</v>
      </c>
    </row>
    <row r="842" spans="1:35" x14ac:dyDescent="0.25">
      <c r="A842" t="s">
        <v>2986</v>
      </c>
      <c r="B842" t="s">
        <v>56</v>
      </c>
      <c r="C842" s="5">
        <v>45017</v>
      </c>
      <c r="D842" s="5">
        <v>45199</v>
      </c>
      <c r="E842" t="s">
        <v>41</v>
      </c>
      <c r="F842" t="s">
        <v>57</v>
      </c>
      <c r="G842" t="s">
        <v>57</v>
      </c>
      <c r="H842" t="s">
        <v>57</v>
      </c>
      <c r="I842" t="s">
        <v>57</v>
      </c>
      <c r="J842" t="s">
        <v>275</v>
      </c>
      <c r="K842" t="s">
        <v>2987</v>
      </c>
      <c r="L842" t="s">
        <v>2988</v>
      </c>
      <c r="M842" t="s">
        <v>61</v>
      </c>
      <c r="N842" t="s">
        <v>57</v>
      </c>
      <c r="O842" t="s">
        <v>57</v>
      </c>
      <c r="P842" t="s">
        <v>62</v>
      </c>
      <c r="Q842" t="s">
        <v>57</v>
      </c>
      <c r="R842" t="s">
        <v>62</v>
      </c>
      <c r="S842" t="s">
        <v>2989</v>
      </c>
      <c r="T842" t="s">
        <v>2989</v>
      </c>
      <c r="U842" t="s">
        <v>2989</v>
      </c>
      <c r="V842" t="s">
        <v>2989</v>
      </c>
      <c r="W842" t="s">
        <v>2989</v>
      </c>
      <c r="X842" t="s">
        <v>2989</v>
      </c>
      <c r="Y842" t="s">
        <v>2989</v>
      </c>
      <c r="Z842" t="s">
        <v>2989</v>
      </c>
      <c r="AA842" t="s">
        <v>2989</v>
      </c>
      <c r="AB842" t="s">
        <v>2989</v>
      </c>
      <c r="AC842" t="s">
        <v>2989</v>
      </c>
      <c r="AD842" t="s">
        <v>2989</v>
      </c>
      <c r="AE842" t="s">
        <v>2989</v>
      </c>
      <c r="AF842" t="s">
        <v>64</v>
      </c>
      <c r="AG842" s="5">
        <v>45108</v>
      </c>
      <c r="AH842" s="5">
        <v>45108</v>
      </c>
      <c r="AI842" t="s">
        <v>57</v>
      </c>
    </row>
    <row r="843" spans="1:35" x14ac:dyDescent="0.25">
      <c r="A843" t="s">
        <v>2990</v>
      </c>
      <c r="B843" t="s">
        <v>56</v>
      </c>
      <c r="C843" s="5">
        <v>45017</v>
      </c>
      <c r="D843" s="5">
        <v>45199</v>
      </c>
      <c r="E843" t="s">
        <v>41</v>
      </c>
      <c r="F843" t="s">
        <v>57</v>
      </c>
      <c r="G843" t="s">
        <v>57</v>
      </c>
      <c r="H843" t="s">
        <v>57</v>
      </c>
      <c r="I843" t="s">
        <v>57</v>
      </c>
      <c r="J843" t="s">
        <v>275</v>
      </c>
      <c r="K843" t="s">
        <v>865</v>
      </c>
      <c r="L843" t="s">
        <v>2704</v>
      </c>
      <c r="M843" t="s">
        <v>61</v>
      </c>
      <c r="N843" t="s">
        <v>57</v>
      </c>
      <c r="O843" t="s">
        <v>57</v>
      </c>
      <c r="P843" t="s">
        <v>62</v>
      </c>
      <c r="Q843" t="s">
        <v>57</v>
      </c>
      <c r="R843" t="s">
        <v>62</v>
      </c>
      <c r="S843" t="s">
        <v>2991</v>
      </c>
      <c r="T843" t="s">
        <v>2991</v>
      </c>
      <c r="U843" t="s">
        <v>2991</v>
      </c>
      <c r="V843" t="s">
        <v>2991</v>
      </c>
      <c r="W843" t="s">
        <v>2991</v>
      </c>
      <c r="X843" t="s">
        <v>2991</v>
      </c>
      <c r="Y843" t="s">
        <v>2991</v>
      </c>
      <c r="Z843" t="s">
        <v>2991</v>
      </c>
      <c r="AA843" t="s">
        <v>2991</v>
      </c>
      <c r="AB843" t="s">
        <v>2991</v>
      </c>
      <c r="AC843" t="s">
        <v>2991</v>
      </c>
      <c r="AD843" t="s">
        <v>2991</v>
      </c>
      <c r="AE843" t="s">
        <v>2991</v>
      </c>
      <c r="AF843" t="s">
        <v>64</v>
      </c>
      <c r="AG843" s="5">
        <v>45108</v>
      </c>
      <c r="AH843" s="5">
        <v>45108</v>
      </c>
      <c r="AI843" t="s">
        <v>57</v>
      </c>
    </row>
    <row r="844" spans="1:35" x14ac:dyDescent="0.25">
      <c r="A844" t="s">
        <v>2992</v>
      </c>
      <c r="B844" t="s">
        <v>56</v>
      </c>
      <c r="C844" s="5">
        <v>45017</v>
      </c>
      <c r="D844" s="5">
        <v>45199</v>
      </c>
      <c r="E844" t="s">
        <v>41</v>
      </c>
      <c r="F844" t="s">
        <v>57</v>
      </c>
      <c r="G844" t="s">
        <v>57</v>
      </c>
      <c r="H844" t="s">
        <v>57</v>
      </c>
      <c r="I844" t="s">
        <v>57</v>
      </c>
      <c r="J844" t="s">
        <v>2993</v>
      </c>
      <c r="K844" t="s">
        <v>335</v>
      </c>
      <c r="L844" t="s">
        <v>1575</v>
      </c>
      <c r="M844" t="s">
        <v>61</v>
      </c>
      <c r="N844" t="s">
        <v>57</v>
      </c>
      <c r="O844" t="s">
        <v>57</v>
      </c>
      <c r="P844" t="s">
        <v>62</v>
      </c>
      <c r="Q844" t="s">
        <v>57</v>
      </c>
      <c r="R844" t="s">
        <v>62</v>
      </c>
      <c r="S844" t="s">
        <v>2994</v>
      </c>
      <c r="T844" t="s">
        <v>2994</v>
      </c>
      <c r="U844" t="s">
        <v>2994</v>
      </c>
      <c r="V844" t="s">
        <v>2994</v>
      </c>
      <c r="W844" t="s">
        <v>2994</v>
      </c>
      <c r="X844" t="s">
        <v>2994</v>
      </c>
      <c r="Y844" t="s">
        <v>2994</v>
      </c>
      <c r="Z844" t="s">
        <v>2994</v>
      </c>
      <c r="AA844" t="s">
        <v>2994</v>
      </c>
      <c r="AB844" t="s">
        <v>2994</v>
      </c>
      <c r="AC844" t="s">
        <v>2994</v>
      </c>
      <c r="AD844" t="s">
        <v>2994</v>
      </c>
      <c r="AE844" t="s">
        <v>2994</v>
      </c>
      <c r="AF844" t="s">
        <v>64</v>
      </c>
      <c r="AG844" s="5">
        <v>45108</v>
      </c>
      <c r="AH844" s="5">
        <v>45108</v>
      </c>
      <c r="AI844" t="s">
        <v>57</v>
      </c>
    </row>
    <row r="845" spans="1:35" x14ac:dyDescent="0.25">
      <c r="A845" t="s">
        <v>2995</v>
      </c>
      <c r="B845" t="s">
        <v>56</v>
      </c>
      <c r="C845" s="5">
        <v>45017</v>
      </c>
      <c r="D845" s="5">
        <v>45199</v>
      </c>
      <c r="E845" t="s">
        <v>41</v>
      </c>
      <c r="F845" t="s">
        <v>57</v>
      </c>
      <c r="G845" t="s">
        <v>57</v>
      </c>
      <c r="H845" t="s">
        <v>57</v>
      </c>
      <c r="I845" t="s">
        <v>57</v>
      </c>
      <c r="J845" t="s">
        <v>172</v>
      </c>
      <c r="K845" t="s">
        <v>2618</v>
      </c>
      <c r="L845" t="s">
        <v>365</v>
      </c>
      <c r="M845" t="s">
        <v>61</v>
      </c>
      <c r="N845" t="s">
        <v>57</v>
      </c>
      <c r="O845" t="s">
        <v>57</v>
      </c>
      <c r="P845" t="s">
        <v>62</v>
      </c>
      <c r="Q845" t="s">
        <v>57</v>
      </c>
      <c r="R845" t="s">
        <v>62</v>
      </c>
      <c r="S845" t="s">
        <v>2996</v>
      </c>
      <c r="T845" t="s">
        <v>2996</v>
      </c>
      <c r="U845" t="s">
        <v>2996</v>
      </c>
      <c r="V845" t="s">
        <v>2996</v>
      </c>
      <c r="W845" t="s">
        <v>2996</v>
      </c>
      <c r="X845" t="s">
        <v>2996</v>
      </c>
      <c r="Y845" t="s">
        <v>2996</v>
      </c>
      <c r="Z845" t="s">
        <v>2996</v>
      </c>
      <c r="AA845" t="s">
        <v>2996</v>
      </c>
      <c r="AB845" t="s">
        <v>2996</v>
      </c>
      <c r="AC845" t="s">
        <v>2996</v>
      </c>
      <c r="AD845" t="s">
        <v>2996</v>
      </c>
      <c r="AE845" t="s">
        <v>2996</v>
      </c>
      <c r="AF845" t="s">
        <v>64</v>
      </c>
      <c r="AG845" s="5">
        <v>45108</v>
      </c>
      <c r="AH845" s="5">
        <v>45108</v>
      </c>
      <c r="AI845" t="s">
        <v>57</v>
      </c>
    </row>
    <row r="846" spans="1:35" x14ac:dyDescent="0.25">
      <c r="A846" t="s">
        <v>2997</v>
      </c>
      <c r="B846" t="s">
        <v>56</v>
      </c>
      <c r="C846" s="5">
        <v>45017</v>
      </c>
      <c r="D846" s="5">
        <v>45199</v>
      </c>
      <c r="E846" t="s">
        <v>41</v>
      </c>
      <c r="F846" t="s">
        <v>57</v>
      </c>
      <c r="G846" t="s">
        <v>57</v>
      </c>
      <c r="H846" t="s">
        <v>57</v>
      </c>
      <c r="I846" t="s">
        <v>57</v>
      </c>
      <c r="J846" t="s">
        <v>172</v>
      </c>
      <c r="K846" t="s">
        <v>409</v>
      </c>
      <c r="L846" t="s">
        <v>608</v>
      </c>
      <c r="M846" t="s">
        <v>61</v>
      </c>
      <c r="N846" t="s">
        <v>57</v>
      </c>
      <c r="O846" t="s">
        <v>57</v>
      </c>
      <c r="P846" t="s">
        <v>62</v>
      </c>
      <c r="Q846" t="s">
        <v>57</v>
      </c>
      <c r="R846" t="s">
        <v>62</v>
      </c>
      <c r="S846" t="s">
        <v>2998</v>
      </c>
      <c r="T846" t="s">
        <v>2998</v>
      </c>
      <c r="U846" t="s">
        <v>2998</v>
      </c>
      <c r="V846" t="s">
        <v>2998</v>
      </c>
      <c r="W846" t="s">
        <v>2998</v>
      </c>
      <c r="X846" t="s">
        <v>2998</v>
      </c>
      <c r="Y846" t="s">
        <v>2998</v>
      </c>
      <c r="Z846" t="s">
        <v>2998</v>
      </c>
      <c r="AA846" t="s">
        <v>2998</v>
      </c>
      <c r="AB846" t="s">
        <v>2998</v>
      </c>
      <c r="AC846" t="s">
        <v>2998</v>
      </c>
      <c r="AD846" t="s">
        <v>2998</v>
      </c>
      <c r="AE846" t="s">
        <v>2998</v>
      </c>
      <c r="AF846" t="s">
        <v>64</v>
      </c>
      <c r="AG846" s="5">
        <v>45108</v>
      </c>
      <c r="AH846" s="5">
        <v>45108</v>
      </c>
      <c r="AI846" t="s">
        <v>57</v>
      </c>
    </row>
    <row r="847" spans="1:35" x14ac:dyDescent="0.25">
      <c r="A847" t="s">
        <v>2999</v>
      </c>
      <c r="B847" t="s">
        <v>56</v>
      </c>
      <c r="C847" s="5">
        <v>45017</v>
      </c>
      <c r="D847" s="5">
        <v>45199</v>
      </c>
      <c r="E847" t="s">
        <v>41</v>
      </c>
      <c r="F847" t="s">
        <v>57</v>
      </c>
      <c r="G847" t="s">
        <v>57</v>
      </c>
      <c r="H847" t="s">
        <v>57</v>
      </c>
      <c r="I847" t="s">
        <v>57</v>
      </c>
      <c r="J847" t="s">
        <v>3000</v>
      </c>
      <c r="K847" t="s">
        <v>334</v>
      </c>
      <c r="L847" t="s">
        <v>1155</v>
      </c>
      <c r="M847" t="s">
        <v>61</v>
      </c>
      <c r="N847" t="s">
        <v>57</v>
      </c>
      <c r="O847" t="s">
        <v>57</v>
      </c>
      <c r="P847" t="s">
        <v>62</v>
      </c>
      <c r="Q847" t="s">
        <v>57</v>
      </c>
      <c r="R847" t="s">
        <v>62</v>
      </c>
      <c r="S847" t="s">
        <v>3001</v>
      </c>
      <c r="T847" t="s">
        <v>3001</v>
      </c>
      <c r="U847" t="s">
        <v>3001</v>
      </c>
      <c r="V847" t="s">
        <v>3001</v>
      </c>
      <c r="W847" t="s">
        <v>3001</v>
      </c>
      <c r="X847" t="s">
        <v>3001</v>
      </c>
      <c r="Y847" t="s">
        <v>3001</v>
      </c>
      <c r="Z847" t="s">
        <v>3001</v>
      </c>
      <c r="AA847" t="s">
        <v>3001</v>
      </c>
      <c r="AB847" t="s">
        <v>3001</v>
      </c>
      <c r="AC847" t="s">
        <v>3001</v>
      </c>
      <c r="AD847" t="s">
        <v>3001</v>
      </c>
      <c r="AE847" t="s">
        <v>3001</v>
      </c>
      <c r="AF847" t="s">
        <v>64</v>
      </c>
      <c r="AG847" s="5">
        <v>45108</v>
      </c>
      <c r="AH847" s="5">
        <v>45108</v>
      </c>
      <c r="AI847" t="s">
        <v>57</v>
      </c>
    </row>
    <row r="848" spans="1:35" x14ac:dyDescent="0.25">
      <c r="A848" t="s">
        <v>3002</v>
      </c>
      <c r="B848" t="s">
        <v>56</v>
      </c>
      <c r="C848" s="5">
        <v>45017</v>
      </c>
      <c r="D848" s="5">
        <v>45199</v>
      </c>
      <c r="E848" t="s">
        <v>41</v>
      </c>
      <c r="F848" t="s">
        <v>57</v>
      </c>
      <c r="G848" t="s">
        <v>57</v>
      </c>
      <c r="H848" t="s">
        <v>57</v>
      </c>
      <c r="I848" t="s">
        <v>57</v>
      </c>
      <c r="J848" t="s">
        <v>766</v>
      </c>
      <c r="K848" t="s">
        <v>767</v>
      </c>
      <c r="L848" t="s">
        <v>3003</v>
      </c>
      <c r="M848" t="s">
        <v>61</v>
      </c>
      <c r="N848" t="s">
        <v>57</v>
      </c>
      <c r="O848" t="s">
        <v>57</v>
      </c>
      <c r="P848" t="s">
        <v>62</v>
      </c>
      <c r="Q848" t="s">
        <v>57</v>
      </c>
      <c r="R848" t="s">
        <v>62</v>
      </c>
      <c r="S848" t="s">
        <v>3004</v>
      </c>
      <c r="T848" t="s">
        <v>3004</v>
      </c>
      <c r="U848" t="s">
        <v>3004</v>
      </c>
      <c r="V848" t="s">
        <v>3004</v>
      </c>
      <c r="W848" t="s">
        <v>3004</v>
      </c>
      <c r="X848" t="s">
        <v>3004</v>
      </c>
      <c r="Y848" t="s">
        <v>3004</v>
      </c>
      <c r="Z848" t="s">
        <v>3004</v>
      </c>
      <c r="AA848" t="s">
        <v>3004</v>
      </c>
      <c r="AB848" t="s">
        <v>3004</v>
      </c>
      <c r="AC848" t="s">
        <v>3004</v>
      </c>
      <c r="AD848" t="s">
        <v>3004</v>
      </c>
      <c r="AE848" t="s">
        <v>3004</v>
      </c>
      <c r="AF848" t="s">
        <v>64</v>
      </c>
      <c r="AG848" s="5">
        <v>45108</v>
      </c>
      <c r="AH848" s="5">
        <v>45108</v>
      </c>
      <c r="AI848" t="s">
        <v>57</v>
      </c>
    </row>
    <row r="849" spans="1:35" x14ac:dyDescent="0.25">
      <c r="A849" t="s">
        <v>3005</v>
      </c>
      <c r="B849" t="s">
        <v>56</v>
      </c>
      <c r="C849" s="5">
        <v>45017</v>
      </c>
      <c r="D849" s="5">
        <v>45199</v>
      </c>
      <c r="E849" t="s">
        <v>41</v>
      </c>
      <c r="F849" t="s">
        <v>57</v>
      </c>
      <c r="G849" t="s">
        <v>57</v>
      </c>
      <c r="H849" t="s">
        <v>57</v>
      </c>
      <c r="I849" t="s">
        <v>57</v>
      </c>
      <c r="J849" t="s">
        <v>238</v>
      </c>
      <c r="K849" t="s">
        <v>3006</v>
      </c>
      <c r="L849" t="s">
        <v>3007</v>
      </c>
      <c r="M849" t="s">
        <v>61</v>
      </c>
      <c r="N849" t="s">
        <v>57</v>
      </c>
      <c r="O849" t="s">
        <v>57</v>
      </c>
      <c r="P849" t="s">
        <v>62</v>
      </c>
      <c r="Q849" t="s">
        <v>57</v>
      </c>
      <c r="R849" t="s">
        <v>62</v>
      </c>
      <c r="S849" t="s">
        <v>3008</v>
      </c>
      <c r="T849" t="s">
        <v>3008</v>
      </c>
      <c r="U849" t="s">
        <v>3008</v>
      </c>
      <c r="V849" t="s">
        <v>3008</v>
      </c>
      <c r="W849" t="s">
        <v>3008</v>
      </c>
      <c r="X849" t="s">
        <v>3008</v>
      </c>
      <c r="Y849" t="s">
        <v>3008</v>
      </c>
      <c r="Z849" t="s">
        <v>3008</v>
      </c>
      <c r="AA849" t="s">
        <v>3008</v>
      </c>
      <c r="AB849" t="s">
        <v>3008</v>
      </c>
      <c r="AC849" t="s">
        <v>3008</v>
      </c>
      <c r="AD849" t="s">
        <v>3008</v>
      </c>
      <c r="AE849" t="s">
        <v>3008</v>
      </c>
      <c r="AF849" t="s">
        <v>64</v>
      </c>
      <c r="AG849" s="5">
        <v>45108</v>
      </c>
      <c r="AH849" s="5">
        <v>45108</v>
      </c>
      <c r="AI849" t="s">
        <v>57</v>
      </c>
    </row>
    <row r="850" spans="1:35" x14ac:dyDescent="0.25">
      <c r="A850" t="s">
        <v>3009</v>
      </c>
      <c r="B850" t="s">
        <v>56</v>
      </c>
      <c r="C850" s="5">
        <v>45017</v>
      </c>
      <c r="D850" s="5">
        <v>45199</v>
      </c>
      <c r="E850" t="s">
        <v>41</v>
      </c>
      <c r="F850" t="s">
        <v>57</v>
      </c>
      <c r="G850" t="s">
        <v>57</v>
      </c>
      <c r="H850" t="s">
        <v>57</v>
      </c>
      <c r="I850" t="s">
        <v>57</v>
      </c>
      <c r="J850" t="s">
        <v>275</v>
      </c>
      <c r="K850" t="s">
        <v>1203</v>
      </c>
      <c r="L850" t="s">
        <v>3010</v>
      </c>
      <c r="M850" t="s">
        <v>61</v>
      </c>
      <c r="N850" t="s">
        <v>57</v>
      </c>
      <c r="O850" t="s">
        <v>57</v>
      </c>
      <c r="P850" t="s">
        <v>62</v>
      </c>
      <c r="Q850" t="s">
        <v>57</v>
      </c>
      <c r="R850" t="s">
        <v>62</v>
      </c>
      <c r="S850" t="s">
        <v>3011</v>
      </c>
      <c r="T850" t="s">
        <v>3011</v>
      </c>
      <c r="U850" t="s">
        <v>3011</v>
      </c>
      <c r="V850" t="s">
        <v>3011</v>
      </c>
      <c r="W850" t="s">
        <v>3011</v>
      </c>
      <c r="X850" t="s">
        <v>3011</v>
      </c>
      <c r="Y850" t="s">
        <v>3011</v>
      </c>
      <c r="Z850" t="s">
        <v>3011</v>
      </c>
      <c r="AA850" t="s">
        <v>3011</v>
      </c>
      <c r="AB850" t="s">
        <v>3011</v>
      </c>
      <c r="AC850" t="s">
        <v>3011</v>
      </c>
      <c r="AD850" t="s">
        <v>3011</v>
      </c>
      <c r="AE850" t="s">
        <v>3011</v>
      </c>
      <c r="AF850" t="s">
        <v>64</v>
      </c>
      <c r="AG850" s="5">
        <v>45108</v>
      </c>
      <c r="AH850" s="5">
        <v>45108</v>
      </c>
      <c r="AI850" t="s">
        <v>57</v>
      </c>
    </row>
    <row r="851" spans="1:35" x14ac:dyDescent="0.25">
      <c r="A851" t="s">
        <v>3012</v>
      </c>
      <c r="B851" t="s">
        <v>56</v>
      </c>
      <c r="C851" s="5">
        <v>45017</v>
      </c>
      <c r="D851" s="5">
        <v>45199</v>
      </c>
      <c r="E851" t="s">
        <v>41</v>
      </c>
      <c r="F851" t="s">
        <v>57</v>
      </c>
      <c r="G851" t="s">
        <v>57</v>
      </c>
      <c r="H851" t="s">
        <v>57</v>
      </c>
      <c r="I851" t="s">
        <v>57</v>
      </c>
      <c r="J851" t="s">
        <v>275</v>
      </c>
      <c r="K851" t="s">
        <v>81</v>
      </c>
      <c r="L851" t="s">
        <v>3013</v>
      </c>
      <c r="M851" t="s">
        <v>61</v>
      </c>
      <c r="N851" t="s">
        <v>57</v>
      </c>
      <c r="O851" t="s">
        <v>57</v>
      </c>
      <c r="P851" t="s">
        <v>62</v>
      </c>
      <c r="Q851" t="s">
        <v>57</v>
      </c>
      <c r="R851" t="s">
        <v>62</v>
      </c>
      <c r="S851" t="s">
        <v>3014</v>
      </c>
      <c r="T851" t="s">
        <v>3014</v>
      </c>
      <c r="U851" t="s">
        <v>3014</v>
      </c>
      <c r="V851" t="s">
        <v>3014</v>
      </c>
      <c r="W851" t="s">
        <v>3014</v>
      </c>
      <c r="X851" t="s">
        <v>3014</v>
      </c>
      <c r="Y851" t="s">
        <v>3014</v>
      </c>
      <c r="Z851" t="s">
        <v>3014</v>
      </c>
      <c r="AA851" t="s">
        <v>3014</v>
      </c>
      <c r="AB851" t="s">
        <v>3014</v>
      </c>
      <c r="AC851" t="s">
        <v>3014</v>
      </c>
      <c r="AD851" t="s">
        <v>3014</v>
      </c>
      <c r="AE851" t="s">
        <v>3014</v>
      </c>
      <c r="AF851" t="s">
        <v>64</v>
      </c>
      <c r="AG851" s="5">
        <v>45108</v>
      </c>
      <c r="AH851" s="5">
        <v>45108</v>
      </c>
      <c r="AI851" t="s">
        <v>57</v>
      </c>
    </row>
    <row r="852" spans="1:35" x14ac:dyDescent="0.25">
      <c r="A852" t="s">
        <v>3015</v>
      </c>
      <c r="B852" t="s">
        <v>56</v>
      </c>
      <c r="C852" s="5">
        <v>45017</v>
      </c>
      <c r="D852" s="5">
        <v>45199</v>
      </c>
      <c r="E852" t="s">
        <v>41</v>
      </c>
      <c r="F852" t="s">
        <v>57</v>
      </c>
      <c r="G852" t="s">
        <v>57</v>
      </c>
      <c r="H852" t="s">
        <v>57</v>
      </c>
      <c r="I852" t="s">
        <v>57</v>
      </c>
      <c r="J852" t="s">
        <v>3016</v>
      </c>
      <c r="K852" t="s">
        <v>334</v>
      </c>
      <c r="L852" t="s">
        <v>3017</v>
      </c>
      <c r="M852" t="s">
        <v>61</v>
      </c>
      <c r="N852" t="s">
        <v>57</v>
      </c>
      <c r="O852" t="s">
        <v>57</v>
      </c>
      <c r="P852" t="s">
        <v>62</v>
      </c>
      <c r="Q852" t="s">
        <v>57</v>
      </c>
      <c r="R852" t="s">
        <v>62</v>
      </c>
      <c r="S852" t="s">
        <v>3018</v>
      </c>
      <c r="T852" t="s">
        <v>3018</v>
      </c>
      <c r="U852" t="s">
        <v>3018</v>
      </c>
      <c r="V852" t="s">
        <v>3018</v>
      </c>
      <c r="W852" t="s">
        <v>3018</v>
      </c>
      <c r="X852" t="s">
        <v>3018</v>
      </c>
      <c r="Y852" t="s">
        <v>3018</v>
      </c>
      <c r="Z852" t="s">
        <v>3018</v>
      </c>
      <c r="AA852" t="s">
        <v>3018</v>
      </c>
      <c r="AB852" t="s">
        <v>3018</v>
      </c>
      <c r="AC852" t="s">
        <v>3018</v>
      </c>
      <c r="AD852" t="s">
        <v>3018</v>
      </c>
      <c r="AE852" t="s">
        <v>3018</v>
      </c>
      <c r="AF852" t="s">
        <v>64</v>
      </c>
      <c r="AG852" s="5">
        <v>45108</v>
      </c>
      <c r="AH852" s="5">
        <v>45108</v>
      </c>
      <c r="AI852" t="s">
        <v>57</v>
      </c>
    </row>
    <row r="853" spans="1:35" x14ac:dyDescent="0.25">
      <c r="A853" t="s">
        <v>3019</v>
      </c>
      <c r="B853" t="s">
        <v>56</v>
      </c>
      <c r="C853" s="5">
        <v>45017</v>
      </c>
      <c r="D853" s="5">
        <v>45199</v>
      </c>
      <c r="E853" t="s">
        <v>41</v>
      </c>
      <c r="F853" t="s">
        <v>57</v>
      </c>
      <c r="G853" t="s">
        <v>57</v>
      </c>
      <c r="H853" t="s">
        <v>57</v>
      </c>
      <c r="I853" t="s">
        <v>57</v>
      </c>
      <c r="J853" t="s">
        <v>139</v>
      </c>
      <c r="K853" t="s">
        <v>2013</v>
      </c>
      <c r="L853" t="s">
        <v>3020</v>
      </c>
      <c r="M853" t="s">
        <v>61</v>
      </c>
      <c r="N853" t="s">
        <v>57</v>
      </c>
      <c r="O853" t="s">
        <v>57</v>
      </c>
      <c r="P853" t="s">
        <v>62</v>
      </c>
      <c r="Q853" t="s">
        <v>57</v>
      </c>
      <c r="R853" t="s">
        <v>62</v>
      </c>
      <c r="S853" t="s">
        <v>3021</v>
      </c>
      <c r="T853" t="s">
        <v>3021</v>
      </c>
      <c r="U853" t="s">
        <v>3021</v>
      </c>
      <c r="V853" t="s">
        <v>3021</v>
      </c>
      <c r="W853" t="s">
        <v>3021</v>
      </c>
      <c r="X853" t="s">
        <v>3021</v>
      </c>
      <c r="Y853" t="s">
        <v>3021</v>
      </c>
      <c r="Z853" t="s">
        <v>3021</v>
      </c>
      <c r="AA853" t="s">
        <v>3021</v>
      </c>
      <c r="AB853" t="s">
        <v>3021</v>
      </c>
      <c r="AC853" t="s">
        <v>3021</v>
      </c>
      <c r="AD853" t="s">
        <v>3021</v>
      </c>
      <c r="AE853" t="s">
        <v>3021</v>
      </c>
      <c r="AF853" t="s">
        <v>64</v>
      </c>
      <c r="AG853" s="5">
        <v>45108</v>
      </c>
      <c r="AH853" s="5">
        <v>45108</v>
      </c>
      <c r="AI853" t="s">
        <v>57</v>
      </c>
    </row>
    <row r="854" spans="1:35" x14ac:dyDescent="0.25">
      <c r="A854" t="s">
        <v>3022</v>
      </c>
      <c r="B854" t="s">
        <v>56</v>
      </c>
      <c r="C854" s="5">
        <v>45017</v>
      </c>
      <c r="D854" s="5">
        <v>45199</v>
      </c>
      <c r="E854" t="s">
        <v>41</v>
      </c>
      <c r="F854" t="s">
        <v>57</v>
      </c>
      <c r="G854" t="s">
        <v>57</v>
      </c>
      <c r="H854" t="s">
        <v>57</v>
      </c>
      <c r="I854" t="s">
        <v>57</v>
      </c>
      <c r="J854" t="s">
        <v>321</v>
      </c>
      <c r="K854" t="s">
        <v>835</v>
      </c>
      <c r="L854" t="s">
        <v>3023</v>
      </c>
      <c r="M854" t="s">
        <v>61</v>
      </c>
      <c r="N854" t="s">
        <v>57</v>
      </c>
      <c r="O854" t="s">
        <v>57</v>
      </c>
      <c r="P854" t="s">
        <v>62</v>
      </c>
      <c r="Q854" t="s">
        <v>57</v>
      </c>
      <c r="R854" t="s">
        <v>62</v>
      </c>
      <c r="S854" t="s">
        <v>3024</v>
      </c>
      <c r="T854" t="s">
        <v>3024</v>
      </c>
      <c r="U854" t="s">
        <v>3024</v>
      </c>
      <c r="V854" t="s">
        <v>3024</v>
      </c>
      <c r="W854" t="s">
        <v>3024</v>
      </c>
      <c r="X854" t="s">
        <v>3024</v>
      </c>
      <c r="Y854" t="s">
        <v>3024</v>
      </c>
      <c r="Z854" t="s">
        <v>3024</v>
      </c>
      <c r="AA854" t="s">
        <v>3024</v>
      </c>
      <c r="AB854" t="s">
        <v>3024</v>
      </c>
      <c r="AC854" t="s">
        <v>3024</v>
      </c>
      <c r="AD854" t="s">
        <v>3024</v>
      </c>
      <c r="AE854" t="s">
        <v>3024</v>
      </c>
      <c r="AF854" t="s">
        <v>64</v>
      </c>
      <c r="AG854" s="5">
        <v>45108</v>
      </c>
      <c r="AH854" s="5">
        <v>45108</v>
      </c>
      <c r="AI854" t="s">
        <v>57</v>
      </c>
    </row>
    <row r="855" spans="1:35" x14ac:dyDescent="0.25">
      <c r="A855" t="s">
        <v>3025</v>
      </c>
      <c r="B855" t="s">
        <v>56</v>
      </c>
      <c r="C855" s="5">
        <v>45017</v>
      </c>
      <c r="D855" s="5">
        <v>45199</v>
      </c>
      <c r="E855" t="s">
        <v>41</v>
      </c>
      <c r="F855" t="s">
        <v>57</v>
      </c>
      <c r="G855" t="s">
        <v>57</v>
      </c>
      <c r="H855" t="s">
        <v>57</v>
      </c>
      <c r="I855" t="s">
        <v>57</v>
      </c>
      <c r="J855" t="s">
        <v>102</v>
      </c>
      <c r="K855" t="s">
        <v>221</v>
      </c>
      <c r="L855" t="s">
        <v>1319</v>
      </c>
      <c r="M855" t="s">
        <v>61</v>
      </c>
      <c r="N855" t="s">
        <v>57</v>
      </c>
      <c r="O855" t="s">
        <v>57</v>
      </c>
      <c r="P855" t="s">
        <v>62</v>
      </c>
      <c r="Q855" t="s">
        <v>57</v>
      </c>
      <c r="R855" t="s">
        <v>62</v>
      </c>
      <c r="S855" t="s">
        <v>3026</v>
      </c>
      <c r="T855" t="s">
        <v>3026</v>
      </c>
      <c r="U855" t="s">
        <v>3026</v>
      </c>
      <c r="V855" t="s">
        <v>3026</v>
      </c>
      <c r="W855" t="s">
        <v>3026</v>
      </c>
      <c r="X855" t="s">
        <v>3026</v>
      </c>
      <c r="Y855" t="s">
        <v>3026</v>
      </c>
      <c r="Z855" t="s">
        <v>3026</v>
      </c>
      <c r="AA855" t="s">
        <v>3026</v>
      </c>
      <c r="AB855" t="s">
        <v>3026</v>
      </c>
      <c r="AC855" t="s">
        <v>3026</v>
      </c>
      <c r="AD855" t="s">
        <v>3026</v>
      </c>
      <c r="AE855" t="s">
        <v>3026</v>
      </c>
      <c r="AF855" t="s">
        <v>64</v>
      </c>
      <c r="AG855" s="5">
        <v>45108</v>
      </c>
      <c r="AH855" s="5">
        <v>45108</v>
      </c>
      <c r="AI855" t="s">
        <v>57</v>
      </c>
    </row>
    <row r="856" spans="1:35" x14ac:dyDescent="0.25">
      <c r="A856" t="s">
        <v>3027</v>
      </c>
      <c r="B856" t="s">
        <v>56</v>
      </c>
      <c r="C856" s="5">
        <v>45017</v>
      </c>
      <c r="D856" s="5">
        <v>45199</v>
      </c>
      <c r="E856" t="s">
        <v>41</v>
      </c>
      <c r="F856" t="s">
        <v>57</v>
      </c>
      <c r="G856" t="s">
        <v>57</v>
      </c>
      <c r="H856" t="s">
        <v>57</v>
      </c>
      <c r="I856" t="s">
        <v>57</v>
      </c>
      <c r="J856" t="s">
        <v>106</v>
      </c>
      <c r="K856" t="s">
        <v>450</v>
      </c>
      <c r="L856" t="s">
        <v>1390</v>
      </c>
      <c r="M856" t="s">
        <v>61</v>
      </c>
      <c r="N856" t="s">
        <v>57</v>
      </c>
      <c r="O856" t="s">
        <v>57</v>
      </c>
      <c r="P856" t="s">
        <v>62</v>
      </c>
      <c r="Q856" t="s">
        <v>57</v>
      </c>
      <c r="R856" t="s">
        <v>62</v>
      </c>
      <c r="S856" t="s">
        <v>3028</v>
      </c>
      <c r="T856" t="s">
        <v>3028</v>
      </c>
      <c r="U856" t="s">
        <v>3028</v>
      </c>
      <c r="V856" t="s">
        <v>3028</v>
      </c>
      <c r="W856" t="s">
        <v>3028</v>
      </c>
      <c r="X856" t="s">
        <v>3028</v>
      </c>
      <c r="Y856" t="s">
        <v>3028</v>
      </c>
      <c r="Z856" t="s">
        <v>3028</v>
      </c>
      <c r="AA856" t="s">
        <v>3028</v>
      </c>
      <c r="AB856" t="s">
        <v>3028</v>
      </c>
      <c r="AC856" t="s">
        <v>3028</v>
      </c>
      <c r="AD856" t="s">
        <v>3028</v>
      </c>
      <c r="AE856" t="s">
        <v>3028</v>
      </c>
      <c r="AF856" t="s">
        <v>64</v>
      </c>
      <c r="AG856" s="5">
        <v>45108</v>
      </c>
      <c r="AH856" s="5">
        <v>45108</v>
      </c>
      <c r="AI856" t="s">
        <v>57</v>
      </c>
    </row>
    <row r="857" spans="1:35" x14ac:dyDescent="0.25">
      <c r="A857" t="s">
        <v>3029</v>
      </c>
      <c r="B857" t="s">
        <v>56</v>
      </c>
      <c r="C857" s="5">
        <v>45017</v>
      </c>
      <c r="D857" s="5">
        <v>45199</v>
      </c>
      <c r="E857" t="s">
        <v>41</v>
      </c>
      <c r="F857" t="s">
        <v>57</v>
      </c>
      <c r="G857" t="s">
        <v>57</v>
      </c>
      <c r="H857" t="s">
        <v>57</v>
      </c>
      <c r="I857" t="s">
        <v>57</v>
      </c>
      <c r="J857" t="s">
        <v>561</v>
      </c>
      <c r="K857" t="s">
        <v>279</v>
      </c>
      <c r="L857" t="s">
        <v>3030</v>
      </c>
      <c r="M857" t="s">
        <v>61</v>
      </c>
      <c r="N857" t="s">
        <v>57</v>
      </c>
      <c r="O857" t="s">
        <v>57</v>
      </c>
      <c r="P857" t="s">
        <v>62</v>
      </c>
      <c r="Q857" t="s">
        <v>57</v>
      </c>
      <c r="R857" t="s">
        <v>62</v>
      </c>
      <c r="S857" t="s">
        <v>3031</v>
      </c>
      <c r="T857" t="s">
        <v>3031</v>
      </c>
      <c r="U857" t="s">
        <v>3031</v>
      </c>
      <c r="V857" t="s">
        <v>3031</v>
      </c>
      <c r="W857" t="s">
        <v>3031</v>
      </c>
      <c r="X857" t="s">
        <v>3031</v>
      </c>
      <c r="Y857" t="s">
        <v>3031</v>
      </c>
      <c r="Z857" t="s">
        <v>3031</v>
      </c>
      <c r="AA857" t="s">
        <v>3031</v>
      </c>
      <c r="AB857" t="s">
        <v>3031</v>
      </c>
      <c r="AC857" t="s">
        <v>3031</v>
      </c>
      <c r="AD857" t="s">
        <v>3031</v>
      </c>
      <c r="AE857" t="s">
        <v>3031</v>
      </c>
      <c r="AF857" t="s">
        <v>64</v>
      </c>
      <c r="AG857" s="5">
        <v>45108</v>
      </c>
      <c r="AH857" s="5">
        <v>45108</v>
      </c>
      <c r="AI857" t="s">
        <v>57</v>
      </c>
    </row>
    <row r="858" spans="1:35" x14ac:dyDescent="0.25">
      <c r="A858" t="s">
        <v>3032</v>
      </c>
      <c r="B858" t="s">
        <v>56</v>
      </c>
      <c r="C858" s="5">
        <v>45017</v>
      </c>
      <c r="D858" s="5">
        <v>45199</v>
      </c>
      <c r="E858" t="s">
        <v>41</v>
      </c>
      <c r="F858" t="s">
        <v>57</v>
      </c>
      <c r="G858" t="s">
        <v>57</v>
      </c>
      <c r="H858" t="s">
        <v>57</v>
      </c>
      <c r="I858" t="s">
        <v>57</v>
      </c>
      <c r="J858" t="s">
        <v>238</v>
      </c>
      <c r="K858" t="s">
        <v>176</v>
      </c>
      <c r="L858" t="s">
        <v>3033</v>
      </c>
      <c r="M858" t="s">
        <v>61</v>
      </c>
      <c r="N858" t="s">
        <v>57</v>
      </c>
      <c r="O858" t="s">
        <v>57</v>
      </c>
      <c r="P858" t="s">
        <v>62</v>
      </c>
      <c r="Q858" t="s">
        <v>57</v>
      </c>
      <c r="R858" t="s">
        <v>62</v>
      </c>
      <c r="S858" t="s">
        <v>3034</v>
      </c>
      <c r="T858" t="s">
        <v>3034</v>
      </c>
      <c r="U858" t="s">
        <v>3034</v>
      </c>
      <c r="V858" t="s">
        <v>3034</v>
      </c>
      <c r="W858" t="s">
        <v>3034</v>
      </c>
      <c r="X858" t="s">
        <v>3034</v>
      </c>
      <c r="Y858" t="s">
        <v>3034</v>
      </c>
      <c r="Z858" t="s">
        <v>3034</v>
      </c>
      <c r="AA858" t="s">
        <v>3034</v>
      </c>
      <c r="AB858" t="s">
        <v>3034</v>
      </c>
      <c r="AC858" t="s">
        <v>3034</v>
      </c>
      <c r="AD858" t="s">
        <v>3034</v>
      </c>
      <c r="AE858" t="s">
        <v>3034</v>
      </c>
      <c r="AF858" t="s">
        <v>64</v>
      </c>
      <c r="AG858" s="5">
        <v>45108</v>
      </c>
      <c r="AH858" s="5">
        <v>45108</v>
      </c>
      <c r="AI858" t="s">
        <v>57</v>
      </c>
    </row>
    <row r="859" spans="1:35" x14ac:dyDescent="0.25">
      <c r="A859" t="s">
        <v>3035</v>
      </c>
      <c r="B859" t="s">
        <v>56</v>
      </c>
      <c r="C859" s="5">
        <v>45017</v>
      </c>
      <c r="D859" s="5">
        <v>45199</v>
      </c>
      <c r="E859" t="s">
        <v>41</v>
      </c>
      <c r="F859" t="s">
        <v>57</v>
      </c>
      <c r="G859" t="s">
        <v>57</v>
      </c>
      <c r="H859" t="s">
        <v>57</v>
      </c>
      <c r="I859" t="s">
        <v>57</v>
      </c>
      <c r="J859" t="s">
        <v>275</v>
      </c>
      <c r="K859" t="s">
        <v>570</v>
      </c>
      <c r="L859" t="s">
        <v>1860</v>
      </c>
      <c r="M859" t="s">
        <v>61</v>
      </c>
      <c r="N859" t="s">
        <v>57</v>
      </c>
      <c r="O859" t="s">
        <v>57</v>
      </c>
      <c r="P859" t="s">
        <v>62</v>
      </c>
      <c r="Q859" t="s">
        <v>57</v>
      </c>
      <c r="R859" t="s">
        <v>62</v>
      </c>
      <c r="S859" t="s">
        <v>3036</v>
      </c>
      <c r="T859" t="s">
        <v>3036</v>
      </c>
      <c r="U859" t="s">
        <v>3036</v>
      </c>
      <c r="V859" t="s">
        <v>3036</v>
      </c>
      <c r="W859" t="s">
        <v>3036</v>
      </c>
      <c r="X859" t="s">
        <v>3036</v>
      </c>
      <c r="Y859" t="s">
        <v>3036</v>
      </c>
      <c r="Z859" t="s">
        <v>3036</v>
      </c>
      <c r="AA859" t="s">
        <v>3036</v>
      </c>
      <c r="AB859" t="s">
        <v>3036</v>
      </c>
      <c r="AC859" t="s">
        <v>3036</v>
      </c>
      <c r="AD859" t="s">
        <v>3036</v>
      </c>
      <c r="AE859" t="s">
        <v>3036</v>
      </c>
      <c r="AF859" t="s">
        <v>64</v>
      </c>
      <c r="AG859" s="5">
        <v>45108</v>
      </c>
      <c r="AH859" s="5">
        <v>45108</v>
      </c>
      <c r="AI859" t="s">
        <v>57</v>
      </c>
    </row>
    <row r="860" spans="1:35" x14ac:dyDescent="0.25">
      <c r="A860" t="s">
        <v>3037</v>
      </c>
      <c r="B860" t="s">
        <v>56</v>
      </c>
      <c r="C860" s="5">
        <v>45017</v>
      </c>
      <c r="D860" s="5">
        <v>45199</v>
      </c>
      <c r="E860" t="s">
        <v>41</v>
      </c>
      <c r="F860" t="s">
        <v>57</v>
      </c>
      <c r="G860" t="s">
        <v>57</v>
      </c>
      <c r="H860" t="s">
        <v>57</v>
      </c>
      <c r="I860" t="s">
        <v>57</v>
      </c>
      <c r="J860" t="s">
        <v>787</v>
      </c>
      <c r="K860" t="s">
        <v>106</v>
      </c>
      <c r="L860" t="s">
        <v>235</v>
      </c>
      <c r="M860" t="s">
        <v>61</v>
      </c>
      <c r="N860" t="s">
        <v>57</v>
      </c>
      <c r="O860" t="s">
        <v>57</v>
      </c>
      <c r="P860" t="s">
        <v>62</v>
      </c>
      <c r="Q860" t="s">
        <v>57</v>
      </c>
      <c r="R860" t="s">
        <v>62</v>
      </c>
      <c r="S860" t="s">
        <v>3038</v>
      </c>
      <c r="T860" t="s">
        <v>3038</v>
      </c>
      <c r="U860" t="s">
        <v>3038</v>
      </c>
      <c r="V860" t="s">
        <v>3038</v>
      </c>
      <c r="W860" t="s">
        <v>3038</v>
      </c>
      <c r="X860" t="s">
        <v>3038</v>
      </c>
      <c r="Y860" t="s">
        <v>3038</v>
      </c>
      <c r="Z860" t="s">
        <v>3038</v>
      </c>
      <c r="AA860" t="s">
        <v>3038</v>
      </c>
      <c r="AB860" t="s">
        <v>3038</v>
      </c>
      <c r="AC860" t="s">
        <v>3038</v>
      </c>
      <c r="AD860" t="s">
        <v>3038</v>
      </c>
      <c r="AE860" t="s">
        <v>3038</v>
      </c>
      <c r="AF860" t="s">
        <v>64</v>
      </c>
      <c r="AG860" s="5">
        <v>45108</v>
      </c>
      <c r="AH860" s="5">
        <v>45108</v>
      </c>
      <c r="AI860" t="s">
        <v>57</v>
      </c>
    </row>
    <row r="861" spans="1:35" x14ac:dyDescent="0.25">
      <c r="A861" t="s">
        <v>3039</v>
      </c>
      <c r="B861" t="s">
        <v>56</v>
      </c>
      <c r="C861" s="5">
        <v>45017</v>
      </c>
      <c r="D861" s="5">
        <v>45199</v>
      </c>
      <c r="E861" t="s">
        <v>41</v>
      </c>
      <c r="F861" t="s">
        <v>57</v>
      </c>
      <c r="G861" t="s">
        <v>57</v>
      </c>
      <c r="H861" t="s">
        <v>57</v>
      </c>
      <c r="I861" t="s">
        <v>57</v>
      </c>
      <c r="J861" t="s">
        <v>787</v>
      </c>
      <c r="K861" t="s">
        <v>3040</v>
      </c>
      <c r="L861" t="s">
        <v>3041</v>
      </c>
      <c r="M861" t="s">
        <v>61</v>
      </c>
      <c r="N861" t="s">
        <v>57</v>
      </c>
      <c r="O861" t="s">
        <v>57</v>
      </c>
      <c r="P861" t="s">
        <v>62</v>
      </c>
      <c r="Q861" t="s">
        <v>57</v>
      </c>
      <c r="R861" t="s">
        <v>62</v>
      </c>
      <c r="S861" t="s">
        <v>3042</v>
      </c>
      <c r="T861" t="s">
        <v>3042</v>
      </c>
      <c r="U861" t="s">
        <v>3042</v>
      </c>
      <c r="V861" t="s">
        <v>3042</v>
      </c>
      <c r="W861" t="s">
        <v>3042</v>
      </c>
      <c r="X861" t="s">
        <v>3042</v>
      </c>
      <c r="Y861" t="s">
        <v>3042</v>
      </c>
      <c r="Z861" t="s">
        <v>3042</v>
      </c>
      <c r="AA861" t="s">
        <v>3042</v>
      </c>
      <c r="AB861" t="s">
        <v>3042</v>
      </c>
      <c r="AC861" t="s">
        <v>3042</v>
      </c>
      <c r="AD861" t="s">
        <v>3042</v>
      </c>
      <c r="AE861" t="s">
        <v>3042</v>
      </c>
      <c r="AF861" t="s">
        <v>64</v>
      </c>
      <c r="AG861" s="5">
        <v>45108</v>
      </c>
      <c r="AH861" s="5">
        <v>45108</v>
      </c>
      <c r="AI861" t="s">
        <v>57</v>
      </c>
    </row>
    <row r="862" spans="1:35" x14ac:dyDescent="0.25">
      <c r="A862" t="s">
        <v>3043</v>
      </c>
      <c r="B862" t="s">
        <v>56</v>
      </c>
      <c r="C862" s="5">
        <v>45017</v>
      </c>
      <c r="D862" s="5">
        <v>45199</v>
      </c>
      <c r="E862" t="s">
        <v>41</v>
      </c>
      <c r="F862" t="s">
        <v>57</v>
      </c>
      <c r="G862" t="s">
        <v>57</v>
      </c>
      <c r="H862" t="s">
        <v>57</v>
      </c>
      <c r="I862" t="s">
        <v>57</v>
      </c>
      <c r="J862" t="s">
        <v>856</v>
      </c>
      <c r="K862" t="s">
        <v>176</v>
      </c>
      <c r="L862" t="s">
        <v>1266</v>
      </c>
      <c r="M862" t="s">
        <v>61</v>
      </c>
      <c r="N862" t="s">
        <v>57</v>
      </c>
      <c r="O862" t="s">
        <v>57</v>
      </c>
      <c r="P862" t="s">
        <v>62</v>
      </c>
      <c r="Q862" t="s">
        <v>57</v>
      </c>
      <c r="R862" t="s">
        <v>62</v>
      </c>
      <c r="S862" t="s">
        <v>3044</v>
      </c>
      <c r="T862" t="s">
        <v>3044</v>
      </c>
      <c r="U862" t="s">
        <v>3044</v>
      </c>
      <c r="V862" t="s">
        <v>3044</v>
      </c>
      <c r="W862" t="s">
        <v>3044</v>
      </c>
      <c r="X862" t="s">
        <v>3044</v>
      </c>
      <c r="Y862" t="s">
        <v>3044</v>
      </c>
      <c r="Z862" t="s">
        <v>3044</v>
      </c>
      <c r="AA862" t="s">
        <v>3044</v>
      </c>
      <c r="AB862" t="s">
        <v>3044</v>
      </c>
      <c r="AC862" t="s">
        <v>3044</v>
      </c>
      <c r="AD862" t="s">
        <v>3044</v>
      </c>
      <c r="AE862" t="s">
        <v>3044</v>
      </c>
      <c r="AF862" t="s">
        <v>64</v>
      </c>
      <c r="AG862" s="5">
        <v>45108</v>
      </c>
      <c r="AH862" s="5">
        <v>45108</v>
      </c>
      <c r="AI862" t="s">
        <v>57</v>
      </c>
    </row>
    <row r="863" spans="1:35" x14ac:dyDescent="0.25">
      <c r="A863" t="s">
        <v>3045</v>
      </c>
      <c r="B863" t="s">
        <v>56</v>
      </c>
      <c r="C863" s="5">
        <v>45017</v>
      </c>
      <c r="D863" s="5">
        <v>45199</v>
      </c>
      <c r="E863" t="s">
        <v>41</v>
      </c>
      <c r="F863" t="s">
        <v>57</v>
      </c>
      <c r="G863" t="s">
        <v>57</v>
      </c>
      <c r="H863" t="s">
        <v>57</v>
      </c>
      <c r="I863" t="s">
        <v>57</v>
      </c>
      <c r="J863" t="s">
        <v>864</v>
      </c>
      <c r="K863" t="s">
        <v>3046</v>
      </c>
      <c r="L863" t="s">
        <v>3047</v>
      </c>
      <c r="M863" t="s">
        <v>61</v>
      </c>
      <c r="N863" t="s">
        <v>57</v>
      </c>
      <c r="O863" t="s">
        <v>57</v>
      </c>
      <c r="P863" t="s">
        <v>62</v>
      </c>
      <c r="Q863" t="s">
        <v>57</v>
      </c>
      <c r="R863" t="s">
        <v>62</v>
      </c>
      <c r="S863" t="s">
        <v>3048</v>
      </c>
      <c r="T863" t="s">
        <v>3048</v>
      </c>
      <c r="U863" t="s">
        <v>3048</v>
      </c>
      <c r="V863" t="s">
        <v>3048</v>
      </c>
      <c r="W863" t="s">
        <v>3048</v>
      </c>
      <c r="X863" t="s">
        <v>3048</v>
      </c>
      <c r="Y863" t="s">
        <v>3048</v>
      </c>
      <c r="Z863" t="s">
        <v>3048</v>
      </c>
      <c r="AA863" t="s">
        <v>3048</v>
      </c>
      <c r="AB863" t="s">
        <v>3048</v>
      </c>
      <c r="AC863" t="s">
        <v>3048</v>
      </c>
      <c r="AD863" t="s">
        <v>3048</v>
      </c>
      <c r="AE863" t="s">
        <v>3048</v>
      </c>
      <c r="AF863" t="s">
        <v>64</v>
      </c>
      <c r="AG863" s="5">
        <v>45108</v>
      </c>
      <c r="AH863" s="5">
        <v>45108</v>
      </c>
      <c r="AI863" t="s">
        <v>57</v>
      </c>
    </row>
    <row r="864" spans="1:35" x14ac:dyDescent="0.25">
      <c r="A864" t="s">
        <v>3049</v>
      </c>
      <c r="B864" t="s">
        <v>56</v>
      </c>
      <c r="C864" s="5">
        <v>45017</v>
      </c>
      <c r="D864" s="5">
        <v>45199</v>
      </c>
      <c r="E864" t="s">
        <v>41</v>
      </c>
      <c r="F864" t="s">
        <v>57</v>
      </c>
      <c r="G864" t="s">
        <v>57</v>
      </c>
      <c r="H864" t="s">
        <v>57</v>
      </c>
      <c r="I864" t="s">
        <v>57</v>
      </c>
      <c r="J864" t="s">
        <v>813</v>
      </c>
      <c r="K864" t="s">
        <v>275</v>
      </c>
      <c r="L864" t="s">
        <v>3050</v>
      </c>
      <c r="M864" t="s">
        <v>61</v>
      </c>
      <c r="N864" t="s">
        <v>57</v>
      </c>
      <c r="O864" t="s">
        <v>57</v>
      </c>
      <c r="P864" t="s">
        <v>62</v>
      </c>
      <c r="Q864" t="s">
        <v>57</v>
      </c>
      <c r="R864" t="s">
        <v>62</v>
      </c>
      <c r="S864" t="s">
        <v>3051</v>
      </c>
      <c r="T864" t="s">
        <v>3051</v>
      </c>
      <c r="U864" t="s">
        <v>3051</v>
      </c>
      <c r="V864" t="s">
        <v>3051</v>
      </c>
      <c r="W864" t="s">
        <v>3051</v>
      </c>
      <c r="X864" t="s">
        <v>3051</v>
      </c>
      <c r="Y864" t="s">
        <v>3051</v>
      </c>
      <c r="Z864" t="s">
        <v>3051</v>
      </c>
      <c r="AA864" t="s">
        <v>3051</v>
      </c>
      <c r="AB864" t="s">
        <v>3051</v>
      </c>
      <c r="AC864" t="s">
        <v>3051</v>
      </c>
      <c r="AD864" t="s">
        <v>3051</v>
      </c>
      <c r="AE864" t="s">
        <v>3051</v>
      </c>
      <c r="AF864" t="s">
        <v>64</v>
      </c>
      <c r="AG864" s="5">
        <v>45108</v>
      </c>
      <c r="AH864" s="5">
        <v>45108</v>
      </c>
      <c r="AI864" t="s">
        <v>57</v>
      </c>
    </row>
    <row r="865" spans="1:35" x14ac:dyDescent="0.25">
      <c r="A865" t="s">
        <v>3052</v>
      </c>
      <c r="B865" t="s">
        <v>56</v>
      </c>
      <c r="C865" s="5">
        <v>45017</v>
      </c>
      <c r="D865" s="5">
        <v>45199</v>
      </c>
      <c r="E865" t="s">
        <v>41</v>
      </c>
      <c r="F865" t="s">
        <v>57</v>
      </c>
      <c r="G865" t="s">
        <v>57</v>
      </c>
      <c r="H865" t="s">
        <v>57</v>
      </c>
      <c r="I865" t="s">
        <v>57</v>
      </c>
      <c r="J865" t="s">
        <v>813</v>
      </c>
      <c r="K865" t="s">
        <v>2797</v>
      </c>
      <c r="L865" t="s">
        <v>3053</v>
      </c>
      <c r="M865" t="s">
        <v>61</v>
      </c>
      <c r="N865" t="s">
        <v>57</v>
      </c>
      <c r="O865" t="s">
        <v>57</v>
      </c>
      <c r="P865" t="s">
        <v>62</v>
      </c>
      <c r="Q865" t="s">
        <v>57</v>
      </c>
      <c r="R865" t="s">
        <v>62</v>
      </c>
      <c r="S865" t="s">
        <v>3054</v>
      </c>
      <c r="T865" t="s">
        <v>3054</v>
      </c>
      <c r="U865" t="s">
        <v>3054</v>
      </c>
      <c r="V865" t="s">
        <v>3054</v>
      </c>
      <c r="W865" t="s">
        <v>3054</v>
      </c>
      <c r="X865" t="s">
        <v>3054</v>
      </c>
      <c r="Y865" t="s">
        <v>3054</v>
      </c>
      <c r="Z865" t="s">
        <v>3054</v>
      </c>
      <c r="AA865" t="s">
        <v>3054</v>
      </c>
      <c r="AB865" t="s">
        <v>3054</v>
      </c>
      <c r="AC865" t="s">
        <v>3054</v>
      </c>
      <c r="AD865" t="s">
        <v>3054</v>
      </c>
      <c r="AE865" t="s">
        <v>3054</v>
      </c>
      <c r="AF865" t="s">
        <v>64</v>
      </c>
      <c r="AG865" s="5">
        <v>45108</v>
      </c>
      <c r="AH865" s="5">
        <v>45108</v>
      </c>
      <c r="AI865" t="s">
        <v>57</v>
      </c>
    </row>
    <row r="866" spans="1:35" x14ac:dyDescent="0.25">
      <c r="A866" t="s">
        <v>3055</v>
      </c>
      <c r="B866" t="s">
        <v>56</v>
      </c>
      <c r="C866" s="5">
        <v>45017</v>
      </c>
      <c r="D866" s="5">
        <v>45199</v>
      </c>
      <c r="E866" t="s">
        <v>41</v>
      </c>
      <c r="F866" t="s">
        <v>57</v>
      </c>
      <c r="G866" t="s">
        <v>57</v>
      </c>
      <c r="H866" t="s">
        <v>57</v>
      </c>
      <c r="I866" t="s">
        <v>57</v>
      </c>
      <c r="J866" t="s">
        <v>821</v>
      </c>
      <c r="K866" t="s">
        <v>355</v>
      </c>
      <c r="L866" t="s">
        <v>1319</v>
      </c>
      <c r="M866" t="s">
        <v>61</v>
      </c>
      <c r="N866" t="s">
        <v>57</v>
      </c>
      <c r="O866" t="s">
        <v>57</v>
      </c>
      <c r="P866" t="s">
        <v>62</v>
      </c>
      <c r="Q866" t="s">
        <v>57</v>
      </c>
      <c r="R866" t="s">
        <v>62</v>
      </c>
      <c r="S866" t="s">
        <v>3056</v>
      </c>
      <c r="T866" t="s">
        <v>3056</v>
      </c>
      <c r="U866" t="s">
        <v>3056</v>
      </c>
      <c r="V866" t="s">
        <v>3056</v>
      </c>
      <c r="W866" t="s">
        <v>3056</v>
      </c>
      <c r="X866" t="s">
        <v>3056</v>
      </c>
      <c r="Y866" t="s">
        <v>3056</v>
      </c>
      <c r="Z866" t="s">
        <v>3056</v>
      </c>
      <c r="AA866" t="s">
        <v>3056</v>
      </c>
      <c r="AB866" t="s">
        <v>3056</v>
      </c>
      <c r="AC866" t="s">
        <v>3056</v>
      </c>
      <c r="AD866" t="s">
        <v>3056</v>
      </c>
      <c r="AE866" t="s">
        <v>3056</v>
      </c>
      <c r="AF866" t="s">
        <v>64</v>
      </c>
      <c r="AG866" s="5">
        <v>45108</v>
      </c>
      <c r="AH866" s="5">
        <v>45108</v>
      </c>
      <c r="AI866" t="s">
        <v>57</v>
      </c>
    </row>
    <row r="867" spans="1:35" x14ac:dyDescent="0.25">
      <c r="A867" t="s">
        <v>3057</v>
      </c>
      <c r="B867" t="s">
        <v>56</v>
      </c>
      <c r="C867" s="5">
        <v>45017</v>
      </c>
      <c r="D867" s="5">
        <v>45199</v>
      </c>
      <c r="E867" t="s">
        <v>41</v>
      </c>
      <c r="F867" t="s">
        <v>57</v>
      </c>
      <c r="G867" t="s">
        <v>57</v>
      </c>
      <c r="H867" t="s">
        <v>57</v>
      </c>
      <c r="I867" t="s">
        <v>57</v>
      </c>
      <c r="J867" t="s">
        <v>256</v>
      </c>
      <c r="K867" t="s">
        <v>172</v>
      </c>
      <c r="L867" t="s">
        <v>3058</v>
      </c>
      <c r="M867" t="s">
        <v>61</v>
      </c>
      <c r="N867" t="s">
        <v>57</v>
      </c>
      <c r="O867" t="s">
        <v>57</v>
      </c>
      <c r="P867" t="s">
        <v>62</v>
      </c>
      <c r="Q867" t="s">
        <v>57</v>
      </c>
      <c r="R867" t="s">
        <v>62</v>
      </c>
      <c r="S867" t="s">
        <v>3059</v>
      </c>
      <c r="T867" t="s">
        <v>3059</v>
      </c>
      <c r="U867" t="s">
        <v>3059</v>
      </c>
      <c r="V867" t="s">
        <v>3059</v>
      </c>
      <c r="W867" t="s">
        <v>3059</v>
      </c>
      <c r="X867" t="s">
        <v>3059</v>
      </c>
      <c r="Y867" t="s">
        <v>3059</v>
      </c>
      <c r="Z867" t="s">
        <v>3059</v>
      </c>
      <c r="AA867" t="s">
        <v>3059</v>
      </c>
      <c r="AB867" t="s">
        <v>3059</v>
      </c>
      <c r="AC867" t="s">
        <v>3059</v>
      </c>
      <c r="AD867" t="s">
        <v>3059</v>
      </c>
      <c r="AE867" t="s">
        <v>3059</v>
      </c>
      <c r="AF867" t="s">
        <v>64</v>
      </c>
      <c r="AG867" s="5">
        <v>45108</v>
      </c>
      <c r="AH867" s="5">
        <v>45108</v>
      </c>
      <c r="AI867" t="s">
        <v>57</v>
      </c>
    </row>
    <row r="868" spans="1:35" x14ac:dyDescent="0.25">
      <c r="A868" t="s">
        <v>3060</v>
      </c>
      <c r="B868" t="s">
        <v>56</v>
      </c>
      <c r="C868" s="5">
        <v>45017</v>
      </c>
      <c r="D868" s="5">
        <v>45199</v>
      </c>
      <c r="E868" t="s">
        <v>41</v>
      </c>
      <c r="F868" t="s">
        <v>57</v>
      </c>
      <c r="G868" t="s">
        <v>57</v>
      </c>
      <c r="H868" t="s">
        <v>57</v>
      </c>
      <c r="I868" t="s">
        <v>57</v>
      </c>
      <c r="J868" t="s">
        <v>2017</v>
      </c>
      <c r="K868" t="s">
        <v>252</v>
      </c>
      <c r="L868" t="s">
        <v>3061</v>
      </c>
      <c r="M868" t="s">
        <v>61</v>
      </c>
      <c r="N868" t="s">
        <v>57</v>
      </c>
      <c r="O868" t="s">
        <v>57</v>
      </c>
      <c r="P868" t="s">
        <v>62</v>
      </c>
      <c r="Q868" t="s">
        <v>57</v>
      </c>
      <c r="R868" t="s">
        <v>62</v>
      </c>
      <c r="S868" t="s">
        <v>3062</v>
      </c>
      <c r="T868" t="s">
        <v>3062</v>
      </c>
      <c r="U868" t="s">
        <v>3062</v>
      </c>
      <c r="V868" t="s">
        <v>3062</v>
      </c>
      <c r="W868" t="s">
        <v>3062</v>
      </c>
      <c r="X868" t="s">
        <v>3062</v>
      </c>
      <c r="Y868" t="s">
        <v>3062</v>
      </c>
      <c r="Z868" t="s">
        <v>3062</v>
      </c>
      <c r="AA868" t="s">
        <v>3062</v>
      </c>
      <c r="AB868" t="s">
        <v>3062</v>
      </c>
      <c r="AC868" t="s">
        <v>3062</v>
      </c>
      <c r="AD868" t="s">
        <v>3062</v>
      </c>
      <c r="AE868" t="s">
        <v>3062</v>
      </c>
      <c r="AF868" t="s">
        <v>64</v>
      </c>
      <c r="AG868" s="5">
        <v>45108</v>
      </c>
      <c r="AH868" s="5">
        <v>45108</v>
      </c>
      <c r="AI868" t="s">
        <v>57</v>
      </c>
    </row>
    <row r="869" spans="1:35" x14ac:dyDescent="0.25">
      <c r="A869" t="s">
        <v>3063</v>
      </c>
      <c r="B869" t="s">
        <v>56</v>
      </c>
      <c r="C869" s="5">
        <v>45017</v>
      </c>
      <c r="D869" s="5">
        <v>45199</v>
      </c>
      <c r="E869" t="s">
        <v>41</v>
      </c>
      <c r="F869" t="s">
        <v>57</v>
      </c>
      <c r="G869" t="s">
        <v>57</v>
      </c>
      <c r="H869" t="s">
        <v>57</v>
      </c>
      <c r="I869" t="s">
        <v>57</v>
      </c>
      <c r="J869" t="s">
        <v>3064</v>
      </c>
      <c r="K869" t="s">
        <v>176</v>
      </c>
      <c r="L869" t="s">
        <v>3065</v>
      </c>
      <c r="M869" t="s">
        <v>61</v>
      </c>
      <c r="N869" t="s">
        <v>57</v>
      </c>
      <c r="O869" t="s">
        <v>57</v>
      </c>
      <c r="P869" t="s">
        <v>62</v>
      </c>
      <c r="Q869" t="s">
        <v>57</v>
      </c>
      <c r="R869" t="s">
        <v>62</v>
      </c>
      <c r="S869" t="s">
        <v>3066</v>
      </c>
      <c r="T869" t="s">
        <v>3066</v>
      </c>
      <c r="U869" t="s">
        <v>3066</v>
      </c>
      <c r="V869" t="s">
        <v>3066</v>
      </c>
      <c r="W869" t="s">
        <v>3066</v>
      </c>
      <c r="X869" t="s">
        <v>3066</v>
      </c>
      <c r="Y869" t="s">
        <v>3066</v>
      </c>
      <c r="Z869" t="s">
        <v>3066</v>
      </c>
      <c r="AA869" t="s">
        <v>3066</v>
      </c>
      <c r="AB869" t="s">
        <v>3066</v>
      </c>
      <c r="AC869" t="s">
        <v>3066</v>
      </c>
      <c r="AD869" t="s">
        <v>3066</v>
      </c>
      <c r="AE869" t="s">
        <v>3066</v>
      </c>
      <c r="AF869" t="s">
        <v>64</v>
      </c>
      <c r="AG869" s="5">
        <v>45108</v>
      </c>
      <c r="AH869" s="5">
        <v>45108</v>
      </c>
      <c r="AI869" t="s">
        <v>57</v>
      </c>
    </row>
    <row r="870" spans="1:35" x14ac:dyDescent="0.25">
      <c r="A870" t="s">
        <v>3067</v>
      </c>
      <c r="B870" t="s">
        <v>56</v>
      </c>
      <c r="C870" s="5">
        <v>45017</v>
      </c>
      <c r="D870" s="5">
        <v>45199</v>
      </c>
      <c r="E870" t="s">
        <v>41</v>
      </c>
      <c r="F870" t="s">
        <v>57</v>
      </c>
      <c r="G870" t="s">
        <v>57</v>
      </c>
      <c r="H870" t="s">
        <v>57</v>
      </c>
      <c r="I870" t="s">
        <v>57</v>
      </c>
      <c r="J870" t="s">
        <v>139</v>
      </c>
      <c r="K870" t="s">
        <v>946</v>
      </c>
      <c r="L870" t="s">
        <v>974</v>
      </c>
      <c r="M870" t="s">
        <v>61</v>
      </c>
      <c r="N870" t="s">
        <v>57</v>
      </c>
      <c r="O870" t="s">
        <v>57</v>
      </c>
      <c r="P870" t="s">
        <v>62</v>
      </c>
      <c r="Q870" t="s">
        <v>57</v>
      </c>
      <c r="R870" t="s">
        <v>62</v>
      </c>
      <c r="S870" t="s">
        <v>3068</v>
      </c>
      <c r="T870" t="s">
        <v>3068</v>
      </c>
      <c r="U870" t="s">
        <v>3068</v>
      </c>
      <c r="V870" t="s">
        <v>3068</v>
      </c>
      <c r="W870" t="s">
        <v>3068</v>
      </c>
      <c r="X870" t="s">
        <v>3068</v>
      </c>
      <c r="Y870" t="s">
        <v>3068</v>
      </c>
      <c r="Z870" t="s">
        <v>3068</v>
      </c>
      <c r="AA870" t="s">
        <v>3068</v>
      </c>
      <c r="AB870" t="s">
        <v>3068</v>
      </c>
      <c r="AC870" t="s">
        <v>3068</v>
      </c>
      <c r="AD870" t="s">
        <v>3068</v>
      </c>
      <c r="AE870" t="s">
        <v>3068</v>
      </c>
      <c r="AF870" t="s">
        <v>64</v>
      </c>
      <c r="AG870" s="5">
        <v>45108</v>
      </c>
      <c r="AH870" s="5">
        <v>45108</v>
      </c>
      <c r="AI870" t="s">
        <v>57</v>
      </c>
    </row>
    <row r="871" spans="1:35" x14ac:dyDescent="0.25">
      <c r="A871" t="s">
        <v>3069</v>
      </c>
      <c r="B871" t="s">
        <v>56</v>
      </c>
      <c r="C871" s="5">
        <v>45017</v>
      </c>
      <c r="D871" s="5">
        <v>45199</v>
      </c>
      <c r="E871" t="s">
        <v>41</v>
      </c>
      <c r="F871" t="s">
        <v>57</v>
      </c>
      <c r="G871" t="s">
        <v>57</v>
      </c>
      <c r="H871" t="s">
        <v>57</v>
      </c>
      <c r="I871" t="s">
        <v>57</v>
      </c>
      <c r="J871" t="s">
        <v>864</v>
      </c>
      <c r="K871" t="s">
        <v>470</v>
      </c>
      <c r="L871" t="s">
        <v>2100</v>
      </c>
      <c r="M871" t="s">
        <v>61</v>
      </c>
      <c r="N871" t="s">
        <v>57</v>
      </c>
      <c r="O871" t="s">
        <v>57</v>
      </c>
      <c r="P871" t="s">
        <v>62</v>
      </c>
      <c r="Q871" t="s">
        <v>57</v>
      </c>
      <c r="R871" t="s">
        <v>62</v>
      </c>
      <c r="S871" t="s">
        <v>3070</v>
      </c>
      <c r="T871" t="s">
        <v>3070</v>
      </c>
      <c r="U871" t="s">
        <v>3070</v>
      </c>
      <c r="V871" t="s">
        <v>3070</v>
      </c>
      <c r="W871" t="s">
        <v>3070</v>
      </c>
      <c r="X871" t="s">
        <v>3070</v>
      </c>
      <c r="Y871" t="s">
        <v>3070</v>
      </c>
      <c r="Z871" t="s">
        <v>3070</v>
      </c>
      <c r="AA871" t="s">
        <v>3070</v>
      </c>
      <c r="AB871" t="s">
        <v>3070</v>
      </c>
      <c r="AC871" t="s">
        <v>3070</v>
      </c>
      <c r="AD871" t="s">
        <v>3070</v>
      </c>
      <c r="AE871" t="s">
        <v>3070</v>
      </c>
      <c r="AF871" t="s">
        <v>64</v>
      </c>
      <c r="AG871" s="5">
        <v>45108</v>
      </c>
      <c r="AH871" s="5">
        <v>45108</v>
      </c>
      <c r="AI871" t="s">
        <v>57</v>
      </c>
    </row>
    <row r="872" spans="1:35" x14ac:dyDescent="0.25">
      <c r="A872" t="s">
        <v>3071</v>
      </c>
      <c r="B872" t="s">
        <v>56</v>
      </c>
      <c r="C872" s="5">
        <v>45017</v>
      </c>
      <c r="D872" s="5">
        <v>45199</v>
      </c>
      <c r="E872" t="s">
        <v>41</v>
      </c>
      <c r="F872" t="s">
        <v>57</v>
      </c>
      <c r="G872" t="s">
        <v>57</v>
      </c>
      <c r="H872" t="s">
        <v>57</v>
      </c>
      <c r="I872" t="s">
        <v>57</v>
      </c>
      <c r="J872" t="s">
        <v>1531</v>
      </c>
      <c r="K872" t="s">
        <v>77</v>
      </c>
      <c r="L872" t="s">
        <v>1319</v>
      </c>
      <c r="M872" t="s">
        <v>61</v>
      </c>
      <c r="N872" t="s">
        <v>57</v>
      </c>
      <c r="O872" t="s">
        <v>57</v>
      </c>
      <c r="P872" t="s">
        <v>62</v>
      </c>
      <c r="Q872" t="s">
        <v>57</v>
      </c>
      <c r="R872" t="s">
        <v>62</v>
      </c>
      <c r="S872" t="s">
        <v>3072</v>
      </c>
      <c r="T872" t="s">
        <v>3072</v>
      </c>
      <c r="U872" t="s">
        <v>3072</v>
      </c>
      <c r="V872" t="s">
        <v>3072</v>
      </c>
      <c r="W872" t="s">
        <v>3072</v>
      </c>
      <c r="X872" t="s">
        <v>3072</v>
      </c>
      <c r="Y872" t="s">
        <v>3072</v>
      </c>
      <c r="Z872" t="s">
        <v>3072</v>
      </c>
      <c r="AA872" t="s">
        <v>3072</v>
      </c>
      <c r="AB872" t="s">
        <v>3072</v>
      </c>
      <c r="AC872" t="s">
        <v>3072</v>
      </c>
      <c r="AD872" t="s">
        <v>3072</v>
      </c>
      <c r="AE872" t="s">
        <v>3072</v>
      </c>
      <c r="AF872" t="s">
        <v>64</v>
      </c>
      <c r="AG872" s="5">
        <v>45108</v>
      </c>
      <c r="AH872" s="5">
        <v>45108</v>
      </c>
      <c r="AI872" t="s">
        <v>57</v>
      </c>
    </row>
    <row r="873" spans="1:35" x14ac:dyDescent="0.25">
      <c r="A873" t="s">
        <v>3073</v>
      </c>
      <c r="B873" t="s">
        <v>56</v>
      </c>
      <c r="C873" s="5">
        <v>45017</v>
      </c>
      <c r="D873" s="5">
        <v>45199</v>
      </c>
      <c r="E873" t="s">
        <v>41</v>
      </c>
      <c r="F873" t="s">
        <v>57</v>
      </c>
      <c r="G873" t="s">
        <v>57</v>
      </c>
      <c r="H873" t="s">
        <v>57</v>
      </c>
      <c r="I873" t="s">
        <v>57</v>
      </c>
      <c r="J873" t="s">
        <v>3074</v>
      </c>
      <c r="K873" t="s">
        <v>139</v>
      </c>
      <c r="L873" t="s">
        <v>3075</v>
      </c>
      <c r="M873" t="s">
        <v>61</v>
      </c>
      <c r="N873" t="s">
        <v>57</v>
      </c>
      <c r="O873" t="s">
        <v>57</v>
      </c>
      <c r="P873" t="s">
        <v>62</v>
      </c>
      <c r="Q873" t="s">
        <v>57</v>
      </c>
      <c r="R873" t="s">
        <v>62</v>
      </c>
      <c r="S873" t="s">
        <v>3076</v>
      </c>
      <c r="T873" t="s">
        <v>3076</v>
      </c>
      <c r="U873" t="s">
        <v>3076</v>
      </c>
      <c r="V873" t="s">
        <v>3076</v>
      </c>
      <c r="W873" t="s">
        <v>3076</v>
      </c>
      <c r="X873" t="s">
        <v>3076</v>
      </c>
      <c r="Y873" t="s">
        <v>3076</v>
      </c>
      <c r="Z873" t="s">
        <v>3076</v>
      </c>
      <c r="AA873" t="s">
        <v>3076</v>
      </c>
      <c r="AB873" t="s">
        <v>3076</v>
      </c>
      <c r="AC873" t="s">
        <v>3076</v>
      </c>
      <c r="AD873" t="s">
        <v>3076</v>
      </c>
      <c r="AE873" t="s">
        <v>3076</v>
      </c>
      <c r="AF873" t="s">
        <v>64</v>
      </c>
      <c r="AG873" s="5">
        <v>45108</v>
      </c>
      <c r="AH873" s="5">
        <v>45108</v>
      </c>
      <c r="AI873" t="s">
        <v>57</v>
      </c>
    </row>
    <row r="874" spans="1:35" x14ac:dyDescent="0.25">
      <c r="A874" t="s">
        <v>3077</v>
      </c>
      <c r="B874" t="s">
        <v>56</v>
      </c>
      <c r="C874" s="5">
        <v>45017</v>
      </c>
      <c r="D874" s="5">
        <v>45199</v>
      </c>
      <c r="E874" t="s">
        <v>41</v>
      </c>
      <c r="F874" t="s">
        <v>57</v>
      </c>
      <c r="G874" t="s">
        <v>57</v>
      </c>
      <c r="H874" t="s">
        <v>57</v>
      </c>
      <c r="I874" t="s">
        <v>57</v>
      </c>
      <c r="J874" t="s">
        <v>3078</v>
      </c>
      <c r="K874" t="s">
        <v>106</v>
      </c>
      <c r="L874" t="s">
        <v>3079</v>
      </c>
      <c r="M874" t="s">
        <v>61</v>
      </c>
      <c r="N874" t="s">
        <v>57</v>
      </c>
      <c r="O874" t="s">
        <v>57</v>
      </c>
      <c r="P874" t="s">
        <v>62</v>
      </c>
      <c r="Q874" t="s">
        <v>57</v>
      </c>
      <c r="R874" t="s">
        <v>62</v>
      </c>
      <c r="S874" t="s">
        <v>3080</v>
      </c>
      <c r="T874" t="s">
        <v>3080</v>
      </c>
      <c r="U874" t="s">
        <v>3080</v>
      </c>
      <c r="V874" t="s">
        <v>3080</v>
      </c>
      <c r="W874" t="s">
        <v>3080</v>
      </c>
      <c r="X874" t="s">
        <v>3080</v>
      </c>
      <c r="Y874" t="s">
        <v>3080</v>
      </c>
      <c r="Z874" t="s">
        <v>3080</v>
      </c>
      <c r="AA874" t="s">
        <v>3080</v>
      </c>
      <c r="AB874" t="s">
        <v>3080</v>
      </c>
      <c r="AC874" t="s">
        <v>3080</v>
      </c>
      <c r="AD874" t="s">
        <v>3080</v>
      </c>
      <c r="AE874" t="s">
        <v>3080</v>
      </c>
      <c r="AF874" t="s">
        <v>64</v>
      </c>
      <c r="AG874" s="5">
        <v>45108</v>
      </c>
      <c r="AH874" s="5">
        <v>45108</v>
      </c>
      <c r="AI874" t="s">
        <v>57</v>
      </c>
    </row>
    <row r="875" spans="1:35" x14ac:dyDescent="0.25">
      <c r="A875" t="s">
        <v>3081</v>
      </c>
      <c r="B875" t="s">
        <v>56</v>
      </c>
      <c r="C875" s="5">
        <v>45017</v>
      </c>
      <c r="D875" s="5">
        <v>45199</v>
      </c>
      <c r="E875" t="s">
        <v>41</v>
      </c>
      <c r="F875" t="s">
        <v>57</v>
      </c>
      <c r="G875" t="s">
        <v>57</v>
      </c>
      <c r="H875" t="s">
        <v>57</v>
      </c>
      <c r="I875" t="s">
        <v>57</v>
      </c>
      <c r="J875" t="s">
        <v>675</v>
      </c>
      <c r="K875" t="s">
        <v>1906</v>
      </c>
      <c r="L875" t="s">
        <v>1383</v>
      </c>
      <c r="M875" t="s">
        <v>61</v>
      </c>
      <c r="N875" t="s">
        <v>57</v>
      </c>
      <c r="O875" t="s">
        <v>57</v>
      </c>
      <c r="P875" t="s">
        <v>62</v>
      </c>
      <c r="Q875" t="s">
        <v>57</v>
      </c>
      <c r="R875" t="s">
        <v>62</v>
      </c>
      <c r="S875" t="s">
        <v>3082</v>
      </c>
      <c r="T875" t="s">
        <v>3082</v>
      </c>
      <c r="U875" t="s">
        <v>3082</v>
      </c>
      <c r="V875" t="s">
        <v>3082</v>
      </c>
      <c r="W875" t="s">
        <v>3082</v>
      </c>
      <c r="X875" t="s">
        <v>3082</v>
      </c>
      <c r="Y875" t="s">
        <v>3082</v>
      </c>
      <c r="Z875" t="s">
        <v>3082</v>
      </c>
      <c r="AA875" t="s">
        <v>3082</v>
      </c>
      <c r="AB875" t="s">
        <v>3082</v>
      </c>
      <c r="AC875" t="s">
        <v>3082</v>
      </c>
      <c r="AD875" t="s">
        <v>3082</v>
      </c>
      <c r="AE875" t="s">
        <v>3082</v>
      </c>
      <c r="AF875" t="s">
        <v>64</v>
      </c>
      <c r="AG875" s="5">
        <v>45108</v>
      </c>
      <c r="AH875" s="5">
        <v>45108</v>
      </c>
      <c r="AI875" t="s">
        <v>57</v>
      </c>
    </row>
    <row r="876" spans="1:35" x14ac:dyDescent="0.25">
      <c r="A876" t="s">
        <v>3083</v>
      </c>
      <c r="B876" t="s">
        <v>56</v>
      </c>
      <c r="C876" s="5">
        <v>45017</v>
      </c>
      <c r="D876" s="5">
        <v>45199</v>
      </c>
      <c r="E876" t="s">
        <v>41</v>
      </c>
      <c r="F876" t="s">
        <v>57</v>
      </c>
      <c r="G876" t="s">
        <v>57</v>
      </c>
      <c r="H876" t="s">
        <v>57</v>
      </c>
      <c r="I876" t="s">
        <v>57</v>
      </c>
      <c r="J876" t="s">
        <v>767</v>
      </c>
      <c r="K876" t="s">
        <v>624</v>
      </c>
      <c r="L876" t="s">
        <v>3084</v>
      </c>
      <c r="M876" t="s">
        <v>61</v>
      </c>
      <c r="N876" t="s">
        <v>57</v>
      </c>
      <c r="O876" t="s">
        <v>57</v>
      </c>
      <c r="P876" t="s">
        <v>62</v>
      </c>
      <c r="Q876" t="s">
        <v>57</v>
      </c>
      <c r="R876" t="s">
        <v>62</v>
      </c>
      <c r="S876" t="s">
        <v>3085</v>
      </c>
      <c r="T876" t="s">
        <v>3085</v>
      </c>
      <c r="U876" t="s">
        <v>3085</v>
      </c>
      <c r="V876" t="s">
        <v>3085</v>
      </c>
      <c r="W876" t="s">
        <v>3085</v>
      </c>
      <c r="X876" t="s">
        <v>3085</v>
      </c>
      <c r="Y876" t="s">
        <v>3085</v>
      </c>
      <c r="Z876" t="s">
        <v>3085</v>
      </c>
      <c r="AA876" t="s">
        <v>3085</v>
      </c>
      <c r="AB876" t="s">
        <v>3085</v>
      </c>
      <c r="AC876" t="s">
        <v>3085</v>
      </c>
      <c r="AD876" t="s">
        <v>3085</v>
      </c>
      <c r="AE876" t="s">
        <v>3085</v>
      </c>
      <c r="AF876" t="s">
        <v>64</v>
      </c>
      <c r="AG876" s="5">
        <v>45108</v>
      </c>
      <c r="AH876" s="5">
        <v>45108</v>
      </c>
      <c r="AI876" t="s">
        <v>57</v>
      </c>
    </row>
    <row r="877" spans="1:35" x14ac:dyDescent="0.25">
      <c r="A877" t="s">
        <v>3086</v>
      </c>
      <c r="B877" t="s">
        <v>56</v>
      </c>
      <c r="C877" s="5">
        <v>45017</v>
      </c>
      <c r="D877" s="5">
        <v>45199</v>
      </c>
      <c r="E877" t="s">
        <v>41</v>
      </c>
      <c r="F877" t="s">
        <v>57</v>
      </c>
      <c r="G877" t="s">
        <v>57</v>
      </c>
      <c r="H877" t="s">
        <v>57</v>
      </c>
      <c r="I877" t="s">
        <v>57</v>
      </c>
      <c r="J877" t="s">
        <v>767</v>
      </c>
      <c r="K877" t="s">
        <v>426</v>
      </c>
      <c r="L877" t="s">
        <v>3087</v>
      </c>
      <c r="M877" t="s">
        <v>61</v>
      </c>
      <c r="N877" t="s">
        <v>57</v>
      </c>
      <c r="O877" t="s">
        <v>57</v>
      </c>
      <c r="P877" t="s">
        <v>62</v>
      </c>
      <c r="Q877" t="s">
        <v>57</v>
      </c>
      <c r="R877" t="s">
        <v>62</v>
      </c>
      <c r="S877" t="s">
        <v>3088</v>
      </c>
      <c r="T877" t="s">
        <v>3088</v>
      </c>
      <c r="U877" t="s">
        <v>3088</v>
      </c>
      <c r="V877" t="s">
        <v>3088</v>
      </c>
      <c r="W877" t="s">
        <v>3088</v>
      </c>
      <c r="X877" t="s">
        <v>3088</v>
      </c>
      <c r="Y877" t="s">
        <v>3088</v>
      </c>
      <c r="Z877" t="s">
        <v>3088</v>
      </c>
      <c r="AA877" t="s">
        <v>3088</v>
      </c>
      <c r="AB877" t="s">
        <v>3088</v>
      </c>
      <c r="AC877" t="s">
        <v>3088</v>
      </c>
      <c r="AD877" t="s">
        <v>3088</v>
      </c>
      <c r="AE877" t="s">
        <v>3088</v>
      </c>
      <c r="AF877" t="s">
        <v>64</v>
      </c>
      <c r="AG877" s="5">
        <v>45108</v>
      </c>
      <c r="AH877" s="5">
        <v>45108</v>
      </c>
      <c r="AI877" t="s">
        <v>57</v>
      </c>
    </row>
    <row r="878" spans="1:35" x14ac:dyDescent="0.25">
      <c r="A878" t="s">
        <v>3089</v>
      </c>
      <c r="B878" t="s">
        <v>56</v>
      </c>
      <c r="C878" s="5">
        <v>45017</v>
      </c>
      <c r="D878" s="5">
        <v>45199</v>
      </c>
      <c r="E878" t="s">
        <v>41</v>
      </c>
      <c r="F878" t="s">
        <v>57</v>
      </c>
      <c r="G878" t="s">
        <v>57</v>
      </c>
      <c r="H878" t="s">
        <v>57</v>
      </c>
      <c r="I878" t="s">
        <v>57</v>
      </c>
      <c r="J878" t="s">
        <v>3090</v>
      </c>
      <c r="K878" t="s">
        <v>511</v>
      </c>
      <c r="L878" t="s">
        <v>3091</v>
      </c>
      <c r="M878" t="s">
        <v>61</v>
      </c>
      <c r="N878" t="s">
        <v>57</v>
      </c>
      <c r="O878" t="s">
        <v>57</v>
      </c>
      <c r="P878" t="s">
        <v>62</v>
      </c>
      <c r="Q878" t="s">
        <v>57</v>
      </c>
      <c r="R878" t="s">
        <v>62</v>
      </c>
      <c r="S878" t="s">
        <v>3092</v>
      </c>
      <c r="T878" t="s">
        <v>3092</v>
      </c>
      <c r="U878" t="s">
        <v>3092</v>
      </c>
      <c r="V878" t="s">
        <v>3092</v>
      </c>
      <c r="W878" t="s">
        <v>3092</v>
      </c>
      <c r="X878" t="s">
        <v>3092</v>
      </c>
      <c r="Y878" t="s">
        <v>3092</v>
      </c>
      <c r="Z878" t="s">
        <v>3092</v>
      </c>
      <c r="AA878" t="s">
        <v>3092</v>
      </c>
      <c r="AB878" t="s">
        <v>3092</v>
      </c>
      <c r="AC878" t="s">
        <v>3092</v>
      </c>
      <c r="AD878" t="s">
        <v>3092</v>
      </c>
      <c r="AE878" t="s">
        <v>3092</v>
      </c>
      <c r="AF878" t="s">
        <v>64</v>
      </c>
      <c r="AG878" s="5">
        <v>45108</v>
      </c>
      <c r="AH878" s="5">
        <v>45108</v>
      </c>
      <c r="AI878" t="s">
        <v>57</v>
      </c>
    </row>
    <row r="879" spans="1:35" x14ac:dyDescent="0.25">
      <c r="A879" t="s">
        <v>3093</v>
      </c>
      <c r="B879" t="s">
        <v>56</v>
      </c>
      <c r="C879" s="5">
        <v>45017</v>
      </c>
      <c r="D879" s="5">
        <v>45199</v>
      </c>
      <c r="E879" t="s">
        <v>41</v>
      </c>
      <c r="F879" t="s">
        <v>57</v>
      </c>
      <c r="G879" t="s">
        <v>57</v>
      </c>
      <c r="H879" t="s">
        <v>57</v>
      </c>
      <c r="I879" t="s">
        <v>57</v>
      </c>
      <c r="J879" t="s">
        <v>3094</v>
      </c>
      <c r="K879" t="s">
        <v>382</v>
      </c>
      <c r="L879" t="s">
        <v>3095</v>
      </c>
      <c r="M879" t="s">
        <v>61</v>
      </c>
      <c r="N879" t="s">
        <v>57</v>
      </c>
      <c r="O879" t="s">
        <v>57</v>
      </c>
      <c r="P879" t="s">
        <v>62</v>
      </c>
      <c r="Q879" t="s">
        <v>57</v>
      </c>
      <c r="R879" t="s">
        <v>62</v>
      </c>
      <c r="S879" t="s">
        <v>3096</v>
      </c>
      <c r="T879" t="s">
        <v>3096</v>
      </c>
      <c r="U879" t="s">
        <v>3096</v>
      </c>
      <c r="V879" t="s">
        <v>3096</v>
      </c>
      <c r="W879" t="s">
        <v>3096</v>
      </c>
      <c r="X879" t="s">
        <v>3096</v>
      </c>
      <c r="Y879" t="s">
        <v>3096</v>
      </c>
      <c r="Z879" t="s">
        <v>3096</v>
      </c>
      <c r="AA879" t="s">
        <v>3096</v>
      </c>
      <c r="AB879" t="s">
        <v>3096</v>
      </c>
      <c r="AC879" t="s">
        <v>3096</v>
      </c>
      <c r="AD879" t="s">
        <v>3096</v>
      </c>
      <c r="AE879" t="s">
        <v>3096</v>
      </c>
      <c r="AF879" t="s">
        <v>64</v>
      </c>
      <c r="AG879" s="5">
        <v>45108</v>
      </c>
      <c r="AH879" s="5">
        <v>45108</v>
      </c>
      <c r="AI879" t="s">
        <v>57</v>
      </c>
    </row>
    <row r="880" spans="1:35" x14ac:dyDescent="0.25">
      <c r="A880" t="s">
        <v>3097</v>
      </c>
      <c r="B880" t="s">
        <v>56</v>
      </c>
      <c r="C880" s="5">
        <v>45017</v>
      </c>
      <c r="D880" s="5">
        <v>45199</v>
      </c>
      <c r="E880" t="s">
        <v>41</v>
      </c>
      <c r="F880" t="s">
        <v>57</v>
      </c>
      <c r="G880" t="s">
        <v>57</v>
      </c>
      <c r="H880" t="s">
        <v>57</v>
      </c>
      <c r="I880" t="s">
        <v>57</v>
      </c>
      <c r="J880" t="s">
        <v>115</v>
      </c>
      <c r="K880" t="s">
        <v>511</v>
      </c>
      <c r="L880" t="s">
        <v>3098</v>
      </c>
      <c r="M880" t="s">
        <v>61</v>
      </c>
      <c r="N880" t="s">
        <v>57</v>
      </c>
      <c r="O880" t="s">
        <v>57</v>
      </c>
      <c r="P880" t="s">
        <v>62</v>
      </c>
      <c r="Q880" t="s">
        <v>57</v>
      </c>
      <c r="R880" t="s">
        <v>62</v>
      </c>
      <c r="S880" t="s">
        <v>3099</v>
      </c>
      <c r="T880" t="s">
        <v>3099</v>
      </c>
      <c r="U880" t="s">
        <v>3099</v>
      </c>
      <c r="V880" t="s">
        <v>3099</v>
      </c>
      <c r="W880" t="s">
        <v>3099</v>
      </c>
      <c r="X880" t="s">
        <v>3099</v>
      </c>
      <c r="Y880" t="s">
        <v>3099</v>
      </c>
      <c r="Z880" t="s">
        <v>3099</v>
      </c>
      <c r="AA880" t="s">
        <v>3099</v>
      </c>
      <c r="AB880" t="s">
        <v>3099</v>
      </c>
      <c r="AC880" t="s">
        <v>3099</v>
      </c>
      <c r="AD880" t="s">
        <v>3099</v>
      </c>
      <c r="AE880" t="s">
        <v>3099</v>
      </c>
      <c r="AF880" t="s">
        <v>64</v>
      </c>
      <c r="AG880" s="5">
        <v>45108</v>
      </c>
      <c r="AH880" s="5">
        <v>45108</v>
      </c>
      <c r="AI880" t="s">
        <v>57</v>
      </c>
    </row>
    <row r="881" spans="1:35" x14ac:dyDescent="0.25">
      <c r="A881" t="s">
        <v>3100</v>
      </c>
      <c r="B881" t="s">
        <v>56</v>
      </c>
      <c r="C881" s="5">
        <v>45017</v>
      </c>
      <c r="D881" s="5">
        <v>45199</v>
      </c>
      <c r="E881" t="s">
        <v>41</v>
      </c>
      <c r="F881" t="s">
        <v>57</v>
      </c>
      <c r="G881" t="s">
        <v>57</v>
      </c>
      <c r="H881" t="s">
        <v>57</v>
      </c>
      <c r="I881" t="s">
        <v>57</v>
      </c>
      <c r="J881" t="s">
        <v>650</v>
      </c>
      <c r="K881" t="s">
        <v>1130</v>
      </c>
      <c r="L881" t="s">
        <v>3101</v>
      </c>
      <c r="M881" t="s">
        <v>61</v>
      </c>
      <c r="N881" t="s">
        <v>57</v>
      </c>
      <c r="O881" t="s">
        <v>57</v>
      </c>
      <c r="P881" t="s">
        <v>62</v>
      </c>
      <c r="Q881" t="s">
        <v>57</v>
      </c>
      <c r="R881" t="s">
        <v>62</v>
      </c>
      <c r="S881" t="s">
        <v>3102</v>
      </c>
      <c r="T881" t="s">
        <v>3102</v>
      </c>
      <c r="U881" t="s">
        <v>3102</v>
      </c>
      <c r="V881" t="s">
        <v>3102</v>
      </c>
      <c r="W881" t="s">
        <v>3102</v>
      </c>
      <c r="X881" t="s">
        <v>3102</v>
      </c>
      <c r="Y881" t="s">
        <v>3102</v>
      </c>
      <c r="Z881" t="s">
        <v>3102</v>
      </c>
      <c r="AA881" t="s">
        <v>3102</v>
      </c>
      <c r="AB881" t="s">
        <v>3102</v>
      </c>
      <c r="AC881" t="s">
        <v>3102</v>
      </c>
      <c r="AD881" t="s">
        <v>3102</v>
      </c>
      <c r="AE881" t="s">
        <v>3102</v>
      </c>
      <c r="AF881" t="s">
        <v>64</v>
      </c>
      <c r="AG881" s="5">
        <v>45108</v>
      </c>
      <c r="AH881" s="5">
        <v>45108</v>
      </c>
      <c r="AI881" t="s">
        <v>57</v>
      </c>
    </row>
    <row r="882" spans="1:35" x14ac:dyDescent="0.25">
      <c r="A882" t="s">
        <v>3103</v>
      </c>
      <c r="B882" t="s">
        <v>56</v>
      </c>
      <c r="C882" s="5">
        <v>45017</v>
      </c>
      <c r="D882" s="5">
        <v>45199</v>
      </c>
      <c r="E882" t="s">
        <v>41</v>
      </c>
      <c r="F882" t="s">
        <v>57</v>
      </c>
      <c r="G882" t="s">
        <v>57</v>
      </c>
      <c r="H882" t="s">
        <v>57</v>
      </c>
      <c r="I882" t="s">
        <v>57</v>
      </c>
      <c r="J882" t="s">
        <v>2063</v>
      </c>
      <c r="K882" t="s">
        <v>149</v>
      </c>
      <c r="L882" t="s">
        <v>1310</v>
      </c>
      <c r="M882" t="s">
        <v>61</v>
      </c>
      <c r="N882" t="s">
        <v>57</v>
      </c>
      <c r="O882" t="s">
        <v>57</v>
      </c>
      <c r="P882" t="s">
        <v>62</v>
      </c>
      <c r="Q882" t="s">
        <v>57</v>
      </c>
      <c r="R882" t="s">
        <v>62</v>
      </c>
      <c r="S882" t="s">
        <v>3104</v>
      </c>
      <c r="T882" t="s">
        <v>3104</v>
      </c>
      <c r="U882" t="s">
        <v>3104</v>
      </c>
      <c r="V882" t="s">
        <v>3104</v>
      </c>
      <c r="W882" t="s">
        <v>3104</v>
      </c>
      <c r="X882" t="s">
        <v>3104</v>
      </c>
      <c r="Y882" t="s">
        <v>3104</v>
      </c>
      <c r="Z882" t="s">
        <v>3104</v>
      </c>
      <c r="AA882" t="s">
        <v>3104</v>
      </c>
      <c r="AB882" t="s">
        <v>3104</v>
      </c>
      <c r="AC882" t="s">
        <v>3104</v>
      </c>
      <c r="AD882" t="s">
        <v>3104</v>
      </c>
      <c r="AE882" t="s">
        <v>3104</v>
      </c>
      <c r="AF882" t="s">
        <v>64</v>
      </c>
      <c r="AG882" s="5">
        <v>45108</v>
      </c>
      <c r="AH882" s="5">
        <v>45108</v>
      </c>
      <c r="AI882" t="s">
        <v>57</v>
      </c>
    </row>
    <row r="883" spans="1:35" x14ac:dyDescent="0.25">
      <c r="A883" t="s">
        <v>3105</v>
      </c>
      <c r="B883" t="s">
        <v>56</v>
      </c>
      <c r="C883" s="5">
        <v>45017</v>
      </c>
      <c r="D883" s="5">
        <v>45199</v>
      </c>
      <c r="E883" t="s">
        <v>41</v>
      </c>
      <c r="F883" t="s">
        <v>57</v>
      </c>
      <c r="G883" t="s">
        <v>57</v>
      </c>
      <c r="H883" t="s">
        <v>57</v>
      </c>
      <c r="I883" t="s">
        <v>57</v>
      </c>
      <c r="J883" t="s">
        <v>575</v>
      </c>
      <c r="K883" t="s">
        <v>71</v>
      </c>
      <c r="L883" t="s">
        <v>605</v>
      </c>
      <c r="M883" t="s">
        <v>61</v>
      </c>
      <c r="N883" t="s">
        <v>57</v>
      </c>
      <c r="O883" t="s">
        <v>57</v>
      </c>
      <c r="P883" t="s">
        <v>62</v>
      </c>
      <c r="Q883" t="s">
        <v>57</v>
      </c>
      <c r="R883" t="s">
        <v>62</v>
      </c>
      <c r="S883" t="s">
        <v>3106</v>
      </c>
      <c r="T883" t="s">
        <v>3106</v>
      </c>
      <c r="U883" t="s">
        <v>3106</v>
      </c>
      <c r="V883" t="s">
        <v>3106</v>
      </c>
      <c r="W883" t="s">
        <v>3106</v>
      </c>
      <c r="X883" t="s">
        <v>3106</v>
      </c>
      <c r="Y883" t="s">
        <v>3106</v>
      </c>
      <c r="Z883" t="s">
        <v>3106</v>
      </c>
      <c r="AA883" t="s">
        <v>3106</v>
      </c>
      <c r="AB883" t="s">
        <v>3106</v>
      </c>
      <c r="AC883" t="s">
        <v>3106</v>
      </c>
      <c r="AD883" t="s">
        <v>3106</v>
      </c>
      <c r="AE883" t="s">
        <v>3106</v>
      </c>
      <c r="AF883" t="s">
        <v>64</v>
      </c>
      <c r="AG883" s="5">
        <v>45108</v>
      </c>
      <c r="AH883" s="5">
        <v>45108</v>
      </c>
      <c r="AI883" t="s">
        <v>57</v>
      </c>
    </row>
    <row r="884" spans="1:35" x14ac:dyDescent="0.25">
      <c r="A884" t="s">
        <v>3107</v>
      </c>
      <c r="B884" t="s">
        <v>56</v>
      </c>
      <c r="C884" s="5">
        <v>45017</v>
      </c>
      <c r="D884" s="5">
        <v>45199</v>
      </c>
      <c r="E884" t="s">
        <v>41</v>
      </c>
      <c r="F884" t="s">
        <v>57</v>
      </c>
      <c r="G884" t="s">
        <v>57</v>
      </c>
      <c r="H884" t="s">
        <v>57</v>
      </c>
      <c r="I884" t="s">
        <v>57</v>
      </c>
      <c r="J884" t="s">
        <v>767</v>
      </c>
      <c r="K884" t="s">
        <v>382</v>
      </c>
      <c r="L884" t="s">
        <v>1626</v>
      </c>
      <c r="M884" t="s">
        <v>61</v>
      </c>
      <c r="N884" t="s">
        <v>57</v>
      </c>
      <c r="O884" t="s">
        <v>57</v>
      </c>
      <c r="P884" t="s">
        <v>62</v>
      </c>
      <c r="Q884" t="s">
        <v>57</v>
      </c>
      <c r="R884" t="s">
        <v>62</v>
      </c>
      <c r="S884" t="s">
        <v>3108</v>
      </c>
      <c r="T884" t="s">
        <v>3108</v>
      </c>
      <c r="U884" t="s">
        <v>3108</v>
      </c>
      <c r="V884" t="s">
        <v>3108</v>
      </c>
      <c r="W884" t="s">
        <v>3108</v>
      </c>
      <c r="X884" t="s">
        <v>3108</v>
      </c>
      <c r="Y884" t="s">
        <v>3108</v>
      </c>
      <c r="Z884" t="s">
        <v>3108</v>
      </c>
      <c r="AA884" t="s">
        <v>3108</v>
      </c>
      <c r="AB884" t="s">
        <v>3108</v>
      </c>
      <c r="AC884" t="s">
        <v>3108</v>
      </c>
      <c r="AD884" t="s">
        <v>3108</v>
      </c>
      <c r="AE884" t="s">
        <v>3108</v>
      </c>
      <c r="AF884" t="s">
        <v>64</v>
      </c>
      <c r="AG884" s="5">
        <v>45108</v>
      </c>
      <c r="AH884" s="5">
        <v>45108</v>
      </c>
      <c r="AI884" t="s">
        <v>57</v>
      </c>
    </row>
    <row r="885" spans="1:35" x14ac:dyDescent="0.25">
      <c r="A885" t="s">
        <v>3109</v>
      </c>
      <c r="B885" t="s">
        <v>56</v>
      </c>
      <c r="C885" s="5">
        <v>45017</v>
      </c>
      <c r="D885" s="5">
        <v>45199</v>
      </c>
      <c r="E885" t="s">
        <v>41</v>
      </c>
      <c r="F885" t="s">
        <v>57</v>
      </c>
      <c r="G885" t="s">
        <v>57</v>
      </c>
      <c r="H885" t="s">
        <v>57</v>
      </c>
      <c r="I885" t="s">
        <v>57</v>
      </c>
      <c r="J885" t="s">
        <v>2574</v>
      </c>
      <c r="K885" t="s">
        <v>149</v>
      </c>
      <c r="L885" t="s">
        <v>3110</v>
      </c>
      <c r="M885" t="s">
        <v>61</v>
      </c>
      <c r="N885" t="s">
        <v>57</v>
      </c>
      <c r="O885" t="s">
        <v>57</v>
      </c>
      <c r="P885" t="s">
        <v>62</v>
      </c>
      <c r="Q885" t="s">
        <v>57</v>
      </c>
      <c r="R885" t="s">
        <v>62</v>
      </c>
      <c r="S885" t="s">
        <v>3111</v>
      </c>
      <c r="T885" t="s">
        <v>3111</v>
      </c>
      <c r="U885" t="s">
        <v>3111</v>
      </c>
      <c r="V885" t="s">
        <v>3111</v>
      </c>
      <c r="W885" t="s">
        <v>3111</v>
      </c>
      <c r="X885" t="s">
        <v>3111</v>
      </c>
      <c r="Y885" t="s">
        <v>3111</v>
      </c>
      <c r="Z885" t="s">
        <v>3111</v>
      </c>
      <c r="AA885" t="s">
        <v>3111</v>
      </c>
      <c r="AB885" t="s">
        <v>3111</v>
      </c>
      <c r="AC885" t="s">
        <v>3111</v>
      </c>
      <c r="AD885" t="s">
        <v>3111</v>
      </c>
      <c r="AE885" t="s">
        <v>3111</v>
      </c>
      <c r="AF885" t="s">
        <v>64</v>
      </c>
      <c r="AG885" s="5">
        <v>45108</v>
      </c>
      <c r="AH885" s="5">
        <v>45108</v>
      </c>
      <c r="AI885" t="s">
        <v>57</v>
      </c>
    </row>
    <row r="886" spans="1:35" x14ac:dyDescent="0.25">
      <c r="A886" t="s">
        <v>3112</v>
      </c>
      <c r="B886" t="s">
        <v>56</v>
      </c>
      <c r="C886" s="5">
        <v>45017</v>
      </c>
      <c r="D886" s="5">
        <v>45199</v>
      </c>
      <c r="E886" t="s">
        <v>41</v>
      </c>
      <c r="F886" t="s">
        <v>57</v>
      </c>
      <c r="G886" t="s">
        <v>57</v>
      </c>
      <c r="H886" t="s">
        <v>57</v>
      </c>
      <c r="I886" t="s">
        <v>57</v>
      </c>
      <c r="J886" t="s">
        <v>115</v>
      </c>
      <c r="K886" t="s">
        <v>355</v>
      </c>
      <c r="L886" t="s">
        <v>3113</v>
      </c>
      <c r="M886" t="s">
        <v>61</v>
      </c>
      <c r="N886" t="s">
        <v>57</v>
      </c>
      <c r="O886" t="s">
        <v>57</v>
      </c>
      <c r="P886" t="s">
        <v>62</v>
      </c>
      <c r="Q886" t="s">
        <v>57</v>
      </c>
      <c r="R886" t="s">
        <v>62</v>
      </c>
      <c r="S886" t="s">
        <v>3114</v>
      </c>
      <c r="T886" t="s">
        <v>3114</v>
      </c>
      <c r="U886" t="s">
        <v>3114</v>
      </c>
      <c r="V886" t="s">
        <v>3114</v>
      </c>
      <c r="W886" t="s">
        <v>3114</v>
      </c>
      <c r="X886" t="s">
        <v>3114</v>
      </c>
      <c r="Y886" t="s">
        <v>3114</v>
      </c>
      <c r="Z886" t="s">
        <v>3114</v>
      </c>
      <c r="AA886" t="s">
        <v>3114</v>
      </c>
      <c r="AB886" t="s">
        <v>3114</v>
      </c>
      <c r="AC886" t="s">
        <v>3114</v>
      </c>
      <c r="AD886" t="s">
        <v>3114</v>
      </c>
      <c r="AE886" t="s">
        <v>3114</v>
      </c>
      <c r="AF886" t="s">
        <v>64</v>
      </c>
      <c r="AG886" s="5">
        <v>45108</v>
      </c>
      <c r="AH886" s="5">
        <v>45108</v>
      </c>
      <c r="AI886" t="s">
        <v>57</v>
      </c>
    </row>
    <row r="887" spans="1:35" x14ac:dyDescent="0.25">
      <c r="A887" t="s">
        <v>3115</v>
      </c>
      <c r="B887" t="s">
        <v>56</v>
      </c>
      <c r="C887" s="5">
        <v>45017</v>
      </c>
      <c r="D887" s="5">
        <v>45199</v>
      </c>
      <c r="E887" t="s">
        <v>41</v>
      </c>
      <c r="F887" t="s">
        <v>57</v>
      </c>
      <c r="G887" t="s">
        <v>57</v>
      </c>
      <c r="H887" t="s">
        <v>57</v>
      </c>
      <c r="I887" t="s">
        <v>57</v>
      </c>
      <c r="J887" t="s">
        <v>115</v>
      </c>
      <c r="K887" t="s">
        <v>3116</v>
      </c>
      <c r="L887" t="s">
        <v>1188</v>
      </c>
      <c r="M887" t="s">
        <v>61</v>
      </c>
      <c r="N887" t="s">
        <v>57</v>
      </c>
      <c r="O887" t="s">
        <v>57</v>
      </c>
      <c r="P887" t="s">
        <v>62</v>
      </c>
      <c r="Q887" t="s">
        <v>57</v>
      </c>
      <c r="R887" t="s">
        <v>62</v>
      </c>
      <c r="S887" t="s">
        <v>3117</v>
      </c>
      <c r="T887" t="s">
        <v>3117</v>
      </c>
      <c r="U887" t="s">
        <v>3117</v>
      </c>
      <c r="V887" t="s">
        <v>3117</v>
      </c>
      <c r="W887" t="s">
        <v>3117</v>
      </c>
      <c r="X887" t="s">
        <v>3117</v>
      </c>
      <c r="Y887" t="s">
        <v>3117</v>
      </c>
      <c r="Z887" t="s">
        <v>3117</v>
      </c>
      <c r="AA887" t="s">
        <v>3117</v>
      </c>
      <c r="AB887" t="s">
        <v>3117</v>
      </c>
      <c r="AC887" t="s">
        <v>3117</v>
      </c>
      <c r="AD887" t="s">
        <v>3117</v>
      </c>
      <c r="AE887" t="s">
        <v>3117</v>
      </c>
      <c r="AF887" t="s">
        <v>64</v>
      </c>
      <c r="AG887" s="5">
        <v>45108</v>
      </c>
      <c r="AH887" s="5">
        <v>45108</v>
      </c>
      <c r="AI887" t="s">
        <v>57</v>
      </c>
    </row>
    <row r="888" spans="1:35" x14ac:dyDescent="0.25">
      <c r="A888" t="s">
        <v>3118</v>
      </c>
      <c r="B888" t="s">
        <v>56</v>
      </c>
      <c r="C888" s="5">
        <v>45017</v>
      </c>
      <c r="D888" s="5">
        <v>45199</v>
      </c>
      <c r="E888" t="s">
        <v>41</v>
      </c>
      <c r="F888" t="s">
        <v>57</v>
      </c>
      <c r="G888" t="s">
        <v>57</v>
      </c>
      <c r="H888" t="s">
        <v>57</v>
      </c>
      <c r="I888" t="s">
        <v>57</v>
      </c>
      <c r="J888" t="s">
        <v>166</v>
      </c>
      <c r="K888" t="s">
        <v>511</v>
      </c>
      <c r="L888" t="s">
        <v>3119</v>
      </c>
      <c r="M888" t="s">
        <v>61</v>
      </c>
      <c r="N888" t="s">
        <v>57</v>
      </c>
      <c r="O888" t="s">
        <v>57</v>
      </c>
      <c r="P888" t="s">
        <v>62</v>
      </c>
      <c r="Q888" t="s">
        <v>57</v>
      </c>
      <c r="R888" t="s">
        <v>62</v>
      </c>
      <c r="S888" t="s">
        <v>3120</v>
      </c>
      <c r="T888" t="s">
        <v>3120</v>
      </c>
      <c r="U888" t="s">
        <v>3120</v>
      </c>
      <c r="V888" t="s">
        <v>3120</v>
      </c>
      <c r="W888" t="s">
        <v>3120</v>
      </c>
      <c r="X888" t="s">
        <v>3120</v>
      </c>
      <c r="Y888" t="s">
        <v>3120</v>
      </c>
      <c r="Z888" t="s">
        <v>3120</v>
      </c>
      <c r="AA888" t="s">
        <v>3120</v>
      </c>
      <c r="AB888" t="s">
        <v>3120</v>
      </c>
      <c r="AC888" t="s">
        <v>3120</v>
      </c>
      <c r="AD888" t="s">
        <v>3120</v>
      </c>
      <c r="AE888" t="s">
        <v>3120</v>
      </c>
      <c r="AF888" t="s">
        <v>64</v>
      </c>
      <c r="AG888" s="5">
        <v>45108</v>
      </c>
      <c r="AH888" s="5">
        <v>45108</v>
      </c>
      <c r="AI888" t="s">
        <v>57</v>
      </c>
    </row>
    <row r="889" spans="1:35" x14ac:dyDescent="0.25">
      <c r="A889" t="s">
        <v>3121</v>
      </c>
      <c r="B889" t="s">
        <v>56</v>
      </c>
      <c r="C889" s="5">
        <v>45017</v>
      </c>
      <c r="D889" s="5">
        <v>45199</v>
      </c>
      <c r="E889" t="s">
        <v>41</v>
      </c>
      <c r="F889" t="s">
        <v>57</v>
      </c>
      <c r="G889" t="s">
        <v>57</v>
      </c>
      <c r="H889" t="s">
        <v>57</v>
      </c>
      <c r="I889" t="s">
        <v>57</v>
      </c>
      <c r="J889" t="s">
        <v>1621</v>
      </c>
      <c r="K889" t="s">
        <v>208</v>
      </c>
      <c r="L889" t="s">
        <v>406</v>
      </c>
      <c r="M889" t="s">
        <v>61</v>
      </c>
      <c r="N889" t="s">
        <v>57</v>
      </c>
      <c r="O889" t="s">
        <v>57</v>
      </c>
      <c r="P889" t="s">
        <v>62</v>
      </c>
      <c r="Q889" t="s">
        <v>57</v>
      </c>
      <c r="R889" t="s">
        <v>62</v>
      </c>
      <c r="S889" t="s">
        <v>3122</v>
      </c>
      <c r="T889" t="s">
        <v>3122</v>
      </c>
      <c r="U889" t="s">
        <v>3122</v>
      </c>
      <c r="V889" t="s">
        <v>3122</v>
      </c>
      <c r="W889" t="s">
        <v>3122</v>
      </c>
      <c r="X889" t="s">
        <v>3122</v>
      </c>
      <c r="Y889" t="s">
        <v>3122</v>
      </c>
      <c r="Z889" t="s">
        <v>3122</v>
      </c>
      <c r="AA889" t="s">
        <v>3122</v>
      </c>
      <c r="AB889" t="s">
        <v>3122</v>
      </c>
      <c r="AC889" t="s">
        <v>3122</v>
      </c>
      <c r="AD889" t="s">
        <v>3122</v>
      </c>
      <c r="AE889" t="s">
        <v>3122</v>
      </c>
      <c r="AF889" t="s">
        <v>64</v>
      </c>
      <c r="AG889" s="5">
        <v>45108</v>
      </c>
      <c r="AH889" s="5">
        <v>45108</v>
      </c>
      <c r="AI889" t="s">
        <v>57</v>
      </c>
    </row>
    <row r="890" spans="1:35" x14ac:dyDescent="0.25">
      <c r="A890" t="s">
        <v>3123</v>
      </c>
      <c r="B890" t="s">
        <v>56</v>
      </c>
      <c r="C890" s="5">
        <v>45017</v>
      </c>
      <c r="D890" s="5">
        <v>45199</v>
      </c>
      <c r="E890" t="s">
        <v>41</v>
      </c>
      <c r="F890" t="s">
        <v>57</v>
      </c>
      <c r="G890" t="s">
        <v>57</v>
      </c>
      <c r="H890" t="s">
        <v>57</v>
      </c>
      <c r="I890" t="s">
        <v>57</v>
      </c>
      <c r="J890" t="s">
        <v>3124</v>
      </c>
      <c r="K890" t="s">
        <v>129</v>
      </c>
      <c r="L890" t="s">
        <v>3125</v>
      </c>
      <c r="M890" t="s">
        <v>61</v>
      </c>
      <c r="N890" t="s">
        <v>57</v>
      </c>
      <c r="O890" t="s">
        <v>57</v>
      </c>
      <c r="P890" t="s">
        <v>62</v>
      </c>
      <c r="Q890" t="s">
        <v>57</v>
      </c>
      <c r="R890" t="s">
        <v>62</v>
      </c>
      <c r="S890" t="s">
        <v>3126</v>
      </c>
      <c r="T890" t="s">
        <v>3126</v>
      </c>
      <c r="U890" t="s">
        <v>3126</v>
      </c>
      <c r="V890" t="s">
        <v>3126</v>
      </c>
      <c r="W890" t="s">
        <v>3126</v>
      </c>
      <c r="X890" t="s">
        <v>3126</v>
      </c>
      <c r="Y890" t="s">
        <v>3126</v>
      </c>
      <c r="Z890" t="s">
        <v>3126</v>
      </c>
      <c r="AA890" t="s">
        <v>3126</v>
      </c>
      <c r="AB890" t="s">
        <v>3126</v>
      </c>
      <c r="AC890" t="s">
        <v>3126</v>
      </c>
      <c r="AD890" t="s">
        <v>3126</v>
      </c>
      <c r="AE890" t="s">
        <v>3126</v>
      </c>
      <c r="AF890" t="s">
        <v>64</v>
      </c>
      <c r="AG890" s="5">
        <v>45108</v>
      </c>
      <c r="AH890" s="5">
        <v>45108</v>
      </c>
      <c r="AI890" t="s">
        <v>57</v>
      </c>
    </row>
    <row r="891" spans="1:35" x14ac:dyDescent="0.25">
      <c r="A891" t="s">
        <v>3127</v>
      </c>
      <c r="B891" t="s">
        <v>56</v>
      </c>
      <c r="C891" s="5">
        <v>45017</v>
      </c>
      <c r="D891" s="5">
        <v>45199</v>
      </c>
      <c r="E891" t="s">
        <v>41</v>
      </c>
      <c r="F891" t="s">
        <v>57</v>
      </c>
      <c r="G891" t="s">
        <v>57</v>
      </c>
      <c r="H891" t="s">
        <v>57</v>
      </c>
      <c r="I891" t="s">
        <v>57</v>
      </c>
      <c r="J891" t="s">
        <v>970</v>
      </c>
      <c r="K891" t="s">
        <v>600</v>
      </c>
      <c r="L891" t="s">
        <v>406</v>
      </c>
      <c r="M891" t="s">
        <v>61</v>
      </c>
      <c r="N891" t="s">
        <v>57</v>
      </c>
      <c r="O891" t="s">
        <v>57</v>
      </c>
      <c r="P891" t="s">
        <v>62</v>
      </c>
      <c r="Q891" t="s">
        <v>57</v>
      </c>
      <c r="R891" t="s">
        <v>62</v>
      </c>
      <c r="S891" t="s">
        <v>3128</v>
      </c>
      <c r="T891" t="s">
        <v>3128</v>
      </c>
      <c r="U891" t="s">
        <v>3128</v>
      </c>
      <c r="V891" t="s">
        <v>3128</v>
      </c>
      <c r="W891" t="s">
        <v>3128</v>
      </c>
      <c r="X891" t="s">
        <v>3128</v>
      </c>
      <c r="Y891" t="s">
        <v>3128</v>
      </c>
      <c r="Z891" t="s">
        <v>3128</v>
      </c>
      <c r="AA891" t="s">
        <v>3128</v>
      </c>
      <c r="AB891" t="s">
        <v>3128</v>
      </c>
      <c r="AC891" t="s">
        <v>3128</v>
      </c>
      <c r="AD891" t="s">
        <v>3128</v>
      </c>
      <c r="AE891" t="s">
        <v>3128</v>
      </c>
      <c r="AF891" t="s">
        <v>64</v>
      </c>
      <c r="AG891" s="5">
        <v>45108</v>
      </c>
      <c r="AH891" s="5">
        <v>45108</v>
      </c>
      <c r="AI891" t="s">
        <v>57</v>
      </c>
    </row>
    <row r="892" spans="1:35" x14ac:dyDescent="0.25">
      <c r="A892" t="s">
        <v>3129</v>
      </c>
      <c r="B892" t="s">
        <v>56</v>
      </c>
      <c r="C892" s="5">
        <v>45017</v>
      </c>
      <c r="D892" s="5">
        <v>45199</v>
      </c>
      <c r="E892" t="s">
        <v>41</v>
      </c>
      <c r="F892" t="s">
        <v>57</v>
      </c>
      <c r="G892" t="s">
        <v>57</v>
      </c>
      <c r="H892" t="s">
        <v>57</v>
      </c>
      <c r="I892" t="s">
        <v>57</v>
      </c>
      <c r="J892" t="s">
        <v>3130</v>
      </c>
      <c r="K892" t="s">
        <v>1191</v>
      </c>
      <c r="L892" t="s">
        <v>1898</v>
      </c>
      <c r="M892" t="s">
        <v>61</v>
      </c>
      <c r="N892" t="s">
        <v>57</v>
      </c>
      <c r="O892" t="s">
        <v>57</v>
      </c>
      <c r="P892" t="s">
        <v>62</v>
      </c>
      <c r="Q892" t="s">
        <v>57</v>
      </c>
      <c r="R892" t="s">
        <v>62</v>
      </c>
      <c r="S892" t="s">
        <v>3131</v>
      </c>
      <c r="T892" t="s">
        <v>3131</v>
      </c>
      <c r="U892" t="s">
        <v>3131</v>
      </c>
      <c r="V892" t="s">
        <v>3131</v>
      </c>
      <c r="W892" t="s">
        <v>3131</v>
      </c>
      <c r="X892" t="s">
        <v>3131</v>
      </c>
      <c r="Y892" t="s">
        <v>3131</v>
      </c>
      <c r="Z892" t="s">
        <v>3131</v>
      </c>
      <c r="AA892" t="s">
        <v>3131</v>
      </c>
      <c r="AB892" t="s">
        <v>3131</v>
      </c>
      <c r="AC892" t="s">
        <v>3131</v>
      </c>
      <c r="AD892" t="s">
        <v>3131</v>
      </c>
      <c r="AE892" t="s">
        <v>3131</v>
      </c>
      <c r="AF892" t="s">
        <v>64</v>
      </c>
      <c r="AG892" s="5">
        <v>45108</v>
      </c>
      <c r="AH892" s="5">
        <v>45108</v>
      </c>
      <c r="AI892" t="s">
        <v>57</v>
      </c>
    </row>
    <row r="893" spans="1:35" x14ac:dyDescent="0.25">
      <c r="A893" t="s">
        <v>3132</v>
      </c>
      <c r="B893" t="s">
        <v>56</v>
      </c>
      <c r="C893" s="5">
        <v>45017</v>
      </c>
      <c r="D893" s="5">
        <v>45199</v>
      </c>
      <c r="E893" t="s">
        <v>41</v>
      </c>
      <c r="F893" t="s">
        <v>57</v>
      </c>
      <c r="G893" t="s">
        <v>57</v>
      </c>
      <c r="H893" t="s">
        <v>57</v>
      </c>
      <c r="I893" t="s">
        <v>57</v>
      </c>
      <c r="J893" t="s">
        <v>383</v>
      </c>
      <c r="K893" t="s">
        <v>988</v>
      </c>
      <c r="L893" t="s">
        <v>3133</v>
      </c>
      <c r="M893" t="s">
        <v>61</v>
      </c>
      <c r="N893" t="s">
        <v>57</v>
      </c>
      <c r="O893" t="s">
        <v>57</v>
      </c>
      <c r="P893" t="s">
        <v>62</v>
      </c>
      <c r="Q893" t="s">
        <v>57</v>
      </c>
      <c r="R893" t="s">
        <v>62</v>
      </c>
      <c r="S893" t="s">
        <v>3134</v>
      </c>
      <c r="T893" t="s">
        <v>3134</v>
      </c>
      <c r="U893" t="s">
        <v>3134</v>
      </c>
      <c r="V893" t="s">
        <v>3134</v>
      </c>
      <c r="W893" t="s">
        <v>3134</v>
      </c>
      <c r="X893" t="s">
        <v>3134</v>
      </c>
      <c r="Y893" t="s">
        <v>3134</v>
      </c>
      <c r="Z893" t="s">
        <v>3134</v>
      </c>
      <c r="AA893" t="s">
        <v>3134</v>
      </c>
      <c r="AB893" t="s">
        <v>3134</v>
      </c>
      <c r="AC893" t="s">
        <v>3134</v>
      </c>
      <c r="AD893" t="s">
        <v>3134</v>
      </c>
      <c r="AE893" t="s">
        <v>3134</v>
      </c>
      <c r="AF893" t="s">
        <v>64</v>
      </c>
      <c r="AG893" s="5">
        <v>45108</v>
      </c>
      <c r="AH893" s="5">
        <v>45108</v>
      </c>
      <c r="AI893" t="s">
        <v>57</v>
      </c>
    </row>
    <row r="894" spans="1:35" x14ac:dyDescent="0.25">
      <c r="A894" t="s">
        <v>3135</v>
      </c>
      <c r="B894" t="s">
        <v>56</v>
      </c>
      <c r="C894" s="5">
        <v>45017</v>
      </c>
      <c r="D894" s="5">
        <v>45199</v>
      </c>
      <c r="E894" t="s">
        <v>41</v>
      </c>
      <c r="F894" t="s">
        <v>57</v>
      </c>
      <c r="G894" t="s">
        <v>57</v>
      </c>
      <c r="H894" t="s">
        <v>57</v>
      </c>
      <c r="I894" t="s">
        <v>57</v>
      </c>
      <c r="J894" t="s">
        <v>149</v>
      </c>
      <c r="K894" t="s">
        <v>334</v>
      </c>
      <c r="L894" t="s">
        <v>1898</v>
      </c>
      <c r="M894" t="s">
        <v>61</v>
      </c>
      <c r="N894" t="s">
        <v>57</v>
      </c>
      <c r="O894" t="s">
        <v>57</v>
      </c>
      <c r="P894" t="s">
        <v>62</v>
      </c>
      <c r="Q894" t="s">
        <v>57</v>
      </c>
      <c r="R894" t="s">
        <v>62</v>
      </c>
      <c r="S894" t="s">
        <v>3136</v>
      </c>
      <c r="T894" t="s">
        <v>3136</v>
      </c>
      <c r="U894" t="s">
        <v>3136</v>
      </c>
      <c r="V894" t="s">
        <v>3136</v>
      </c>
      <c r="W894" t="s">
        <v>3136</v>
      </c>
      <c r="X894" t="s">
        <v>3136</v>
      </c>
      <c r="Y894" t="s">
        <v>3136</v>
      </c>
      <c r="Z894" t="s">
        <v>3136</v>
      </c>
      <c r="AA894" t="s">
        <v>3136</v>
      </c>
      <c r="AB894" t="s">
        <v>3136</v>
      </c>
      <c r="AC894" t="s">
        <v>3136</v>
      </c>
      <c r="AD894" t="s">
        <v>3136</v>
      </c>
      <c r="AE894" t="s">
        <v>3136</v>
      </c>
      <c r="AF894" t="s">
        <v>64</v>
      </c>
      <c r="AG894" s="5">
        <v>45108</v>
      </c>
      <c r="AH894" s="5">
        <v>45108</v>
      </c>
      <c r="AI894" t="s">
        <v>57</v>
      </c>
    </row>
    <row r="895" spans="1:35" x14ac:dyDescent="0.25">
      <c r="A895" t="s">
        <v>3137</v>
      </c>
      <c r="B895" t="s">
        <v>56</v>
      </c>
      <c r="C895" s="5">
        <v>45017</v>
      </c>
      <c r="D895" s="5">
        <v>45199</v>
      </c>
      <c r="E895" t="s">
        <v>41</v>
      </c>
      <c r="F895" t="s">
        <v>57</v>
      </c>
      <c r="G895" t="s">
        <v>57</v>
      </c>
      <c r="H895" t="s">
        <v>57</v>
      </c>
      <c r="I895" t="s">
        <v>57</v>
      </c>
      <c r="J895" t="s">
        <v>149</v>
      </c>
      <c r="K895" t="s">
        <v>106</v>
      </c>
      <c r="L895" t="s">
        <v>3138</v>
      </c>
      <c r="M895" t="s">
        <v>61</v>
      </c>
      <c r="N895" t="s">
        <v>57</v>
      </c>
      <c r="O895" t="s">
        <v>57</v>
      </c>
      <c r="P895" t="s">
        <v>62</v>
      </c>
      <c r="Q895" t="s">
        <v>57</v>
      </c>
      <c r="R895" t="s">
        <v>62</v>
      </c>
      <c r="S895" t="s">
        <v>3139</v>
      </c>
      <c r="T895" t="s">
        <v>3139</v>
      </c>
      <c r="U895" t="s">
        <v>3139</v>
      </c>
      <c r="V895" t="s">
        <v>3139</v>
      </c>
      <c r="W895" t="s">
        <v>3139</v>
      </c>
      <c r="X895" t="s">
        <v>3139</v>
      </c>
      <c r="Y895" t="s">
        <v>3139</v>
      </c>
      <c r="Z895" t="s">
        <v>3139</v>
      </c>
      <c r="AA895" t="s">
        <v>3139</v>
      </c>
      <c r="AB895" t="s">
        <v>3139</v>
      </c>
      <c r="AC895" t="s">
        <v>3139</v>
      </c>
      <c r="AD895" t="s">
        <v>3139</v>
      </c>
      <c r="AE895" t="s">
        <v>3139</v>
      </c>
      <c r="AF895" t="s">
        <v>64</v>
      </c>
      <c r="AG895" s="5">
        <v>45108</v>
      </c>
      <c r="AH895" s="5">
        <v>45108</v>
      </c>
      <c r="AI895" t="s">
        <v>57</v>
      </c>
    </row>
    <row r="896" spans="1:35" x14ac:dyDescent="0.25">
      <c r="A896" t="s">
        <v>3140</v>
      </c>
      <c r="B896" t="s">
        <v>56</v>
      </c>
      <c r="C896" s="5">
        <v>45017</v>
      </c>
      <c r="D896" s="5">
        <v>45199</v>
      </c>
      <c r="E896" t="s">
        <v>41</v>
      </c>
      <c r="F896" t="s">
        <v>57</v>
      </c>
      <c r="G896" t="s">
        <v>57</v>
      </c>
      <c r="H896" t="s">
        <v>57</v>
      </c>
      <c r="I896" t="s">
        <v>57</v>
      </c>
      <c r="J896" t="s">
        <v>149</v>
      </c>
      <c r="K896" t="s">
        <v>3141</v>
      </c>
      <c r="L896" t="s">
        <v>3142</v>
      </c>
      <c r="M896" t="s">
        <v>61</v>
      </c>
      <c r="N896" t="s">
        <v>57</v>
      </c>
      <c r="O896" t="s">
        <v>57</v>
      </c>
      <c r="P896" t="s">
        <v>62</v>
      </c>
      <c r="Q896" t="s">
        <v>57</v>
      </c>
      <c r="R896" t="s">
        <v>62</v>
      </c>
      <c r="S896" t="s">
        <v>3143</v>
      </c>
      <c r="T896" t="s">
        <v>3143</v>
      </c>
      <c r="U896" t="s">
        <v>3143</v>
      </c>
      <c r="V896" t="s">
        <v>3143</v>
      </c>
      <c r="W896" t="s">
        <v>3143</v>
      </c>
      <c r="X896" t="s">
        <v>3143</v>
      </c>
      <c r="Y896" t="s">
        <v>3143</v>
      </c>
      <c r="Z896" t="s">
        <v>3143</v>
      </c>
      <c r="AA896" t="s">
        <v>3143</v>
      </c>
      <c r="AB896" t="s">
        <v>3143</v>
      </c>
      <c r="AC896" t="s">
        <v>3143</v>
      </c>
      <c r="AD896" t="s">
        <v>3143</v>
      </c>
      <c r="AE896" t="s">
        <v>3143</v>
      </c>
      <c r="AF896" t="s">
        <v>64</v>
      </c>
      <c r="AG896" s="5">
        <v>45108</v>
      </c>
      <c r="AH896" s="5">
        <v>45108</v>
      </c>
      <c r="AI896" t="s">
        <v>57</v>
      </c>
    </row>
    <row r="897" spans="1:35" x14ac:dyDescent="0.25">
      <c r="A897" t="s">
        <v>3144</v>
      </c>
      <c r="B897" t="s">
        <v>56</v>
      </c>
      <c r="C897" s="5">
        <v>45017</v>
      </c>
      <c r="D897" s="5">
        <v>45199</v>
      </c>
      <c r="E897" t="s">
        <v>41</v>
      </c>
      <c r="F897" t="s">
        <v>57</v>
      </c>
      <c r="G897" t="s">
        <v>57</v>
      </c>
      <c r="H897" t="s">
        <v>57</v>
      </c>
      <c r="I897" t="s">
        <v>57</v>
      </c>
      <c r="J897" t="s">
        <v>149</v>
      </c>
      <c r="K897" t="s">
        <v>3145</v>
      </c>
      <c r="L897" t="s">
        <v>1767</v>
      </c>
      <c r="M897" t="s">
        <v>61</v>
      </c>
      <c r="N897" t="s">
        <v>57</v>
      </c>
      <c r="O897" t="s">
        <v>57</v>
      </c>
      <c r="P897" t="s">
        <v>62</v>
      </c>
      <c r="Q897" t="s">
        <v>57</v>
      </c>
      <c r="R897" t="s">
        <v>62</v>
      </c>
      <c r="S897" t="s">
        <v>3146</v>
      </c>
      <c r="T897" t="s">
        <v>3146</v>
      </c>
      <c r="U897" t="s">
        <v>3146</v>
      </c>
      <c r="V897" t="s">
        <v>3146</v>
      </c>
      <c r="W897" t="s">
        <v>3146</v>
      </c>
      <c r="X897" t="s">
        <v>3146</v>
      </c>
      <c r="Y897" t="s">
        <v>3146</v>
      </c>
      <c r="Z897" t="s">
        <v>3146</v>
      </c>
      <c r="AA897" t="s">
        <v>3146</v>
      </c>
      <c r="AB897" t="s">
        <v>3146</v>
      </c>
      <c r="AC897" t="s">
        <v>3146</v>
      </c>
      <c r="AD897" t="s">
        <v>3146</v>
      </c>
      <c r="AE897" t="s">
        <v>3146</v>
      </c>
      <c r="AF897" t="s">
        <v>64</v>
      </c>
      <c r="AG897" s="5">
        <v>45108</v>
      </c>
      <c r="AH897" s="5">
        <v>45108</v>
      </c>
      <c r="AI897" t="s">
        <v>57</v>
      </c>
    </row>
    <row r="898" spans="1:35" x14ac:dyDescent="0.25">
      <c r="A898" t="s">
        <v>3147</v>
      </c>
      <c r="B898" t="s">
        <v>56</v>
      </c>
      <c r="C898" s="5">
        <v>45017</v>
      </c>
      <c r="D898" s="5">
        <v>45199</v>
      </c>
      <c r="E898" t="s">
        <v>41</v>
      </c>
      <c r="F898" t="s">
        <v>57</v>
      </c>
      <c r="G898" t="s">
        <v>57</v>
      </c>
      <c r="H898" t="s">
        <v>57</v>
      </c>
      <c r="I898" t="s">
        <v>57</v>
      </c>
      <c r="J898" t="s">
        <v>1010</v>
      </c>
      <c r="K898" t="s">
        <v>624</v>
      </c>
      <c r="L898" t="s">
        <v>3148</v>
      </c>
      <c r="M898" t="s">
        <v>61</v>
      </c>
      <c r="N898" t="s">
        <v>57</v>
      </c>
      <c r="O898" t="s">
        <v>57</v>
      </c>
      <c r="P898" t="s">
        <v>62</v>
      </c>
      <c r="Q898" t="s">
        <v>57</v>
      </c>
      <c r="R898" t="s">
        <v>62</v>
      </c>
      <c r="S898" t="s">
        <v>3149</v>
      </c>
      <c r="T898" t="s">
        <v>3149</v>
      </c>
      <c r="U898" t="s">
        <v>3149</v>
      </c>
      <c r="V898" t="s">
        <v>3149</v>
      </c>
      <c r="W898" t="s">
        <v>3149</v>
      </c>
      <c r="X898" t="s">
        <v>3149</v>
      </c>
      <c r="Y898" t="s">
        <v>3149</v>
      </c>
      <c r="Z898" t="s">
        <v>3149</v>
      </c>
      <c r="AA898" t="s">
        <v>3149</v>
      </c>
      <c r="AB898" t="s">
        <v>3149</v>
      </c>
      <c r="AC898" t="s">
        <v>3149</v>
      </c>
      <c r="AD898" t="s">
        <v>3149</v>
      </c>
      <c r="AE898" t="s">
        <v>3149</v>
      </c>
      <c r="AF898" t="s">
        <v>64</v>
      </c>
      <c r="AG898" s="5">
        <v>45108</v>
      </c>
      <c r="AH898" s="5">
        <v>45108</v>
      </c>
      <c r="AI898" t="s">
        <v>57</v>
      </c>
    </row>
    <row r="899" spans="1:35" x14ac:dyDescent="0.25">
      <c r="A899" t="s">
        <v>3150</v>
      </c>
      <c r="B899" t="s">
        <v>56</v>
      </c>
      <c r="C899" s="5">
        <v>45017</v>
      </c>
      <c r="D899" s="5">
        <v>45199</v>
      </c>
      <c r="E899" t="s">
        <v>41</v>
      </c>
      <c r="F899" t="s">
        <v>57</v>
      </c>
      <c r="G899" t="s">
        <v>57</v>
      </c>
      <c r="H899" t="s">
        <v>57</v>
      </c>
      <c r="I899" t="s">
        <v>57</v>
      </c>
      <c r="J899" t="s">
        <v>3151</v>
      </c>
      <c r="K899" t="s">
        <v>115</v>
      </c>
      <c r="L899" t="s">
        <v>3152</v>
      </c>
      <c r="M899" t="s">
        <v>61</v>
      </c>
      <c r="N899" t="s">
        <v>57</v>
      </c>
      <c r="O899" t="s">
        <v>57</v>
      </c>
      <c r="P899" t="s">
        <v>62</v>
      </c>
      <c r="Q899" t="s">
        <v>57</v>
      </c>
      <c r="R899" t="s">
        <v>62</v>
      </c>
      <c r="S899" t="s">
        <v>3153</v>
      </c>
      <c r="T899" t="s">
        <v>3153</v>
      </c>
      <c r="U899" t="s">
        <v>3153</v>
      </c>
      <c r="V899" t="s">
        <v>3153</v>
      </c>
      <c r="W899" t="s">
        <v>3153</v>
      </c>
      <c r="X899" t="s">
        <v>3153</v>
      </c>
      <c r="Y899" t="s">
        <v>3153</v>
      </c>
      <c r="Z899" t="s">
        <v>3153</v>
      </c>
      <c r="AA899" t="s">
        <v>3153</v>
      </c>
      <c r="AB899" t="s">
        <v>3153</v>
      </c>
      <c r="AC899" t="s">
        <v>3153</v>
      </c>
      <c r="AD899" t="s">
        <v>3153</v>
      </c>
      <c r="AE899" t="s">
        <v>3153</v>
      </c>
      <c r="AF899" t="s">
        <v>64</v>
      </c>
      <c r="AG899" s="5">
        <v>45108</v>
      </c>
      <c r="AH899" s="5">
        <v>45108</v>
      </c>
      <c r="AI899" t="s">
        <v>57</v>
      </c>
    </row>
    <row r="900" spans="1:35" x14ac:dyDescent="0.25">
      <c r="A900" t="s">
        <v>3154</v>
      </c>
      <c r="B900" t="s">
        <v>56</v>
      </c>
      <c r="C900" s="5">
        <v>45017</v>
      </c>
      <c r="D900" s="5">
        <v>45199</v>
      </c>
      <c r="E900" t="s">
        <v>41</v>
      </c>
      <c r="F900" t="s">
        <v>57</v>
      </c>
      <c r="G900" t="s">
        <v>57</v>
      </c>
      <c r="H900" t="s">
        <v>57</v>
      </c>
      <c r="I900" t="s">
        <v>57</v>
      </c>
      <c r="J900" t="s">
        <v>3155</v>
      </c>
      <c r="K900" t="s">
        <v>359</v>
      </c>
      <c r="L900" t="s">
        <v>3156</v>
      </c>
      <c r="M900" t="s">
        <v>61</v>
      </c>
      <c r="N900" t="s">
        <v>57</v>
      </c>
      <c r="O900" t="s">
        <v>57</v>
      </c>
      <c r="P900" t="s">
        <v>62</v>
      </c>
      <c r="Q900" t="s">
        <v>57</v>
      </c>
      <c r="R900" t="s">
        <v>62</v>
      </c>
      <c r="S900" t="s">
        <v>3157</v>
      </c>
      <c r="T900" t="s">
        <v>3157</v>
      </c>
      <c r="U900" t="s">
        <v>3157</v>
      </c>
      <c r="V900" t="s">
        <v>3157</v>
      </c>
      <c r="W900" t="s">
        <v>3157</v>
      </c>
      <c r="X900" t="s">
        <v>3157</v>
      </c>
      <c r="Y900" t="s">
        <v>3157</v>
      </c>
      <c r="Z900" t="s">
        <v>3157</v>
      </c>
      <c r="AA900" t="s">
        <v>3157</v>
      </c>
      <c r="AB900" t="s">
        <v>3157</v>
      </c>
      <c r="AC900" t="s">
        <v>3157</v>
      </c>
      <c r="AD900" t="s">
        <v>3157</v>
      </c>
      <c r="AE900" t="s">
        <v>3157</v>
      </c>
      <c r="AF900" t="s">
        <v>64</v>
      </c>
      <c r="AG900" s="5">
        <v>45108</v>
      </c>
      <c r="AH900" s="5">
        <v>45108</v>
      </c>
      <c r="AI900" t="s">
        <v>57</v>
      </c>
    </row>
    <row r="901" spans="1:35" x14ac:dyDescent="0.25">
      <c r="A901" t="s">
        <v>3158</v>
      </c>
      <c r="B901" t="s">
        <v>56</v>
      </c>
      <c r="C901" s="5">
        <v>45017</v>
      </c>
      <c r="D901" s="5">
        <v>45199</v>
      </c>
      <c r="E901" t="s">
        <v>41</v>
      </c>
      <c r="F901" t="s">
        <v>57</v>
      </c>
      <c r="G901" t="s">
        <v>57</v>
      </c>
      <c r="H901" t="s">
        <v>57</v>
      </c>
      <c r="I901" t="s">
        <v>57</v>
      </c>
      <c r="J901" t="s">
        <v>1170</v>
      </c>
      <c r="K901" t="s">
        <v>106</v>
      </c>
      <c r="L901" t="s">
        <v>3159</v>
      </c>
      <c r="M901" t="s">
        <v>61</v>
      </c>
      <c r="N901" t="s">
        <v>57</v>
      </c>
      <c r="O901" t="s">
        <v>57</v>
      </c>
      <c r="P901" t="s">
        <v>62</v>
      </c>
      <c r="Q901" t="s">
        <v>57</v>
      </c>
      <c r="R901" t="s">
        <v>62</v>
      </c>
      <c r="S901" t="s">
        <v>3160</v>
      </c>
      <c r="T901" t="s">
        <v>3160</v>
      </c>
      <c r="U901" t="s">
        <v>3160</v>
      </c>
      <c r="V901" t="s">
        <v>3160</v>
      </c>
      <c r="W901" t="s">
        <v>3160</v>
      </c>
      <c r="X901" t="s">
        <v>3160</v>
      </c>
      <c r="Y901" t="s">
        <v>3160</v>
      </c>
      <c r="Z901" t="s">
        <v>3160</v>
      </c>
      <c r="AA901" t="s">
        <v>3160</v>
      </c>
      <c r="AB901" t="s">
        <v>3160</v>
      </c>
      <c r="AC901" t="s">
        <v>3160</v>
      </c>
      <c r="AD901" t="s">
        <v>3160</v>
      </c>
      <c r="AE901" t="s">
        <v>3160</v>
      </c>
      <c r="AF901" t="s">
        <v>64</v>
      </c>
      <c r="AG901" s="5">
        <v>45108</v>
      </c>
      <c r="AH901" s="5">
        <v>45108</v>
      </c>
      <c r="AI901" t="s">
        <v>57</v>
      </c>
    </row>
    <row r="902" spans="1:35" x14ac:dyDescent="0.25">
      <c r="A902" t="s">
        <v>3161</v>
      </c>
      <c r="B902" t="s">
        <v>56</v>
      </c>
      <c r="C902" s="5">
        <v>45017</v>
      </c>
      <c r="D902" s="5">
        <v>45199</v>
      </c>
      <c r="E902" t="s">
        <v>41</v>
      </c>
      <c r="F902" t="s">
        <v>57</v>
      </c>
      <c r="G902" t="s">
        <v>57</v>
      </c>
      <c r="H902" t="s">
        <v>57</v>
      </c>
      <c r="I902" t="s">
        <v>57</v>
      </c>
      <c r="J902" t="s">
        <v>177</v>
      </c>
      <c r="K902" t="s">
        <v>1133</v>
      </c>
      <c r="L902" t="s">
        <v>3162</v>
      </c>
      <c r="M902" t="s">
        <v>61</v>
      </c>
      <c r="N902" t="s">
        <v>57</v>
      </c>
      <c r="O902" t="s">
        <v>57</v>
      </c>
      <c r="P902" t="s">
        <v>62</v>
      </c>
      <c r="Q902" t="s">
        <v>57</v>
      </c>
      <c r="R902" t="s">
        <v>62</v>
      </c>
      <c r="S902" t="s">
        <v>3163</v>
      </c>
      <c r="T902" t="s">
        <v>3163</v>
      </c>
      <c r="U902" t="s">
        <v>3163</v>
      </c>
      <c r="V902" t="s">
        <v>3163</v>
      </c>
      <c r="W902" t="s">
        <v>3163</v>
      </c>
      <c r="X902" t="s">
        <v>3163</v>
      </c>
      <c r="Y902" t="s">
        <v>3163</v>
      </c>
      <c r="Z902" t="s">
        <v>3163</v>
      </c>
      <c r="AA902" t="s">
        <v>3163</v>
      </c>
      <c r="AB902" t="s">
        <v>3163</v>
      </c>
      <c r="AC902" t="s">
        <v>3163</v>
      </c>
      <c r="AD902" t="s">
        <v>3163</v>
      </c>
      <c r="AE902" t="s">
        <v>3163</v>
      </c>
      <c r="AF902" t="s">
        <v>64</v>
      </c>
      <c r="AG902" s="5">
        <v>45108</v>
      </c>
      <c r="AH902" s="5">
        <v>45108</v>
      </c>
      <c r="AI902" t="s">
        <v>57</v>
      </c>
    </row>
    <row r="903" spans="1:35" x14ac:dyDescent="0.25">
      <c r="A903" t="s">
        <v>3164</v>
      </c>
      <c r="B903" t="s">
        <v>56</v>
      </c>
      <c r="C903" s="5">
        <v>45017</v>
      </c>
      <c r="D903" s="5">
        <v>45199</v>
      </c>
      <c r="E903" t="s">
        <v>41</v>
      </c>
      <c r="F903" t="s">
        <v>57</v>
      </c>
      <c r="G903" t="s">
        <v>57</v>
      </c>
      <c r="H903" t="s">
        <v>57</v>
      </c>
      <c r="I903" t="s">
        <v>57</v>
      </c>
      <c r="J903" t="s">
        <v>3165</v>
      </c>
      <c r="K903" t="s">
        <v>1704</v>
      </c>
      <c r="L903" t="s">
        <v>3166</v>
      </c>
      <c r="M903" t="s">
        <v>61</v>
      </c>
      <c r="N903" t="s">
        <v>57</v>
      </c>
      <c r="O903" t="s">
        <v>57</v>
      </c>
      <c r="P903" t="s">
        <v>62</v>
      </c>
      <c r="Q903" t="s">
        <v>57</v>
      </c>
      <c r="R903" t="s">
        <v>62</v>
      </c>
      <c r="S903" t="s">
        <v>3167</v>
      </c>
      <c r="T903" t="s">
        <v>3167</v>
      </c>
      <c r="U903" t="s">
        <v>3167</v>
      </c>
      <c r="V903" t="s">
        <v>3167</v>
      </c>
      <c r="W903" t="s">
        <v>3167</v>
      </c>
      <c r="X903" t="s">
        <v>3167</v>
      </c>
      <c r="Y903" t="s">
        <v>3167</v>
      </c>
      <c r="Z903" t="s">
        <v>3167</v>
      </c>
      <c r="AA903" t="s">
        <v>3167</v>
      </c>
      <c r="AB903" t="s">
        <v>3167</v>
      </c>
      <c r="AC903" t="s">
        <v>3167</v>
      </c>
      <c r="AD903" t="s">
        <v>3167</v>
      </c>
      <c r="AE903" t="s">
        <v>3167</v>
      </c>
      <c r="AF903" t="s">
        <v>64</v>
      </c>
      <c r="AG903" s="5">
        <v>45108</v>
      </c>
      <c r="AH903" s="5">
        <v>45108</v>
      </c>
      <c r="AI903" t="s">
        <v>57</v>
      </c>
    </row>
    <row r="904" spans="1:35" x14ac:dyDescent="0.25">
      <c r="A904" t="s">
        <v>3168</v>
      </c>
      <c r="B904" t="s">
        <v>56</v>
      </c>
      <c r="C904" s="5">
        <v>45017</v>
      </c>
      <c r="D904" s="5">
        <v>45199</v>
      </c>
      <c r="E904" t="s">
        <v>41</v>
      </c>
      <c r="F904" t="s">
        <v>57</v>
      </c>
      <c r="G904" t="s">
        <v>57</v>
      </c>
      <c r="H904" t="s">
        <v>57</v>
      </c>
      <c r="I904" t="s">
        <v>57</v>
      </c>
      <c r="J904" t="s">
        <v>97</v>
      </c>
      <c r="K904" t="s">
        <v>1130</v>
      </c>
      <c r="L904" t="s">
        <v>3169</v>
      </c>
      <c r="M904" t="s">
        <v>61</v>
      </c>
      <c r="N904" t="s">
        <v>57</v>
      </c>
      <c r="O904" t="s">
        <v>57</v>
      </c>
      <c r="P904" t="s">
        <v>62</v>
      </c>
      <c r="Q904" t="s">
        <v>57</v>
      </c>
      <c r="R904" t="s">
        <v>62</v>
      </c>
      <c r="S904" t="s">
        <v>3170</v>
      </c>
      <c r="T904" t="s">
        <v>3170</v>
      </c>
      <c r="U904" t="s">
        <v>3170</v>
      </c>
      <c r="V904" t="s">
        <v>3170</v>
      </c>
      <c r="W904" t="s">
        <v>3170</v>
      </c>
      <c r="X904" t="s">
        <v>3170</v>
      </c>
      <c r="Y904" t="s">
        <v>3170</v>
      </c>
      <c r="Z904" t="s">
        <v>3170</v>
      </c>
      <c r="AA904" t="s">
        <v>3170</v>
      </c>
      <c r="AB904" t="s">
        <v>3170</v>
      </c>
      <c r="AC904" t="s">
        <v>3170</v>
      </c>
      <c r="AD904" t="s">
        <v>3170</v>
      </c>
      <c r="AE904" t="s">
        <v>3170</v>
      </c>
      <c r="AF904" t="s">
        <v>64</v>
      </c>
      <c r="AG904" s="5">
        <v>45108</v>
      </c>
      <c r="AH904" s="5">
        <v>45108</v>
      </c>
      <c r="AI904" t="s">
        <v>57</v>
      </c>
    </row>
    <row r="905" spans="1:35" x14ac:dyDescent="0.25">
      <c r="A905" t="s">
        <v>3171</v>
      </c>
      <c r="B905" t="s">
        <v>56</v>
      </c>
      <c r="C905" s="5">
        <v>45017</v>
      </c>
      <c r="D905" s="5">
        <v>45199</v>
      </c>
      <c r="E905" t="s">
        <v>41</v>
      </c>
      <c r="F905" t="s">
        <v>57</v>
      </c>
      <c r="G905" t="s">
        <v>57</v>
      </c>
      <c r="H905" t="s">
        <v>57</v>
      </c>
      <c r="I905" t="s">
        <v>57</v>
      </c>
      <c r="J905" t="s">
        <v>883</v>
      </c>
      <c r="K905" t="s">
        <v>3172</v>
      </c>
      <c r="L905" t="s">
        <v>3173</v>
      </c>
      <c r="M905" t="s">
        <v>61</v>
      </c>
      <c r="N905" t="s">
        <v>57</v>
      </c>
      <c r="O905" t="s">
        <v>57</v>
      </c>
      <c r="P905" t="s">
        <v>62</v>
      </c>
      <c r="Q905" t="s">
        <v>57</v>
      </c>
      <c r="R905" t="s">
        <v>62</v>
      </c>
      <c r="S905" t="s">
        <v>3174</v>
      </c>
      <c r="T905" t="s">
        <v>3174</v>
      </c>
      <c r="U905" t="s">
        <v>3174</v>
      </c>
      <c r="V905" t="s">
        <v>3174</v>
      </c>
      <c r="W905" t="s">
        <v>3174</v>
      </c>
      <c r="X905" t="s">
        <v>3174</v>
      </c>
      <c r="Y905" t="s">
        <v>3174</v>
      </c>
      <c r="Z905" t="s">
        <v>3174</v>
      </c>
      <c r="AA905" t="s">
        <v>3174</v>
      </c>
      <c r="AB905" t="s">
        <v>3174</v>
      </c>
      <c r="AC905" t="s">
        <v>3174</v>
      </c>
      <c r="AD905" t="s">
        <v>3174</v>
      </c>
      <c r="AE905" t="s">
        <v>3174</v>
      </c>
      <c r="AF905" t="s">
        <v>64</v>
      </c>
      <c r="AG905" s="5">
        <v>45108</v>
      </c>
      <c r="AH905" s="5">
        <v>45108</v>
      </c>
      <c r="AI905" t="s">
        <v>57</v>
      </c>
    </row>
    <row r="906" spans="1:35" x14ac:dyDescent="0.25">
      <c r="A906" t="s">
        <v>3175</v>
      </c>
      <c r="B906" t="s">
        <v>56</v>
      </c>
      <c r="C906" s="5">
        <v>45017</v>
      </c>
      <c r="D906" s="5">
        <v>45199</v>
      </c>
      <c r="E906" t="s">
        <v>41</v>
      </c>
      <c r="F906" t="s">
        <v>57</v>
      </c>
      <c r="G906" t="s">
        <v>57</v>
      </c>
      <c r="H906" t="s">
        <v>57</v>
      </c>
      <c r="I906" t="s">
        <v>57</v>
      </c>
      <c r="J906" t="s">
        <v>883</v>
      </c>
      <c r="K906" t="s">
        <v>275</v>
      </c>
      <c r="L906" t="s">
        <v>3176</v>
      </c>
      <c r="M906" t="s">
        <v>61</v>
      </c>
      <c r="N906" t="s">
        <v>57</v>
      </c>
      <c r="O906" t="s">
        <v>57</v>
      </c>
      <c r="P906" t="s">
        <v>62</v>
      </c>
      <c r="Q906" t="s">
        <v>57</v>
      </c>
      <c r="R906" t="s">
        <v>62</v>
      </c>
      <c r="S906" t="s">
        <v>3177</v>
      </c>
      <c r="T906" t="s">
        <v>3177</v>
      </c>
      <c r="U906" t="s">
        <v>3177</v>
      </c>
      <c r="V906" t="s">
        <v>3177</v>
      </c>
      <c r="W906" t="s">
        <v>3177</v>
      </c>
      <c r="X906" t="s">
        <v>3177</v>
      </c>
      <c r="Y906" t="s">
        <v>3177</v>
      </c>
      <c r="Z906" t="s">
        <v>3177</v>
      </c>
      <c r="AA906" t="s">
        <v>3177</v>
      </c>
      <c r="AB906" t="s">
        <v>3177</v>
      </c>
      <c r="AC906" t="s">
        <v>3177</v>
      </c>
      <c r="AD906" t="s">
        <v>3177</v>
      </c>
      <c r="AE906" t="s">
        <v>3177</v>
      </c>
      <c r="AF906" t="s">
        <v>64</v>
      </c>
      <c r="AG906" s="5">
        <v>45108</v>
      </c>
      <c r="AH906" s="5">
        <v>45108</v>
      </c>
      <c r="AI906" t="s">
        <v>57</v>
      </c>
    </row>
    <row r="907" spans="1:35" x14ac:dyDescent="0.25">
      <c r="A907" t="s">
        <v>3178</v>
      </c>
      <c r="B907" t="s">
        <v>56</v>
      </c>
      <c r="C907" s="5">
        <v>45017</v>
      </c>
      <c r="D907" s="5">
        <v>45199</v>
      </c>
      <c r="E907" t="s">
        <v>41</v>
      </c>
      <c r="F907" t="s">
        <v>57</v>
      </c>
      <c r="G907" t="s">
        <v>57</v>
      </c>
      <c r="H907" t="s">
        <v>57</v>
      </c>
      <c r="I907" t="s">
        <v>57</v>
      </c>
      <c r="J907" t="s">
        <v>883</v>
      </c>
      <c r="K907" t="s">
        <v>566</v>
      </c>
      <c r="L907" t="s">
        <v>107</v>
      </c>
      <c r="M907" t="s">
        <v>61</v>
      </c>
      <c r="N907" t="s">
        <v>57</v>
      </c>
      <c r="O907" t="s">
        <v>57</v>
      </c>
      <c r="P907" t="s">
        <v>62</v>
      </c>
      <c r="Q907" t="s">
        <v>57</v>
      </c>
      <c r="R907" t="s">
        <v>62</v>
      </c>
      <c r="S907" t="s">
        <v>3179</v>
      </c>
      <c r="T907" t="s">
        <v>3179</v>
      </c>
      <c r="U907" t="s">
        <v>3179</v>
      </c>
      <c r="V907" t="s">
        <v>3179</v>
      </c>
      <c r="W907" t="s">
        <v>3179</v>
      </c>
      <c r="X907" t="s">
        <v>3179</v>
      </c>
      <c r="Y907" t="s">
        <v>3179</v>
      </c>
      <c r="Z907" t="s">
        <v>3179</v>
      </c>
      <c r="AA907" t="s">
        <v>3179</v>
      </c>
      <c r="AB907" t="s">
        <v>3179</v>
      </c>
      <c r="AC907" t="s">
        <v>3179</v>
      </c>
      <c r="AD907" t="s">
        <v>3179</v>
      </c>
      <c r="AE907" t="s">
        <v>3179</v>
      </c>
      <c r="AF907" t="s">
        <v>64</v>
      </c>
      <c r="AG907" s="5">
        <v>45108</v>
      </c>
      <c r="AH907" s="5">
        <v>45108</v>
      </c>
      <c r="AI907" t="s">
        <v>57</v>
      </c>
    </row>
    <row r="908" spans="1:35" x14ac:dyDescent="0.25">
      <c r="A908" t="s">
        <v>3180</v>
      </c>
      <c r="B908" t="s">
        <v>56</v>
      </c>
      <c r="C908" s="5">
        <v>45017</v>
      </c>
      <c r="D908" s="5">
        <v>45199</v>
      </c>
      <c r="E908" t="s">
        <v>41</v>
      </c>
      <c r="F908" t="s">
        <v>57</v>
      </c>
      <c r="G908" t="s">
        <v>57</v>
      </c>
      <c r="H908" t="s">
        <v>57</v>
      </c>
      <c r="I908" t="s">
        <v>57</v>
      </c>
      <c r="J908" t="s">
        <v>1027</v>
      </c>
      <c r="K908" t="s">
        <v>883</v>
      </c>
      <c r="L908" t="s">
        <v>3181</v>
      </c>
      <c r="M908" t="s">
        <v>61</v>
      </c>
      <c r="N908" t="s">
        <v>57</v>
      </c>
      <c r="O908" t="s">
        <v>57</v>
      </c>
      <c r="P908" t="s">
        <v>62</v>
      </c>
      <c r="Q908" t="s">
        <v>57</v>
      </c>
      <c r="R908" t="s">
        <v>62</v>
      </c>
      <c r="S908" t="s">
        <v>3182</v>
      </c>
      <c r="T908" t="s">
        <v>3182</v>
      </c>
      <c r="U908" t="s">
        <v>3182</v>
      </c>
      <c r="V908" t="s">
        <v>3182</v>
      </c>
      <c r="W908" t="s">
        <v>3182</v>
      </c>
      <c r="X908" t="s">
        <v>3182</v>
      </c>
      <c r="Y908" t="s">
        <v>3182</v>
      </c>
      <c r="Z908" t="s">
        <v>3182</v>
      </c>
      <c r="AA908" t="s">
        <v>3182</v>
      </c>
      <c r="AB908" t="s">
        <v>3182</v>
      </c>
      <c r="AC908" t="s">
        <v>3182</v>
      </c>
      <c r="AD908" t="s">
        <v>3182</v>
      </c>
      <c r="AE908" t="s">
        <v>3182</v>
      </c>
      <c r="AF908" t="s">
        <v>64</v>
      </c>
      <c r="AG908" s="5">
        <v>45108</v>
      </c>
      <c r="AH908" s="5">
        <v>45108</v>
      </c>
      <c r="AI908" t="s">
        <v>57</v>
      </c>
    </row>
    <row r="909" spans="1:35" x14ac:dyDescent="0.25">
      <c r="A909" t="s">
        <v>3183</v>
      </c>
      <c r="B909" t="s">
        <v>56</v>
      </c>
      <c r="C909" s="5">
        <v>45017</v>
      </c>
      <c r="D909" s="5">
        <v>45199</v>
      </c>
      <c r="E909" t="s">
        <v>41</v>
      </c>
      <c r="F909" t="s">
        <v>57</v>
      </c>
      <c r="G909" t="s">
        <v>57</v>
      </c>
      <c r="H909" t="s">
        <v>57</v>
      </c>
      <c r="I909" t="s">
        <v>57</v>
      </c>
      <c r="J909" t="s">
        <v>3184</v>
      </c>
      <c r="K909" t="s">
        <v>3185</v>
      </c>
      <c r="L909" t="s">
        <v>1918</v>
      </c>
      <c r="M909" t="s">
        <v>61</v>
      </c>
      <c r="N909" t="s">
        <v>57</v>
      </c>
      <c r="O909" t="s">
        <v>57</v>
      </c>
      <c r="P909" t="s">
        <v>62</v>
      </c>
      <c r="Q909" t="s">
        <v>57</v>
      </c>
      <c r="R909" t="s">
        <v>62</v>
      </c>
      <c r="S909" t="s">
        <v>3186</v>
      </c>
      <c r="T909" t="s">
        <v>3186</v>
      </c>
      <c r="U909" t="s">
        <v>3186</v>
      </c>
      <c r="V909" t="s">
        <v>3186</v>
      </c>
      <c r="W909" t="s">
        <v>3186</v>
      </c>
      <c r="X909" t="s">
        <v>3186</v>
      </c>
      <c r="Y909" t="s">
        <v>3186</v>
      </c>
      <c r="Z909" t="s">
        <v>3186</v>
      </c>
      <c r="AA909" t="s">
        <v>3186</v>
      </c>
      <c r="AB909" t="s">
        <v>3186</v>
      </c>
      <c r="AC909" t="s">
        <v>3186</v>
      </c>
      <c r="AD909" t="s">
        <v>3186</v>
      </c>
      <c r="AE909" t="s">
        <v>3186</v>
      </c>
      <c r="AF909" t="s">
        <v>64</v>
      </c>
      <c r="AG909" s="5">
        <v>45108</v>
      </c>
      <c r="AH909" s="5">
        <v>45108</v>
      </c>
      <c r="AI909" t="s">
        <v>57</v>
      </c>
    </row>
    <row r="910" spans="1:35" x14ac:dyDescent="0.25">
      <c r="A910" t="s">
        <v>3187</v>
      </c>
      <c r="B910" t="s">
        <v>56</v>
      </c>
      <c r="C910" s="5">
        <v>45017</v>
      </c>
      <c r="D910" s="5">
        <v>45199</v>
      </c>
      <c r="E910" t="s">
        <v>41</v>
      </c>
      <c r="F910" t="s">
        <v>57</v>
      </c>
      <c r="G910" t="s">
        <v>57</v>
      </c>
      <c r="H910" t="s">
        <v>57</v>
      </c>
      <c r="I910" t="s">
        <v>57</v>
      </c>
      <c r="J910" t="s">
        <v>86</v>
      </c>
      <c r="K910" t="s">
        <v>194</v>
      </c>
      <c r="L910" t="s">
        <v>3188</v>
      </c>
      <c r="M910" t="s">
        <v>61</v>
      </c>
      <c r="N910" t="s">
        <v>57</v>
      </c>
      <c r="O910" t="s">
        <v>57</v>
      </c>
      <c r="P910" t="s">
        <v>62</v>
      </c>
      <c r="Q910" t="s">
        <v>57</v>
      </c>
      <c r="R910" t="s">
        <v>62</v>
      </c>
      <c r="S910" t="s">
        <v>3189</v>
      </c>
      <c r="T910" t="s">
        <v>3189</v>
      </c>
      <c r="U910" t="s">
        <v>3189</v>
      </c>
      <c r="V910" t="s">
        <v>3189</v>
      </c>
      <c r="W910" t="s">
        <v>3189</v>
      </c>
      <c r="X910" t="s">
        <v>3189</v>
      </c>
      <c r="Y910" t="s">
        <v>3189</v>
      </c>
      <c r="Z910" t="s">
        <v>3189</v>
      </c>
      <c r="AA910" t="s">
        <v>3189</v>
      </c>
      <c r="AB910" t="s">
        <v>3189</v>
      </c>
      <c r="AC910" t="s">
        <v>3189</v>
      </c>
      <c r="AD910" t="s">
        <v>3189</v>
      </c>
      <c r="AE910" t="s">
        <v>3189</v>
      </c>
      <c r="AF910" t="s">
        <v>64</v>
      </c>
      <c r="AG910" s="5">
        <v>45108</v>
      </c>
      <c r="AH910" s="5">
        <v>45108</v>
      </c>
      <c r="AI910" t="s">
        <v>57</v>
      </c>
    </row>
    <row r="911" spans="1:35" x14ac:dyDescent="0.25">
      <c r="A911" t="s">
        <v>3190</v>
      </c>
      <c r="B911" t="s">
        <v>56</v>
      </c>
      <c r="C911" s="5">
        <v>45017</v>
      </c>
      <c r="D911" s="5">
        <v>45199</v>
      </c>
      <c r="E911" t="s">
        <v>41</v>
      </c>
      <c r="F911" t="s">
        <v>57</v>
      </c>
      <c r="G911" t="s">
        <v>57</v>
      </c>
      <c r="H911" t="s">
        <v>57</v>
      </c>
      <c r="I911" t="s">
        <v>57</v>
      </c>
      <c r="J911" t="s">
        <v>76</v>
      </c>
      <c r="K911" t="s">
        <v>2653</v>
      </c>
      <c r="L911" t="s">
        <v>3191</v>
      </c>
      <c r="M911" t="s">
        <v>61</v>
      </c>
      <c r="N911" t="s">
        <v>57</v>
      </c>
      <c r="O911" t="s">
        <v>57</v>
      </c>
      <c r="P911" t="s">
        <v>62</v>
      </c>
      <c r="Q911" t="s">
        <v>57</v>
      </c>
      <c r="R911" t="s">
        <v>62</v>
      </c>
      <c r="S911" t="s">
        <v>3192</v>
      </c>
      <c r="T911" t="s">
        <v>3192</v>
      </c>
      <c r="U911" t="s">
        <v>3192</v>
      </c>
      <c r="V911" t="s">
        <v>3192</v>
      </c>
      <c r="W911" t="s">
        <v>3192</v>
      </c>
      <c r="X911" t="s">
        <v>3192</v>
      </c>
      <c r="Y911" t="s">
        <v>3192</v>
      </c>
      <c r="Z911" t="s">
        <v>3192</v>
      </c>
      <c r="AA911" t="s">
        <v>3192</v>
      </c>
      <c r="AB911" t="s">
        <v>3192</v>
      </c>
      <c r="AC911" t="s">
        <v>3192</v>
      </c>
      <c r="AD911" t="s">
        <v>3192</v>
      </c>
      <c r="AE911" t="s">
        <v>3192</v>
      </c>
      <c r="AF911" t="s">
        <v>64</v>
      </c>
      <c r="AG911" s="5">
        <v>45108</v>
      </c>
      <c r="AH911" s="5">
        <v>45108</v>
      </c>
      <c r="AI911" t="s">
        <v>57</v>
      </c>
    </row>
    <row r="912" spans="1:35" x14ac:dyDescent="0.25">
      <c r="A912" t="s">
        <v>3193</v>
      </c>
      <c r="B912" t="s">
        <v>56</v>
      </c>
      <c r="C912" s="5">
        <v>45017</v>
      </c>
      <c r="D912" s="5">
        <v>45199</v>
      </c>
      <c r="E912" t="s">
        <v>41</v>
      </c>
      <c r="F912" t="s">
        <v>57</v>
      </c>
      <c r="G912" t="s">
        <v>57</v>
      </c>
      <c r="H912" t="s">
        <v>57</v>
      </c>
      <c r="I912" t="s">
        <v>57</v>
      </c>
      <c r="J912" t="s">
        <v>203</v>
      </c>
      <c r="K912" t="s">
        <v>852</v>
      </c>
      <c r="L912" t="s">
        <v>3194</v>
      </c>
      <c r="M912" t="s">
        <v>61</v>
      </c>
      <c r="N912" t="s">
        <v>57</v>
      </c>
      <c r="O912" t="s">
        <v>57</v>
      </c>
      <c r="P912" t="s">
        <v>62</v>
      </c>
      <c r="Q912" t="s">
        <v>57</v>
      </c>
      <c r="R912" t="s">
        <v>62</v>
      </c>
      <c r="S912" t="s">
        <v>3195</v>
      </c>
      <c r="T912" t="s">
        <v>3195</v>
      </c>
      <c r="U912" t="s">
        <v>3195</v>
      </c>
      <c r="V912" t="s">
        <v>3195</v>
      </c>
      <c r="W912" t="s">
        <v>3195</v>
      </c>
      <c r="X912" t="s">
        <v>3195</v>
      </c>
      <c r="Y912" t="s">
        <v>3195</v>
      </c>
      <c r="Z912" t="s">
        <v>3195</v>
      </c>
      <c r="AA912" t="s">
        <v>3195</v>
      </c>
      <c r="AB912" t="s">
        <v>3195</v>
      </c>
      <c r="AC912" t="s">
        <v>3195</v>
      </c>
      <c r="AD912" t="s">
        <v>3195</v>
      </c>
      <c r="AE912" t="s">
        <v>3195</v>
      </c>
      <c r="AF912" t="s">
        <v>64</v>
      </c>
      <c r="AG912" s="5">
        <v>45108</v>
      </c>
      <c r="AH912" s="5">
        <v>45108</v>
      </c>
      <c r="AI912" t="s">
        <v>57</v>
      </c>
    </row>
    <row r="913" spans="1:35" x14ac:dyDescent="0.25">
      <c r="A913" t="s">
        <v>3196</v>
      </c>
      <c r="B913" t="s">
        <v>56</v>
      </c>
      <c r="C913" s="5">
        <v>45017</v>
      </c>
      <c r="D913" s="5">
        <v>45199</v>
      </c>
      <c r="E913" t="s">
        <v>41</v>
      </c>
      <c r="F913" t="s">
        <v>57</v>
      </c>
      <c r="G913" t="s">
        <v>57</v>
      </c>
      <c r="H913" t="s">
        <v>57</v>
      </c>
      <c r="I913" t="s">
        <v>57</v>
      </c>
      <c r="J913" t="s">
        <v>71</v>
      </c>
      <c r="K913" t="s">
        <v>570</v>
      </c>
      <c r="L913" t="s">
        <v>1371</v>
      </c>
      <c r="M913" t="s">
        <v>61</v>
      </c>
      <c r="N913" t="s">
        <v>57</v>
      </c>
      <c r="O913" t="s">
        <v>57</v>
      </c>
      <c r="P913" t="s">
        <v>62</v>
      </c>
      <c r="Q913" t="s">
        <v>57</v>
      </c>
      <c r="R913" t="s">
        <v>62</v>
      </c>
      <c r="S913" t="s">
        <v>3197</v>
      </c>
      <c r="T913" t="s">
        <v>3197</v>
      </c>
      <c r="U913" t="s">
        <v>3197</v>
      </c>
      <c r="V913" t="s">
        <v>3197</v>
      </c>
      <c r="W913" t="s">
        <v>3197</v>
      </c>
      <c r="X913" t="s">
        <v>3197</v>
      </c>
      <c r="Y913" t="s">
        <v>3197</v>
      </c>
      <c r="Z913" t="s">
        <v>3197</v>
      </c>
      <c r="AA913" t="s">
        <v>3197</v>
      </c>
      <c r="AB913" t="s">
        <v>3197</v>
      </c>
      <c r="AC913" t="s">
        <v>3197</v>
      </c>
      <c r="AD913" t="s">
        <v>3197</v>
      </c>
      <c r="AE913" t="s">
        <v>3197</v>
      </c>
      <c r="AF913" t="s">
        <v>64</v>
      </c>
      <c r="AG913" s="5">
        <v>45108</v>
      </c>
      <c r="AH913" s="5">
        <v>45108</v>
      </c>
      <c r="AI913" t="s">
        <v>57</v>
      </c>
    </row>
    <row r="914" spans="1:35" x14ac:dyDescent="0.25">
      <c r="A914" t="s">
        <v>3198</v>
      </c>
      <c r="B914" t="s">
        <v>56</v>
      </c>
      <c r="C914" s="5">
        <v>45017</v>
      </c>
      <c r="D914" s="5">
        <v>45199</v>
      </c>
      <c r="E914" t="s">
        <v>41</v>
      </c>
      <c r="F914" t="s">
        <v>57</v>
      </c>
      <c r="G914" t="s">
        <v>57</v>
      </c>
      <c r="H914" t="s">
        <v>57</v>
      </c>
      <c r="I914" t="s">
        <v>57</v>
      </c>
      <c r="J914" t="s">
        <v>570</v>
      </c>
      <c r="K914" t="s">
        <v>3199</v>
      </c>
      <c r="L914" t="s">
        <v>3200</v>
      </c>
      <c r="M914" t="s">
        <v>61</v>
      </c>
      <c r="N914" t="s">
        <v>57</v>
      </c>
      <c r="O914" t="s">
        <v>57</v>
      </c>
      <c r="P914" t="s">
        <v>62</v>
      </c>
      <c r="Q914" t="s">
        <v>57</v>
      </c>
      <c r="R914" t="s">
        <v>62</v>
      </c>
      <c r="S914" t="s">
        <v>3201</v>
      </c>
      <c r="T914" t="s">
        <v>3201</v>
      </c>
      <c r="U914" t="s">
        <v>3201</v>
      </c>
      <c r="V914" t="s">
        <v>3201</v>
      </c>
      <c r="W914" t="s">
        <v>3201</v>
      </c>
      <c r="X914" t="s">
        <v>3201</v>
      </c>
      <c r="Y914" t="s">
        <v>3201</v>
      </c>
      <c r="Z914" t="s">
        <v>3201</v>
      </c>
      <c r="AA914" t="s">
        <v>3201</v>
      </c>
      <c r="AB914" t="s">
        <v>3201</v>
      </c>
      <c r="AC914" t="s">
        <v>3201</v>
      </c>
      <c r="AD914" t="s">
        <v>3201</v>
      </c>
      <c r="AE914" t="s">
        <v>3201</v>
      </c>
      <c r="AF914" t="s">
        <v>64</v>
      </c>
      <c r="AG914" s="5">
        <v>45108</v>
      </c>
      <c r="AH914" s="5">
        <v>45108</v>
      </c>
      <c r="AI914" t="s">
        <v>57</v>
      </c>
    </row>
    <row r="915" spans="1:35" x14ac:dyDescent="0.25">
      <c r="A915" t="s">
        <v>3202</v>
      </c>
      <c r="B915" t="s">
        <v>56</v>
      </c>
      <c r="C915" s="5">
        <v>45017</v>
      </c>
      <c r="D915" s="5">
        <v>45199</v>
      </c>
      <c r="E915" t="s">
        <v>41</v>
      </c>
      <c r="F915" t="s">
        <v>57</v>
      </c>
      <c r="G915" t="s">
        <v>57</v>
      </c>
      <c r="H915" t="s">
        <v>57</v>
      </c>
      <c r="I915" t="s">
        <v>57</v>
      </c>
      <c r="J915" t="s">
        <v>72</v>
      </c>
      <c r="K915" t="s">
        <v>511</v>
      </c>
      <c r="L915" t="s">
        <v>3203</v>
      </c>
      <c r="M915" t="s">
        <v>61</v>
      </c>
      <c r="N915" t="s">
        <v>57</v>
      </c>
      <c r="O915" t="s">
        <v>57</v>
      </c>
      <c r="P915" t="s">
        <v>62</v>
      </c>
      <c r="Q915" t="s">
        <v>57</v>
      </c>
      <c r="R915" t="s">
        <v>62</v>
      </c>
      <c r="S915" t="s">
        <v>3204</v>
      </c>
      <c r="T915" t="s">
        <v>3204</v>
      </c>
      <c r="U915" t="s">
        <v>3204</v>
      </c>
      <c r="V915" t="s">
        <v>3204</v>
      </c>
      <c r="W915" t="s">
        <v>3204</v>
      </c>
      <c r="X915" t="s">
        <v>3204</v>
      </c>
      <c r="Y915" t="s">
        <v>3204</v>
      </c>
      <c r="Z915" t="s">
        <v>3204</v>
      </c>
      <c r="AA915" t="s">
        <v>3204</v>
      </c>
      <c r="AB915" t="s">
        <v>3204</v>
      </c>
      <c r="AC915" t="s">
        <v>3204</v>
      </c>
      <c r="AD915" t="s">
        <v>3204</v>
      </c>
      <c r="AE915" t="s">
        <v>3204</v>
      </c>
      <c r="AF915" t="s">
        <v>64</v>
      </c>
      <c r="AG915" s="5">
        <v>45108</v>
      </c>
      <c r="AH915" s="5">
        <v>45108</v>
      </c>
      <c r="AI915" t="s">
        <v>57</v>
      </c>
    </row>
    <row r="916" spans="1:35" x14ac:dyDescent="0.25">
      <c r="A916" t="s">
        <v>3205</v>
      </c>
      <c r="B916" t="s">
        <v>56</v>
      </c>
      <c r="C916" s="5">
        <v>45017</v>
      </c>
      <c r="D916" s="5">
        <v>45199</v>
      </c>
      <c r="E916" t="s">
        <v>41</v>
      </c>
      <c r="F916" t="s">
        <v>57</v>
      </c>
      <c r="G916" t="s">
        <v>57</v>
      </c>
      <c r="H916" t="s">
        <v>57</v>
      </c>
      <c r="I916" t="s">
        <v>57</v>
      </c>
      <c r="J916" t="s">
        <v>400</v>
      </c>
      <c r="K916" t="s">
        <v>378</v>
      </c>
      <c r="L916" t="s">
        <v>3206</v>
      </c>
      <c r="M916" t="s">
        <v>61</v>
      </c>
      <c r="N916" t="s">
        <v>57</v>
      </c>
      <c r="O916" t="s">
        <v>57</v>
      </c>
      <c r="P916" t="s">
        <v>62</v>
      </c>
      <c r="Q916" t="s">
        <v>57</v>
      </c>
      <c r="R916" t="s">
        <v>62</v>
      </c>
      <c r="S916" t="s">
        <v>3207</v>
      </c>
      <c r="T916" t="s">
        <v>3207</v>
      </c>
      <c r="U916" t="s">
        <v>3207</v>
      </c>
      <c r="V916" t="s">
        <v>3207</v>
      </c>
      <c r="W916" t="s">
        <v>3207</v>
      </c>
      <c r="X916" t="s">
        <v>3207</v>
      </c>
      <c r="Y916" t="s">
        <v>3207</v>
      </c>
      <c r="Z916" t="s">
        <v>3207</v>
      </c>
      <c r="AA916" t="s">
        <v>3207</v>
      </c>
      <c r="AB916" t="s">
        <v>3207</v>
      </c>
      <c r="AC916" t="s">
        <v>3207</v>
      </c>
      <c r="AD916" t="s">
        <v>3207</v>
      </c>
      <c r="AE916" t="s">
        <v>3207</v>
      </c>
      <c r="AF916" t="s">
        <v>64</v>
      </c>
      <c r="AG916" s="5">
        <v>45108</v>
      </c>
      <c r="AH916" s="5">
        <v>45108</v>
      </c>
      <c r="AI916" t="s">
        <v>57</v>
      </c>
    </row>
    <row r="917" spans="1:35" x14ac:dyDescent="0.25">
      <c r="A917" t="s">
        <v>3208</v>
      </c>
      <c r="B917" t="s">
        <v>56</v>
      </c>
      <c r="C917" s="5">
        <v>45017</v>
      </c>
      <c r="D917" s="5">
        <v>45199</v>
      </c>
      <c r="E917" t="s">
        <v>41</v>
      </c>
      <c r="F917" t="s">
        <v>57</v>
      </c>
      <c r="G917" t="s">
        <v>57</v>
      </c>
      <c r="H917" t="s">
        <v>57</v>
      </c>
      <c r="I917" t="s">
        <v>57</v>
      </c>
      <c r="J917" t="s">
        <v>1971</v>
      </c>
      <c r="K917" t="s">
        <v>3209</v>
      </c>
      <c r="L917" t="s">
        <v>3210</v>
      </c>
      <c r="M917" t="s">
        <v>61</v>
      </c>
      <c r="N917" t="s">
        <v>57</v>
      </c>
      <c r="O917" t="s">
        <v>57</v>
      </c>
      <c r="P917" t="s">
        <v>62</v>
      </c>
      <c r="Q917" t="s">
        <v>57</v>
      </c>
      <c r="R917" t="s">
        <v>62</v>
      </c>
      <c r="S917" t="s">
        <v>3211</v>
      </c>
      <c r="T917" t="s">
        <v>3211</v>
      </c>
      <c r="U917" t="s">
        <v>3211</v>
      </c>
      <c r="V917" t="s">
        <v>3211</v>
      </c>
      <c r="W917" t="s">
        <v>3211</v>
      </c>
      <c r="X917" t="s">
        <v>3211</v>
      </c>
      <c r="Y917" t="s">
        <v>3211</v>
      </c>
      <c r="Z917" t="s">
        <v>3211</v>
      </c>
      <c r="AA917" t="s">
        <v>3211</v>
      </c>
      <c r="AB917" t="s">
        <v>3211</v>
      </c>
      <c r="AC917" t="s">
        <v>3211</v>
      </c>
      <c r="AD917" t="s">
        <v>3211</v>
      </c>
      <c r="AE917" t="s">
        <v>3211</v>
      </c>
      <c r="AF917" t="s">
        <v>64</v>
      </c>
      <c r="AG917" s="5">
        <v>45108</v>
      </c>
      <c r="AH917" s="5">
        <v>45108</v>
      </c>
      <c r="AI917" t="s">
        <v>57</v>
      </c>
    </row>
    <row r="918" spans="1:35" x14ac:dyDescent="0.25">
      <c r="A918" t="s">
        <v>3212</v>
      </c>
      <c r="B918" t="s">
        <v>56</v>
      </c>
      <c r="C918" s="5">
        <v>45017</v>
      </c>
      <c r="D918" s="5">
        <v>45199</v>
      </c>
      <c r="E918" t="s">
        <v>41</v>
      </c>
      <c r="F918" t="s">
        <v>57</v>
      </c>
      <c r="G918" t="s">
        <v>57</v>
      </c>
      <c r="H918" t="s">
        <v>57</v>
      </c>
      <c r="I918" t="s">
        <v>57</v>
      </c>
      <c r="J918" t="s">
        <v>450</v>
      </c>
      <c r="K918" t="s">
        <v>106</v>
      </c>
      <c r="L918" t="s">
        <v>3213</v>
      </c>
      <c r="M918" t="s">
        <v>61</v>
      </c>
      <c r="N918" t="s">
        <v>57</v>
      </c>
      <c r="O918" t="s">
        <v>57</v>
      </c>
      <c r="P918" t="s">
        <v>62</v>
      </c>
      <c r="Q918" t="s">
        <v>57</v>
      </c>
      <c r="R918" t="s">
        <v>62</v>
      </c>
      <c r="S918" t="s">
        <v>3214</v>
      </c>
      <c r="T918" t="s">
        <v>3214</v>
      </c>
      <c r="U918" t="s">
        <v>3214</v>
      </c>
      <c r="V918" t="s">
        <v>3214</v>
      </c>
      <c r="W918" t="s">
        <v>3214</v>
      </c>
      <c r="X918" t="s">
        <v>3214</v>
      </c>
      <c r="Y918" t="s">
        <v>3214</v>
      </c>
      <c r="Z918" t="s">
        <v>3214</v>
      </c>
      <c r="AA918" t="s">
        <v>3214</v>
      </c>
      <c r="AB918" t="s">
        <v>3214</v>
      </c>
      <c r="AC918" t="s">
        <v>3214</v>
      </c>
      <c r="AD918" t="s">
        <v>3214</v>
      </c>
      <c r="AE918" t="s">
        <v>3214</v>
      </c>
      <c r="AF918" t="s">
        <v>64</v>
      </c>
      <c r="AG918" s="5">
        <v>45108</v>
      </c>
      <c r="AH918" s="5">
        <v>45108</v>
      </c>
      <c r="AI918" t="s">
        <v>57</v>
      </c>
    </row>
    <row r="919" spans="1:35" x14ac:dyDescent="0.25">
      <c r="A919" t="s">
        <v>3215</v>
      </c>
      <c r="B919" t="s">
        <v>56</v>
      </c>
      <c r="C919" s="5">
        <v>45017</v>
      </c>
      <c r="D919" s="5">
        <v>45199</v>
      </c>
      <c r="E919" t="s">
        <v>41</v>
      </c>
      <c r="F919" t="s">
        <v>57</v>
      </c>
      <c r="G919" t="s">
        <v>57</v>
      </c>
      <c r="H919" t="s">
        <v>57</v>
      </c>
      <c r="I919" t="s">
        <v>57</v>
      </c>
      <c r="J919" t="s">
        <v>279</v>
      </c>
      <c r="K919" t="s">
        <v>166</v>
      </c>
      <c r="L919" t="s">
        <v>1167</v>
      </c>
      <c r="M919" t="s">
        <v>61</v>
      </c>
      <c r="N919" t="s">
        <v>57</v>
      </c>
      <c r="O919" t="s">
        <v>57</v>
      </c>
      <c r="P919" t="s">
        <v>62</v>
      </c>
      <c r="Q919" t="s">
        <v>57</v>
      </c>
      <c r="R919" t="s">
        <v>62</v>
      </c>
      <c r="S919" t="s">
        <v>3216</v>
      </c>
      <c r="T919" t="s">
        <v>3216</v>
      </c>
      <c r="U919" t="s">
        <v>3216</v>
      </c>
      <c r="V919" t="s">
        <v>3216</v>
      </c>
      <c r="W919" t="s">
        <v>3216</v>
      </c>
      <c r="X919" t="s">
        <v>3216</v>
      </c>
      <c r="Y919" t="s">
        <v>3216</v>
      </c>
      <c r="Z919" t="s">
        <v>3216</v>
      </c>
      <c r="AA919" t="s">
        <v>3216</v>
      </c>
      <c r="AB919" t="s">
        <v>3216</v>
      </c>
      <c r="AC919" t="s">
        <v>3216</v>
      </c>
      <c r="AD919" t="s">
        <v>3216</v>
      </c>
      <c r="AE919" t="s">
        <v>3216</v>
      </c>
      <c r="AF919" t="s">
        <v>64</v>
      </c>
      <c r="AG919" s="5">
        <v>45108</v>
      </c>
      <c r="AH919" s="5">
        <v>45108</v>
      </c>
      <c r="AI919" t="s">
        <v>57</v>
      </c>
    </row>
    <row r="920" spans="1:35" x14ac:dyDescent="0.25">
      <c r="A920" t="s">
        <v>3217</v>
      </c>
      <c r="B920" t="s">
        <v>56</v>
      </c>
      <c r="C920" s="5">
        <v>45017</v>
      </c>
      <c r="D920" s="5">
        <v>45199</v>
      </c>
      <c r="E920" t="s">
        <v>41</v>
      </c>
      <c r="F920" t="s">
        <v>57</v>
      </c>
      <c r="G920" t="s">
        <v>57</v>
      </c>
      <c r="H920" t="s">
        <v>57</v>
      </c>
      <c r="I920" t="s">
        <v>57</v>
      </c>
      <c r="J920" t="s">
        <v>3218</v>
      </c>
      <c r="K920" t="s">
        <v>3219</v>
      </c>
      <c r="L920" t="s">
        <v>3220</v>
      </c>
      <c r="M920" t="s">
        <v>61</v>
      </c>
      <c r="N920" t="s">
        <v>57</v>
      </c>
      <c r="O920" t="s">
        <v>57</v>
      </c>
      <c r="P920" t="s">
        <v>62</v>
      </c>
      <c r="Q920" t="s">
        <v>57</v>
      </c>
      <c r="R920" t="s">
        <v>62</v>
      </c>
      <c r="S920" t="s">
        <v>3221</v>
      </c>
      <c r="T920" t="s">
        <v>3221</v>
      </c>
      <c r="U920" t="s">
        <v>3221</v>
      </c>
      <c r="V920" t="s">
        <v>3221</v>
      </c>
      <c r="W920" t="s">
        <v>3221</v>
      </c>
      <c r="X920" t="s">
        <v>3221</v>
      </c>
      <c r="Y920" t="s">
        <v>3221</v>
      </c>
      <c r="Z920" t="s">
        <v>3221</v>
      </c>
      <c r="AA920" t="s">
        <v>3221</v>
      </c>
      <c r="AB920" t="s">
        <v>3221</v>
      </c>
      <c r="AC920" t="s">
        <v>3221</v>
      </c>
      <c r="AD920" t="s">
        <v>3221</v>
      </c>
      <c r="AE920" t="s">
        <v>3221</v>
      </c>
      <c r="AF920" t="s">
        <v>64</v>
      </c>
      <c r="AG920" s="5">
        <v>45108</v>
      </c>
      <c r="AH920" s="5">
        <v>45108</v>
      </c>
      <c r="AI920" t="s">
        <v>57</v>
      </c>
    </row>
    <row r="921" spans="1:35" x14ac:dyDescent="0.25">
      <c r="A921" t="s">
        <v>3222</v>
      </c>
      <c r="B921" t="s">
        <v>56</v>
      </c>
      <c r="C921" s="5">
        <v>45017</v>
      </c>
      <c r="D921" s="5">
        <v>45199</v>
      </c>
      <c r="E921" t="s">
        <v>41</v>
      </c>
      <c r="F921" t="s">
        <v>57</v>
      </c>
      <c r="G921" t="s">
        <v>57</v>
      </c>
      <c r="H921" t="s">
        <v>57</v>
      </c>
      <c r="I921" t="s">
        <v>57</v>
      </c>
      <c r="J921" t="s">
        <v>76</v>
      </c>
      <c r="K921" t="s">
        <v>883</v>
      </c>
      <c r="L921" t="s">
        <v>3223</v>
      </c>
      <c r="M921" t="s">
        <v>61</v>
      </c>
      <c r="N921" t="s">
        <v>57</v>
      </c>
      <c r="O921" t="s">
        <v>57</v>
      </c>
      <c r="P921" t="s">
        <v>62</v>
      </c>
      <c r="Q921" t="s">
        <v>57</v>
      </c>
      <c r="R921" t="s">
        <v>62</v>
      </c>
      <c r="S921" t="s">
        <v>3224</v>
      </c>
      <c r="T921" t="s">
        <v>3224</v>
      </c>
      <c r="U921" t="s">
        <v>3224</v>
      </c>
      <c r="V921" t="s">
        <v>3224</v>
      </c>
      <c r="W921" t="s">
        <v>3224</v>
      </c>
      <c r="X921" t="s">
        <v>3224</v>
      </c>
      <c r="Y921" t="s">
        <v>3224</v>
      </c>
      <c r="Z921" t="s">
        <v>3224</v>
      </c>
      <c r="AA921" t="s">
        <v>3224</v>
      </c>
      <c r="AB921" t="s">
        <v>3224</v>
      </c>
      <c r="AC921" t="s">
        <v>3224</v>
      </c>
      <c r="AD921" t="s">
        <v>3224</v>
      </c>
      <c r="AE921" t="s">
        <v>3224</v>
      </c>
      <c r="AF921" t="s">
        <v>64</v>
      </c>
      <c r="AG921" s="5">
        <v>45108</v>
      </c>
      <c r="AH921" s="5">
        <v>45108</v>
      </c>
      <c r="AI921" t="s">
        <v>57</v>
      </c>
    </row>
    <row r="922" spans="1:35" x14ac:dyDescent="0.25">
      <c r="A922" t="s">
        <v>3225</v>
      </c>
      <c r="B922" t="s">
        <v>56</v>
      </c>
      <c r="C922" s="5">
        <v>45017</v>
      </c>
      <c r="D922" s="5">
        <v>45199</v>
      </c>
      <c r="E922" t="s">
        <v>41</v>
      </c>
      <c r="F922" t="s">
        <v>57</v>
      </c>
      <c r="G922" t="s">
        <v>57</v>
      </c>
      <c r="H922" t="s">
        <v>57</v>
      </c>
      <c r="I922" t="s">
        <v>57</v>
      </c>
      <c r="J922" t="s">
        <v>76</v>
      </c>
      <c r="K922" t="s">
        <v>106</v>
      </c>
      <c r="L922" t="s">
        <v>3226</v>
      </c>
      <c r="M922" t="s">
        <v>61</v>
      </c>
      <c r="N922" t="s">
        <v>57</v>
      </c>
      <c r="O922" t="s">
        <v>57</v>
      </c>
      <c r="P922" t="s">
        <v>62</v>
      </c>
      <c r="Q922" t="s">
        <v>57</v>
      </c>
      <c r="R922" t="s">
        <v>62</v>
      </c>
      <c r="S922" t="s">
        <v>3227</v>
      </c>
      <c r="T922" t="s">
        <v>3227</v>
      </c>
      <c r="U922" t="s">
        <v>3227</v>
      </c>
      <c r="V922" t="s">
        <v>3227</v>
      </c>
      <c r="W922" t="s">
        <v>3227</v>
      </c>
      <c r="X922" t="s">
        <v>3227</v>
      </c>
      <c r="Y922" t="s">
        <v>3227</v>
      </c>
      <c r="Z922" t="s">
        <v>3227</v>
      </c>
      <c r="AA922" t="s">
        <v>3227</v>
      </c>
      <c r="AB922" t="s">
        <v>3227</v>
      </c>
      <c r="AC922" t="s">
        <v>3227</v>
      </c>
      <c r="AD922" t="s">
        <v>3227</v>
      </c>
      <c r="AE922" t="s">
        <v>3227</v>
      </c>
      <c r="AF922" t="s">
        <v>64</v>
      </c>
      <c r="AG922" s="5">
        <v>45108</v>
      </c>
      <c r="AH922" s="5">
        <v>45108</v>
      </c>
      <c r="AI922" t="s">
        <v>57</v>
      </c>
    </row>
    <row r="923" spans="1:35" x14ac:dyDescent="0.25">
      <c r="A923" t="s">
        <v>3228</v>
      </c>
      <c r="B923" t="s">
        <v>56</v>
      </c>
      <c r="C923" s="5">
        <v>45017</v>
      </c>
      <c r="D923" s="5">
        <v>45199</v>
      </c>
      <c r="E923" t="s">
        <v>41</v>
      </c>
      <c r="F923" t="s">
        <v>57</v>
      </c>
      <c r="G923" t="s">
        <v>57</v>
      </c>
      <c r="H923" t="s">
        <v>57</v>
      </c>
      <c r="I923" t="s">
        <v>57</v>
      </c>
      <c r="J923" t="s">
        <v>345</v>
      </c>
      <c r="K923" t="s">
        <v>382</v>
      </c>
      <c r="L923" t="s">
        <v>2201</v>
      </c>
      <c r="M923" t="s">
        <v>61</v>
      </c>
      <c r="N923" t="s">
        <v>57</v>
      </c>
      <c r="O923" t="s">
        <v>57</v>
      </c>
      <c r="P923" t="s">
        <v>62</v>
      </c>
      <c r="Q923" t="s">
        <v>57</v>
      </c>
      <c r="R923" t="s">
        <v>62</v>
      </c>
      <c r="S923" t="s">
        <v>3229</v>
      </c>
      <c r="T923" t="s">
        <v>3229</v>
      </c>
      <c r="U923" t="s">
        <v>3229</v>
      </c>
      <c r="V923" t="s">
        <v>3229</v>
      </c>
      <c r="W923" t="s">
        <v>3229</v>
      </c>
      <c r="X923" t="s">
        <v>3229</v>
      </c>
      <c r="Y923" t="s">
        <v>3229</v>
      </c>
      <c r="Z923" t="s">
        <v>3229</v>
      </c>
      <c r="AA923" t="s">
        <v>3229</v>
      </c>
      <c r="AB923" t="s">
        <v>3229</v>
      </c>
      <c r="AC923" t="s">
        <v>3229</v>
      </c>
      <c r="AD923" t="s">
        <v>3229</v>
      </c>
      <c r="AE923" t="s">
        <v>3229</v>
      </c>
      <c r="AF923" t="s">
        <v>64</v>
      </c>
      <c r="AG923" s="5">
        <v>45108</v>
      </c>
      <c r="AH923" s="5">
        <v>45108</v>
      </c>
      <c r="AI923" t="s">
        <v>57</v>
      </c>
    </row>
    <row r="924" spans="1:35" x14ac:dyDescent="0.25">
      <c r="A924" t="s">
        <v>3230</v>
      </c>
      <c r="B924" t="s">
        <v>56</v>
      </c>
      <c r="C924" s="5">
        <v>45017</v>
      </c>
      <c r="D924" s="5">
        <v>45199</v>
      </c>
      <c r="E924" t="s">
        <v>41</v>
      </c>
      <c r="F924" t="s">
        <v>57</v>
      </c>
      <c r="G924" t="s">
        <v>57</v>
      </c>
      <c r="H924" t="s">
        <v>57</v>
      </c>
      <c r="I924" t="s">
        <v>57</v>
      </c>
      <c r="J924" t="s">
        <v>1130</v>
      </c>
      <c r="K924" t="s">
        <v>1203</v>
      </c>
      <c r="L924" t="s">
        <v>3231</v>
      </c>
      <c r="M924" t="s">
        <v>61</v>
      </c>
      <c r="N924" t="s">
        <v>57</v>
      </c>
      <c r="O924" t="s">
        <v>57</v>
      </c>
      <c r="P924" t="s">
        <v>62</v>
      </c>
      <c r="Q924" t="s">
        <v>57</v>
      </c>
      <c r="R924" t="s">
        <v>62</v>
      </c>
      <c r="S924" t="s">
        <v>3232</v>
      </c>
      <c r="T924" t="s">
        <v>3232</v>
      </c>
      <c r="U924" t="s">
        <v>3232</v>
      </c>
      <c r="V924" t="s">
        <v>3232</v>
      </c>
      <c r="W924" t="s">
        <v>3232</v>
      </c>
      <c r="X924" t="s">
        <v>3232</v>
      </c>
      <c r="Y924" t="s">
        <v>3232</v>
      </c>
      <c r="Z924" t="s">
        <v>3232</v>
      </c>
      <c r="AA924" t="s">
        <v>3232</v>
      </c>
      <c r="AB924" t="s">
        <v>3232</v>
      </c>
      <c r="AC924" t="s">
        <v>3232</v>
      </c>
      <c r="AD924" t="s">
        <v>3232</v>
      </c>
      <c r="AE924" t="s">
        <v>3232</v>
      </c>
      <c r="AF924" t="s">
        <v>64</v>
      </c>
      <c r="AG924" s="5">
        <v>45108</v>
      </c>
      <c r="AH924" s="5">
        <v>45108</v>
      </c>
      <c r="AI924" t="s">
        <v>57</v>
      </c>
    </row>
    <row r="925" spans="1:35" x14ac:dyDescent="0.25">
      <c r="A925" t="s">
        <v>3233</v>
      </c>
      <c r="B925" t="s">
        <v>56</v>
      </c>
      <c r="C925" s="5">
        <v>45017</v>
      </c>
      <c r="D925" s="5">
        <v>45199</v>
      </c>
      <c r="E925" t="s">
        <v>41</v>
      </c>
      <c r="F925" t="s">
        <v>57</v>
      </c>
      <c r="G925" t="s">
        <v>57</v>
      </c>
      <c r="H925" t="s">
        <v>57</v>
      </c>
      <c r="I925" t="s">
        <v>57</v>
      </c>
      <c r="J925" t="s">
        <v>3234</v>
      </c>
      <c r="K925" t="s">
        <v>649</v>
      </c>
      <c r="L925" t="s">
        <v>3235</v>
      </c>
      <c r="M925" t="s">
        <v>61</v>
      </c>
      <c r="N925" t="s">
        <v>57</v>
      </c>
      <c r="O925" t="s">
        <v>57</v>
      </c>
      <c r="P925" t="s">
        <v>62</v>
      </c>
      <c r="Q925" t="s">
        <v>57</v>
      </c>
      <c r="R925" t="s">
        <v>62</v>
      </c>
      <c r="S925" t="s">
        <v>3236</v>
      </c>
      <c r="T925" t="s">
        <v>3236</v>
      </c>
      <c r="U925" t="s">
        <v>3236</v>
      </c>
      <c r="V925" t="s">
        <v>3236</v>
      </c>
      <c r="W925" t="s">
        <v>3236</v>
      </c>
      <c r="X925" t="s">
        <v>3236</v>
      </c>
      <c r="Y925" t="s">
        <v>3236</v>
      </c>
      <c r="Z925" t="s">
        <v>3236</v>
      </c>
      <c r="AA925" t="s">
        <v>3236</v>
      </c>
      <c r="AB925" t="s">
        <v>3236</v>
      </c>
      <c r="AC925" t="s">
        <v>3236</v>
      </c>
      <c r="AD925" t="s">
        <v>3236</v>
      </c>
      <c r="AE925" t="s">
        <v>3236</v>
      </c>
      <c r="AF925" t="s">
        <v>64</v>
      </c>
      <c r="AG925" s="5">
        <v>45108</v>
      </c>
      <c r="AH925" s="5">
        <v>45108</v>
      </c>
      <c r="AI925" t="s">
        <v>57</v>
      </c>
    </row>
    <row r="926" spans="1:35" x14ac:dyDescent="0.25">
      <c r="A926" t="s">
        <v>3237</v>
      </c>
      <c r="B926" t="s">
        <v>56</v>
      </c>
      <c r="C926" s="5">
        <v>45017</v>
      </c>
      <c r="D926" s="5">
        <v>45199</v>
      </c>
      <c r="E926" t="s">
        <v>41</v>
      </c>
      <c r="F926" t="s">
        <v>57</v>
      </c>
      <c r="G926" t="s">
        <v>57</v>
      </c>
      <c r="H926" t="s">
        <v>57</v>
      </c>
      <c r="I926" t="s">
        <v>57</v>
      </c>
      <c r="J926" t="s">
        <v>1192</v>
      </c>
      <c r="K926" t="s">
        <v>162</v>
      </c>
      <c r="L926" t="s">
        <v>3238</v>
      </c>
      <c r="M926" t="s">
        <v>61</v>
      </c>
      <c r="N926" t="s">
        <v>57</v>
      </c>
      <c r="O926" t="s">
        <v>57</v>
      </c>
      <c r="P926" t="s">
        <v>62</v>
      </c>
      <c r="Q926" t="s">
        <v>57</v>
      </c>
      <c r="R926" t="s">
        <v>62</v>
      </c>
      <c r="S926" t="s">
        <v>3239</v>
      </c>
      <c r="T926" t="s">
        <v>3239</v>
      </c>
      <c r="U926" t="s">
        <v>3239</v>
      </c>
      <c r="V926" t="s">
        <v>3239</v>
      </c>
      <c r="W926" t="s">
        <v>3239</v>
      </c>
      <c r="X926" t="s">
        <v>3239</v>
      </c>
      <c r="Y926" t="s">
        <v>3239</v>
      </c>
      <c r="Z926" t="s">
        <v>3239</v>
      </c>
      <c r="AA926" t="s">
        <v>3239</v>
      </c>
      <c r="AB926" t="s">
        <v>3239</v>
      </c>
      <c r="AC926" t="s">
        <v>3239</v>
      </c>
      <c r="AD926" t="s">
        <v>3239</v>
      </c>
      <c r="AE926" t="s">
        <v>3239</v>
      </c>
      <c r="AF926" t="s">
        <v>64</v>
      </c>
      <c r="AG926" s="5">
        <v>45108</v>
      </c>
      <c r="AH926" s="5">
        <v>45108</v>
      </c>
      <c r="AI926" t="s">
        <v>57</v>
      </c>
    </row>
    <row r="927" spans="1:35" x14ac:dyDescent="0.25">
      <c r="A927" t="s">
        <v>3240</v>
      </c>
      <c r="B927" t="s">
        <v>56</v>
      </c>
      <c r="C927" s="5">
        <v>45017</v>
      </c>
      <c r="D927" s="5">
        <v>45199</v>
      </c>
      <c r="E927" t="s">
        <v>41</v>
      </c>
      <c r="F927" t="s">
        <v>57</v>
      </c>
      <c r="G927" t="s">
        <v>57</v>
      </c>
      <c r="H927" t="s">
        <v>57</v>
      </c>
      <c r="I927" t="s">
        <v>57</v>
      </c>
      <c r="J927" t="s">
        <v>166</v>
      </c>
      <c r="K927" t="s">
        <v>149</v>
      </c>
      <c r="L927" t="s">
        <v>3241</v>
      </c>
      <c r="M927" t="s">
        <v>61</v>
      </c>
      <c r="N927" t="s">
        <v>57</v>
      </c>
      <c r="O927" t="s">
        <v>57</v>
      </c>
      <c r="P927" t="s">
        <v>62</v>
      </c>
      <c r="Q927" t="s">
        <v>57</v>
      </c>
      <c r="R927" t="s">
        <v>62</v>
      </c>
      <c r="S927" t="s">
        <v>3242</v>
      </c>
      <c r="T927" t="s">
        <v>3242</v>
      </c>
      <c r="U927" t="s">
        <v>3242</v>
      </c>
      <c r="V927" t="s">
        <v>3242</v>
      </c>
      <c r="W927" t="s">
        <v>3242</v>
      </c>
      <c r="X927" t="s">
        <v>3242</v>
      </c>
      <c r="Y927" t="s">
        <v>3242</v>
      </c>
      <c r="Z927" t="s">
        <v>3242</v>
      </c>
      <c r="AA927" t="s">
        <v>3242</v>
      </c>
      <c r="AB927" t="s">
        <v>3242</v>
      </c>
      <c r="AC927" t="s">
        <v>3242</v>
      </c>
      <c r="AD927" t="s">
        <v>3242</v>
      </c>
      <c r="AE927" t="s">
        <v>3242</v>
      </c>
      <c r="AF927" t="s">
        <v>64</v>
      </c>
      <c r="AG927" s="5">
        <v>45108</v>
      </c>
      <c r="AH927" s="5">
        <v>45108</v>
      </c>
      <c r="AI927" t="s">
        <v>57</v>
      </c>
    </row>
    <row r="928" spans="1:35" x14ac:dyDescent="0.25">
      <c r="A928" t="s">
        <v>3243</v>
      </c>
      <c r="B928" t="s">
        <v>56</v>
      </c>
      <c r="C928" s="5">
        <v>45017</v>
      </c>
      <c r="D928" s="5">
        <v>45199</v>
      </c>
      <c r="E928" t="s">
        <v>41</v>
      </c>
      <c r="F928" t="s">
        <v>57</v>
      </c>
      <c r="G928" t="s">
        <v>57</v>
      </c>
      <c r="H928" t="s">
        <v>57</v>
      </c>
      <c r="I928" t="s">
        <v>57</v>
      </c>
      <c r="J928" t="s">
        <v>1126</v>
      </c>
      <c r="K928" t="s">
        <v>355</v>
      </c>
      <c r="L928" t="s">
        <v>2424</v>
      </c>
      <c r="M928" t="s">
        <v>61</v>
      </c>
      <c r="N928" t="s">
        <v>57</v>
      </c>
      <c r="O928" t="s">
        <v>57</v>
      </c>
      <c r="P928" t="s">
        <v>62</v>
      </c>
      <c r="Q928" t="s">
        <v>57</v>
      </c>
      <c r="R928" t="s">
        <v>62</v>
      </c>
      <c r="S928" t="s">
        <v>3244</v>
      </c>
      <c r="T928" t="s">
        <v>3244</v>
      </c>
      <c r="U928" t="s">
        <v>3244</v>
      </c>
      <c r="V928" t="s">
        <v>3244</v>
      </c>
      <c r="W928" t="s">
        <v>3244</v>
      </c>
      <c r="X928" t="s">
        <v>3244</v>
      </c>
      <c r="Y928" t="s">
        <v>3244</v>
      </c>
      <c r="Z928" t="s">
        <v>3244</v>
      </c>
      <c r="AA928" t="s">
        <v>3244</v>
      </c>
      <c r="AB928" t="s">
        <v>3244</v>
      </c>
      <c r="AC928" t="s">
        <v>3244</v>
      </c>
      <c r="AD928" t="s">
        <v>3244</v>
      </c>
      <c r="AE928" t="s">
        <v>3244</v>
      </c>
      <c r="AF928" t="s">
        <v>64</v>
      </c>
      <c r="AG928" s="5">
        <v>45108</v>
      </c>
      <c r="AH928" s="5">
        <v>45108</v>
      </c>
      <c r="AI928" t="s">
        <v>57</v>
      </c>
    </row>
    <row r="929" spans="1:35" x14ac:dyDescent="0.25">
      <c r="A929" t="s">
        <v>3245</v>
      </c>
      <c r="B929" t="s">
        <v>56</v>
      </c>
      <c r="C929" s="5">
        <v>45017</v>
      </c>
      <c r="D929" s="5">
        <v>45199</v>
      </c>
      <c r="E929" t="s">
        <v>41</v>
      </c>
      <c r="F929" t="s">
        <v>57</v>
      </c>
      <c r="G929" t="s">
        <v>57</v>
      </c>
      <c r="H929" t="s">
        <v>57</v>
      </c>
      <c r="I929" t="s">
        <v>57</v>
      </c>
      <c r="J929" t="s">
        <v>3246</v>
      </c>
      <c r="K929" t="s">
        <v>149</v>
      </c>
      <c r="L929" t="s">
        <v>3247</v>
      </c>
      <c r="M929" t="s">
        <v>61</v>
      </c>
      <c r="N929" t="s">
        <v>57</v>
      </c>
      <c r="O929" t="s">
        <v>57</v>
      </c>
      <c r="P929" t="s">
        <v>62</v>
      </c>
      <c r="Q929" t="s">
        <v>57</v>
      </c>
      <c r="R929" t="s">
        <v>62</v>
      </c>
      <c r="S929" t="s">
        <v>3248</v>
      </c>
      <c r="T929" t="s">
        <v>3248</v>
      </c>
      <c r="U929" t="s">
        <v>3248</v>
      </c>
      <c r="V929" t="s">
        <v>3248</v>
      </c>
      <c r="W929" t="s">
        <v>3248</v>
      </c>
      <c r="X929" t="s">
        <v>3248</v>
      </c>
      <c r="Y929" t="s">
        <v>3248</v>
      </c>
      <c r="Z929" t="s">
        <v>3248</v>
      </c>
      <c r="AA929" t="s">
        <v>3248</v>
      </c>
      <c r="AB929" t="s">
        <v>3248</v>
      </c>
      <c r="AC929" t="s">
        <v>3248</v>
      </c>
      <c r="AD929" t="s">
        <v>3248</v>
      </c>
      <c r="AE929" t="s">
        <v>3248</v>
      </c>
      <c r="AF929" t="s">
        <v>64</v>
      </c>
      <c r="AG929" s="5">
        <v>45108</v>
      </c>
      <c r="AH929" s="5">
        <v>45108</v>
      </c>
      <c r="AI929" t="s">
        <v>57</v>
      </c>
    </row>
    <row r="930" spans="1:35" x14ac:dyDescent="0.25">
      <c r="A930" t="s">
        <v>3249</v>
      </c>
      <c r="B930" t="s">
        <v>56</v>
      </c>
      <c r="C930" s="5">
        <v>45017</v>
      </c>
      <c r="D930" s="5">
        <v>45199</v>
      </c>
      <c r="E930" t="s">
        <v>41</v>
      </c>
      <c r="F930" t="s">
        <v>57</v>
      </c>
      <c r="G930" t="s">
        <v>57</v>
      </c>
      <c r="H930" t="s">
        <v>57</v>
      </c>
      <c r="I930" t="s">
        <v>57</v>
      </c>
      <c r="J930" t="s">
        <v>3246</v>
      </c>
      <c r="K930" t="s">
        <v>149</v>
      </c>
      <c r="L930" t="s">
        <v>263</v>
      </c>
      <c r="M930" t="s">
        <v>61</v>
      </c>
      <c r="N930" t="s">
        <v>57</v>
      </c>
      <c r="O930" t="s">
        <v>57</v>
      </c>
      <c r="P930" t="s">
        <v>62</v>
      </c>
      <c r="Q930" t="s">
        <v>57</v>
      </c>
      <c r="R930" t="s">
        <v>62</v>
      </c>
      <c r="S930" t="s">
        <v>3250</v>
      </c>
      <c r="T930" t="s">
        <v>3250</v>
      </c>
      <c r="U930" t="s">
        <v>3250</v>
      </c>
      <c r="V930" t="s">
        <v>3250</v>
      </c>
      <c r="W930" t="s">
        <v>3250</v>
      </c>
      <c r="X930" t="s">
        <v>3250</v>
      </c>
      <c r="Y930" t="s">
        <v>3250</v>
      </c>
      <c r="Z930" t="s">
        <v>3250</v>
      </c>
      <c r="AA930" t="s">
        <v>3250</v>
      </c>
      <c r="AB930" t="s">
        <v>3250</v>
      </c>
      <c r="AC930" t="s">
        <v>3250</v>
      </c>
      <c r="AD930" t="s">
        <v>3250</v>
      </c>
      <c r="AE930" t="s">
        <v>3250</v>
      </c>
      <c r="AF930" t="s">
        <v>64</v>
      </c>
      <c r="AG930" s="5">
        <v>45108</v>
      </c>
      <c r="AH930" s="5">
        <v>45108</v>
      </c>
      <c r="AI930" t="s">
        <v>57</v>
      </c>
    </row>
    <row r="931" spans="1:35" x14ac:dyDescent="0.25">
      <c r="A931" t="s">
        <v>3251</v>
      </c>
      <c r="B931" t="s">
        <v>56</v>
      </c>
      <c r="C931" s="5">
        <v>45017</v>
      </c>
      <c r="D931" s="5">
        <v>45199</v>
      </c>
      <c r="E931" t="s">
        <v>41</v>
      </c>
      <c r="F931" t="s">
        <v>57</v>
      </c>
      <c r="G931" t="s">
        <v>57</v>
      </c>
      <c r="H931" t="s">
        <v>57</v>
      </c>
      <c r="I931" t="s">
        <v>57</v>
      </c>
      <c r="J931" t="s">
        <v>355</v>
      </c>
      <c r="K931" t="s">
        <v>344</v>
      </c>
      <c r="L931" t="s">
        <v>3252</v>
      </c>
      <c r="M931" t="s">
        <v>61</v>
      </c>
      <c r="N931" t="s">
        <v>57</v>
      </c>
      <c r="O931" t="s">
        <v>57</v>
      </c>
      <c r="P931" t="s">
        <v>62</v>
      </c>
      <c r="Q931" t="s">
        <v>57</v>
      </c>
      <c r="R931" t="s">
        <v>62</v>
      </c>
      <c r="S931" t="s">
        <v>3253</v>
      </c>
      <c r="T931" t="s">
        <v>3253</v>
      </c>
      <c r="U931" t="s">
        <v>3253</v>
      </c>
      <c r="V931" t="s">
        <v>3253</v>
      </c>
      <c r="W931" t="s">
        <v>3253</v>
      </c>
      <c r="X931" t="s">
        <v>3253</v>
      </c>
      <c r="Y931" t="s">
        <v>3253</v>
      </c>
      <c r="Z931" t="s">
        <v>3253</v>
      </c>
      <c r="AA931" t="s">
        <v>3253</v>
      </c>
      <c r="AB931" t="s">
        <v>3253</v>
      </c>
      <c r="AC931" t="s">
        <v>3253</v>
      </c>
      <c r="AD931" t="s">
        <v>3253</v>
      </c>
      <c r="AE931" t="s">
        <v>3253</v>
      </c>
      <c r="AF931" t="s">
        <v>64</v>
      </c>
      <c r="AG931" s="5">
        <v>45108</v>
      </c>
      <c r="AH931" s="5">
        <v>45108</v>
      </c>
      <c r="AI931" t="s">
        <v>57</v>
      </c>
    </row>
    <row r="932" spans="1:35" x14ac:dyDescent="0.25">
      <c r="A932" t="s">
        <v>3254</v>
      </c>
      <c r="B932" t="s">
        <v>56</v>
      </c>
      <c r="C932" s="5">
        <v>45017</v>
      </c>
      <c r="D932" s="5">
        <v>45199</v>
      </c>
      <c r="E932" t="s">
        <v>41</v>
      </c>
      <c r="F932" t="s">
        <v>57</v>
      </c>
      <c r="G932" t="s">
        <v>57</v>
      </c>
      <c r="H932" t="s">
        <v>57</v>
      </c>
      <c r="I932" t="s">
        <v>57</v>
      </c>
      <c r="J932" t="s">
        <v>355</v>
      </c>
      <c r="K932" t="s">
        <v>2936</v>
      </c>
      <c r="L932" t="s">
        <v>1371</v>
      </c>
      <c r="M932" t="s">
        <v>61</v>
      </c>
      <c r="N932" t="s">
        <v>57</v>
      </c>
      <c r="O932" t="s">
        <v>57</v>
      </c>
      <c r="P932" t="s">
        <v>62</v>
      </c>
      <c r="Q932" t="s">
        <v>57</v>
      </c>
      <c r="R932" t="s">
        <v>62</v>
      </c>
      <c r="S932" t="s">
        <v>3255</v>
      </c>
      <c r="T932" t="s">
        <v>3255</v>
      </c>
      <c r="U932" t="s">
        <v>3255</v>
      </c>
      <c r="V932" t="s">
        <v>3255</v>
      </c>
      <c r="W932" t="s">
        <v>3255</v>
      </c>
      <c r="X932" t="s">
        <v>3255</v>
      </c>
      <c r="Y932" t="s">
        <v>3255</v>
      </c>
      <c r="Z932" t="s">
        <v>3255</v>
      </c>
      <c r="AA932" t="s">
        <v>3255</v>
      </c>
      <c r="AB932" t="s">
        <v>3255</v>
      </c>
      <c r="AC932" t="s">
        <v>3255</v>
      </c>
      <c r="AD932" t="s">
        <v>3255</v>
      </c>
      <c r="AE932" t="s">
        <v>3255</v>
      </c>
      <c r="AF932" t="s">
        <v>64</v>
      </c>
      <c r="AG932" s="5">
        <v>45108</v>
      </c>
      <c r="AH932" s="5">
        <v>45108</v>
      </c>
      <c r="AI932" t="s">
        <v>57</v>
      </c>
    </row>
    <row r="933" spans="1:35" x14ac:dyDescent="0.25">
      <c r="A933" t="s">
        <v>3256</v>
      </c>
      <c r="B933" t="s">
        <v>56</v>
      </c>
      <c r="C933" s="5">
        <v>45017</v>
      </c>
      <c r="D933" s="5">
        <v>45199</v>
      </c>
      <c r="E933" t="s">
        <v>41</v>
      </c>
      <c r="F933" t="s">
        <v>57</v>
      </c>
      <c r="G933" t="s">
        <v>57</v>
      </c>
      <c r="H933" t="s">
        <v>57</v>
      </c>
      <c r="I933" t="s">
        <v>57</v>
      </c>
      <c r="J933" t="s">
        <v>221</v>
      </c>
      <c r="K933" t="s">
        <v>511</v>
      </c>
      <c r="L933" t="s">
        <v>3257</v>
      </c>
      <c r="M933" t="s">
        <v>61</v>
      </c>
      <c r="N933" t="s">
        <v>57</v>
      </c>
      <c r="O933" t="s">
        <v>57</v>
      </c>
      <c r="P933" t="s">
        <v>62</v>
      </c>
      <c r="Q933" t="s">
        <v>57</v>
      </c>
      <c r="R933" t="s">
        <v>62</v>
      </c>
      <c r="S933" t="s">
        <v>3258</v>
      </c>
      <c r="T933" t="s">
        <v>3258</v>
      </c>
      <c r="U933" t="s">
        <v>3258</v>
      </c>
      <c r="V933" t="s">
        <v>3258</v>
      </c>
      <c r="W933" t="s">
        <v>3258</v>
      </c>
      <c r="X933" t="s">
        <v>3258</v>
      </c>
      <c r="Y933" t="s">
        <v>3258</v>
      </c>
      <c r="Z933" t="s">
        <v>3258</v>
      </c>
      <c r="AA933" t="s">
        <v>3258</v>
      </c>
      <c r="AB933" t="s">
        <v>3258</v>
      </c>
      <c r="AC933" t="s">
        <v>3258</v>
      </c>
      <c r="AD933" t="s">
        <v>3258</v>
      </c>
      <c r="AE933" t="s">
        <v>3258</v>
      </c>
      <c r="AF933" t="s">
        <v>64</v>
      </c>
      <c r="AG933" s="5">
        <v>45108</v>
      </c>
      <c r="AH933" s="5">
        <v>45108</v>
      </c>
      <c r="AI933" t="s">
        <v>57</v>
      </c>
    </row>
    <row r="934" spans="1:35" x14ac:dyDescent="0.25">
      <c r="A934" t="s">
        <v>3259</v>
      </c>
      <c r="B934" t="s">
        <v>56</v>
      </c>
      <c r="C934" s="5">
        <v>45017</v>
      </c>
      <c r="D934" s="5">
        <v>45199</v>
      </c>
      <c r="E934" t="s">
        <v>41</v>
      </c>
      <c r="F934" t="s">
        <v>57</v>
      </c>
      <c r="G934" t="s">
        <v>57</v>
      </c>
      <c r="H934" t="s">
        <v>57</v>
      </c>
      <c r="I934" t="s">
        <v>57</v>
      </c>
      <c r="J934" t="s">
        <v>3260</v>
      </c>
      <c r="K934" t="s">
        <v>335</v>
      </c>
      <c r="L934" t="s">
        <v>3261</v>
      </c>
      <c r="M934" t="s">
        <v>61</v>
      </c>
      <c r="N934" t="s">
        <v>57</v>
      </c>
      <c r="O934" t="s">
        <v>57</v>
      </c>
      <c r="P934" t="s">
        <v>62</v>
      </c>
      <c r="Q934" t="s">
        <v>57</v>
      </c>
      <c r="R934" t="s">
        <v>62</v>
      </c>
      <c r="S934" t="s">
        <v>3262</v>
      </c>
      <c r="T934" t="s">
        <v>3262</v>
      </c>
      <c r="U934" t="s">
        <v>3262</v>
      </c>
      <c r="V934" t="s">
        <v>3262</v>
      </c>
      <c r="W934" t="s">
        <v>3262</v>
      </c>
      <c r="X934" t="s">
        <v>3262</v>
      </c>
      <c r="Y934" t="s">
        <v>3262</v>
      </c>
      <c r="Z934" t="s">
        <v>3262</v>
      </c>
      <c r="AA934" t="s">
        <v>3262</v>
      </c>
      <c r="AB934" t="s">
        <v>3262</v>
      </c>
      <c r="AC934" t="s">
        <v>3262</v>
      </c>
      <c r="AD934" t="s">
        <v>3262</v>
      </c>
      <c r="AE934" t="s">
        <v>3262</v>
      </c>
      <c r="AF934" t="s">
        <v>64</v>
      </c>
      <c r="AG934" s="5">
        <v>45108</v>
      </c>
      <c r="AH934" s="5">
        <v>45108</v>
      </c>
      <c r="AI934" t="s">
        <v>57</v>
      </c>
    </row>
    <row r="935" spans="1:35" x14ac:dyDescent="0.25">
      <c r="A935" t="s">
        <v>3263</v>
      </c>
      <c r="B935" t="s">
        <v>56</v>
      </c>
      <c r="C935" s="5">
        <v>45017</v>
      </c>
      <c r="D935" s="5">
        <v>45199</v>
      </c>
      <c r="E935" t="s">
        <v>41</v>
      </c>
      <c r="F935" t="s">
        <v>57</v>
      </c>
      <c r="G935" t="s">
        <v>57</v>
      </c>
      <c r="H935" t="s">
        <v>57</v>
      </c>
      <c r="I935" t="s">
        <v>57</v>
      </c>
      <c r="J935" t="s">
        <v>3264</v>
      </c>
      <c r="K935" t="s">
        <v>516</v>
      </c>
      <c r="L935" t="s">
        <v>3265</v>
      </c>
      <c r="M935" t="s">
        <v>61</v>
      </c>
      <c r="N935" t="s">
        <v>57</v>
      </c>
      <c r="O935" t="s">
        <v>57</v>
      </c>
      <c r="P935" t="s">
        <v>62</v>
      </c>
      <c r="Q935" t="s">
        <v>57</v>
      </c>
      <c r="R935" t="s">
        <v>62</v>
      </c>
      <c r="S935" t="s">
        <v>3266</v>
      </c>
      <c r="T935" t="s">
        <v>3266</v>
      </c>
      <c r="U935" t="s">
        <v>3266</v>
      </c>
      <c r="V935" t="s">
        <v>3266</v>
      </c>
      <c r="W935" t="s">
        <v>3266</v>
      </c>
      <c r="X935" t="s">
        <v>3266</v>
      </c>
      <c r="Y935" t="s">
        <v>3266</v>
      </c>
      <c r="Z935" t="s">
        <v>3266</v>
      </c>
      <c r="AA935" t="s">
        <v>3266</v>
      </c>
      <c r="AB935" t="s">
        <v>3266</v>
      </c>
      <c r="AC935" t="s">
        <v>3266</v>
      </c>
      <c r="AD935" t="s">
        <v>3266</v>
      </c>
      <c r="AE935" t="s">
        <v>3266</v>
      </c>
      <c r="AF935" t="s">
        <v>64</v>
      </c>
      <c r="AG935" s="5">
        <v>45108</v>
      </c>
      <c r="AH935" s="5">
        <v>45108</v>
      </c>
      <c r="AI935" t="s">
        <v>57</v>
      </c>
    </row>
    <row r="936" spans="1:35" x14ac:dyDescent="0.25">
      <c r="A936" t="s">
        <v>3267</v>
      </c>
      <c r="B936" t="s">
        <v>56</v>
      </c>
      <c r="C936" s="5">
        <v>45017</v>
      </c>
      <c r="D936" s="5">
        <v>45199</v>
      </c>
      <c r="E936" t="s">
        <v>41</v>
      </c>
      <c r="F936" t="s">
        <v>57</v>
      </c>
      <c r="G936" t="s">
        <v>57</v>
      </c>
      <c r="H936" t="s">
        <v>57</v>
      </c>
      <c r="I936" t="s">
        <v>57</v>
      </c>
      <c r="J936" t="s">
        <v>670</v>
      </c>
      <c r="K936" t="s">
        <v>3268</v>
      </c>
      <c r="L936" t="s">
        <v>178</v>
      </c>
      <c r="M936" t="s">
        <v>61</v>
      </c>
      <c r="N936" t="s">
        <v>57</v>
      </c>
      <c r="O936" t="s">
        <v>57</v>
      </c>
      <c r="P936" t="s">
        <v>62</v>
      </c>
      <c r="Q936" t="s">
        <v>57</v>
      </c>
      <c r="R936" t="s">
        <v>62</v>
      </c>
      <c r="S936" t="s">
        <v>3269</v>
      </c>
      <c r="T936" t="s">
        <v>3269</v>
      </c>
      <c r="U936" t="s">
        <v>3269</v>
      </c>
      <c r="V936" t="s">
        <v>3269</v>
      </c>
      <c r="W936" t="s">
        <v>3269</v>
      </c>
      <c r="X936" t="s">
        <v>3269</v>
      </c>
      <c r="Y936" t="s">
        <v>3269</v>
      </c>
      <c r="Z936" t="s">
        <v>3269</v>
      </c>
      <c r="AA936" t="s">
        <v>3269</v>
      </c>
      <c r="AB936" t="s">
        <v>3269</v>
      </c>
      <c r="AC936" t="s">
        <v>3269</v>
      </c>
      <c r="AD936" t="s">
        <v>3269</v>
      </c>
      <c r="AE936" t="s">
        <v>3269</v>
      </c>
      <c r="AF936" t="s">
        <v>64</v>
      </c>
      <c r="AG936" s="5">
        <v>45108</v>
      </c>
      <c r="AH936" s="5">
        <v>45108</v>
      </c>
      <c r="AI936" t="s">
        <v>57</v>
      </c>
    </row>
    <row r="937" spans="1:35" x14ac:dyDescent="0.25">
      <c r="A937" t="s">
        <v>3270</v>
      </c>
      <c r="B937" t="s">
        <v>56</v>
      </c>
      <c r="C937" s="5">
        <v>45017</v>
      </c>
      <c r="D937" s="5">
        <v>45199</v>
      </c>
      <c r="E937" t="s">
        <v>41</v>
      </c>
      <c r="F937" t="s">
        <v>57</v>
      </c>
      <c r="G937" t="s">
        <v>57</v>
      </c>
      <c r="H937" t="s">
        <v>57</v>
      </c>
      <c r="I937" t="s">
        <v>57</v>
      </c>
      <c r="J937" t="s">
        <v>656</v>
      </c>
      <c r="K937" t="s">
        <v>149</v>
      </c>
      <c r="L937" t="s">
        <v>3271</v>
      </c>
      <c r="M937" t="s">
        <v>61</v>
      </c>
      <c r="N937" t="s">
        <v>57</v>
      </c>
      <c r="O937" t="s">
        <v>57</v>
      </c>
      <c r="P937" t="s">
        <v>62</v>
      </c>
      <c r="Q937" t="s">
        <v>57</v>
      </c>
      <c r="R937" t="s">
        <v>62</v>
      </c>
      <c r="S937" t="s">
        <v>3272</v>
      </c>
      <c r="T937" t="s">
        <v>3272</v>
      </c>
      <c r="U937" t="s">
        <v>3272</v>
      </c>
      <c r="V937" t="s">
        <v>3272</v>
      </c>
      <c r="W937" t="s">
        <v>3272</v>
      </c>
      <c r="X937" t="s">
        <v>3272</v>
      </c>
      <c r="Y937" t="s">
        <v>3272</v>
      </c>
      <c r="Z937" t="s">
        <v>3272</v>
      </c>
      <c r="AA937" t="s">
        <v>3272</v>
      </c>
      <c r="AB937" t="s">
        <v>3272</v>
      </c>
      <c r="AC937" t="s">
        <v>3272</v>
      </c>
      <c r="AD937" t="s">
        <v>3272</v>
      </c>
      <c r="AE937" t="s">
        <v>3272</v>
      </c>
      <c r="AF937" t="s">
        <v>64</v>
      </c>
      <c r="AG937" s="5">
        <v>45108</v>
      </c>
      <c r="AH937" s="5">
        <v>45108</v>
      </c>
      <c r="AI937" t="s">
        <v>57</v>
      </c>
    </row>
    <row r="938" spans="1:35" x14ac:dyDescent="0.25">
      <c r="A938" t="s">
        <v>3273</v>
      </c>
      <c r="B938" t="s">
        <v>56</v>
      </c>
      <c r="C938" s="5">
        <v>45017</v>
      </c>
      <c r="D938" s="5">
        <v>45199</v>
      </c>
      <c r="E938" t="s">
        <v>41</v>
      </c>
      <c r="F938" t="s">
        <v>57</v>
      </c>
      <c r="G938" t="s">
        <v>57</v>
      </c>
      <c r="H938" t="s">
        <v>57</v>
      </c>
      <c r="I938" t="s">
        <v>57</v>
      </c>
      <c r="J938" t="s">
        <v>470</v>
      </c>
      <c r="K938" t="s">
        <v>194</v>
      </c>
      <c r="L938" t="s">
        <v>3274</v>
      </c>
      <c r="M938" t="s">
        <v>61</v>
      </c>
      <c r="N938" t="s">
        <v>57</v>
      </c>
      <c r="O938" t="s">
        <v>57</v>
      </c>
      <c r="P938" t="s">
        <v>62</v>
      </c>
      <c r="Q938" t="s">
        <v>57</v>
      </c>
      <c r="R938" t="s">
        <v>62</v>
      </c>
      <c r="S938" t="s">
        <v>3275</v>
      </c>
      <c r="T938" t="s">
        <v>3275</v>
      </c>
      <c r="U938" t="s">
        <v>3275</v>
      </c>
      <c r="V938" t="s">
        <v>3275</v>
      </c>
      <c r="W938" t="s">
        <v>3275</v>
      </c>
      <c r="X938" t="s">
        <v>3275</v>
      </c>
      <c r="Y938" t="s">
        <v>3275</v>
      </c>
      <c r="Z938" t="s">
        <v>3275</v>
      </c>
      <c r="AA938" t="s">
        <v>3275</v>
      </c>
      <c r="AB938" t="s">
        <v>3275</v>
      </c>
      <c r="AC938" t="s">
        <v>3275</v>
      </c>
      <c r="AD938" t="s">
        <v>3275</v>
      </c>
      <c r="AE938" t="s">
        <v>3275</v>
      </c>
      <c r="AF938" t="s">
        <v>64</v>
      </c>
      <c r="AG938" s="5">
        <v>45108</v>
      </c>
      <c r="AH938" s="5">
        <v>45108</v>
      </c>
      <c r="AI938" t="s">
        <v>57</v>
      </c>
    </row>
    <row r="939" spans="1:35" x14ac:dyDescent="0.25">
      <c r="A939" t="s">
        <v>3276</v>
      </c>
      <c r="B939" t="s">
        <v>56</v>
      </c>
      <c r="C939" s="5">
        <v>45017</v>
      </c>
      <c r="D939" s="5">
        <v>45199</v>
      </c>
      <c r="E939" t="s">
        <v>41</v>
      </c>
      <c r="F939" t="s">
        <v>57</v>
      </c>
      <c r="G939" t="s">
        <v>57</v>
      </c>
      <c r="H939" t="s">
        <v>57</v>
      </c>
      <c r="I939" t="s">
        <v>57</v>
      </c>
      <c r="J939" t="s">
        <v>470</v>
      </c>
      <c r="K939" t="s">
        <v>72</v>
      </c>
      <c r="L939" t="s">
        <v>3277</v>
      </c>
      <c r="M939" t="s">
        <v>61</v>
      </c>
      <c r="N939" t="s">
        <v>57</v>
      </c>
      <c r="O939" t="s">
        <v>57</v>
      </c>
      <c r="P939" t="s">
        <v>62</v>
      </c>
      <c r="Q939" t="s">
        <v>57</v>
      </c>
      <c r="R939" t="s">
        <v>62</v>
      </c>
      <c r="S939" t="s">
        <v>3278</v>
      </c>
      <c r="T939" t="s">
        <v>3278</v>
      </c>
      <c r="U939" t="s">
        <v>3278</v>
      </c>
      <c r="V939" t="s">
        <v>3278</v>
      </c>
      <c r="W939" t="s">
        <v>3278</v>
      </c>
      <c r="X939" t="s">
        <v>3278</v>
      </c>
      <c r="Y939" t="s">
        <v>3278</v>
      </c>
      <c r="Z939" t="s">
        <v>3278</v>
      </c>
      <c r="AA939" t="s">
        <v>3278</v>
      </c>
      <c r="AB939" t="s">
        <v>3278</v>
      </c>
      <c r="AC939" t="s">
        <v>3278</v>
      </c>
      <c r="AD939" t="s">
        <v>3278</v>
      </c>
      <c r="AE939" t="s">
        <v>3278</v>
      </c>
      <c r="AF939" t="s">
        <v>64</v>
      </c>
      <c r="AG939" s="5">
        <v>45108</v>
      </c>
      <c r="AH939" s="5">
        <v>45108</v>
      </c>
      <c r="AI939" t="s">
        <v>57</v>
      </c>
    </row>
    <row r="940" spans="1:35" x14ac:dyDescent="0.25">
      <c r="A940" t="s">
        <v>3279</v>
      </c>
      <c r="B940" t="s">
        <v>56</v>
      </c>
      <c r="C940" s="5">
        <v>45017</v>
      </c>
      <c r="D940" s="5">
        <v>45199</v>
      </c>
      <c r="E940" t="s">
        <v>41</v>
      </c>
      <c r="F940" t="s">
        <v>57</v>
      </c>
      <c r="G940" t="s">
        <v>57</v>
      </c>
      <c r="H940" t="s">
        <v>57</v>
      </c>
      <c r="I940" t="s">
        <v>57</v>
      </c>
      <c r="J940" t="s">
        <v>321</v>
      </c>
      <c r="K940" t="s">
        <v>742</v>
      </c>
      <c r="L940" t="s">
        <v>1155</v>
      </c>
      <c r="M940" t="s">
        <v>61</v>
      </c>
      <c r="N940" t="s">
        <v>57</v>
      </c>
      <c r="O940" t="s">
        <v>57</v>
      </c>
      <c r="P940" t="s">
        <v>62</v>
      </c>
      <c r="Q940" t="s">
        <v>57</v>
      </c>
      <c r="R940" t="s">
        <v>62</v>
      </c>
      <c r="S940" t="s">
        <v>3280</v>
      </c>
      <c r="T940" t="s">
        <v>3280</v>
      </c>
      <c r="U940" t="s">
        <v>3280</v>
      </c>
      <c r="V940" t="s">
        <v>3280</v>
      </c>
      <c r="W940" t="s">
        <v>3280</v>
      </c>
      <c r="X940" t="s">
        <v>3280</v>
      </c>
      <c r="Y940" t="s">
        <v>3280</v>
      </c>
      <c r="Z940" t="s">
        <v>3280</v>
      </c>
      <c r="AA940" t="s">
        <v>3280</v>
      </c>
      <c r="AB940" t="s">
        <v>3280</v>
      </c>
      <c r="AC940" t="s">
        <v>3280</v>
      </c>
      <c r="AD940" t="s">
        <v>3280</v>
      </c>
      <c r="AE940" t="s">
        <v>3280</v>
      </c>
      <c r="AF940" t="s">
        <v>64</v>
      </c>
      <c r="AG940" s="5">
        <v>45108</v>
      </c>
      <c r="AH940" s="5">
        <v>45108</v>
      </c>
      <c r="AI940" t="s">
        <v>57</v>
      </c>
    </row>
    <row r="941" spans="1:35" x14ac:dyDescent="0.25">
      <c r="A941" t="s">
        <v>3281</v>
      </c>
      <c r="B941" t="s">
        <v>56</v>
      </c>
      <c r="C941" s="5">
        <v>45017</v>
      </c>
      <c r="D941" s="5">
        <v>45199</v>
      </c>
      <c r="E941" t="s">
        <v>41</v>
      </c>
      <c r="F941" t="s">
        <v>57</v>
      </c>
      <c r="G941" t="s">
        <v>57</v>
      </c>
      <c r="H941" t="s">
        <v>57</v>
      </c>
      <c r="I941" t="s">
        <v>57</v>
      </c>
      <c r="J941" t="s">
        <v>321</v>
      </c>
      <c r="K941" t="s">
        <v>321</v>
      </c>
      <c r="L941" t="s">
        <v>1928</v>
      </c>
      <c r="M941" t="s">
        <v>61</v>
      </c>
      <c r="N941" t="s">
        <v>57</v>
      </c>
      <c r="O941" t="s">
        <v>57</v>
      </c>
      <c r="P941" t="s">
        <v>62</v>
      </c>
      <c r="Q941" t="s">
        <v>57</v>
      </c>
      <c r="R941" t="s">
        <v>62</v>
      </c>
      <c r="S941" t="s">
        <v>3282</v>
      </c>
      <c r="T941" t="s">
        <v>3282</v>
      </c>
      <c r="U941" t="s">
        <v>3282</v>
      </c>
      <c r="V941" t="s">
        <v>3282</v>
      </c>
      <c r="W941" t="s">
        <v>3282</v>
      </c>
      <c r="X941" t="s">
        <v>3282</v>
      </c>
      <c r="Y941" t="s">
        <v>3282</v>
      </c>
      <c r="Z941" t="s">
        <v>3282</v>
      </c>
      <c r="AA941" t="s">
        <v>3282</v>
      </c>
      <c r="AB941" t="s">
        <v>3282</v>
      </c>
      <c r="AC941" t="s">
        <v>3282</v>
      </c>
      <c r="AD941" t="s">
        <v>3282</v>
      </c>
      <c r="AE941" t="s">
        <v>3282</v>
      </c>
      <c r="AF941" t="s">
        <v>64</v>
      </c>
      <c r="AG941" s="5">
        <v>45108</v>
      </c>
      <c r="AH941" s="5">
        <v>45108</v>
      </c>
      <c r="AI941" t="s">
        <v>57</v>
      </c>
    </row>
    <row r="942" spans="1:35" x14ac:dyDescent="0.25">
      <c r="A942" t="s">
        <v>3283</v>
      </c>
      <c r="B942" t="s">
        <v>56</v>
      </c>
      <c r="C942" s="5">
        <v>45017</v>
      </c>
      <c r="D942" s="5">
        <v>45199</v>
      </c>
      <c r="E942" t="s">
        <v>41</v>
      </c>
      <c r="F942" t="s">
        <v>57</v>
      </c>
      <c r="G942" t="s">
        <v>57</v>
      </c>
      <c r="H942" t="s">
        <v>57</v>
      </c>
      <c r="I942" t="s">
        <v>57</v>
      </c>
      <c r="J942" t="s">
        <v>321</v>
      </c>
      <c r="K942" t="s">
        <v>81</v>
      </c>
      <c r="L942" t="s">
        <v>3284</v>
      </c>
      <c r="M942" t="s">
        <v>61</v>
      </c>
      <c r="N942" t="s">
        <v>57</v>
      </c>
      <c r="O942" t="s">
        <v>57</v>
      </c>
      <c r="P942" t="s">
        <v>62</v>
      </c>
      <c r="Q942" t="s">
        <v>57</v>
      </c>
      <c r="R942" t="s">
        <v>62</v>
      </c>
      <c r="S942" t="s">
        <v>3285</v>
      </c>
      <c r="T942" t="s">
        <v>3285</v>
      </c>
      <c r="U942" t="s">
        <v>3285</v>
      </c>
      <c r="V942" t="s">
        <v>3285</v>
      </c>
      <c r="W942" t="s">
        <v>3285</v>
      </c>
      <c r="X942" t="s">
        <v>3285</v>
      </c>
      <c r="Y942" t="s">
        <v>3285</v>
      </c>
      <c r="Z942" t="s">
        <v>3285</v>
      </c>
      <c r="AA942" t="s">
        <v>3285</v>
      </c>
      <c r="AB942" t="s">
        <v>3285</v>
      </c>
      <c r="AC942" t="s">
        <v>3285</v>
      </c>
      <c r="AD942" t="s">
        <v>3285</v>
      </c>
      <c r="AE942" t="s">
        <v>3285</v>
      </c>
      <c r="AF942" t="s">
        <v>64</v>
      </c>
      <c r="AG942" s="5">
        <v>45108</v>
      </c>
      <c r="AH942" s="5">
        <v>45108</v>
      </c>
      <c r="AI942" t="s">
        <v>57</v>
      </c>
    </row>
    <row r="943" spans="1:35" x14ac:dyDescent="0.25">
      <c r="A943" t="s">
        <v>3286</v>
      </c>
      <c r="B943" t="s">
        <v>56</v>
      </c>
      <c r="C943" s="5">
        <v>45017</v>
      </c>
      <c r="D943" s="5">
        <v>45199</v>
      </c>
      <c r="E943" t="s">
        <v>41</v>
      </c>
      <c r="F943" t="s">
        <v>57</v>
      </c>
      <c r="G943" t="s">
        <v>57</v>
      </c>
      <c r="H943" t="s">
        <v>57</v>
      </c>
      <c r="I943" t="s">
        <v>57</v>
      </c>
      <c r="J943" t="s">
        <v>1298</v>
      </c>
      <c r="K943" t="s">
        <v>1328</v>
      </c>
      <c r="L943" t="s">
        <v>3287</v>
      </c>
      <c r="M943" t="s">
        <v>61</v>
      </c>
      <c r="N943" t="s">
        <v>57</v>
      </c>
      <c r="O943" t="s">
        <v>57</v>
      </c>
      <c r="P943" t="s">
        <v>62</v>
      </c>
      <c r="Q943" t="s">
        <v>57</v>
      </c>
      <c r="R943" t="s">
        <v>62</v>
      </c>
      <c r="S943" t="s">
        <v>3288</v>
      </c>
      <c r="T943" t="s">
        <v>3288</v>
      </c>
      <c r="U943" t="s">
        <v>3288</v>
      </c>
      <c r="V943" t="s">
        <v>3288</v>
      </c>
      <c r="W943" t="s">
        <v>3288</v>
      </c>
      <c r="X943" t="s">
        <v>3288</v>
      </c>
      <c r="Y943" t="s">
        <v>3288</v>
      </c>
      <c r="Z943" t="s">
        <v>3288</v>
      </c>
      <c r="AA943" t="s">
        <v>3288</v>
      </c>
      <c r="AB943" t="s">
        <v>3288</v>
      </c>
      <c r="AC943" t="s">
        <v>3288</v>
      </c>
      <c r="AD943" t="s">
        <v>3288</v>
      </c>
      <c r="AE943" t="s">
        <v>3288</v>
      </c>
      <c r="AF943" t="s">
        <v>64</v>
      </c>
      <c r="AG943" s="5">
        <v>45108</v>
      </c>
      <c r="AH943" s="5">
        <v>45108</v>
      </c>
      <c r="AI943" t="s">
        <v>57</v>
      </c>
    </row>
    <row r="944" spans="1:35" x14ac:dyDescent="0.25">
      <c r="A944" t="s">
        <v>3289</v>
      </c>
      <c r="B944" t="s">
        <v>56</v>
      </c>
      <c r="C944" s="5">
        <v>45017</v>
      </c>
      <c r="D944" s="5">
        <v>45199</v>
      </c>
      <c r="E944" t="s">
        <v>41</v>
      </c>
      <c r="F944" t="s">
        <v>57</v>
      </c>
      <c r="G944" t="s">
        <v>57</v>
      </c>
      <c r="H944" t="s">
        <v>57</v>
      </c>
      <c r="I944" t="s">
        <v>57</v>
      </c>
      <c r="J944" t="s">
        <v>1494</v>
      </c>
      <c r="K944" t="s">
        <v>1511</v>
      </c>
      <c r="L944" t="s">
        <v>3290</v>
      </c>
      <c r="M944" t="s">
        <v>61</v>
      </c>
      <c r="N944" t="s">
        <v>57</v>
      </c>
      <c r="O944" t="s">
        <v>57</v>
      </c>
      <c r="P944" t="s">
        <v>62</v>
      </c>
      <c r="Q944" t="s">
        <v>57</v>
      </c>
      <c r="R944" t="s">
        <v>62</v>
      </c>
      <c r="S944" t="s">
        <v>3291</v>
      </c>
      <c r="T944" t="s">
        <v>3291</v>
      </c>
      <c r="U944" t="s">
        <v>3291</v>
      </c>
      <c r="V944" t="s">
        <v>3291</v>
      </c>
      <c r="W944" t="s">
        <v>3291</v>
      </c>
      <c r="X944" t="s">
        <v>3291</v>
      </c>
      <c r="Y944" t="s">
        <v>3291</v>
      </c>
      <c r="Z944" t="s">
        <v>3291</v>
      </c>
      <c r="AA944" t="s">
        <v>3291</v>
      </c>
      <c r="AB944" t="s">
        <v>3291</v>
      </c>
      <c r="AC944" t="s">
        <v>3291</v>
      </c>
      <c r="AD944" t="s">
        <v>3291</v>
      </c>
      <c r="AE944" t="s">
        <v>3291</v>
      </c>
      <c r="AF944" t="s">
        <v>64</v>
      </c>
      <c r="AG944" s="5">
        <v>45108</v>
      </c>
      <c r="AH944" s="5">
        <v>45108</v>
      </c>
      <c r="AI944" t="s">
        <v>57</v>
      </c>
    </row>
    <row r="945" spans="1:35" x14ac:dyDescent="0.25">
      <c r="A945" t="s">
        <v>3292</v>
      </c>
      <c r="B945" t="s">
        <v>56</v>
      </c>
      <c r="C945" s="5">
        <v>45017</v>
      </c>
      <c r="D945" s="5">
        <v>45199</v>
      </c>
      <c r="E945" t="s">
        <v>41</v>
      </c>
      <c r="F945" t="s">
        <v>57</v>
      </c>
      <c r="G945" t="s">
        <v>57</v>
      </c>
      <c r="H945" t="s">
        <v>57</v>
      </c>
      <c r="I945" t="s">
        <v>57</v>
      </c>
      <c r="J945" t="s">
        <v>1494</v>
      </c>
      <c r="K945" t="s">
        <v>1175</v>
      </c>
      <c r="L945" t="s">
        <v>3293</v>
      </c>
      <c r="M945" t="s">
        <v>61</v>
      </c>
      <c r="N945" t="s">
        <v>57</v>
      </c>
      <c r="O945" t="s">
        <v>57</v>
      </c>
      <c r="P945" t="s">
        <v>62</v>
      </c>
      <c r="Q945" t="s">
        <v>57</v>
      </c>
      <c r="R945" t="s">
        <v>62</v>
      </c>
      <c r="S945" t="s">
        <v>3294</v>
      </c>
      <c r="T945" t="s">
        <v>3294</v>
      </c>
      <c r="U945" t="s">
        <v>3294</v>
      </c>
      <c r="V945" t="s">
        <v>3294</v>
      </c>
      <c r="W945" t="s">
        <v>3294</v>
      </c>
      <c r="X945" t="s">
        <v>3294</v>
      </c>
      <c r="Y945" t="s">
        <v>3294</v>
      </c>
      <c r="Z945" t="s">
        <v>3294</v>
      </c>
      <c r="AA945" t="s">
        <v>3294</v>
      </c>
      <c r="AB945" t="s">
        <v>3294</v>
      </c>
      <c r="AC945" t="s">
        <v>3294</v>
      </c>
      <c r="AD945" t="s">
        <v>3294</v>
      </c>
      <c r="AE945" t="s">
        <v>3294</v>
      </c>
      <c r="AF945" t="s">
        <v>64</v>
      </c>
      <c r="AG945" s="5">
        <v>45108</v>
      </c>
      <c r="AH945" s="5">
        <v>45108</v>
      </c>
      <c r="AI945" t="s">
        <v>57</v>
      </c>
    </row>
    <row r="946" spans="1:35" x14ac:dyDescent="0.25">
      <c r="A946" t="s">
        <v>3295</v>
      </c>
      <c r="B946" t="s">
        <v>56</v>
      </c>
      <c r="C946" s="5">
        <v>45017</v>
      </c>
      <c r="D946" s="5">
        <v>45199</v>
      </c>
      <c r="E946" t="s">
        <v>41</v>
      </c>
      <c r="F946" t="s">
        <v>57</v>
      </c>
      <c r="G946" t="s">
        <v>57</v>
      </c>
      <c r="H946" t="s">
        <v>57</v>
      </c>
      <c r="I946" t="s">
        <v>57</v>
      </c>
      <c r="J946" t="s">
        <v>814</v>
      </c>
      <c r="K946" t="s">
        <v>839</v>
      </c>
      <c r="L946" t="s">
        <v>1212</v>
      </c>
      <c r="M946" t="s">
        <v>61</v>
      </c>
      <c r="N946" t="s">
        <v>57</v>
      </c>
      <c r="O946" t="s">
        <v>57</v>
      </c>
      <c r="P946" t="s">
        <v>62</v>
      </c>
      <c r="Q946" t="s">
        <v>57</v>
      </c>
      <c r="R946" t="s">
        <v>62</v>
      </c>
      <c r="S946" t="s">
        <v>3296</v>
      </c>
      <c r="T946" t="s">
        <v>3296</v>
      </c>
      <c r="U946" t="s">
        <v>3296</v>
      </c>
      <c r="V946" t="s">
        <v>3296</v>
      </c>
      <c r="W946" t="s">
        <v>3296</v>
      </c>
      <c r="X946" t="s">
        <v>3296</v>
      </c>
      <c r="Y946" t="s">
        <v>3296</v>
      </c>
      <c r="Z946" t="s">
        <v>3296</v>
      </c>
      <c r="AA946" t="s">
        <v>3296</v>
      </c>
      <c r="AB946" t="s">
        <v>3296</v>
      </c>
      <c r="AC946" t="s">
        <v>3296</v>
      </c>
      <c r="AD946" t="s">
        <v>3296</v>
      </c>
      <c r="AE946" t="s">
        <v>3296</v>
      </c>
      <c r="AF946" t="s">
        <v>64</v>
      </c>
      <c r="AG946" s="5">
        <v>45108</v>
      </c>
      <c r="AH946" s="5">
        <v>45108</v>
      </c>
      <c r="AI946" t="s">
        <v>57</v>
      </c>
    </row>
    <row r="947" spans="1:35" x14ac:dyDescent="0.25">
      <c r="A947" t="s">
        <v>3297</v>
      </c>
      <c r="B947" t="s">
        <v>56</v>
      </c>
      <c r="C947" s="5">
        <v>45017</v>
      </c>
      <c r="D947" s="5">
        <v>45199</v>
      </c>
      <c r="E947" t="s">
        <v>41</v>
      </c>
      <c r="F947" t="s">
        <v>57</v>
      </c>
      <c r="G947" t="s">
        <v>57</v>
      </c>
      <c r="H947" t="s">
        <v>57</v>
      </c>
      <c r="I947" t="s">
        <v>57</v>
      </c>
      <c r="J947" t="s">
        <v>3218</v>
      </c>
      <c r="K947" t="s">
        <v>1095</v>
      </c>
      <c r="L947" t="s">
        <v>3298</v>
      </c>
      <c r="M947" t="s">
        <v>61</v>
      </c>
      <c r="N947" t="s">
        <v>57</v>
      </c>
      <c r="O947" t="s">
        <v>57</v>
      </c>
      <c r="P947" t="s">
        <v>62</v>
      </c>
      <c r="Q947" t="s">
        <v>57</v>
      </c>
      <c r="R947" t="s">
        <v>62</v>
      </c>
      <c r="S947" t="s">
        <v>3299</v>
      </c>
      <c r="T947" t="s">
        <v>3299</v>
      </c>
      <c r="U947" t="s">
        <v>3299</v>
      </c>
      <c r="V947" t="s">
        <v>3299</v>
      </c>
      <c r="W947" t="s">
        <v>3299</v>
      </c>
      <c r="X947" t="s">
        <v>3299</v>
      </c>
      <c r="Y947" t="s">
        <v>3299</v>
      </c>
      <c r="Z947" t="s">
        <v>3299</v>
      </c>
      <c r="AA947" t="s">
        <v>3299</v>
      </c>
      <c r="AB947" t="s">
        <v>3299</v>
      </c>
      <c r="AC947" t="s">
        <v>3299</v>
      </c>
      <c r="AD947" t="s">
        <v>3299</v>
      </c>
      <c r="AE947" t="s">
        <v>3299</v>
      </c>
      <c r="AF947" t="s">
        <v>64</v>
      </c>
      <c r="AG947" s="5">
        <v>45108</v>
      </c>
      <c r="AH947" s="5">
        <v>45108</v>
      </c>
      <c r="AI947" t="s">
        <v>57</v>
      </c>
    </row>
    <row r="948" spans="1:35" x14ac:dyDescent="0.25">
      <c r="A948" t="s">
        <v>3300</v>
      </c>
      <c r="B948" t="s">
        <v>56</v>
      </c>
      <c r="C948" s="5">
        <v>45017</v>
      </c>
      <c r="D948" s="5">
        <v>45199</v>
      </c>
      <c r="E948" t="s">
        <v>41</v>
      </c>
      <c r="F948" t="s">
        <v>57</v>
      </c>
      <c r="G948" t="s">
        <v>57</v>
      </c>
      <c r="H948" t="s">
        <v>57</v>
      </c>
      <c r="I948" t="s">
        <v>57</v>
      </c>
      <c r="J948" t="s">
        <v>3301</v>
      </c>
      <c r="K948" t="s">
        <v>1683</v>
      </c>
      <c r="L948" t="s">
        <v>2320</v>
      </c>
      <c r="M948" t="s">
        <v>61</v>
      </c>
      <c r="N948" t="s">
        <v>57</v>
      </c>
      <c r="O948" t="s">
        <v>57</v>
      </c>
      <c r="P948" t="s">
        <v>62</v>
      </c>
      <c r="Q948" t="s">
        <v>57</v>
      </c>
      <c r="R948" t="s">
        <v>62</v>
      </c>
      <c r="S948" t="s">
        <v>3302</v>
      </c>
      <c r="T948" t="s">
        <v>3302</v>
      </c>
      <c r="U948" t="s">
        <v>3302</v>
      </c>
      <c r="V948" t="s">
        <v>3302</v>
      </c>
      <c r="W948" t="s">
        <v>3302</v>
      </c>
      <c r="X948" t="s">
        <v>3302</v>
      </c>
      <c r="Y948" t="s">
        <v>3302</v>
      </c>
      <c r="Z948" t="s">
        <v>3302</v>
      </c>
      <c r="AA948" t="s">
        <v>3302</v>
      </c>
      <c r="AB948" t="s">
        <v>3302</v>
      </c>
      <c r="AC948" t="s">
        <v>3302</v>
      </c>
      <c r="AD948" t="s">
        <v>3302</v>
      </c>
      <c r="AE948" t="s">
        <v>3302</v>
      </c>
      <c r="AF948" t="s">
        <v>64</v>
      </c>
      <c r="AG948" s="5">
        <v>45108</v>
      </c>
      <c r="AH948" s="5">
        <v>45108</v>
      </c>
      <c r="AI948" t="s">
        <v>57</v>
      </c>
    </row>
    <row r="949" spans="1:35" x14ac:dyDescent="0.25">
      <c r="A949" t="s">
        <v>3303</v>
      </c>
      <c r="B949" t="s">
        <v>56</v>
      </c>
      <c r="C949" s="5">
        <v>45017</v>
      </c>
      <c r="D949" s="5">
        <v>45199</v>
      </c>
      <c r="E949" t="s">
        <v>41</v>
      </c>
      <c r="F949" t="s">
        <v>57</v>
      </c>
      <c r="G949" t="s">
        <v>57</v>
      </c>
      <c r="H949" t="s">
        <v>57</v>
      </c>
      <c r="I949" t="s">
        <v>57</v>
      </c>
      <c r="J949" t="s">
        <v>139</v>
      </c>
      <c r="K949" t="s">
        <v>102</v>
      </c>
      <c r="L949" t="s">
        <v>1056</v>
      </c>
      <c r="M949" t="s">
        <v>61</v>
      </c>
      <c r="N949" t="s">
        <v>57</v>
      </c>
      <c r="O949" t="s">
        <v>57</v>
      </c>
      <c r="P949" t="s">
        <v>62</v>
      </c>
      <c r="Q949" t="s">
        <v>57</v>
      </c>
      <c r="R949" t="s">
        <v>62</v>
      </c>
      <c r="S949" t="s">
        <v>3304</v>
      </c>
      <c r="T949" t="s">
        <v>3304</v>
      </c>
      <c r="U949" t="s">
        <v>3304</v>
      </c>
      <c r="V949" t="s">
        <v>3304</v>
      </c>
      <c r="W949" t="s">
        <v>3304</v>
      </c>
      <c r="X949" t="s">
        <v>3304</v>
      </c>
      <c r="Y949" t="s">
        <v>3304</v>
      </c>
      <c r="Z949" t="s">
        <v>3304</v>
      </c>
      <c r="AA949" t="s">
        <v>3304</v>
      </c>
      <c r="AB949" t="s">
        <v>3304</v>
      </c>
      <c r="AC949" t="s">
        <v>3304</v>
      </c>
      <c r="AD949" t="s">
        <v>3304</v>
      </c>
      <c r="AE949" t="s">
        <v>3304</v>
      </c>
      <c r="AF949" t="s">
        <v>64</v>
      </c>
      <c r="AG949" s="5">
        <v>45108</v>
      </c>
      <c r="AH949" s="5">
        <v>45108</v>
      </c>
      <c r="AI949" t="s">
        <v>57</v>
      </c>
    </row>
    <row r="950" spans="1:35" x14ac:dyDescent="0.25">
      <c r="A950" t="s">
        <v>3305</v>
      </c>
      <c r="B950" t="s">
        <v>56</v>
      </c>
      <c r="C950" s="5">
        <v>45017</v>
      </c>
      <c r="D950" s="5">
        <v>45199</v>
      </c>
      <c r="E950" t="s">
        <v>41</v>
      </c>
      <c r="F950" t="s">
        <v>57</v>
      </c>
      <c r="G950" t="s">
        <v>57</v>
      </c>
      <c r="H950" t="s">
        <v>57</v>
      </c>
      <c r="I950" t="s">
        <v>57</v>
      </c>
      <c r="J950" t="s">
        <v>176</v>
      </c>
      <c r="K950" t="s">
        <v>257</v>
      </c>
      <c r="L950" t="s">
        <v>3306</v>
      </c>
      <c r="M950" t="s">
        <v>61</v>
      </c>
      <c r="N950" t="s">
        <v>57</v>
      </c>
      <c r="O950" t="s">
        <v>57</v>
      </c>
      <c r="P950" t="s">
        <v>62</v>
      </c>
      <c r="Q950" t="s">
        <v>57</v>
      </c>
      <c r="R950" t="s">
        <v>62</v>
      </c>
      <c r="S950" t="s">
        <v>3307</v>
      </c>
      <c r="T950" t="s">
        <v>3307</v>
      </c>
      <c r="U950" t="s">
        <v>3307</v>
      </c>
      <c r="V950" t="s">
        <v>3307</v>
      </c>
      <c r="W950" t="s">
        <v>3307</v>
      </c>
      <c r="X950" t="s">
        <v>3307</v>
      </c>
      <c r="Y950" t="s">
        <v>3307</v>
      </c>
      <c r="Z950" t="s">
        <v>3307</v>
      </c>
      <c r="AA950" t="s">
        <v>3307</v>
      </c>
      <c r="AB950" t="s">
        <v>3307</v>
      </c>
      <c r="AC950" t="s">
        <v>3307</v>
      </c>
      <c r="AD950" t="s">
        <v>3307</v>
      </c>
      <c r="AE950" t="s">
        <v>3307</v>
      </c>
      <c r="AF950" t="s">
        <v>64</v>
      </c>
      <c r="AG950" s="5">
        <v>45108</v>
      </c>
      <c r="AH950" s="5">
        <v>45108</v>
      </c>
      <c r="AI950" t="s">
        <v>57</v>
      </c>
    </row>
    <row r="951" spans="1:35" x14ac:dyDescent="0.25">
      <c r="A951" t="s">
        <v>3308</v>
      </c>
      <c r="B951" t="s">
        <v>56</v>
      </c>
      <c r="C951" s="5">
        <v>45017</v>
      </c>
      <c r="D951" s="5">
        <v>45199</v>
      </c>
      <c r="E951" t="s">
        <v>41</v>
      </c>
      <c r="F951" t="s">
        <v>57</v>
      </c>
      <c r="G951" t="s">
        <v>57</v>
      </c>
      <c r="H951" t="s">
        <v>57</v>
      </c>
      <c r="I951" t="s">
        <v>57</v>
      </c>
      <c r="J951" t="s">
        <v>176</v>
      </c>
      <c r="K951" t="s">
        <v>3309</v>
      </c>
      <c r="L951" t="s">
        <v>284</v>
      </c>
      <c r="M951" t="s">
        <v>61</v>
      </c>
      <c r="N951" t="s">
        <v>57</v>
      </c>
      <c r="O951" t="s">
        <v>57</v>
      </c>
      <c r="P951" t="s">
        <v>62</v>
      </c>
      <c r="Q951" t="s">
        <v>57</v>
      </c>
      <c r="R951" t="s">
        <v>62</v>
      </c>
      <c r="S951" t="s">
        <v>3310</v>
      </c>
      <c r="T951" t="s">
        <v>3310</v>
      </c>
      <c r="U951" t="s">
        <v>3310</v>
      </c>
      <c r="V951" t="s">
        <v>3310</v>
      </c>
      <c r="W951" t="s">
        <v>3310</v>
      </c>
      <c r="X951" t="s">
        <v>3310</v>
      </c>
      <c r="Y951" t="s">
        <v>3310</v>
      </c>
      <c r="Z951" t="s">
        <v>3310</v>
      </c>
      <c r="AA951" t="s">
        <v>3310</v>
      </c>
      <c r="AB951" t="s">
        <v>3310</v>
      </c>
      <c r="AC951" t="s">
        <v>3310</v>
      </c>
      <c r="AD951" t="s">
        <v>3310</v>
      </c>
      <c r="AE951" t="s">
        <v>3310</v>
      </c>
      <c r="AF951" t="s">
        <v>64</v>
      </c>
      <c r="AG951" s="5">
        <v>45108</v>
      </c>
      <c r="AH951" s="5">
        <v>45108</v>
      </c>
      <c r="AI951" t="s">
        <v>57</v>
      </c>
    </row>
    <row r="952" spans="1:35" x14ac:dyDescent="0.25">
      <c r="A952" t="s">
        <v>3311</v>
      </c>
      <c r="B952" t="s">
        <v>56</v>
      </c>
      <c r="C952" s="5">
        <v>45017</v>
      </c>
      <c r="D952" s="5">
        <v>45199</v>
      </c>
      <c r="E952" t="s">
        <v>41</v>
      </c>
      <c r="F952" t="s">
        <v>57</v>
      </c>
      <c r="G952" t="s">
        <v>57</v>
      </c>
      <c r="H952" t="s">
        <v>57</v>
      </c>
      <c r="I952" t="s">
        <v>57</v>
      </c>
      <c r="J952" t="s">
        <v>275</v>
      </c>
      <c r="K952" t="s">
        <v>149</v>
      </c>
      <c r="L952" t="s">
        <v>135</v>
      </c>
      <c r="M952" t="s">
        <v>61</v>
      </c>
      <c r="N952" t="s">
        <v>57</v>
      </c>
      <c r="O952" t="s">
        <v>57</v>
      </c>
      <c r="P952" t="s">
        <v>62</v>
      </c>
      <c r="Q952" t="s">
        <v>57</v>
      </c>
      <c r="R952" t="s">
        <v>62</v>
      </c>
      <c r="S952" t="s">
        <v>3312</v>
      </c>
      <c r="T952" t="s">
        <v>3312</v>
      </c>
      <c r="U952" t="s">
        <v>3312</v>
      </c>
      <c r="V952" t="s">
        <v>3312</v>
      </c>
      <c r="W952" t="s">
        <v>3312</v>
      </c>
      <c r="X952" t="s">
        <v>3312</v>
      </c>
      <c r="Y952" t="s">
        <v>3312</v>
      </c>
      <c r="Z952" t="s">
        <v>3312</v>
      </c>
      <c r="AA952" t="s">
        <v>3312</v>
      </c>
      <c r="AB952" t="s">
        <v>3312</v>
      </c>
      <c r="AC952" t="s">
        <v>3312</v>
      </c>
      <c r="AD952" t="s">
        <v>3312</v>
      </c>
      <c r="AE952" t="s">
        <v>3312</v>
      </c>
      <c r="AF952" t="s">
        <v>64</v>
      </c>
      <c r="AG952" s="5">
        <v>45108</v>
      </c>
      <c r="AH952" s="5">
        <v>45108</v>
      </c>
      <c r="AI952" t="s">
        <v>57</v>
      </c>
    </row>
    <row r="953" spans="1:35" x14ac:dyDescent="0.25">
      <c r="A953" t="s">
        <v>3313</v>
      </c>
      <c r="B953" t="s">
        <v>56</v>
      </c>
      <c r="C953" s="5">
        <v>45017</v>
      </c>
      <c r="D953" s="5">
        <v>45199</v>
      </c>
      <c r="E953" t="s">
        <v>41</v>
      </c>
      <c r="F953" t="s">
        <v>57</v>
      </c>
      <c r="G953" t="s">
        <v>57</v>
      </c>
      <c r="H953" t="s">
        <v>57</v>
      </c>
      <c r="I953" t="s">
        <v>57</v>
      </c>
      <c r="J953" t="s">
        <v>1298</v>
      </c>
      <c r="K953" t="s">
        <v>189</v>
      </c>
      <c r="L953" t="s">
        <v>608</v>
      </c>
      <c r="M953" t="s">
        <v>61</v>
      </c>
      <c r="N953" t="s">
        <v>57</v>
      </c>
      <c r="O953" t="s">
        <v>57</v>
      </c>
      <c r="P953" t="s">
        <v>62</v>
      </c>
      <c r="Q953" t="s">
        <v>57</v>
      </c>
      <c r="R953" t="s">
        <v>62</v>
      </c>
      <c r="S953" t="s">
        <v>3314</v>
      </c>
      <c r="T953" t="s">
        <v>3314</v>
      </c>
      <c r="U953" t="s">
        <v>3314</v>
      </c>
      <c r="V953" t="s">
        <v>3314</v>
      </c>
      <c r="W953" t="s">
        <v>3314</v>
      </c>
      <c r="X953" t="s">
        <v>3314</v>
      </c>
      <c r="Y953" t="s">
        <v>3314</v>
      </c>
      <c r="Z953" t="s">
        <v>3314</v>
      </c>
      <c r="AA953" t="s">
        <v>3314</v>
      </c>
      <c r="AB953" t="s">
        <v>3314</v>
      </c>
      <c r="AC953" t="s">
        <v>3314</v>
      </c>
      <c r="AD953" t="s">
        <v>3314</v>
      </c>
      <c r="AE953" t="s">
        <v>3314</v>
      </c>
      <c r="AF953" t="s">
        <v>64</v>
      </c>
      <c r="AG953" s="5">
        <v>45108</v>
      </c>
      <c r="AH953" s="5">
        <v>45108</v>
      </c>
      <c r="AI953" t="s">
        <v>57</v>
      </c>
    </row>
    <row r="954" spans="1:35" x14ac:dyDescent="0.25">
      <c r="A954" t="s">
        <v>3315</v>
      </c>
      <c r="B954" t="s">
        <v>56</v>
      </c>
      <c r="C954" s="5">
        <v>45017</v>
      </c>
      <c r="D954" s="5">
        <v>45199</v>
      </c>
      <c r="E954" t="s">
        <v>41</v>
      </c>
      <c r="F954" t="s">
        <v>57</v>
      </c>
      <c r="G954" t="s">
        <v>57</v>
      </c>
      <c r="H954" t="s">
        <v>57</v>
      </c>
      <c r="I954" t="s">
        <v>57</v>
      </c>
      <c r="J954" t="s">
        <v>925</v>
      </c>
      <c r="K954" t="s">
        <v>86</v>
      </c>
      <c r="L954" t="s">
        <v>3316</v>
      </c>
      <c r="M954" t="s">
        <v>61</v>
      </c>
      <c r="N954" t="s">
        <v>57</v>
      </c>
      <c r="O954" t="s">
        <v>57</v>
      </c>
      <c r="P954" t="s">
        <v>62</v>
      </c>
      <c r="Q954" t="s">
        <v>57</v>
      </c>
      <c r="R954" t="s">
        <v>62</v>
      </c>
      <c r="S954" t="s">
        <v>3317</v>
      </c>
      <c r="T954" t="s">
        <v>3317</v>
      </c>
      <c r="U954" t="s">
        <v>3317</v>
      </c>
      <c r="V954" t="s">
        <v>3317</v>
      </c>
      <c r="W954" t="s">
        <v>3317</v>
      </c>
      <c r="X954" t="s">
        <v>3317</v>
      </c>
      <c r="Y954" t="s">
        <v>3317</v>
      </c>
      <c r="Z954" t="s">
        <v>3317</v>
      </c>
      <c r="AA954" t="s">
        <v>3317</v>
      </c>
      <c r="AB954" t="s">
        <v>3317</v>
      </c>
      <c r="AC954" t="s">
        <v>3317</v>
      </c>
      <c r="AD954" t="s">
        <v>3317</v>
      </c>
      <c r="AE954" t="s">
        <v>3317</v>
      </c>
      <c r="AF954" t="s">
        <v>64</v>
      </c>
      <c r="AG954" s="5">
        <v>45108</v>
      </c>
      <c r="AH954" s="5">
        <v>45108</v>
      </c>
      <c r="AI954" t="s">
        <v>57</v>
      </c>
    </row>
    <row r="955" spans="1:35" x14ac:dyDescent="0.25">
      <c r="A955" t="s">
        <v>3318</v>
      </c>
      <c r="B955" t="s">
        <v>56</v>
      </c>
      <c r="C955" s="5">
        <v>45017</v>
      </c>
      <c r="D955" s="5">
        <v>45199</v>
      </c>
      <c r="E955" t="s">
        <v>41</v>
      </c>
      <c r="F955" t="s">
        <v>57</v>
      </c>
      <c r="G955" t="s">
        <v>57</v>
      </c>
      <c r="H955" t="s">
        <v>57</v>
      </c>
      <c r="I955" t="s">
        <v>57</v>
      </c>
      <c r="J955" t="s">
        <v>221</v>
      </c>
      <c r="K955" t="s">
        <v>426</v>
      </c>
      <c r="L955" t="s">
        <v>2288</v>
      </c>
      <c r="M955" t="s">
        <v>61</v>
      </c>
      <c r="N955" t="s">
        <v>57</v>
      </c>
      <c r="O955" t="s">
        <v>57</v>
      </c>
      <c r="P955" t="s">
        <v>62</v>
      </c>
      <c r="Q955" t="s">
        <v>57</v>
      </c>
      <c r="R955" t="s">
        <v>62</v>
      </c>
      <c r="S955" t="s">
        <v>3319</v>
      </c>
      <c r="T955" t="s">
        <v>3319</v>
      </c>
      <c r="U955" t="s">
        <v>3319</v>
      </c>
      <c r="V955" t="s">
        <v>3319</v>
      </c>
      <c r="W955" t="s">
        <v>3319</v>
      </c>
      <c r="X955" t="s">
        <v>3319</v>
      </c>
      <c r="Y955" t="s">
        <v>3319</v>
      </c>
      <c r="Z955" t="s">
        <v>3319</v>
      </c>
      <c r="AA955" t="s">
        <v>3319</v>
      </c>
      <c r="AB955" t="s">
        <v>3319</v>
      </c>
      <c r="AC955" t="s">
        <v>3319</v>
      </c>
      <c r="AD955" t="s">
        <v>3319</v>
      </c>
      <c r="AE955" t="s">
        <v>3319</v>
      </c>
      <c r="AF955" t="s">
        <v>64</v>
      </c>
      <c r="AG955" s="5">
        <v>45108</v>
      </c>
      <c r="AH955" s="5">
        <v>45108</v>
      </c>
      <c r="AI955" t="s">
        <v>57</v>
      </c>
    </row>
    <row r="956" spans="1:35" x14ac:dyDescent="0.25">
      <c r="A956" t="s">
        <v>3320</v>
      </c>
      <c r="B956" t="s">
        <v>56</v>
      </c>
      <c r="C956" s="5">
        <v>45017</v>
      </c>
      <c r="D956" s="5">
        <v>45199</v>
      </c>
      <c r="E956" t="s">
        <v>41</v>
      </c>
      <c r="F956" t="s">
        <v>57</v>
      </c>
      <c r="G956" t="s">
        <v>57</v>
      </c>
      <c r="H956" t="s">
        <v>57</v>
      </c>
      <c r="I956" t="s">
        <v>57</v>
      </c>
      <c r="J956" t="s">
        <v>1506</v>
      </c>
      <c r="K956" t="s">
        <v>3321</v>
      </c>
      <c r="L956" t="s">
        <v>1319</v>
      </c>
      <c r="M956" t="s">
        <v>61</v>
      </c>
      <c r="N956" t="s">
        <v>57</v>
      </c>
      <c r="O956" t="s">
        <v>57</v>
      </c>
      <c r="P956" t="s">
        <v>62</v>
      </c>
      <c r="Q956" t="s">
        <v>57</v>
      </c>
      <c r="R956" t="s">
        <v>62</v>
      </c>
      <c r="S956" t="s">
        <v>3322</v>
      </c>
      <c r="T956" t="s">
        <v>3322</v>
      </c>
      <c r="U956" t="s">
        <v>3322</v>
      </c>
      <c r="V956" t="s">
        <v>3322</v>
      </c>
      <c r="W956" t="s">
        <v>3322</v>
      </c>
      <c r="X956" t="s">
        <v>3322</v>
      </c>
      <c r="Y956" t="s">
        <v>3322</v>
      </c>
      <c r="Z956" t="s">
        <v>3322</v>
      </c>
      <c r="AA956" t="s">
        <v>3322</v>
      </c>
      <c r="AB956" t="s">
        <v>3322</v>
      </c>
      <c r="AC956" t="s">
        <v>3322</v>
      </c>
      <c r="AD956" t="s">
        <v>3322</v>
      </c>
      <c r="AE956" t="s">
        <v>3322</v>
      </c>
      <c r="AF956" t="s">
        <v>64</v>
      </c>
      <c r="AG956" s="5">
        <v>45108</v>
      </c>
      <c r="AH956" s="5">
        <v>45108</v>
      </c>
      <c r="AI956" t="s">
        <v>57</v>
      </c>
    </row>
    <row r="957" spans="1:35" x14ac:dyDescent="0.25">
      <c r="A957" t="s">
        <v>3323</v>
      </c>
      <c r="B957" t="s">
        <v>56</v>
      </c>
      <c r="C957" s="5">
        <v>45017</v>
      </c>
      <c r="D957" s="5">
        <v>45199</v>
      </c>
      <c r="E957" t="s">
        <v>41</v>
      </c>
      <c r="F957" t="s">
        <v>57</v>
      </c>
      <c r="G957" t="s">
        <v>57</v>
      </c>
      <c r="H957" t="s">
        <v>57</v>
      </c>
      <c r="I957" t="s">
        <v>57</v>
      </c>
      <c r="J957" t="s">
        <v>869</v>
      </c>
      <c r="K957" t="s">
        <v>114</v>
      </c>
      <c r="L957" t="s">
        <v>3324</v>
      </c>
      <c r="M957" t="s">
        <v>61</v>
      </c>
      <c r="N957" t="s">
        <v>57</v>
      </c>
      <c r="O957" t="s">
        <v>57</v>
      </c>
      <c r="P957" t="s">
        <v>62</v>
      </c>
      <c r="Q957" t="s">
        <v>57</v>
      </c>
      <c r="R957" t="s">
        <v>62</v>
      </c>
      <c r="S957" t="s">
        <v>3325</v>
      </c>
      <c r="T957" t="s">
        <v>3325</v>
      </c>
      <c r="U957" t="s">
        <v>3325</v>
      </c>
      <c r="V957" t="s">
        <v>3325</v>
      </c>
      <c r="W957" t="s">
        <v>3325</v>
      </c>
      <c r="X957" t="s">
        <v>3325</v>
      </c>
      <c r="Y957" t="s">
        <v>3325</v>
      </c>
      <c r="Z957" t="s">
        <v>3325</v>
      </c>
      <c r="AA957" t="s">
        <v>3325</v>
      </c>
      <c r="AB957" t="s">
        <v>3325</v>
      </c>
      <c r="AC957" t="s">
        <v>3325</v>
      </c>
      <c r="AD957" t="s">
        <v>3325</v>
      </c>
      <c r="AE957" t="s">
        <v>3325</v>
      </c>
      <c r="AF957" t="s">
        <v>64</v>
      </c>
      <c r="AG957" s="5">
        <v>45108</v>
      </c>
      <c r="AH957" s="5">
        <v>45108</v>
      </c>
      <c r="AI957" t="s">
        <v>57</v>
      </c>
    </row>
    <row r="958" spans="1:35" x14ac:dyDescent="0.25">
      <c r="A958" t="s">
        <v>3326</v>
      </c>
      <c r="B958" t="s">
        <v>56</v>
      </c>
      <c r="C958" s="5">
        <v>45017</v>
      </c>
      <c r="D958" s="5">
        <v>45199</v>
      </c>
      <c r="E958" t="s">
        <v>41</v>
      </c>
      <c r="F958" t="s">
        <v>57</v>
      </c>
      <c r="G958" t="s">
        <v>57</v>
      </c>
      <c r="H958" t="s">
        <v>57</v>
      </c>
      <c r="I958" t="s">
        <v>57</v>
      </c>
      <c r="J958" t="s">
        <v>106</v>
      </c>
      <c r="K958" t="s">
        <v>1305</v>
      </c>
      <c r="L958" t="s">
        <v>3327</v>
      </c>
      <c r="M958" t="s">
        <v>61</v>
      </c>
      <c r="N958" t="s">
        <v>57</v>
      </c>
      <c r="O958" t="s">
        <v>57</v>
      </c>
      <c r="P958" t="s">
        <v>62</v>
      </c>
      <c r="Q958" t="s">
        <v>57</v>
      </c>
      <c r="R958" t="s">
        <v>62</v>
      </c>
      <c r="S958" t="s">
        <v>3328</v>
      </c>
      <c r="T958" t="s">
        <v>3328</v>
      </c>
      <c r="U958" t="s">
        <v>3328</v>
      </c>
      <c r="V958" t="s">
        <v>3328</v>
      </c>
      <c r="W958" t="s">
        <v>3328</v>
      </c>
      <c r="X958" t="s">
        <v>3328</v>
      </c>
      <c r="Y958" t="s">
        <v>3328</v>
      </c>
      <c r="Z958" t="s">
        <v>3328</v>
      </c>
      <c r="AA958" t="s">
        <v>3328</v>
      </c>
      <c r="AB958" t="s">
        <v>3328</v>
      </c>
      <c r="AC958" t="s">
        <v>3328</v>
      </c>
      <c r="AD958" t="s">
        <v>3328</v>
      </c>
      <c r="AE958" t="s">
        <v>3328</v>
      </c>
      <c r="AF958" t="s">
        <v>64</v>
      </c>
      <c r="AG958" s="5">
        <v>45108</v>
      </c>
      <c r="AH958" s="5">
        <v>45108</v>
      </c>
      <c r="AI958" t="s">
        <v>57</v>
      </c>
    </row>
    <row r="959" spans="1:35" x14ac:dyDescent="0.25">
      <c r="A959" t="s">
        <v>3329</v>
      </c>
      <c r="B959" t="s">
        <v>56</v>
      </c>
      <c r="C959" s="5">
        <v>45017</v>
      </c>
      <c r="D959" s="5">
        <v>45199</v>
      </c>
      <c r="E959" t="s">
        <v>41</v>
      </c>
      <c r="F959" t="s">
        <v>57</v>
      </c>
      <c r="G959" t="s">
        <v>57</v>
      </c>
      <c r="H959" t="s">
        <v>57</v>
      </c>
      <c r="I959" t="s">
        <v>57</v>
      </c>
      <c r="J959" t="s">
        <v>221</v>
      </c>
      <c r="K959" t="s">
        <v>321</v>
      </c>
      <c r="L959" t="s">
        <v>3330</v>
      </c>
      <c r="M959" t="s">
        <v>61</v>
      </c>
      <c r="N959" t="s">
        <v>57</v>
      </c>
      <c r="O959" t="s">
        <v>57</v>
      </c>
      <c r="P959" t="s">
        <v>62</v>
      </c>
      <c r="Q959" t="s">
        <v>57</v>
      </c>
      <c r="R959" t="s">
        <v>62</v>
      </c>
      <c r="S959" t="s">
        <v>3331</v>
      </c>
      <c r="T959" t="s">
        <v>3331</v>
      </c>
      <c r="U959" t="s">
        <v>3331</v>
      </c>
      <c r="V959" t="s">
        <v>3331</v>
      </c>
      <c r="W959" t="s">
        <v>3331</v>
      </c>
      <c r="X959" t="s">
        <v>3331</v>
      </c>
      <c r="Y959" t="s">
        <v>3331</v>
      </c>
      <c r="Z959" t="s">
        <v>3331</v>
      </c>
      <c r="AA959" t="s">
        <v>3331</v>
      </c>
      <c r="AB959" t="s">
        <v>3331</v>
      </c>
      <c r="AC959" t="s">
        <v>3331</v>
      </c>
      <c r="AD959" t="s">
        <v>3331</v>
      </c>
      <c r="AE959" t="s">
        <v>3331</v>
      </c>
      <c r="AF959" t="s">
        <v>64</v>
      </c>
      <c r="AG959" s="5">
        <v>45108</v>
      </c>
      <c r="AH959" s="5">
        <v>45108</v>
      </c>
      <c r="AI959" t="s">
        <v>57</v>
      </c>
    </row>
    <row r="960" spans="1:35" x14ac:dyDescent="0.25">
      <c r="A960" t="s">
        <v>3332</v>
      </c>
      <c r="B960" t="s">
        <v>56</v>
      </c>
      <c r="C960" s="5">
        <v>45017</v>
      </c>
      <c r="D960" s="5">
        <v>45199</v>
      </c>
      <c r="E960" t="s">
        <v>41</v>
      </c>
      <c r="F960" t="s">
        <v>57</v>
      </c>
      <c r="G960" t="s">
        <v>57</v>
      </c>
      <c r="H960" t="s">
        <v>57</v>
      </c>
      <c r="I960" t="s">
        <v>57</v>
      </c>
      <c r="J960" t="s">
        <v>3333</v>
      </c>
      <c r="K960" t="s">
        <v>3334</v>
      </c>
      <c r="L960" t="s">
        <v>804</v>
      </c>
      <c r="M960" t="s">
        <v>61</v>
      </c>
      <c r="N960" t="s">
        <v>57</v>
      </c>
      <c r="O960" t="s">
        <v>57</v>
      </c>
      <c r="P960" t="s">
        <v>62</v>
      </c>
      <c r="Q960" t="s">
        <v>57</v>
      </c>
      <c r="R960" t="s">
        <v>62</v>
      </c>
      <c r="S960" t="s">
        <v>3335</v>
      </c>
      <c r="T960" t="s">
        <v>3335</v>
      </c>
      <c r="U960" t="s">
        <v>3335</v>
      </c>
      <c r="V960" t="s">
        <v>3335</v>
      </c>
      <c r="W960" t="s">
        <v>3335</v>
      </c>
      <c r="X960" t="s">
        <v>3335</v>
      </c>
      <c r="Y960" t="s">
        <v>3335</v>
      </c>
      <c r="Z960" t="s">
        <v>3335</v>
      </c>
      <c r="AA960" t="s">
        <v>3335</v>
      </c>
      <c r="AB960" t="s">
        <v>3335</v>
      </c>
      <c r="AC960" t="s">
        <v>3335</v>
      </c>
      <c r="AD960" t="s">
        <v>3335</v>
      </c>
      <c r="AE960" t="s">
        <v>3335</v>
      </c>
      <c r="AF960" t="s">
        <v>64</v>
      </c>
      <c r="AG960" s="5">
        <v>45108</v>
      </c>
      <c r="AH960" s="5">
        <v>45108</v>
      </c>
      <c r="AI960" t="s">
        <v>57</v>
      </c>
    </row>
    <row r="961" spans="1:35" x14ac:dyDescent="0.25">
      <c r="A961" t="s">
        <v>3336</v>
      </c>
      <c r="B961" t="s">
        <v>56</v>
      </c>
      <c r="C961" s="5">
        <v>45017</v>
      </c>
      <c r="D961" s="5">
        <v>45199</v>
      </c>
      <c r="E961" t="s">
        <v>41</v>
      </c>
      <c r="F961" t="s">
        <v>57</v>
      </c>
      <c r="G961" t="s">
        <v>57</v>
      </c>
      <c r="H961" t="s">
        <v>57</v>
      </c>
      <c r="I961" t="s">
        <v>57</v>
      </c>
      <c r="J961" t="s">
        <v>925</v>
      </c>
      <c r="K961" t="s">
        <v>865</v>
      </c>
      <c r="L961" t="s">
        <v>355</v>
      </c>
      <c r="M961" t="s">
        <v>61</v>
      </c>
      <c r="N961" t="s">
        <v>57</v>
      </c>
      <c r="O961" t="s">
        <v>57</v>
      </c>
      <c r="P961" t="s">
        <v>62</v>
      </c>
      <c r="Q961" t="s">
        <v>57</v>
      </c>
      <c r="R961" t="s">
        <v>62</v>
      </c>
      <c r="S961" t="s">
        <v>3337</v>
      </c>
      <c r="T961" t="s">
        <v>3337</v>
      </c>
      <c r="U961" t="s">
        <v>3337</v>
      </c>
      <c r="V961" t="s">
        <v>3337</v>
      </c>
      <c r="W961" t="s">
        <v>3337</v>
      </c>
      <c r="X961" t="s">
        <v>3337</v>
      </c>
      <c r="Y961" t="s">
        <v>3337</v>
      </c>
      <c r="Z961" t="s">
        <v>3337</v>
      </c>
      <c r="AA961" t="s">
        <v>3337</v>
      </c>
      <c r="AB961" t="s">
        <v>3337</v>
      </c>
      <c r="AC961" t="s">
        <v>3337</v>
      </c>
      <c r="AD961" t="s">
        <v>3337</v>
      </c>
      <c r="AE961" t="s">
        <v>3337</v>
      </c>
      <c r="AF961" t="s">
        <v>64</v>
      </c>
      <c r="AG961" s="5">
        <v>45108</v>
      </c>
      <c r="AH961" s="5">
        <v>45108</v>
      </c>
      <c r="AI961" t="s">
        <v>57</v>
      </c>
    </row>
    <row r="962" spans="1:35" x14ac:dyDescent="0.25">
      <c r="A962" t="s">
        <v>3338</v>
      </c>
      <c r="B962" t="s">
        <v>56</v>
      </c>
      <c r="C962" s="5">
        <v>45017</v>
      </c>
      <c r="D962" s="5">
        <v>45199</v>
      </c>
      <c r="E962" t="s">
        <v>41</v>
      </c>
      <c r="F962" t="s">
        <v>57</v>
      </c>
      <c r="G962" t="s">
        <v>57</v>
      </c>
      <c r="H962" t="s">
        <v>57</v>
      </c>
      <c r="I962" t="s">
        <v>57</v>
      </c>
      <c r="J962" t="s">
        <v>1510</v>
      </c>
      <c r="K962" t="s">
        <v>3116</v>
      </c>
      <c r="L962" t="s">
        <v>3339</v>
      </c>
      <c r="M962" t="s">
        <v>61</v>
      </c>
      <c r="N962" t="s">
        <v>57</v>
      </c>
      <c r="O962" t="s">
        <v>57</v>
      </c>
      <c r="P962" t="s">
        <v>62</v>
      </c>
      <c r="Q962" t="s">
        <v>57</v>
      </c>
      <c r="R962" t="s">
        <v>62</v>
      </c>
      <c r="S962" t="s">
        <v>3340</v>
      </c>
      <c r="T962" t="s">
        <v>3340</v>
      </c>
      <c r="U962" t="s">
        <v>3340</v>
      </c>
      <c r="V962" t="s">
        <v>3340</v>
      </c>
      <c r="W962" t="s">
        <v>3340</v>
      </c>
      <c r="X962" t="s">
        <v>3340</v>
      </c>
      <c r="Y962" t="s">
        <v>3340</v>
      </c>
      <c r="Z962" t="s">
        <v>3340</v>
      </c>
      <c r="AA962" t="s">
        <v>3340</v>
      </c>
      <c r="AB962" t="s">
        <v>3340</v>
      </c>
      <c r="AC962" t="s">
        <v>3340</v>
      </c>
      <c r="AD962" t="s">
        <v>3340</v>
      </c>
      <c r="AE962" t="s">
        <v>3340</v>
      </c>
      <c r="AF962" t="s">
        <v>64</v>
      </c>
      <c r="AG962" s="5">
        <v>45108</v>
      </c>
      <c r="AH962" s="5">
        <v>45108</v>
      </c>
      <c r="AI962" t="s">
        <v>57</v>
      </c>
    </row>
    <row r="963" spans="1:35" x14ac:dyDescent="0.25">
      <c r="A963" t="s">
        <v>3341</v>
      </c>
      <c r="B963" t="s">
        <v>56</v>
      </c>
      <c r="C963" s="5">
        <v>45017</v>
      </c>
      <c r="D963" s="5">
        <v>45199</v>
      </c>
      <c r="E963" t="s">
        <v>41</v>
      </c>
      <c r="F963" t="s">
        <v>57</v>
      </c>
      <c r="G963" t="s">
        <v>57</v>
      </c>
      <c r="H963" t="s">
        <v>57</v>
      </c>
      <c r="I963" t="s">
        <v>57</v>
      </c>
      <c r="J963" t="s">
        <v>1174</v>
      </c>
      <c r="K963" t="s">
        <v>252</v>
      </c>
      <c r="L963" t="s">
        <v>1063</v>
      </c>
      <c r="M963" t="s">
        <v>61</v>
      </c>
      <c r="N963" t="s">
        <v>57</v>
      </c>
      <c r="O963" t="s">
        <v>57</v>
      </c>
      <c r="P963" t="s">
        <v>62</v>
      </c>
      <c r="Q963" t="s">
        <v>57</v>
      </c>
      <c r="R963" t="s">
        <v>62</v>
      </c>
      <c r="S963" t="s">
        <v>3342</v>
      </c>
      <c r="T963" t="s">
        <v>3342</v>
      </c>
      <c r="U963" t="s">
        <v>3342</v>
      </c>
      <c r="V963" t="s">
        <v>3342</v>
      </c>
      <c r="W963" t="s">
        <v>3342</v>
      </c>
      <c r="X963" t="s">
        <v>3342</v>
      </c>
      <c r="Y963" t="s">
        <v>3342</v>
      </c>
      <c r="Z963" t="s">
        <v>3342</v>
      </c>
      <c r="AA963" t="s">
        <v>3342</v>
      </c>
      <c r="AB963" t="s">
        <v>3342</v>
      </c>
      <c r="AC963" t="s">
        <v>3342</v>
      </c>
      <c r="AD963" t="s">
        <v>3342</v>
      </c>
      <c r="AE963" t="s">
        <v>3342</v>
      </c>
      <c r="AF963" t="s">
        <v>64</v>
      </c>
      <c r="AG963" s="5">
        <v>45108</v>
      </c>
      <c r="AH963" s="5">
        <v>45108</v>
      </c>
      <c r="AI963" t="s">
        <v>57</v>
      </c>
    </row>
    <row r="964" spans="1:35" x14ac:dyDescent="0.25">
      <c r="A964" t="s">
        <v>3343</v>
      </c>
      <c r="B964" t="s">
        <v>56</v>
      </c>
      <c r="C964" s="5">
        <v>45017</v>
      </c>
      <c r="D964" s="5">
        <v>45199</v>
      </c>
      <c r="E964" t="s">
        <v>41</v>
      </c>
      <c r="F964" t="s">
        <v>57</v>
      </c>
      <c r="G964" t="s">
        <v>57</v>
      </c>
      <c r="H964" t="s">
        <v>57</v>
      </c>
      <c r="I964" t="s">
        <v>57</v>
      </c>
      <c r="J964" t="s">
        <v>1179</v>
      </c>
      <c r="K964" t="s">
        <v>3344</v>
      </c>
      <c r="L964" t="s">
        <v>182</v>
      </c>
      <c r="M964" t="s">
        <v>61</v>
      </c>
      <c r="N964" t="s">
        <v>57</v>
      </c>
      <c r="O964" t="s">
        <v>57</v>
      </c>
      <c r="P964" t="s">
        <v>62</v>
      </c>
      <c r="Q964" t="s">
        <v>57</v>
      </c>
      <c r="R964" t="s">
        <v>62</v>
      </c>
      <c r="S964" t="s">
        <v>3345</v>
      </c>
      <c r="T964" t="s">
        <v>3345</v>
      </c>
      <c r="U964" t="s">
        <v>3345</v>
      </c>
      <c r="V964" t="s">
        <v>3345</v>
      </c>
      <c r="W964" t="s">
        <v>3345</v>
      </c>
      <c r="X964" t="s">
        <v>3345</v>
      </c>
      <c r="Y964" t="s">
        <v>3345</v>
      </c>
      <c r="Z964" t="s">
        <v>3345</v>
      </c>
      <c r="AA964" t="s">
        <v>3345</v>
      </c>
      <c r="AB964" t="s">
        <v>3345</v>
      </c>
      <c r="AC964" t="s">
        <v>3345</v>
      </c>
      <c r="AD964" t="s">
        <v>3345</v>
      </c>
      <c r="AE964" t="s">
        <v>3345</v>
      </c>
      <c r="AF964" t="s">
        <v>64</v>
      </c>
      <c r="AG964" s="5">
        <v>45108</v>
      </c>
      <c r="AH964" s="5">
        <v>45108</v>
      </c>
      <c r="AI964" t="s">
        <v>57</v>
      </c>
    </row>
    <row r="965" spans="1:35" x14ac:dyDescent="0.25">
      <c r="A965" t="s">
        <v>3346</v>
      </c>
      <c r="B965" t="s">
        <v>56</v>
      </c>
      <c r="C965" s="5">
        <v>45017</v>
      </c>
      <c r="D965" s="5">
        <v>45199</v>
      </c>
      <c r="E965" t="s">
        <v>41</v>
      </c>
      <c r="F965" t="s">
        <v>57</v>
      </c>
      <c r="G965" t="s">
        <v>57</v>
      </c>
      <c r="H965" t="s">
        <v>57</v>
      </c>
      <c r="I965" t="s">
        <v>57</v>
      </c>
      <c r="J965" t="s">
        <v>334</v>
      </c>
      <c r="K965" t="s">
        <v>852</v>
      </c>
      <c r="L965" t="s">
        <v>3347</v>
      </c>
      <c r="M965" t="s">
        <v>61</v>
      </c>
      <c r="N965" t="s">
        <v>57</v>
      </c>
      <c r="O965" t="s">
        <v>57</v>
      </c>
      <c r="P965" t="s">
        <v>62</v>
      </c>
      <c r="Q965" t="s">
        <v>57</v>
      </c>
      <c r="R965" t="s">
        <v>62</v>
      </c>
      <c r="S965" t="s">
        <v>3348</v>
      </c>
      <c r="T965" t="s">
        <v>3348</v>
      </c>
      <c r="U965" t="s">
        <v>3348</v>
      </c>
      <c r="V965" t="s">
        <v>3348</v>
      </c>
      <c r="W965" t="s">
        <v>3348</v>
      </c>
      <c r="X965" t="s">
        <v>3348</v>
      </c>
      <c r="Y965" t="s">
        <v>3348</v>
      </c>
      <c r="Z965" t="s">
        <v>3348</v>
      </c>
      <c r="AA965" t="s">
        <v>3348</v>
      </c>
      <c r="AB965" t="s">
        <v>3348</v>
      </c>
      <c r="AC965" t="s">
        <v>3348</v>
      </c>
      <c r="AD965" t="s">
        <v>3348</v>
      </c>
      <c r="AE965" t="s">
        <v>3348</v>
      </c>
      <c r="AF965" t="s">
        <v>64</v>
      </c>
      <c r="AG965" s="5">
        <v>45108</v>
      </c>
      <c r="AH965" s="5">
        <v>45108</v>
      </c>
      <c r="AI965" t="s">
        <v>57</v>
      </c>
    </row>
    <row r="966" spans="1:35" x14ac:dyDescent="0.25">
      <c r="A966" t="s">
        <v>3349</v>
      </c>
      <c r="B966" t="s">
        <v>56</v>
      </c>
      <c r="C966" s="5">
        <v>45017</v>
      </c>
      <c r="D966" s="5">
        <v>45199</v>
      </c>
      <c r="E966" t="s">
        <v>41</v>
      </c>
      <c r="F966" t="s">
        <v>57</v>
      </c>
      <c r="G966" t="s">
        <v>57</v>
      </c>
      <c r="H966" t="s">
        <v>57</v>
      </c>
      <c r="I966" t="s">
        <v>57</v>
      </c>
      <c r="J966" t="s">
        <v>172</v>
      </c>
      <c r="K966" t="s">
        <v>2246</v>
      </c>
      <c r="L966" t="s">
        <v>1419</v>
      </c>
      <c r="M966" t="s">
        <v>61</v>
      </c>
      <c r="N966" t="s">
        <v>57</v>
      </c>
      <c r="O966" t="s">
        <v>57</v>
      </c>
      <c r="P966" t="s">
        <v>62</v>
      </c>
      <c r="Q966" t="s">
        <v>57</v>
      </c>
      <c r="R966" t="s">
        <v>62</v>
      </c>
      <c r="S966" t="s">
        <v>3350</v>
      </c>
      <c r="T966" t="s">
        <v>3350</v>
      </c>
      <c r="U966" t="s">
        <v>3350</v>
      </c>
      <c r="V966" t="s">
        <v>3350</v>
      </c>
      <c r="W966" t="s">
        <v>3350</v>
      </c>
      <c r="X966" t="s">
        <v>3350</v>
      </c>
      <c r="Y966" t="s">
        <v>3350</v>
      </c>
      <c r="Z966" t="s">
        <v>3350</v>
      </c>
      <c r="AA966" t="s">
        <v>3350</v>
      </c>
      <c r="AB966" t="s">
        <v>3350</v>
      </c>
      <c r="AC966" t="s">
        <v>3350</v>
      </c>
      <c r="AD966" t="s">
        <v>3350</v>
      </c>
      <c r="AE966" t="s">
        <v>3350</v>
      </c>
      <c r="AF966" t="s">
        <v>64</v>
      </c>
      <c r="AG966" s="5">
        <v>45108</v>
      </c>
      <c r="AH966" s="5">
        <v>45108</v>
      </c>
      <c r="AI966" t="s">
        <v>57</v>
      </c>
    </row>
    <row r="967" spans="1:35" x14ac:dyDescent="0.25">
      <c r="A967" t="s">
        <v>3351</v>
      </c>
      <c r="B967" t="s">
        <v>56</v>
      </c>
      <c r="C967" s="5">
        <v>45017</v>
      </c>
      <c r="D967" s="5">
        <v>45199</v>
      </c>
      <c r="E967" t="s">
        <v>41</v>
      </c>
      <c r="F967" t="s">
        <v>57</v>
      </c>
      <c r="G967" t="s">
        <v>57</v>
      </c>
      <c r="H967" t="s">
        <v>57</v>
      </c>
      <c r="I967" t="s">
        <v>57</v>
      </c>
      <c r="J967" t="s">
        <v>106</v>
      </c>
      <c r="K967" t="s">
        <v>775</v>
      </c>
      <c r="L967" t="s">
        <v>3352</v>
      </c>
      <c r="M967" t="s">
        <v>61</v>
      </c>
      <c r="N967" t="s">
        <v>57</v>
      </c>
      <c r="O967" t="s">
        <v>57</v>
      </c>
      <c r="P967" t="s">
        <v>62</v>
      </c>
      <c r="Q967" t="s">
        <v>57</v>
      </c>
      <c r="R967" t="s">
        <v>62</v>
      </c>
      <c r="S967" t="s">
        <v>3353</v>
      </c>
      <c r="T967" t="s">
        <v>3353</v>
      </c>
      <c r="U967" t="s">
        <v>3353</v>
      </c>
      <c r="V967" t="s">
        <v>3353</v>
      </c>
      <c r="W967" t="s">
        <v>3353</v>
      </c>
      <c r="X967" t="s">
        <v>3353</v>
      </c>
      <c r="Y967" t="s">
        <v>3353</v>
      </c>
      <c r="Z967" t="s">
        <v>3353</v>
      </c>
      <c r="AA967" t="s">
        <v>3353</v>
      </c>
      <c r="AB967" t="s">
        <v>3353</v>
      </c>
      <c r="AC967" t="s">
        <v>3353</v>
      </c>
      <c r="AD967" t="s">
        <v>3353</v>
      </c>
      <c r="AE967" t="s">
        <v>3353</v>
      </c>
      <c r="AF967" t="s">
        <v>64</v>
      </c>
      <c r="AG967" s="5">
        <v>45108</v>
      </c>
      <c r="AH967" s="5">
        <v>45108</v>
      </c>
      <c r="AI967" t="s">
        <v>57</v>
      </c>
    </row>
    <row r="968" spans="1:35" x14ac:dyDescent="0.25">
      <c r="A968" t="s">
        <v>3354</v>
      </c>
      <c r="B968" t="s">
        <v>56</v>
      </c>
      <c r="C968" s="5">
        <v>45017</v>
      </c>
      <c r="D968" s="5">
        <v>45199</v>
      </c>
      <c r="E968" t="s">
        <v>41</v>
      </c>
      <c r="F968" t="s">
        <v>57</v>
      </c>
      <c r="G968" t="s">
        <v>57</v>
      </c>
      <c r="H968" t="s">
        <v>57</v>
      </c>
      <c r="I968" t="s">
        <v>57</v>
      </c>
      <c r="J968" t="s">
        <v>106</v>
      </c>
      <c r="K968" t="s">
        <v>149</v>
      </c>
      <c r="L968" t="s">
        <v>239</v>
      </c>
      <c r="M968" t="s">
        <v>61</v>
      </c>
      <c r="N968" t="s">
        <v>57</v>
      </c>
      <c r="O968" t="s">
        <v>57</v>
      </c>
      <c r="P968" t="s">
        <v>62</v>
      </c>
      <c r="Q968" t="s">
        <v>57</v>
      </c>
      <c r="R968" t="s">
        <v>62</v>
      </c>
      <c r="S968" t="s">
        <v>3355</v>
      </c>
      <c r="T968" t="s">
        <v>3355</v>
      </c>
      <c r="U968" t="s">
        <v>3355</v>
      </c>
      <c r="V968" t="s">
        <v>3355</v>
      </c>
      <c r="W968" t="s">
        <v>3355</v>
      </c>
      <c r="X968" t="s">
        <v>3355</v>
      </c>
      <c r="Y968" t="s">
        <v>3355</v>
      </c>
      <c r="Z968" t="s">
        <v>3355</v>
      </c>
      <c r="AA968" t="s">
        <v>3355</v>
      </c>
      <c r="AB968" t="s">
        <v>3355</v>
      </c>
      <c r="AC968" t="s">
        <v>3355</v>
      </c>
      <c r="AD968" t="s">
        <v>3355</v>
      </c>
      <c r="AE968" t="s">
        <v>3355</v>
      </c>
      <c r="AF968" t="s">
        <v>64</v>
      </c>
      <c r="AG968" s="5">
        <v>45108</v>
      </c>
      <c r="AH968" s="5">
        <v>45108</v>
      </c>
      <c r="AI968" t="s">
        <v>57</v>
      </c>
    </row>
    <row r="969" spans="1:35" x14ac:dyDescent="0.25">
      <c r="A969" t="s">
        <v>3356</v>
      </c>
      <c r="B969" t="s">
        <v>56</v>
      </c>
      <c r="C969" s="5">
        <v>45017</v>
      </c>
      <c r="D969" s="5">
        <v>45199</v>
      </c>
      <c r="E969" t="s">
        <v>41</v>
      </c>
      <c r="F969" t="s">
        <v>57</v>
      </c>
      <c r="G969" t="s">
        <v>57</v>
      </c>
      <c r="H969" t="s">
        <v>57</v>
      </c>
      <c r="I969" t="s">
        <v>57</v>
      </c>
      <c r="J969" t="s">
        <v>710</v>
      </c>
      <c r="K969" t="s">
        <v>3357</v>
      </c>
      <c r="L969" t="s">
        <v>3358</v>
      </c>
      <c r="M969" t="s">
        <v>61</v>
      </c>
      <c r="N969" t="s">
        <v>57</v>
      </c>
      <c r="O969" t="s">
        <v>57</v>
      </c>
      <c r="P969" t="s">
        <v>62</v>
      </c>
      <c r="Q969" t="s">
        <v>57</v>
      </c>
      <c r="R969" t="s">
        <v>62</v>
      </c>
      <c r="S969" t="s">
        <v>3359</v>
      </c>
      <c r="T969" t="s">
        <v>3359</v>
      </c>
      <c r="U969" t="s">
        <v>3359</v>
      </c>
      <c r="V969" t="s">
        <v>3359</v>
      </c>
      <c r="W969" t="s">
        <v>3359</v>
      </c>
      <c r="X969" t="s">
        <v>3359</v>
      </c>
      <c r="Y969" t="s">
        <v>3359</v>
      </c>
      <c r="Z969" t="s">
        <v>3359</v>
      </c>
      <c r="AA969" t="s">
        <v>3359</v>
      </c>
      <c r="AB969" t="s">
        <v>3359</v>
      </c>
      <c r="AC969" t="s">
        <v>3359</v>
      </c>
      <c r="AD969" t="s">
        <v>3359</v>
      </c>
      <c r="AE969" t="s">
        <v>3359</v>
      </c>
      <c r="AF969" t="s">
        <v>64</v>
      </c>
      <c r="AG969" s="5">
        <v>45108</v>
      </c>
      <c r="AH969" s="5">
        <v>45108</v>
      </c>
      <c r="AI969" t="s">
        <v>57</v>
      </c>
    </row>
    <row r="970" spans="1:35" x14ac:dyDescent="0.25">
      <c r="A970" t="s">
        <v>3360</v>
      </c>
      <c r="B970" t="s">
        <v>56</v>
      </c>
      <c r="C970" s="5">
        <v>45017</v>
      </c>
      <c r="D970" s="5">
        <v>45199</v>
      </c>
      <c r="E970" t="s">
        <v>41</v>
      </c>
      <c r="F970" t="s">
        <v>57</v>
      </c>
      <c r="G970" t="s">
        <v>57</v>
      </c>
      <c r="H970" t="s">
        <v>57</v>
      </c>
      <c r="I970" t="s">
        <v>57</v>
      </c>
      <c r="J970" t="s">
        <v>1170</v>
      </c>
      <c r="K970" t="s">
        <v>813</v>
      </c>
      <c r="L970" t="s">
        <v>1992</v>
      </c>
      <c r="M970" t="s">
        <v>61</v>
      </c>
      <c r="N970" t="s">
        <v>57</v>
      </c>
      <c r="O970" t="s">
        <v>57</v>
      </c>
      <c r="P970" t="s">
        <v>62</v>
      </c>
      <c r="Q970" t="s">
        <v>57</v>
      </c>
      <c r="R970" t="s">
        <v>62</v>
      </c>
      <c r="S970" t="s">
        <v>3361</v>
      </c>
      <c r="T970" t="s">
        <v>3361</v>
      </c>
      <c r="U970" t="s">
        <v>3361</v>
      </c>
      <c r="V970" t="s">
        <v>3361</v>
      </c>
      <c r="W970" t="s">
        <v>3361</v>
      </c>
      <c r="X970" t="s">
        <v>3361</v>
      </c>
      <c r="Y970" t="s">
        <v>3361</v>
      </c>
      <c r="Z970" t="s">
        <v>3361</v>
      </c>
      <c r="AA970" t="s">
        <v>3361</v>
      </c>
      <c r="AB970" t="s">
        <v>3361</v>
      </c>
      <c r="AC970" t="s">
        <v>3361</v>
      </c>
      <c r="AD970" t="s">
        <v>3361</v>
      </c>
      <c r="AE970" t="s">
        <v>3361</v>
      </c>
      <c r="AF970" t="s">
        <v>64</v>
      </c>
      <c r="AG970" s="5">
        <v>45108</v>
      </c>
      <c r="AH970" s="5">
        <v>45108</v>
      </c>
      <c r="AI970" t="s">
        <v>57</v>
      </c>
    </row>
    <row r="971" spans="1:35" x14ac:dyDescent="0.25">
      <c r="A971" t="s">
        <v>3362</v>
      </c>
      <c r="B971" t="s">
        <v>56</v>
      </c>
      <c r="C971" s="5">
        <v>45017</v>
      </c>
      <c r="D971" s="5">
        <v>45199</v>
      </c>
      <c r="E971" t="s">
        <v>41</v>
      </c>
      <c r="F971" t="s">
        <v>57</v>
      </c>
      <c r="G971" t="s">
        <v>57</v>
      </c>
      <c r="H971" t="s">
        <v>57</v>
      </c>
      <c r="I971" t="s">
        <v>57</v>
      </c>
      <c r="J971" t="s">
        <v>426</v>
      </c>
      <c r="K971" t="s">
        <v>600</v>
      </c>
      <c r="L971" t="s">
        <v>173</v>
      </c>
      <c r="M971" t="s">
        <v>61</v>
      </c>
      <c r="N971" t="s">
        <v>57</v>
      </c>
      <c r="O971" t="s">
        <v>57</v>
      </c>
      <c r="P971" t="s">
        <v>62</v>
      </c>
      <c r="Q971" t="s">
        <v>57</v>
      </c>
      <c r="R971" t="s">
        <v>62</v>
      </c>
      <c r="S971" t="s">
        <v>3363</v>
      </c>
      <c r="T971" t="s">
        <v>3363</v>
      </c>
      <c r="U971" t="s">
        <v>3363</v>
      </c>
      <c r="V971" t="s">
        <v>3363</v>
      </c>
      <c r="W971" t="s">
        <v>3363</v>
      </c>
      <c r="X971" t="s">
        <v>3363</v>
      </c>
      <c r="Y971" t="s">
        <v>3363</v>
      </c>
      <c r="Z971" t="s">
        <v>3363</v>
      </c>
      <c r="AA971" t="s">
        <v>3363</v>
      </c>
      <c r="AB971" t="s">
        <v>3363</v>
      </c>
      <c r="AC971" t="s">
        <v>3363</v>
      </c>
      <c r="AD971" t="s">
        <v>3363</v>
      </c>
      <c r="AE971" t="s">
        <v>3363</v>
      </c>
      <c r="AF971" t="s">
        <v>64</v>
      </c>
      <c r="AG971" s="5">
        <v>45108</v>
      </c>
      <c r="AH971" s="5">
        <v>45108</v>
      </c>
      <c r="AI971" t="s">
        <v>57</v>
      </c>
    </row>
    <row r="972" spans="1:35" x14ac:dyDescent="0.25">
      <c r="A972" t="s">
        <v>3364</v>
      </c>
      <c r="B972" t="s">
        <v>56</v>
      </c>
      <c r="C972" s="5">
        <v>45017</v>
      </c>
      <c r="D972" s="5">
        <v>45199</v>
      </c>
      <c r="E972" t="s">
        <v>41</v>
      </c>
      <c r="F972" t="s">
        <v>57</v>
      </c>
      <c r="G972" t="s">
        <v>57</v>
      </c>
      <c r="H972" t="s">
        <v>57</v>
      </c>
      <c r="I972" t="s">
        <v>57</v>
      </c>
      <c r="J972" t="s">
        <v>3365</v>
      </c>
      <c r="K972" t="s">
        <v>172</v>
      </c>
      <c r="L972" t="s">
        <v>3366</v>
      </c>
      <c r="M972" t="s">
        <v>61</v>
      </c>
      <c r="N972" t="s">
        <v>57</v>
      </c>
      <c r="O972" t="s">
        <v>57</v>
      </c>
      <c r="P972" t="s">
        <v>62</v>
      </c>
      <c r="Q972" t="s">
        <v>57</v>
      </c>
      <c r="R972" t="s">
        <v>62</v>
      </c>
      <c r="S972" t="s">
        <v>3367</v>
      </c>
      <c r="T972" t="s">
        <v>3367</v>
      </c>
      <c r="U972" t="s">
        <v>3367</v>
      </c>
      <c r="V972" t="s">
        <v>3367</v>
      </c>
      <c r="W972" t="s">
        <v>3367</v>
      </c>
      <c r="X972" t="s">
        <v>3367</v>
      </c>
      <c r="Y972" t="s">
        <v>3367</v>
      </c>
      <c r="Z972" t="s">
        <v>3367</v>
      </c>
      <c r="AA972" t="s">
        <v>3367</v>
      </c>
      <c r="AB972" t="s">
        <v>3367</v>
      </c>
      <c r="AC972" t="s">
        <v>3367</v>
      </c>
      <c r="AD972" t="s">
        <v>3367</v>
      </c>
      <c r="AE972" t="s">
        <v>3367</v>
      </c>
      <c r="AF972" t="s">
        <v>64</v>
      </c>
      <c r="AG972" s="5">
        <v>45108</v>
      </c>
      <c r="AH972" s="5">
        <v>45108</v>
      </c>
      <c r="AI972" t="s">
        <v>57</v>
      </c>
    </row>
    <row r="973" spans="1:35" x14ac:dyDescent="0.25">
      <c r="A973" t="s">
        <v>3368</v>
      </c>
      <c r="B973" t="s">
        <v>56</v>
      </c>
      <c r="C973" s="5">
        <v>45017</v>
      </c>
      <c r="D973" s="5">
        <v>45199</v>
      </c>
      <c r="E973" t="s">
        <v>41</v>
      </c>
      <c r="F973" t="s">
        <v>57</v>
      </c>
      <c r="G973" t="s">
        <v>57</v>
      </c>
      <c r="H973" t="s">
        <v>57</v>
      </c>
      <c r="I973" t="s">
        <v>57</v>
      </c>
      <c r="J973" t="s">
        <v>2125</v>
      </c>
      <c r="K973" t="s">
        <v>72</v>
      </c>
      <c r="L973" t="s">
        <v>1640</v>
      </c>
      <c r="M973" t="s">
        <v>61</v>
      </c>
      <c r="N973" t="s">
        <v>57</v>
      </c>
      <c r="O973" t="s">
        <v>57</v>
      </c>
      <c r="P973" t="s">
        <v>62</v>
      </c>
      <c r="Q973" t="s">
        <v>57</v>
      </c>
      <c r="R973" t="s">
        <v>62</v>
      </c>
      <c r="S973" t="s">
        <v>3369</v>
      </c>
      <c r="T973" t="s">
        <v>3369</v>
      </c>
      <c r="U973" t="s">
        <v>3369</v>
      </c>
      <c r="V973" t="s">
        <v>3369</v>
      </c>
      <c r="W973" t="s">
        <v>3369</v>
      </c>
      <c r="X973" t="s">
        <v>3369</v>
      </c>
      <c r="Y973" t="s">
        <v>3369</v>
      </c>
      <c r="Z973" t="s">
        <v>3369</v>
      </c>
      <c r="AA973" t="s">
        <v>3369</v>
      </c>
      <c r="AB973" t="s">
        <v>3369</v>
      </c>
      <c r="AC973" t="s">
        <v>3369</v>
      </c>
      <c r="AD973" t="s">
        <v>3369</v>
      </c>
      <c r="AE973" t="s">
        <v>3369</v>
      </c>
      <c r="AF973" t="s">
        <v>64</v>
      </c>
      <c r="AG973" s="5">
        <v>45108</v>
      </c>
      <c r="AH973" s="5">
        <v>45108</v>
      </c>
      <c r="AI973" t="s">
        <v>57</v>
      </c>
    </row>
    <row r="974" spans="1:35" x14ac:dyDescent="0.25">
      <c r="A974" t="s">
        <v>3370</v>
      </c>
      <c r="B974" t="s">
        <v>56</v>
      </c>
      <c r="C974" s="5">
        <v>45017</v>
      </c>
      <c r="D974" s="5">
        <v>45199</v>
      </c>
      <c r="E974" t="s">
        <v>41</v>
      </c>
      <c r="F974" t="s">
        <v>57</v>
      </c>
      <c r="G974" t="s">
        <v>57</v>
      </c>
      <c r="H974" t="s">
        <v>57</v>
      </c>
      <c r="I974" t="s">
        <v>57</v>
      </c>
      <c r="J974" t="s">
        <v>2684</v>
      </c>
      <c r="K974" t="s">
        <v>176</v>
      </c>
      <c r="L974" t="s">
        <v>3371</v>
      </c>
      <c r="M974" t="s">
        <v>61</v>
      </c>
      <c r="N974" t="s">
        <v>57</v>
      </c>
      <c r="O974" t="s">
        <v>57</v>
      </c>
      <c r="P974" t="s">
        <v>62</v>
      </c>
      <c r="Q974" t="s">
        <v>57</v>
      </c>
      <c r="R974" t="s">
        <v>62</v>
      </c>
      <c r="S974" t="s">
        <v>3372</v>
      </c>
      <c r="T974" t="s">
        <v>3372</v>
      </c>
      <c r="U974" t="s">
        <v>3372</v>
      </c>
      <c r="V974" t="s">
        <v>3372</v>
      </c>
      <c r="W974" t="s">
        <v>3372</v>
      </c>
      <c r="X974" t="s">
        <v>3372</v>
      </c>
      <c r="Y974" t="s">
        <v>3372</v>
      </c>
      <c r="Z974" t="s">
        <v>3372</v>
      </c>
      <c r="AA974" t="s">
        <v>3372</v>
      </c>
      <c r="AB974" t="s">
        <v>3372</v>
      </c>
      <c r="AC974" t="s">
        <v>3372</v>
      </c>
      <c r="AD974" t="s">
        <v>3372</v>
      </c>
      <c r="AE974" t="s">
        <v>3372</v>
      </c>
      <c r="AF974" t="s">
        <v>64</v>
      </c>
      <c r="AG974" s="5">
        <v>45108</v>
      </c>
      <c r="AH974" s="5">
        <v>45108</v>
      </c>
      <c r="AI974" t="s">
        <v>57</v>
      </c>
    </row>
    <row r="975" spans="1:35" x14ac:dyDescent="0.25">
      <c r="A975" t="s">
        <v>3373</v>
      </c>
      <c r="B975" t="s">
        <v>56</v>
      </c>
      <c r="C975" s="5">
        <v>45017</v>
      </c>
      <c r="D975" s="5">
        <v>45199</v>
      </c>
      <c r="E975" t="s">
        <v>41</v>
      </c>
      <c r="F975" t="s">
        <v>57</v>
      </c>
      <c r="G975" t="s">
        <v>57</v>
      </c>
      <c r="H975" t="s">
        <v>57</v>
      </c>
      <c r="I975" t="s">
        <v>57</v>
      </c>
      <c r="J975" t="s">
        <v>2684</v>
      </c>
      <c r="K975" t="s">
        <v>92</v>
      </c>
      <c r="L975" t="s">
        <v>3374</v>
      </c>
      <c r="M975" t="s">
        <v>61</v>
      </c>
      <c r="N975" t="s">
        <v>57</v>
      </c>
      <c r="O975" t="s">
        <v>57</v>
      </c>
      <c r="P975" t="s">
        <v>62</v>
      </c>
      <c r="Q975" t="s">
        <v>57</v>
      </c>
      <c r="R975" t="s">
        <v>62</v>
      </c>
      <c r="S975" t="s">
        <v>3375</v>
      </c>
      <c r="T975" t="s">
        <v>3375</v>
      </c>
      <c r="U975" t="s">
        <v>3375</v>
      </c>
      <c r="V975" t="s">
        <v>3375</v>
      </c>
      <c r="W975" t="s">
        <v>3375</v>
      </c>
      <c r="X975" t="s">
        <v>3375</v>
      </c>
      <c r="Y975" t="s">
        <v>3375</v>
      </c>
      <c r="Z975" t="s">
        <v>3375</v>
      </c>
      <c r="AA975" t="s">
        <v>3375</v>
      </c>
      <c r="AB975" t="s">
        <v>3375</v>
      </c>
      <c r="AC975" t="s">
        <v>3375</v>
      </c>
      <c r="AD975" t="s">
        <v>3375</v>
      </c>
      <c r="AE975" t="s">
        <v>3375</v>
      </c>
      <c r="AF975" t="s">
        <v>64</v>
      </c>
      <c r="AG975" s="5">
        <v>45108</v>
      </c>
      <c r="AH975" s="5">
        <v>45108</v>
      </c>
      <c r="AI975" t="s">
        <v>57</v>
      </c>
    </row>
    <row r="976" spans="1:35" x14ac:dyDescent="0.25">
      <c r="A976" t="s">
        <v>3376</v>
      </c>
      <c r="B976" t="s">
        <v>56</v>
      </c>
      <c r="C976" s="5">
        <v>45017</v>
      </c>
      <c r="D976" s="5">
        <v>45199</v>
      </c>
      <c r="E976" t="s">
        <v>41</v>
      </c>
      <c r="F976" t="s">
        <v>57</v>
      </c>
      <c r="G976" t="s">
        <v>57</v>
      </c>
      <c r="H976" t="s">
        <v>57</v>
      </c>
      <c r="I976" t="s">
        <v>57</v>
      </c>
      <c r="J976" t="s">
        <v>266</v>
      </c>
      <c r="K976" t="s">
        <v>3377</v>
      </c>
      <c r="L976" t="s">
        <v>3378</v>
      </c>
      <c r="M976" t="s">
        <v>61</v>
      </c>
      <c r="N976" t="s">
        <v>57</v>
      </c>
      <c r="O976" t="s">
        <v>57</v>
      </c>
      <c r="P976" t="s">
        <v>62</v>
      </c>
      <c r="Q976" t="s">
        <v>57</v>
      </c>
      <c r="R976" t="s">
        <v>62</v>
      </c>
      <c r="S976" t="s">
        <v>3379</v>
      </c>
      <c r="T976" t="s">
        <v>3379</v>
      </c>
      <c r="U976" t="s">
        <v>3379</v>
      </c>
      <c r="V976" t="s">
        <v>3379</v>
      </c>
      <c r="W976" t="s">
        <v>3379</v>
      </c>
      <c r="X976" t="s">
        <v>3379</v>
      </c>
      <c r="Y976" t="s">
        <v>3379</v>
      </c>
      <c r="Z976" t="s">
        <v>3379</v>
      </c>
      <c r="AA976" t="s">
        <v>3379</v>
      </c>
      <c r="AB976" t="s">
        <v>3379</v>
      </c>
      <c r="AC976" t="s">
        <v>3379</v>
      </c>
      <c r="AD976" t="s">
        <v>3379</v>
      </c>
      <c r="AE976" t="s">
        <v>3379</v>
      </c>
      <c r="AF976" t="s">
        <v>64</v>
      </c>
      <c r="AG976" s="5">
        <v>45108</v>
      </c>
      <c r="AH976" s="5">
        <v>45108</v>
      </c>
      <c r="AI976" t="s">
        <v>57</v>
      </c>
    </row>
    <row r="977" spans="1:35" x14ac:dyDescent="0.25">
      <c r="A977" t="s">
        <v>3380</v>
      </c>
      <c r="B977" t="s">
        <v>56</v>
      </c>
      <c r="C977" s="5">
        <v>45017</v>
      </c>
      <c r="D977" s="5">
        <v>45199</v>
      </c>
      <c r="E977" t="s">
        <v>41</v>
      </c>
      <c r="F977" t="s">
        <v>57</v>
      </c>
      <c r="G977" t="s">
        <v>57</v>
      </c>
      <c r="H977" t="s">
        <v>57</v>
      </c>
      <c r="I977" t="s">
        <v>57</v>
      </c>
      <c r="J977" t="s">
        <v>1272</v>
      </c>
      <c r="K977" t="s">
        <v>1870</v>
      </c>
      <c r="L977" t="s">
        <v>1472</v>
      </c>
      <c r="M977" t="s">
        <v>61</v>
      </c>
      <c r="N977" t="s">
        <v>57</v>
      </c>
      <c r="O977" t="s">
        <v>57</v>
      </c>
      <c r="P977" t="s">
        <v>62</v>
      </c>
      <c r="Q977" t="s">
        <v>57</v>
      </c>
      <c r="R977" t="s">
        <v>62</v>
      </c>
      <c r="S977" t="s">
        <v>3381</v>
      </c>
      <c r="T977" t="s">
        <v>3381</v>
      </c>
      <c r="U977" t="s">
        <v>3381</v>
      </c>
      <c r="V977" t="s">
        <v>3381</v>
      </c>
      <c r="W977" t="s">
        <v>3381</v>
      </c>
      <c r="X977" t="s">
        <v>3381</v>
      </c>
      <c r="Y977" t="s">
        <v>3381</v>
      </c>
      <c r="Z977" t="s">
        <v>3381</v>
      </c>
      <c r="AA977" t="s">
        <v>3381</v>
      </c>
      <c r="AB977" t="s">
        <v>3381</v>
      </c>
      <c r="AC977" t="s">
        <v>3381</v>
      </c>
      <c r="AD977" t="s">
        <v>3381</v>
      </c>
      <c r="AE977" t="s">
        <v>3381</v>
      </c>
      <c r="AF977" t="s">
        <v>64</v>
      </c>
      <c r="AG977" s="5">
        <v>45108</v>
      </c>
      <c r="AH977" s="5">
        <v>45108</v>
      </c>
      <c r="AI977" t="s">
        <v>57</v>
      </c>
    </row>
    <row r="978" spans="1:35" x14ac:dyDescent="0.25">
      <c r="A978" t="s">
        <v>3382</v>
      </c>
      <c r="B978" t="s">
        <v>56</v>
      </c>
      <c r="C978" s="5">
        <v>45017</v>
      </c>
      <c r="D978" s="5">
        <v>45199</v>
      </c>
      <c r="E978" t="s">
        <v>41</v>
      </c>
      <c r="F978" t="s">
        <v>57</v>
      </c>
      <c r="G978" t="s">
        <v>57</v>
      </c>
      <c r="H978" t="s">
        <v>57</v>
      </c>
      <c r="I978" t="s">
        <v>57</v>
      </c>
      <c r="J978" t="s">
        <v>238</v>
      </c>
      <c r="K978" t="s">
        <v>3383</v>
      </c>
      <c r="L978" t="s">
        <v>3384</v>
      </c>
      <c r="M978" t="s">
        <v>61</v>
      </c>
      <c r="N978" t="s">
        <v>57</v>
      </c>
      <c r="O978" t="s">
        <v>57</v>
      </c>
      <c r="P978" t="s">
        <v>62</v>
      </c>
      <c r="Q978" t="s">
        <v>57</v>
      </c>
      <c r="R978" t="s">
        <v>62</v>
      </c>
      <c r="S978" t="s">
        <v>3385</v>
      </c>
      <c r="T978" t="s">
        <v>3385</v>
      </c>
      <c r="U978" t="s">
        <v>3385</v>
      </c>
      <c r="V978" t="s">
        <v>3385</v>
      </c>
      <c r="W978" t="s">
        <v>3385</v>
      </c>
      <c r="X978" t="s">
        <v>3385</v>
      </c>
      <c r="Y978" t="s">
        <v>3385</v>
      </c>
      <c r="Z978" t="s">
        <v>3385</v>
      </c>
      <c r="AA978" t="s">
        <v>3385</v>
      </c>
      <c r="AB978" t="s">
        <v>3385</v>
      </c>
      <c r="AC978" t="s">
        <v>3385</v>
      </c>
      <c r="AD978" t="s">
        <v>3385</v>
      </c>
      <c r="AE978" t="s">
        <v>3385</v>
      </c>
      <c r="AF978" t="s">
        <v>64</v>
      </c>
      <c r="AG978" s="5">
        <v>45108</v>
      </c>
      <c r="AH978" s="5">
        <v>45108</v>
      </c>
      <c r="AI978" t="s">
        <v>57</v>
      </c>
    </row>
    <row r="979" spans="1:35" x14ac:dyDescent="0.25">
      <c r="A979" t="s">
        <v>3386</v>
      </c>
      <c r="B979" t="s">
        <v>56</v>
      </c>
      <c r="C979" s="5">
        <v>45017</v>
      </c>
      <c r="D979" s="5">
        <v>45199</v>
      </c>
      <c r="E979" t="s">
        <v>41</v>
      </c>
      <c r="F979" t="s">
        <v>57</v>
      </c>
      <c r="G979" t="s">
        <v>57</v>
      </c>
      <c r="H979" t="s">
        <v>57</v>
      </c>
      <c r="I979" t="s">
        <v>57</v>
      </c>
      <c r="J979" t="s">
        <v>257</v>
      </c>
      <c r="K979" t="s">
        <v>1082</v>
      </c>
      <c r="L979" t="s">
        <v>804</v>
      </c>
      <c r="M979" t="s">
        <v>61</v>
      </c>
      <c r="N979" t="s">
        <v>57</v>
      </c>
      <c r="O979" t="s">
        <v>57</v>
      </c>
      <c r="P979" t="s">
        <v>62</v>
      </c>
      <c r="Q979" t="s">
        <v>57</v>
      </c>
      <c r="R979" t="s">
        <v>62</v>
      </c>
      <c r="S979" t="s">
        <v>3387</v>
      </c>
      <c r="T979" t="s">
        <v>3387</v>
      </c>
      <c r="U979" t="s">
        <v>3387</v>
      </c>
      <c r="V979" t="s">
        <v>3387</v>
      </c>
      <c r="W979" t="s">
        <v>3387</v>
      </c>
      <c r="X979" t="s">
        <v>3387</v>
      </c>
      <c r="Y979" t="s">
        <v>3387</v>
      </c>
      <c r="Z979" t="s">
        <v>3387</v>
      </c>
      <c r="AA979" t="s">
        <v>3387</v>
      </c>
      <c r="AB979" t="s">
        <v>3387</v>
      </c>
      <c r="AC979" t="s">
        <v>3387</v>
      </c>
      <c r="AD979" t="s">
        <v>3387</v>
      </c>
      <c r="AE979" t="s">
        <v>3387</v>
      </c>
      <c r="AF979" t="s">
        <v>64</v>
      </c>
      <c r="AG979" s="5">
        <v>45108</v>
      </c>
      <c r="AH979" s="5">
        <v>45108</v>
      </c>
      <c r="AI979" t="s">
        <v>57</v>
      </c>
    </row>
    <row r="980" spans="1:35" x14ac:dyDescent="0.25">
      <c r="A980" t="s">
        <v>3388</v>
      </c>
      <c r="B980" t="s">
        <v>56</v>
      </c>
      <c r="C980" s="5">
        <v>45017</v>
      </c>
      <c r="D980" s="5">
        <v>45199</v>
      </c>
      <c r="E980" t="s">
        <v>41</v>
      </c>
      <c r="F980" t="s">
        <v>57</v>
      </c>
      <c r="G980" t="s">
        <v>57</v>
      </c>
      <c r="H980" t="s">
        <v>57</v>
      </c>
      <c r="I980" t="s">
        <v>57</v>
      </c>
      <c r="J980" t="s">
        <v>1272</v>
      </c>
      <c r="K980" t="s">
        <v>177</v>
      </c>
      <c r="L980" t="s">
        <v>3389</v>
      </c>
      <c r="M980" t="s">
        <v>61</v>
      </c>
      <c r="N980" t="s">
        <v>57</v>
      </c>
      <c r="O980" t="s">
        <v>57</v>
      </c>
      <c r="P980" t="s">
        <v>62</v>
      </c>
      <c r="Q980" t="s">
        <v>57</v>
      </c>
      <c r="R980" t="s">
        <v>62</v>
      </c>
      <c r="S980" t="s">
        <v>3390</v>
      </c>
      <c r="T980" t="s">
        <v>3390</v>
      </c>
      <c r="U980" t="s">
        <v>3390</v>
      </c>
      <c r="V980" t="s">
        <v>3390</v>
      </c>
      <c r="W980" t="s">
        <v>3390</v>
      </c>
      <c r="X980" t="s">
        <v>3390</v>
      </c>
      <c r="Y980" t="s">
        <v>3390</v>
      </c>
      <c r="Z980" t="s">
        <v>3390</v>
      </c>
      <c r="AA980" t="s">
        <v>3390</v>
      </c>
      <c r="AB980" t="s">
        <v>3390</v>
      </c>
      <c r="AC980" t="s">
        <v>3390</v>
      </c>
      <c r="AD980" t="s">
        <v>3390</v>
      </c>
      <c r="AE980" t="s">
        <v>3390</v>
      </c>
      <c r="AF980" t="s">
        <v>64</v>
      </c>
      <c r="AG980" s="5">
        <v>45108</v>
      </c>
      <c r="AH980" s="5">
        <v>45108</v>
      </c>
      <c r="AI980" t="s">
        <v>57</v>
      </c>
    </row>
    <row r="981" spans="1:35" x14ac:dyDescent="0.25">
      <c r="A981" t="s">
        <v>3391</v>
      </c>
      <c r="B981" t="s">
        <v>56</v>
      </c>
      <c r="C981" s="5">
        <v>45017</v>
      </c>
      <c r="D981" s="5">
        <v>45199</v>
      </c>
      <c r="E981" t="s">
        <v>41</v>
      </c>
      <c r="F981" t="s">
        <v>57</v>
      </c>
      <c r="G981" t="s">
        <v>57</v>
      </c>
      <c r="H981" t="s">
        <v>57</v>
      </c>
      <c r="I981" t="s">
        <v>57</v>
      </c>
      <c r="J981" t="s">
        <v>595</v>
      </c>
      <c r="K981" t="s">
        <v>396</v>
      </c>
      <c r="L981" t="s">
        <v>3392</v>
      </c>
      <c r="M981" t="s">
        <v>61</v>
      </c>
      <c r="N981" t="s">
        <v>57</v>
      </c>
      <c r="O981" t="s">
        <v>57</v>
      </c>
      <c r="P981" t="s">
        <v>62</v>
      </c>
      <c r="Q981" t="s">
        <v>57</v>
      </c>
      <c r="R981" t="s">
        <v>62</v>
      </c>
      <c r="S981" t="s">
        <v>3393</v>
      </c>
      <c r="T981" t="s">
        <v>3393</v>
      </c>
      <c r="U981" t="s">
        <v>3393</v>
      </c>
      <c r="V981" t="s">
        <v>3393</v>
      </c>
      <c r="W981" t="s">
        <v>3393</v>
      </c>
      <c r="X981" t="s">
        <v>3393</v>
      </c>
      <c r="Y981" t="s">
        <v>3393</v>
      </c>
      <c r="Z981" t="s">
        <v>3393</v>
      </c>
      <c r="AA981" t="s">
        <v>3393</v>
      </c>
      <c r="AB981" t="s">
        <v>3393</v>
      </c>
      <c r="AC981" t="s">
        <v>3393</v>
      </c>
      <c r="AD981" t="s">
        <v>3393</v>
      </c>
      <c r="AE981" t="s">
        <v>3393</v>
      </c>
      <c r="AF981" t="s">
        <v>64</v>
      </c>
      <c r="AG981" s="5">
        <v>45108</v>
      </c>
      <c r="AH981" s="5">
        <v>45108</v>
      </c>
      <c r="AI981" t="s">
        <v>57</v>
      </c>
    </row>
    <row r="982" spans="1:35" x14ac:dyDescent="0.25">
      <c r="A982" t="s">
        <v>3394</v>
      </c>
      <c r="B982" t="s">
        <v>56</v>
      </c>
      <c r="C982" s="5">
        <v>45017</v>
      </c>
      <c r="D982" s="5">
        <v>45199</v>
      </c>
      <c r="E982" t="s">
        <v>41</v>
      </c>
      <c r="F982" t="s">
        <v>57</v>
      </c>
      <c r="G982" t="s">
        <v>57</v>
      </c>
      <c r="H982" t="s">
        <v>57</v>
      </c>
      <c r="I982" t="s">
        <v>57</v>
      </c>
      <c r="J982" t="s">
        <v>1643</v>
      </c>
      <c r="K982" t="s">
        <v>3395</v>
      </c>
      <c r="L982" t="s">
        <v>1155</v>
      </c>
      <c r="M982" t="s">
        <v>61</v>
      </c>
      <c r="N982" t="s">
        <v>57</v>
      </c>
      <c r="O982" t="s">
        <v>57</v>
      </c>
      <c r="P982" t="s">
        <v>62</v>
      </c>
      <c r="Q982" t="s">
        <v>57</v>
      </c>
      <c r="R982" t="s">
        <v>62</v>
      </c>
      <c r="S982" t="s">
        <v>3396</v>
      </c>
      <c r="T982" t="s">
        <v>3396</v>
      </c>
      <c r="U982" t="s">
        <v>3396</v>
      </c>
      <c r="V982" t="s">
        <v>3396</v>
      </c>
      <c r="W982" t="s">
        <v>3396</v>
      </c>
      <c r="X982" t="s">
        <v>3396</v>
      </c>
      <c r="Y982" t="s">
        <v>3396</v>
      </c>
      <c r="Z982" t="s">
        <v>3396</v>
      </c>
      <c r="AA982" t="s">
        <v>3396</v>
      </c>
      <c r="AB982" t="s">
        <v>3396</v>
      </c>
      <c r="AC982" t="s">
        <v>3396</v>
      </c>
      <c r="AD982" t="s">
        <v>3396</v>
      </c>
      <c r="AE982" t="s">
        <v>3396</v>
      </c>
      <c r="AF982" t="s">
        <v>64</v>
      </c>
      <c r="AG982" s="5">
        <v>45108</v>
      </c>
      <c r="AH982" s="5">
        <v>45108</v>
      </c>
      <c r="AI982" t="s">
        <v>57</v>
      </c>
    </row>
    <row r="983" spans="1:35" x14ac:dyDescent="0.25">
      <c r="A983" t="s">
        <v>3397</v>
      </c>
      <c r="B983" t="s">
        <v>56</v>
      </c>
      <c r="C983" s="5">
        <v>45017</v>
      </c>
      <c r="D983" s="5">
        <v>45199</v>
      </c>
      <c r="E983" t="s">
        <v>41</v>
      </c>
      <c r="F983" t="s">
        <v>57</v>
      </c>
      <c r="G983" t="s">
        <v>57</v>
      </c>
      <c r="H983" t="s">
        <v>57</v>
      </c>
      <c r="I983" t="s">
        <v>57</v>
      </c>
      <c r="J983" t="s">
        <v>335</v>
      </c>
      <c r="K983" t="s">
        <v>335</v>
      </c>
      <c r="L983" t="s">
        <v>1087</v>
      </c>
      <c r="M983" t="s">
        <v>61</v>
      </c>
      <c r="N983" t="s">
        <v>57</v>
      </c>
      <c r="O983" t="s">
        <v>57</v>
      </c>
      <c r="P983" t="s">
        <v>62</v>
      </c>
      <c r="Q983" t="s">
        <v>57</v>
      </c>
      <c r="R983" t="s">
        <v>62</v>
      </c>
      <c r="S983" t="s">
        <v>3398</v>
      </c>
      <c r="T983" t="s">
        <v>3398</v>
      </c>
      <c r="U983" t="s">
        <v>3398</v>
      </c>
      <c r="V983" t="s">
        <v>3398</v>
      </c>
      <c r="W983" t="s">
        <v>3398</v>
      </c>
      <c r="X983" t="s">
        <v>3398</v>
      </c>
      <c r="Y983" t="s">
        <v>3398</v>
      </c>
      <c r="Z983" t="s">
        <v>3398</v>
      </c>
      <c r="AA983" t="s">
        <v>3398</v>
      </c>
      <c r="AB983" t="s">
        <v>3398</v>
      </c>
      <c r="AC983" t="s">
        <v>3398</v>
      </c>
      <c r="AD983" t="s">
        <v>3398</v>
      </c>
      <c r="AE983" t="s">
        <v>3398</v>
      </c>
      <c r="AF983" t="s">
        <v>64</v>
      </c>
      <c r="AG983" s="5">
        <v>45108</v>
      </c>
      <c r="AH983" s="5">
        <v>45108</v>
      </c>
      <c r="AI983" t="s">
        <v>57</v>
      </c>
    </row>
    <row r="984" spans="1:35" x14ac:dyDescent="0.25">
      <c r="A984" t="s">
        <v>3399</v>
      </c>
      <c r="B984" t="s">
        <v>56</v>
      </c>
      <c r="C984" s="5">
        <v>45017</v>
      </c>
      <c r="D984" s="5">
        <v>45199</v>
      </c>
      <c r="E984" t="s">
        <v>41</v>
      </c>
      <c r="F984" t="s">
        <v>57</v>
      </c>
      <c r="G984" t="s">
        <v>57</v>
      </c>
      <c r="H984" t="s">
        <v>57</v>
      </c>
      <c r="I984" t="s">
        <v>57</v>
      </c>
      <c r="J984" t="s">
        <v>335</v>
      </c>
      <c r="K984" t="s">
        <v>72</v>
      </c>
      <c r="L984" t="s">
        <v>3400</v>
      </c>
      <c r="M984" t="s">
        <v>61</v>
      </c>
      <c r="N984" t="s">
        <v>57</v>
      </c>
      <c r="O984" t="s">
        <v>57</v>
      </c>
      <c r="P984" t="s">
        <v>62</v>
      </c>
      <c r="Q984" t="s">
        <v>57</v>
      </c>
      <c r="R984" t="s">
        <v>62</v>
      </c>
      <c r="S984" t="s">
        <v>3401</v>
      </c>
      <c r="T984" t="s">
        <v>3401</v>
      </c>
      <c r="U984" t="s">
        <v>3401</v>
      </c>
      <c r="V984" t="s">
        <v>3401</v>
      </c>
      <c r="W984" t="s">
        <v>3401</v>
      </c>
      <c r="X984" t="s">
        <v>3401</v>
      </c>
      <c r="Y984" t="s">
        <v>3401</v>
      </c>
      <c r="Z984" t="s">
        <v>3401</v>
      </c>
      <c r="AA984" t="s">
        <v>3401</v>
      </c>
      <c r="AB984" t="s">
        <v>3401</v>
      </c>
      <c r="AC984" t="s">
        <v>3401</v>
      </c>
      <c r="AD984" t="s">
        <v>3401</v>
      </c>
      <c r="AE984" t="s">
        <v>3401</v>
      </c>
      <c r="AF984" t="s">
        <v>64</v>
      </c>
      <c r="AG984" s="5">
        <v>45108</v>
      </c>
      <c r="AH984" s="5">
        <v>45108</v>
      </c>
      <c r="AI984" t="s">
        <v>57</v>
      </c>
    </row>
    <row r="985" spans="1:35" x14ac:dyDescent="0.25">
      <c r="A985" t="s">
        <v>3402</v>
      </c>
      <c r="B985" t="s">
        <v>56</v>
      </c>
      <c r="C985" s="5">
        <v>45017</v>
      </c>
      <c r="D985" s="5">
        <v>45199</v>
      </c>
      <c r="E985" t="s">
        <v>41</v>
      </c>
      <c r="F985" t="s">
        <v>57</v>
      </c>
      <c r="G985" t="s">
        <v>57</v>
      </c>
      <c r="H985" t="s">
        <v>57</v>
      </c>
      <c r="I985" t="s">
        <v>57</v>
      </c>
      <c r="J985" t="s">
        <v>3403</v>
      </c>
      <c r="K985" t="s">
        <v>430</v>
      </c>
      <c r="L985" t="s">
        <v>3404</v>
      </c>
      <c r="M985" t="s">
        <v>61</v>
      </c>
      <c r="N985" t="s">
        <v>57</v>
      </c>
      <c r="O985" t="s">
        <v>57</v>
      </c>
      <c r="P985" t="s">
        <v>62</v>
      </c>
      <c r="Q985" t="s">
        <v>57</v>
      </c>
      <c r="R985" t="s">
        <v>62</v>
      </c>
      <c r="S985" t="s">
        <v>3405</v>
      </c>
      <c r="T985" t="s">
        <v>3405</v>
      </c>
      <c r="U985" t="s">
        <v>3405</v>
      </c>
      <c r="V985" t="s">
        <v>3405</v>
      </c>
      <c r="W985" t="s">
        <v>3405</v>
      </c>
      <c r="X985" t="s">
        <v>3405</v>
      </c>
      <c r="Y985" t="s">
        <v>3405</v>
      </c>
      <c r="Z985" t="s">
        <v>3405</v>
      </c>
      <c r="AA985" t="s">
        <v>3405</v>
      </c>
      <c r="AB985" t="s">
        <v>3405</v>
      </c>
      <c r="AC985" t="s">
        <v>3405</v>
      </c>
      <c r="AD985" t="s">
        <v>3405</v>
      </c>
      <c r="AE985" t="s">
        <v>3405</v>
      </c>
      <c r="AF985" t="s">
        <v>64</v>
      </c>
      <c r="AG985" s="5">
        <v>45108</v>
      </c>
      <c r="AH985" s="5">
        <v>45108</v>
      </c>
      <c r="AI985" t="s">
        <v>57</v>
      </c>
    </row>
    <row r="986" spans="1:35" x14ac:dyDescent="0.25">
      <c r="A986" t="s">
        <v>3406</v>
      </c>
      <c r="B986" t="s">
        <v>56</v>
      </c>
      <c r="C986" s="5">
        <v>45017</v>
      </c>
      <c r="D986" s="5">
        <v>45199</v>
      </c>
      <c r="E986" t="s">
        <v>41</v>
      </c>
      <c r="F986" t="s">
        <v>57</v>
      </c>
      <c r="G986" t="s">
        <v>57</v>
      </c>
      <c r="H986" t="s">
        <v>57</v>
      </c>
      <c r="I986" t="s">
        <v>57</v>
      </c>
      <c r="J986" t="s">
        <v>1853</v>
      </c>
      <c r="K986" t="s">
        <v>3334</v>
      </c>
      <c r="L986" t="s">
        <v>3407</v>
      </c>
      <c r="M986" t="s">
        <v>61</v>
      </c>
      <c r="N986" t="s">
        <v>57</v>
      </c>
      <c r="O986" t="s">
        <v>57</v>
      </c>
      <c r="P986" t="s">
        <v>62</v>
      </c>
      <c r="Q986" t="s">
        <v>57</v>
      </c>
      <c r="R986" t="s">
        <v>62</v>
      </c>
      <c r="S986" t="s">
        <v>3408</v>
      </c>
      <c r="T986" t="s">
        <v>3408</v>
      </c>
      <c r="U986" t="s">
        <v>3408</v>
      </c>
      <c r="V986" t="s">
        <v>3408</v>
      </c>
      <c r="W986" t="s">
        <v>3408</v>
      </c>
      <c r="X986" t="s">
        <v>3408</v>
      </c>
      <c r="Y986" t="s">
        <v>3408</v>
      </c>
      <c r="Z986" t="s">
        <v>3408</v>
      </c>
      <c r="AA986" t="s">
        <v>3408</v>
      </c>
      <c r="AB986" t="s">
        <v>3408</v>
      </c>
      <c r="AC986" t="s">
        <v>3408</v>
      </c>
      <c r="AD986" t="s">
        <v>3408</v>
      </c>
      <c r="AE986" t="s">
        <v>3408</v>
      </c>
      <c r="AF986" t="s">
        <v>64</v>
      </c>
      <c r="AG986" s="5">
        <v>45108</v>
      </c>
      <c r="AH986" s="5">
        <v>45108</v>
      </c>
      <c r="AI986" t="s">
        <v>57</v>
      </c>
    </row>
    <row r="987" spans="1:35" x14ac:dyDescent="0.25">
      <c r="A987" t="s">
        <v>3409</v>
      </c>
      <c r="B987" t="s">
        <v>56</v>
      </c>
      <c r="C987" s="5">
        <v>45017</v>
      </c>
      <c r="D987" s="5">
        <v>45199</v>
      </c>
      <c r="E987" t="s">
        <v>41</v>
      </c>
      <c r="F987" t="s">
        <v>57</v>
      </c>
      <c r="G987" t="s">
        <v>57</v>
      </c>
      <c r="H987" t="s">
        <v>57</v>
      </c>
      <c r="I987" t="s">
        <v>57</v>
      </c>
      <c r="J987" t="s">
        <v>2461</v>
      </c>
      <c r="K987" t="s">
        <v>2242</v>
      </c>
      <c r="L987" t="s">
        <v>3410</v>
      </c>
      <c r="M987" t="s">
        <v>61</v>
      </c>
      <c r="N987" t="s">
        <v>57</v>
      </c>
      <c r="O987" t="s">
        <v>57</v>
      </c>
      <c r="P987" t="s">
        <v>62</v>
      </c>
      <c r="Q987" t="s">
        <v>57</v>
      </c>
      <c r="R987" t="s">
        <v>62</v>
      </c>
      <c r="S987" t="s">
        <v>3411</v>
      </c>
      <c r="T987" t="s">
        <v>3411</v>
      </c>
      <c r="U987" t="s">
        <v>3411</v>
      </c>
      <c r="V987" t="s">
        <v>3411</v>
      </c>
      <c r="W987" t="s">
        <v>3411</v>
      </c>
      <c r="X987" t="s">
        <v>3411</v>
      </c>
      <c r="Y987" t="s">
        <v>3411</v>
      </c>
      <c r="Z987" t="s">
        <v>3411</v>
      </c>
      <c r="AA987" t="s">
        <v>3411</v>
      </c>
      <c r="AB987" t="s">
        <v>3411</v>
      </c>
      <c r="AC987" t="s">
        <v>3411</v>
      </c>
      <c r="AD987" t="s">
        <v>3411</v>
      </c>
      <c r="AE987" t="s">
        <v>3411</v>
      </c>
      <c r="AF987" t="s">
        <v>64</v>
      </c>
      <c r="AG987" s="5">
        <v>45108</v>
      </c>
      <c r="AH987" s="5">
        <v>45108</v>
      </c>
      <c r="AI987" t="s">
        <v>57</v>
      </c>
    </row>
    <row r="988" spans="1:35" x14ac:dyDescent="0.25">
      <c r="A988" t="s">
        <v>3412</v>
      </c>
      <c r="B988" t="s">
        <v>56</v>
      </c>
      <c r="C988" s="5">
        <v>45017</v>
      </c>
      <c r="D988" s="5">
        <v>45199</v>
      </c>
      <c r="E988" t="s">
        <v>41</v>
      </c>
      <c r="F988" t="s">
        <v>57</v>
      </c>
      <c r="G988" t="s">
        <v>57</v>
      </c>
      <c r="H988" t="s">
        <v>57</v>
      </c>
      <c r="I988" t="s">
        <v>57</v>
      </c>
      <c r="J988" t="s">
        <v>120</v>
      </c>
      <c r="K988" t="s">
        <v>1272</v>
      </c>
      <c r="L988" t="s">
        <v>3413</v>
      </c>
      <c r="M988" t="s">
        <v>61</v>
      </c>
      <c r="N988" t="s">
        <v>57</v>
      </c>
      <c r="O988" t="s">
        <v>57</v>
      </c>
      <c r="P988" t="s">
        <v>62</v>
      </c>
      <c r="Q988" t="s">
        <v>57</v>
      </c>
      <c r="R988" t="s">
        <v>62</v>
      </c>
      <c r="S988" t="s">
        <v>3414</v>
      </c>
      <c r="T988" t="s">
        <v>3414</v>
      </c>
      <c r="U988" t="s">
        <v>3414</v>
      </c>
      <c r="V988" t="s">
        <v>3414</v>
      </c>
      <c r="W988" t="s">
        <v>3414</v>
      </c>
      <c r="X988" t="s">
        <v>3414</v>
      </c>
      <c r="Y988" t="s">
        <v>3414</v>
      </c>
      <c r="Z988" t="s">
        <v>3414</v>
      </c>
      <c r="AA988" t="s">
        <v>3414</v>
      </c>
      <c r="AB988" t="s">
        <v>3414</v>
      </c>
      <c r="AC988" t="s">
        <v>3414</v>
      </c>
      <c r="AD988" t="s">
        <v>3414</v>
      </c>
      <c r="AE988" t="s">
        <v>3414</v>
      </c>
      <c r="AF988" t="s">
        <v>64</v>
      </c>
      <c r="AG988" s="5">
        <v>45108</v>
      </c>
      <c r="AH988" s="5">
        <v>45108</v>
      </c>
      <c r="AI988" t="s">
        <v>57</v>
      </c>
    </row>
    <row r="989" spans="1:35" x14ac:dyDescent="0.25">
      <c r="A989" t="s">
        <v>3415</v>
      </c>
      <c r="B989" t="s">
        <v>56</v>
      </c>
      <c r="C989" s="5">
        <v>45017</v>
      </c>
      <c r="D989" s="5">
        <v>45199</v>
      </c>
      <c r="E989" t="s">
        <v>41</v>
      </c>
      <c r="F989" t="s">
        <v>57</v>
      </c>
      <c r="G989" t="s">
        <v>57</v>
      </c>
      <c r="H989" t="s">
        <v>57</v>
      </c>
      <c r="I989" t="s">
        <v>57</v>
      </c>
      <c r="J989" t="s">
        <v>1870</v>
      </c>
      <c r="K989" t="s">
        <v>194</v>
      </c>
      <c r="L989" t="s">
        <v>3416</v>
      </c>
      <c r="M989" t="s">
        <v>61</v>
      </c>
      <c r="N989" t="s">
        <v>57</v>
      </c>
      <c r="O989" t="s">
        <v>57</v>
      </c>
      <c r="P989" t="s">
        <v>62</v>
      </c>
      <c r="Q989" t="s">
        <v>57</v>
      </c>
      <c r="R989" t="s">
        <v>62</v>
      </c>
      <c r="S989" t="s">
        <v>3417</v>
      </c>
      <c r="T989" t="s">
        <v>3417</v>
      </c>
      <c r="U989" t="s">
        <v>3417</v>
      </c>
      <c r="V989" t="s">
        <v>3417</v>
      </c>
      <c r="W989" t="s">
        <v>3417</v>
      </c>
      <c r="X989" t="s">
        <v>3417</v>
      </c>
      <c r="Y989" t="s">
        <v>3417</v>
      </c>
      <c r="Z989" t="s">
        <v>3417</v>
      </c>
      <c r="AA989" t="s">
        <v>3417</v>
      </c>
      <c r="AB989" t="s">
        <v>3417</v>
      </c>
      <c r="AC989" t="s">
        <v>3417</v>
      </c>
      <c r="AD989" t="s">
        <v>3417</v>
      </c>
      <c r="AE989" t="s">
        <v>3417</v>
      </c>
      <c r="AF989" t="s">
        <v>64</v>
      </c>
      <c r="AG989" s="5">
        <v>45108</v>
      </c>
      <c r="AH989" s="5">
        <v>45108</v>
      </c>
      <c r="AI989" t="s">
        <v>57</v>
      </c>
    </row>
    <row r="990" spans="1:35" x14ac:dyDescent="0.25">
      <c r="A990" t="s">
        <v>3418</v>
      </c>
      <c r="B990" t="s">
        <v>56</v>
      </c>
      <c r="C990" s="5">
        <v>45017</v>
      </c>
      <c r="D990" s="5">
        <v>45199</v>
      </c>
      <c r="E990" t="s">
        <v>41</v>
      </c>
      <c r="F990" t="s">
        <v>57</v>
      </c>
      <c r="G990" t="s">
        <v>57</v>
      </c>
      <c r="H990" t="s">
        <v>57</v>
      </c>
      <c r="I990" t="s">
        <v>57</v>
      </c>
      <c r="J990" t="s">
        <v>1683</v>
      </c>
      <c r="K990" t="s">
        <v>1154</v>
      </c>
      <c r="L990" t="s">
        <v>804</v>
      </c>
      <c r="M990" t="s">
        <v>61</v>
      </c>
      <c r="N990" t="s">
        <v>57</v>
      </c>
      <c r="O990" t="s">
        <v>57</v>
      </c>
      <c r="P990" t="s">
        <v>62</v>
      </c>
      <c r="Q990" t="s">
        <v>57</v>
      </c>
      <c r="R990" t="s">
        <v>62</v>
      </c>
      <c r="S990" t="s">
        <v>3419</v>
      </c>
      <c r="T990" t="s">
        <v>3419</v>
      </c>
      <c r="U990" t="s">
        <v>3419</v>
      </c>
      <c r="V990" t="s">
        <v>3419</v>
      </c>
      <c r="W990" t="s">
        <v>3419</v>
      </c>
      <c r="X990" t="s">
        <v>3419</v>
      </c>
      <c r="Y990" t="s">
        <v>3419</v>
      </c>
      <c r="Z990" t="s">
        <v>3419</v>
      </c>
      <c r="AA990" t="s">
        <v>3419</v>
      </c>
      <c r="AB990" t="s">
        <v>3419</v>
      </c>
      <c r="AC990" t="s">
        <v>3419</v>
      </c>
      <c r="AD990" t="s">
        <v>3419</v>
      </c>
      <c r="AE990" t="s">
        <v>3419</v>
      </c>
      <c r="AF990" t="s">
        <v>64</v>
      </c>
      <c r="AG990" s="5">
        <v>45108</v>
      </c>
      <c r="AH990" s="5">
        <v>45108</v>
      </c>
      <c r="AI990" t="s">
        <v>57</v>
      </c>
    </row>
    <row r="991" spans="1:35" x14ac:dyDescent="0.25">
      <c r="A991" t="s">
        <v>3420</v>
      </c>
      <c r="B991" t="s">
        <v>56</v>
      </c>
      <c r="C991" s="5">
        <v>45017</v>
      </c>
      <c r="D991" s="5">
        <v>45199</v>
      </c>
      <c r="E991" t="s">
        <v>41</v>
      </c>
      <c r="F991" t="s">
        <v>57</v>
      </c>
      <c r="G991" t="s">
        <v>57</v>
      </c>
      <c r="H991" t="s">
        <v>57</v>
      </c>
      <c r="I991" t="s">
        <v>57</v>
      </c>
      <c r="J991" t="s">
        <v>3421</v>
      </c>
      <c r="K991" t="s">
        <v>102</v>
      </c>
      <c r="L991" t="s">
        <v>3422</v>
      </c>
      <c r="M991" t="s">
        <v>61</v>
      </c>
      <c r="N991" t="s">
        <v>57</v>
      </c>
      <c r="O991" t="s">
        <v>57</v>
      </c>
      <c r="P991" t="s">
        <v>62</v>
      </c>
      <c r="Q991" t="s">
        <v>57</v>
      </c>
      <c r="R991" t="s">
        <v>62</v>
      </c>
      <c r="S991" t="s">
        <v>3423</v>
      </c>
      <c r="T991" t="s">
        <v>3423</v>
      </c>
      <c r="U991" t="s">
        <v>3423</v>
      </c>
      <c r="V991" t="s">
        <v>3423</v>
      </c>
      <c r="W991" t="s">
        <v>3423</v>
      </c>
      <c r="X991" t="s">
        <v>3423</v>
      </c>
      <c r="Y991" t="s">
        <v>3423</v>
      </c>
      <c r="Z991" t="s">
        <v>3423</v>
      </c>
      <c r="AA991" t="s">
        <v>3423</v>
      </c>
      <c r="AB991" t="s">
        <v>3423</v>
      </c>
      <c r="AC991" t="s">
        <v>3423</v>
      </c>
      <c r="AD991" t="s">
        <v>3423</v>
      </c>
      <c r="AE991" t="s">
        <v>3423</v>
      </c>
      <c r="AF991" t="s">
        <v>64</v>
      </c>
      <c r="AG991" s="5">
        <v>45108</v>
      </c>
      <c r="AH991" s="5">
        <v>45108</v>
      </c>
      <c r="AI991" t="s">
        <v>57</v>
      </c>
    </row>
    <row r="992" spans="1:35" x14ac:dyDescent="0.25">
      <c r="A992" t="s">
        <v>3424</v>
      </c>
      <c r="B992" t="s">
        <v>56</v>
      </c>
      <c r="C992" s="5">
        <v>45017</v>
      </c>
      <c r="D992" s="5">
        <v>45199</v>
      </c>
      <c r="E992" t="s">
        <v>41</v>
      </c>
      <c r="F992" t="s">
        <v>57</v>
      </c>
      <c r="G992" t="s">
        <v>57</v>
      </c>
      <c r="H992" t="s">
        <v>57</v>
      </c>
      <c r="I992" t="s">
        <v>57</v>
      </c>
      <c r="J992" t="s">
        <v>1863</v>
      </c>
      <c r="K992" t="s">
        <v>335</v>
      </c>
      <c r="L992" t="s">
        <v>1319</v>
      </c>
      <c r="M992" t="s">
        <v>61</v>
      </c>
      <c r="N992" t="s">
        <v>57</v>
      </c>
      <c r="O992" t="s">
        <v>57</v>
      </c>
      <c r="P992" t="s">
        <v>62</v>
      </c>
      <c r="Q992" t="s">
        <v>57</v>
      </c>
      <c r="R992" t="s">
        <v>62</v>
      </c>
      <c r="S992" t="s">
        <v>3425</v>
      </c>
      <c r="T992" t="s">
        <v>3425</v>
      </c>
      <c r="U992" t="s">
        <v>3425</v>
      </c>
      <c r="V992" t="s">
        <v>3425</v>
      </c>
      <c r="W992" t="s">
        <v>3425</v>
      </c>
      <c r="X992" t="s">
        <v>3425</v>
      </c>
      <c r="Y992" t="s">
        <v>3425</v>
      </c>
      <c r="Z992" t="s">
        <v>3425</v>
      </c>
      <c r="AA992" t="s">
        <v>3425</v>
      </c>
      <c r="AB992" t="s">
        <v>3425</v>
      </c>
      <c r="AC992" t="s">
        <v>3425</v>
      </c>
      <c r="AD992" t="s">
        <v>3425</v>
      </c>
      <c r="AE992" t="s">
        <v>3425</v>
      </c>
      <c r="AF992" t="s">
        <v>64</v>
      </c>
      <c r="AG992" s="5">
        <v>45108</v>
      </c>
      <c r="AH992" s="5">
        <v>45108</v>
      </c>
      <c r="AI992" t="s">
        <v>57</v>
      </c>
    </row>
    <row r="993" spans="1:35" x14ac:dyDescent="0.25">
      <c r="A993" t="s">
        <v>3426</v>
      </c>
      <c r="B993" t="s">
        <v>56</v>
      </c>
      <c r="C993" s="5">
        <v>45017</v>
      </c>
      <c r="D993" s="5">
        <v>45199</v>
      </c>
      <c r="E993" t="s">
        <v>41</v>
      </c>
      <c r="F993" t="s">
        <v>57</v>
      </c>
      <c r="G993" t="s">
        <v>57</v>
      </c>
      <c r="H993" t="s">
        <v>57</v>
      </c>
      <c r="I993" t="s">
        <v>57</v>
      </c>
      <c r="J993" t="s">
        <v>2697</v>
      </c>
      <c r="K993" t="s">
        <v>1821</v>
      </c>
      <c r="L993" t="s">
        <v>3213</v>
      </c>
      <c r="M993" t="s">
        <v>61</v>
      </c>
      <c r="N993" t="s">
        <v>57</v>
      </c>
      <c r="O993" t="s">
        <v>57</v>
      </c>
      <c r="P993" t="s">
        <v>62</v>
      </c>
      <c r="Q993" t="s">
        <v>57</v>
      </c>
      <c r="R993" t="s">
        <v>62</v>
      </c>
      <c r="S993" t="s">
        <v>3427</v>
      </c>
      <c r="T993" t="s">
        <v>3427</v>
      </c>
      <c r="U993" t="s">
        <v>3427</v>
      </c>
      <c r="V993" t="s">
        <v>3427</v>
      </c>
      <c r="W993" t="s">
        <v>3427</v>
      </c>
      <c r="X993" t="s">
        <v>3427</v>
      </c>
      <c r="Y993" t="s">
        <v>3427</v>
      </c>
      <c r="Z993" t="s">
        <v>3427</v>
      </c>
      <c r="AA993" t="s">
        <v>3427</v>
      </c>
      <c r="AB993" t="s">
        <v>3427</v>
      </c>
      <c r="AC993" t="s">
        <v>3427</v>
      </c>
      <c r="AD993" t="s">
        <v>3427</v>
      </c>
      <c r="AE993" t="s">
        <v>3427</v>
      </c>
      <c r="AF993" t="s">
        <v>64</v>
      </c>
      <c r="AG993" s="5">
        <v>45108</v>
      </c>
      <c r="AH993" s="5">
        <v>45108</v>
      </c>
      <c r="AI993" t="s">
        <v>57</v>
      </c>
    </row>
    <row r="994" spans="1:35" x14ac:dyDescent="0.25">
      <c r="A994" t="s">
        <v>3428</v>
      </c>
      <c r="B994" t="s">
        <v>56</v>
      </c>
      <c r="C994" s="5">
        <v>45017</v>
      </c>
      <c r="D994" s="5">
        <v>45199</v>
      </c>
      <c r="E994" t="s">
        <v>41</v>
      </c>
      <c r="F994" t="s">
        <v>57</v>
      </c>
      <c r="G994" t="s">
        <v>57</v>
      </c>
      <c r="H994" t="s">
        <v>57</v>
      </c>
      <c r="I994" t="s">
        <v>57</v>
      </c>
      <c r="J994" t="s">
        <v>718</v>
      </c>
      <c r="K994" t="s">
        <v>671</v>
      </c>
      <c r="L994" t="s">
        <v>1035</v>
      </c>
      <c r="M994" t="s">
        <v>61</v>
      </c>
      <c r="N994" t="s">
        <v>57</v>
      </c>
      <c r="O994" t="s">
        <v>57</v>
      </c>
      <c r="P994" t="s">
        <v>62</v>
      </c>
      <c r="Q994" t="s">
        <v>57</v>
      </c>
      <c r="R994" t="s">
        <v>62</v>
      </c>
      <c r="S994" t="s">
        <v>3429</v>
      </c>
      <c r="T994" t="s">
        <v>3429</v>
      </c>
      <c r="U994" t="s">
        <v>3429</v>
      </c>
      <c r="V994" t="s">
        <v>3429</v>
      </c>
      <c r="W994" t="s">
        <v>3429</v>
      </c>
      <c r="X994" t="s">
        <v>3429</v>
      </c>
      <c r="Y994" t="s">
        <v>3429</v>
      </c>
      <c r="Z994" t="s">
        <v>3429</v>
      </c>
      <c r="AA994" t="s">
        <v>3429</v>
      </c>
      <c r="AB994" t="s">
        <v>3429</v>
      </c>
      <c r="AC994" t="s">
        <v>3429</v>
      </c>
      <c r="AD994" t="s">
        <v>3429</v>
      </c>
      <c r="AE994" t="s">
        <v>3429</v>
      </c>
      <c r="AF994" t="s">
        <v>64</v>
      </c>
      <c r="AG994" s="5">
        <v>45108</v>
      </c>
      <c r="AH994" s="5">
        <v>45108</v>
      </c>
      <c r="AI994" t="s">
        <v>57</v>
      </c>
    </row>
    <row r="995" spans="1:35" x14ac:dyDescent="0.25">
      <c r="A995" t="s">
        <v>3430</v>
      </c>
      <c r="B995" t="s">
        <v>56</v>
      </c>
      <c r="C995" s="5">
        <v>45017</v>
      </c>
      <c r="D995" s="5">
        <v>45199</v>
      </c>
      <c r="E995" t="s">
        <v>41</v>
      </c>
      <c r="F995" t="s">
        <v>57</v>
      </c>
      <c r="G995" t="s">
        <v>57</v>
      </c>
      <c r="H995" t="s">
        <v>57</v>
      </c>
      <c r="I995" t="s">
        <v>57</v>
      </c>
      <c r="J995" t="s">
        <v>767</v>
      </c>
      <c r="K995" t="s">
        <v>279</v>
      </c>
      <c r="L995" t="s">
        <v>3431</v>
      </c>
      <c r="M995" t="s">
        <v>61</v>
      </c>
      <c r="N995" t="s">
        <v>57</v>
      </c>
      <c r="O995" t="s">
        <v>57</v>
      </c>
      <c r="P995" t="s">
        <v>62</v>
      </c>
      <c r="Q995" t="s">
        <v>57</v>
      </c>
      <c r="R995" t="s">
        <v>62</v>
      </c>
      <c r="S995" t="s">
        <v>3432</v>
      </c>
      <c r="T995" t="s">
        <v>3432</v>
      </c>
      <c r="U995" t="s">
        <v>3432</v>
      </c>
      <c r="V995" t="s">
        <v>3432</v>
      </c>
      <c r="W995" t="s">
        <v>3432</v>
      </c>
      <c r="X995" t="s">
        <v>3432</v>
      </c>
      <c r="Y995" t="s">
        <v>3432</v>
      </c>
      <c r="Z995" t="s">
        <v>3432</v>
      </c>
      <c r="AA995" t="s">
        <v>3432</v>
      </c>
      <c r="AB995" t="s">
        <v>3432</v>
      </c>
      <c r="AC995" t="s">
        <v>3432</v>
      </c>
      <c r="AD995" t="s">
        <v>3432</v>
      </c>
      <c r="AE995" t="s">
        <v>3432</v>
      </c>
      <c r="AF995" t="s">
        <v>64</v>
      </c>
      <c r="AG995" s="5">
        <v>45108</v>
      </c>
      <c r="AH995" s="5">
        <v>45108</v>
      </c>
      <c r="AI995" t="s">
        <v>57</v>
      </c>
    </row>
    <row r="996" spans="1:35" x14ac:dyDescent="0.25">
      <c r="A996" t="s">
        <v>3433</v>
      </c>
      <c r="B996" t="s">
        <v>56</v>
      </c>
      <c r="C996" s="5">
        <v>45017</v>
      </c>
      <c r="D996" s="5">
        <v>45199</v>
      </c>
      <c r="E996" t="s">
        <v>41</v>
      </c>
      <c r="F996" t="s">
        <v>57</v>
      </c>
      <c r="G996" t="s">
        <v>57</v>
      </c>
      <c r="H996" t="s">
        <v>57</v>
      </c>
      <c r="I996" t="s">
        <v>57</v>
      </c>
      <c r="J996" t="s">
        <v>767</v>
      </c>
      <c r="K996" t="s">
        <v>675</v>
      </c>
      <c r="L996" t="s">
        <v>3434</v>
      </c>
      <c r="M996" t="s">
        <v>61</v>
      </c>
      <c r="N996" t="s">
        <v>57</v>
      </c>
      <c r="O996" t="s">
        <v>57</v>
      </c>
      <c r="P996" t="s">
        <v>62</v>
      </c>
      <c r="Q996" t="s">
        <v>57</v>
      </c>
      <c r="R996" t="s">
        <v>62</v>
      </c>
      <c r="S996" t="s">
        <v>3435</v>
      </c>
      <c r="T996" t="s">
        <v>3435</v>
      </c>
      <c r="U996" t="s">
        <v>3435</v>
      </c>
      <c r="V996" t="s">
        <v>3435</v>
      </c>
      <c r="W996" t="s">
        <v>3435</v>
      </c>
      <c r="X996" t="s">
        <v>3435</v>
      </c>
      <c r="Y996" t="s">
        <v>3435</v>
      </c>
      <c r="Z996" t="s">
        <v>3435</v>
      </c>
      <c r="AA996" t="s">
        <v>3435</v>
      </c>
      <c r="AB996" t="s">
        <v>3435</v>
      </c>
      <c r="AC996" t="s">
        <v>3435</v>
      </c>
      <c r="AD996" t="s">
        <v>3435</v>
      </c>
      <c r="AE996" t="s">
        <v>3435</v>
      </c>
      <c r="AF996" t="s">
        <v>64</v>
      </c>
      <c r="AG996" s="5">
        <v>45108</v>
      </c>
      <c r="AH996" s="5">
        <v>45108</v>
      </c>
      <c r="AI996" t="s">
        <v>57</v>
      </c>
    </row>
    <row r="997" spans="1:35" x14ac:dyDescent="0.25">
      <c r="A997" t="s">
        <v>3436</v>
      </c>
      <c r="B997" t="s">
        <v>56</v>
      </c>
      <c r="C997" s="5">
        <v>45017</v>
      </c>
      <c r="D997" s="5">
        <v>45199</v>
      </c>
      <c r="E997" t="s">
        <v>41</v>
      </c>
      <c r="F997" t="s">
        <v>57</v>
      </c>
      <c r="G997" t="s">
        <v>57</v>
      </c>
      <c r="H997" t="s">
        <v>57</v>
      </c>
      <c r="I997" t="s">
        <v>57</v>
      </c>
      <c r="J997" t="s">
        <v>1290</v>
      </c>
      <c r="K997" t="s">
        <v>102</v>
      </c>
      <c r="L997" t="s">
        <v>617</v>
      </c>
      <c r="M997" t="s">
        <v>61</v>
      </c>
      <c r="N997" t="s">
        <v>57</v>
      </c>
      <c r="O997" t="s">
        <v>57</v>
      </c>
      <c r="P997" t="s">
        <v>62</v>
      </c>
      <c r="Q997" t="s">
        <v>57</v>
      </c>
      <c r="R997" t="s">
        <v>62</v>
      </c>
      <c r="S997" t="s">
        <v>3437</v>
      </c>
      <c r="T997" t="s">
        <v>3437</v>
      </c>
      <c r="U997" t="s">
        <v>3437</v>
      </c>
      <c r="V997" t="s">
        <v>3437</v>
      </c>
      <c r="W997" t="s">
        <v>3437</v>
      </c>
      <c r="X997" t="s">
        <v>3437</v>
      </c>
      <c r="Y997" t="s">
        <v>3437</v>
      </c>
      <c r="Z997" t="s">
        <v>3437</v>
      </c>
      <c r="AA997" t="s">
        <v>3437</v>
      </c>
      <c r="AB997" t="s">
        <v>3437</v>
      </c>
      <c r="AC997" t="s">
        <v>3437</v>
      </c>
      <c r="AD997" t="s">
        <v>3437</v>
      </c>
      <c r="AE997" t="s">
        <v>3437</v>
      </c>
      <c r="AF997" t="s">
        <v>64</v>
      </c>
      <c r="AG997" s="5">
        <v>45108</v>
      </c>
      <c r="AH997" s="5">
        <v>45108</v>
      </c>
      <c r="AI997" t="s">
        <v>57</v>
      </c>
    </row>
    <row r="998" spans="1:35" x14ac:dyDescent="0.25">
      <c r="A998" t="s">
        <v>3438</v>
      </c>
      <c r="B998" t="s">
        <v>56</v>
      </c>
      <c r="C998" s="5">
        <v>45017</v>
      </c>
      <c r="D998" s="5">
        <v>45199</v>
      </c>
      <c r="E998" t="s">
        <v>41</v>
      </c>
      <c r="F998" t="s">
        <v>57</v>
      </c>
      <c r="G998" t="s">
        <v>57</v>
      </c>
      <c r="H998" t="s">
        <v>57</v>
      </c>
      <c r="I998" t="s">
        <v>57</v>
      </c>
      <c r="J998" t="s">
        <v>176</v>
      </c>
      <c r="K998" t="s">
        <v>3439</v>
      </c>
      <c r="L998" t="s">
        <v>1155</v>
      </c>
      <c r="M998" t="s">
        <v>61</v>
      </c>
      <c r="N998" t="s">
        <v>57</v>
      </c>
      <c r="O998" t="s">
        <v>57</v>
      </c>
      <c r="P998" t="s">
        <v>62</v>
      </c>
      <c r="Q998" t="s">
        <v>57</v>
      </c>
      <c r="R998" t="s">
        <v>62</v>
      </c>
      <c r="S998" t="s">
        <v>3440</v>
      </c>
      <c r="T998" t="s">
        <v>3440</v>
      </c>
      <c r="U998" t="s">
        <v>3440</v>
      </c>
      <c r="V998" t="s">
        <v>3440</v>
      </c>
      <c r="W998" t="s">
        <v>3440</v>
      </c>
      <c r="X998" t="s">
        <v>3440</v>
      </c>
      <c r="Y998" t="s">
        <v>3440</v>
      </c>
      <c r="Z998" t="s">
        <v>3440</v>
      </c>
      <c r="AA998" t="s">
        <v>3440</v>
      </c>
      <c r="AB998" t="s">
        <v>3440</v>
      </c>
      <c r="AC998" t="s">
        <v>3440</v>
      </c>
      <c r="AD998" t="s">
        <v>3440</v>
      </c>
      <c r="AE998" t="s">
        <v>3440</v>
      </c>
      <c r="AF998" t="s">
        <v>64</v>
      </c>
      <c r="AG998" s="5">
        <v>45108</v>
      </c>
      <c r="AH998" s="5">
        <v>45108</v>
      </c>
      <c r="AI998" t="s">
        <v>57</v>
      </c>
    </row>
    <row r="999" spans="1:35" x14ac:dyDescent="0.25">
      <c r="A999" t="s">
        <v>3441</v>
      </c>
      <c r="B999" t="s">
        <v>56</v>
      </c>
      <c r="C999" s="5">
        <v>45017</v>
      </c>
      <c r="D999" s="5">
        <v>45199</v>
      </c>
      <c r="E999" t="s">
        <v>41</v>
      </c>
      <c r="F999" t="s">
        <v>57</v>
      </c>
      <c r="G999" t="s">
        <v>57</v>
      </c>
      <c r="H999" t="s">
        <v>57</v>
      </c>
      <c r="I999" t="s">
        <v>57</v>
      </c>
      <c r="J999" t="s">
        <v>3442</v>
      </c>
      <c r="K999" t="s">
        <v>1870</v>
      </c>
      <c r="L999" t="s">
        <v>1087</v>
      </c>
      <c r="M999" t="s">
        <v>61</v>
      </c>
      <c r="N999" t="s">
        <v>57</v>
      </c>
      <c r="O999" t="s">
        <v>57</v>
      </c>
      <c r="P999" t="s">
        <v>62</v>
      </c>
      <c r="Q999" t="s">
        <v>57</v>
      </c>
      <c r="R999" t="s">
        <v>62</v>
      </c>
      <c r="S999" t="s">
        <v>3443</v>
      </c>
      <c r="T999" t="s">
        <v>3443</v>
      </c>
      <c r="U999" t="s">
        <v>3443</v>
      </c>
      <c r="V999" t="s">
        <v>3443</v>
      </c>
      <c r="W999" t="s">
        <v>3443</v>
      </c>
      <c r="X999" t="s">
        <v>3443</v>
      </c>
      <c r="Y999" t="s">
        <v>3443</v>
      </c>
      <c r="Z999" t="s">
        <v>3443</v>
      </c>
      <c r="AA999" t="s">
        <v>3443</v>
      </c>
      <c r="AB999" t="s">
        <v>3443</v>
      </c>
      <c r="AC999" t="s">
        <v>3443</v>
      </c>
      <c r="AD999" t="s">
        <v>3443</v>
      </c>
      <c r="AE999" t="s">
        <v>3443</v>
      </c>
      <c r="AF999" t="s">
        <v>64</v>
      </c>
      <c r="AG999" s="5">
        <v>45108</v>
      </c>
      <c r="AH999" s="5">
        <v>45108</v>
      </c>
      <c r="AI999" t="s">
        <v>57</v>
      </c>
    </row>
    <row r="1000" spans="1:35" x14ac:dyDescent="0.25">
      <c r="A1000" t="s">
        <v>3444</v>
      </c>
      <c r="B1000" t="s">
        <v>56</v>
      </c>
      <c r="C1000" s="5">
        <v>45017</v>
      </c>
      <c r="D1000" s="5">
        <v>45199</v>
      </c>
      <c r="E1000" t="s">
        <v>41</v>
      </c>
      <c r="F1000" t="s">
        <v>57</v>
      </c>
      <c r="G1000" t="s">
        <v>57</v>
      </c>
      <c r="H1000" t="s">
        <v>57</v>
      </c>
      <c r="I1000" t="s">
        <v>57</v>
      </c>
      <c r="J1000" t="s">
        <v>1863</v>
      </c>
      <c r="K1000" t="s">
        <v>746</v>
      </c>
      <c r="L1000" t="s">
        <v>3445</v>
      </c>
      <c r="M1000" t="s">
        <v>61</v>
      </c>
      <c r="N1000" t="s">
        <v>57</v>
      </c>
      <c r="O1000" t="s">
        <v>57</v>
      </c>
      <c r="P1000" t="s">
        <v>62</v>
      </c>
      <c r="Q1000" t="s">
        <v>57</v>
      </c>
      <c r="R1000" t="s">
        <v>62</v>
      </c>
      <c r="S1000" t="s">
        <v>3446</v>
      </c>
      <c r="T1000" t="s">
        <v>3446</v>
      </c>
      <c r="U1000" t="s">
        <v>3446</v>
      </c>
      <c r="V1000" t="s">
        <v>3446</v>
      </c>
      <c r="W1000" t="s">
        <v>3446</v>
      </c>
      <c r="X1000" t="s">
        <v>3446</v>
      </c>
      <c r="Y1000" t="s">
        <v>3446</v>
      </c>
      <c r="Z1000" t="s">
        <v>3446</v>
      </c>
      <c r="AA1000" t="s">
        <v>3446</v>
      </c>
      <c r="AB1000" t="s">
        <v>3446</v>
      </c>
      <c r="AC1000" t="s">
        <v>3446</v>
      </c>
      <c r="AD1000" t="s">
        <v>3446</v>
      </c>
      <c r="AE1000" t="s">
        <v>3446</v>
      </c>
      <c r="AF1000" t="s">
        <v>64</v>
      </c>
      <c r="AG1000" s="5">
        <v>45108</v>
      </c>
      <c r="AH1000" s="5">
        <v>45108</v>
      </c>
      <c r="AI1000" t="s">
        <v>57</v>
      </c>
    </row>
    <row r="1001" spans="1:35" x14ac:dyDescent="0.25">
      <c r="A1001" t="s">
        <v>3447</v>
      </c>
      <c r="B1001" t="s">
        <v>56</v>
      </c>
      <c r="C1001" s="5">
        <v>45017</v>
      </c>
      <c r="D1001" s="5">
        <v>45199</v>
      </c>
      <c r="E1001" t="s">
        <v>41</v>
      </c>
      <c r="F1001" t="s">
        <v>57</v>
      </c>
      <c r="G1001" t="s">
        <v>57</v>
      </c>
      <c r="H1001" t="s">
        <v>57</v>
      </c>
      <c r="I1001" t="s">
        <v>57</v>
      </c>
      <c r="J1001" t="s">
        <v>275</v>
      </c>
      <c r="K1001" t="s">
        <v>1665</v>
      </c>
      <c r="L1001" t="s">
        <v>3448</v>
      </c>
      <c r="M1001" t="s">
        <v>61</v>
      </c>
      <c r="N1001" t="s">
        <v>57</v>
      </c>
      <c r="O1001" t="s">
        <v>57</v>
      </c>
      <c r="P1001" t="s">
        <v>62</v>
      </c>
      <c r="Q1001" t="s">
        <v>57</v>
      </c>
      <c r="R1001" t="s">
        <v>62</v>
      </c>
      <c r="S1001" t="s">
        <v>3449</v>
      </c>
      <c r="T1001" t="s">
        <v>3449</v>
      </c>
      <c r="U1001" t="s">
        <v>3449</v>
      </c>
      <c r="V1001" t="s">
        <v>3449</v>
      </c>
      <c r="W1001" t="s">
        <v>3449</v>
      </c>
      <c r="X1001" t="s">
        <v>3449</v>
      </c>
      <c r="Y1001" t="s">
        <v>3449</v>
      </c>
      <c r="Z1001" t="s">
        <v>3449</v>
      </c>
      <c r="AA1001" t="s">
        <v>3449</v>
      </c>
      <c r="AB1001" t="s">
        <v>3449</v>
      </c>
      <c r="AC1001" t="s">
        <v>3449</v>
      </c>
      <c r="AD1001" t="s">
        <v>3449</v>
      </c>
      <c r="AE1001" t="s">
        <v>3449</v>
      </c>
      <c r="AF1001" t="s">
        <v>64</v>
      </c>
      <c r="AG1001" s="5">
        <v>45108</v>
      </c>
      <c r="AH1001" s="5">
        <v>45108</v>
      </c>
      <c r="AI1001" t="s">
        <v>57</v>
      </c>
    </row>
    <row r="1002" spans="1:35" x14ac:dyDescent="0.25">
      <c r="A1002" t="s">
        <v>3450</v>
      </c>
      <c r="B1002" t="s">
        <v>56</v>
      </c>
      <c r="C1002" s="5">
        <v>45017</v>
      </c>
      <c r="D1002" s="5">
        <v>45199</v>
      </c>
      <c r="E1002" t="s">
        <v>41</v>
      </c>
      <c r="F1002" t="s">
        <v>57</v>
      </c>
      <c r="G1002" t="s">
        <v>57</v>
      </c>
      <c r="H1002" t="s">
        <v>57</v>
      </c>
      <c r="I1002" t="s">
        <v>57</v>
      </c>
      <c r="J1002" t="s">
        <v>1191</v>
      </c>
      <c r="K1002" t="s">
        <v>1405</v>
      </c>
      <c r="L1002" t="s">
        <v>2435</v>
      </c>
      <c r="M1002" t="s">
        <v>61</v>
      </c>
      <c r="N1002" t="s">
        <v>57</v>
      </c>
      <c r="O1002" t="s">
        <v>57</v>
      </c>
      <c r="P1002" t="s">
        <v>62</v>
      </c>
      <c r="Q1002" t="s">
        <v>57</v>
      </c>
      <c r="R1002" t="s">
        <v>62</v>
      </c>
      <c r="S1002" t="s">
        <v>3451</v>
      </c>
      <c r="T1002" t="s">
        <v>3451</v>
      </c>
      <c r="U1002" t="s">
        <v>3451</v>
      </c>
      <c r="V1002" t="s">
        <v>3451</v>
      </c>
      <c r="W1002" t="s">
        <v>3451</v>
      </c>
      <c r="X1002" t="s">
        <v>3451</v>
      </c>
      <c r="Y1002" t="s">
        <v>3451</v>
      </c>
      <c r="Z1002" t="s">
        <v>3451</v>
      </c>
      <c r="AA1002" t="s">
        <v>3451</v>
      </c>
      <c r="AB1002" t="s">
        <v>3451</v>
      </c>
      <c r="AC1002" t="s">
        <v>3451</v>
      </c>
      <c r="AD1002" t="s">
        <v>3451</v>
      </c>
      <c r="AE1002" t="s">
        <v>3451</v>
      </c>
      <c r="AF1002" t="s">
        <v>64</v>
      </c>
      <c r="AG1002" s="5">
        <v>45108</v>
      </c>
      <c r="AH1002" s="5">
        <v>45108</v>
      </c>
      <c r="AI1002" t="s">
        <v>57</v>
      </c>
    </row>
    <row r="1003" spans="1:35" x14ac:dyDescent="0.25">
      <c r="A1003" t="s">
        <v>3452</v>
      </c>
      <c r="B1003" t="s">
        <v>56</v>
      </c>
      <c r="C1003" s="5">
        <v>45017</v>
      </c>
      <c r="D1003" s="5">
        <v>45199</v>
      </c>
      <c r="E1003" t="s">
        <v>41</v>
      </c>
      <c r="F1003" t="s">
        <v>57</v>
      </c>
      <c r="G1003" t="s">
        <v>57</v>
      </c>
      <c r="H1003" t="s">
        <v>57</v>
      </c>
      <c r="I1003" t="s">
        <v>57</v>
      </c>
      <c r="J1003" t="s">
        <v>266</v>
      </c>
      <c r="K1003" t="s">
        <v>2493</v>
      </c>
      <c r="L1003" t="s">
        <v>1698</v>
      </c>
      <c r="M1003" t="s">
        <v>61</v>
      </c>
      <c r="N1003" t="s">
        <v>57</v>
      </c>
      <c r="O1003" t="s">
        <v>57</v>
      </c>
      <c r="P1003" t="s">
        <v>62</v>
      </c>
      <c r="Q1003" t="s">
        <v>57</v>
      </c>
      <c r="R1003" t="s">
        <v>62</v>
      </c>
      <c r="S1003" t="s">
        <v>3453</v>
      </c>
      <c r="T1003" t="s">
        <v>3453</v>
      </c>
      <c r="U1003" t="s">
        <v>3453</v>
      </c>
      <c r="V1003" t="s">
        <v>3453</v>
      </c>
      <c r="W1003" t="s">
        <v>3453</v>
      </c>
      <c r="X1003" t="s">
        <v>3453</v>
      </c>
      <c r="Y1003" t="s">
        <v>3453</v>
      </c>
      <c r="Z1003" t="s">
        <v>3453</v>
      </c>
      <c r="AA1003" t="s">
        <v>3453</v>
      </c>
      <c r="AB1003" t="s">
        <v>3453</v>
      </c>
      <c r="AC1003" t="s">
        <v>3453</v>
      </c>
      <c r="AD1003" t="s">
        <v>3453</v>
      </c>
      <c r="AE1003" t="s">
        <v>3453</v>
      </c>
      <c r="AF1003" t="s">
        <v>64</v>
      </c>
      <c r="AG1003" s="5">
        <v>45108</v>
      </c>
      <c r="AH1003" s="5">
        <v>45108</v>
      </c>
      <c r="AI1003" t="s">
        <v>57</v>
      </c>
    </row>
    <row r="1004" spans="1:35" x14ac:dyDescent="0.25">
      <c r="A1004" t="s">
        <v>3454</v>
      </c>
      <c r="B1004" t="s">
        <v>56</v>
      </c>
      <c r="C1004" s="5">
        <v>45017</v>
      </c>
      <c r="D1004" s="5">
        <v>45199</v>
      </c>
      <c r="E1004" t="s">
        <v>41</v>
      </c>
      <c r="F1004" t="s">
        <v>57</v>
      </c>
      <c r="G1004" t="s">
        <v>57</v>
      </c>
      <c r="H1004" t="s">
        <v>57</v>
      </c>
      <c r="I1004" t="s">
        <v>57</v>
      </c>
      <c r="J1004" t="s">
        <v>921</v>
      </c>
      <c r="K1004" t="s">
        <v>149</v>
      </c>
      <c r="L1004" t="s">
        <v>480</v>
      </c>
      <c r="M1004" t="s">
        <v>61</v>
      </c>
      <c r="N1004" t="s">
        <v>57</v>
      </c>
      <c r="O1004" t="s">
        <v>57</v>
      </c>
      <c r="P1004" t="s">
        <v>62</v>
      </c>
      <c r="Q1004" t="s">
        <v>57</v>
      </c>
      <c r="R1004" t="s">
        <v>62</v>
      </c>
      <c r="S1004" t="s">
        <v>3455</v>
      </c>
      <c r="T1004" t="s">
        <v>3455</v>
      </c>
      <c r="U1004" t="s">
        <v>3455</v>
      </c>
      <c r="V1004" t="s">
        <v>3455</v>
      </c>
      <c r="W1004" t="s">
        <v>3455</v>
      </c>
      <c r="X1004" t="s">
        <v>3455</v>
      </c>
      <c r="Y1004" t="s">
        <v>3455</v>
      </c>
      <c r="Z1004" t="s">
        <v>3455</v>
      </c>
      <c r="AA1004" t="s">
        <v>3455</v>
      </c>
      <c r="AB1004" t="s">
        <v>3455</v>
      </c>
      <c r="AC1004" t="s">
        <v>3455</v>
      </c>
      <c r="AD1004" t="s">
        <v>3455</v>
      </c>
      <c r="AE1004" t="s">
        <v>3455</v>
      </c>
      <c r="AF1004" t="s">
        <v>64</v>
      </c>
      <c r="AG1004" s="5">
        <v>45108</v>
      </c>
      <c r="AH1004" s="5">
        <v>45108</v>
      </c>
      <c r="AI1004" t="s">
        <v>57</v>
      </c>
    </row>
    <row r="1005" spans="1:35" x14ac:dyDescent="0.25">
      <c r="A1005" t="s">
        <v>3456</v>
      </c>
      <c r="B1005" t="s">
        <v>56</v>
      </c>
      <c r="C1005" s="5">
        <v>45017</v>
      </c>
      <c r="D1005" s="5">
        <v>45199</v>
      </c>
      <c r="E1005" t="s">
        <v>41</v>
      </c>
      <c r="F1005" t="s">
        <v>57</v>
      </c>
      <c r="G1005" t="s">
        <v>57</v>
      </c>
      <c r="H1005" t="s">
        <v>57</v>
      </c>
      <c r="I1005" t="s">
        <v>57</v>
      </c>
      <c r="J1005" t="s">
        <v>3457</v>
      </c>
      <c r="K1005" t="s">
        <v>3458</v>
      </c>
      <c r="L1005" t="s">
        <v>1063</v>
      </c>
      <c r="M1005" t="s">
        <v>61</v>
      </c>
      <c r="N1005" t="s">
        <v>57</v>
      </c>
      <c r="O1005" t="s">
        <v>57</v>
      </c>
      <c r="P1005" t="s">
        <v>62</v>
      </c>
      <c r="Q1005" t="s">
        <v>57</v>
      </c>
      <c r="R1005" t="s">
        <v>62</v>
      </c>
      <c r="S1005" t="s">
        <v>3459</v>
      </c>
      <c r="T1005" t="s">
        <v>3459</v>
      </c>
      <c r="U1005" t="s">
        <v>3459</v>
      </c>
      <c r="V1005" t="s">
        <v>3459</v>
      </c>
      <c r="W1005" t="s">
        <v>3459</v>
      </c>
      <c r="X1005" t="s">
        <v>3459</v>
      </c>
      <c r="Y1005" t="s">
        <v>3459</v>
      </c>
      <c r="Z1005" t="s">
        <v>3459</v>
      </c>
      <c r="AA1005" t="s">
        <v>3459</v>
      </c>
      <c r="AB1005" t="s">
        <v>3459</v>
      </c>
      <c r="AC1005" t="s">
        <v>3459</v>
      </c>
      <c r="AD1005" t="s">
        <v>3459</v>
      </c>
      <c r="AE1005" t="s">
        <v>3459</v>
      </c>
      <c r="AF1005" t="s">
        <v>64</v>
      </c>
      <c r="AG1005" s="5">
        <v>45108</v>
      </c>
      <c r="AH1005" s="5">
        <v>45108</v>
      </c>
      <c r="AI1005" t="s">
        <v>57</v>
      </c>
    </row>
    <row r="1006" spans="1:35" x14ac:dyDescent="0.25">
      <c r="A1006" t="s">
        <v>3460</v>
      </c>
      <c r="B1006" t="s">
        <v>56</v>
      </c>
      <c r="C1006" s="5">
        <v>45017</v>
      </c>
      <c r="D1006" s="5">
        <v>45199</v>
      </c>
      <c r="E1006" t="s">
        <v>41</v>
      </c>
      <c r="F1006" t="s">
        <v>57</v>
      </c>
      <c r="G1006" t="s">
        <v>57</v>
      </c>
      <c r="H1006" t="s">
        <v>57</v>
      </c>
      <c r="I1006" t="s">
        <v>57</v>
      </c>
      <c r="J1006" t="s">
        <v>1290</v>
      </c>
      <c r="K1006" t="s">
        <v>671</v>
      </c>
      <c r="L1006" t="s">
        <v>608</v>
      </c>
      <c r="M1006" t="s">
        <v>61</v>
      </c>
      <c r="N1006" t="s">
        <v>57</v>
      </c>
      <c r="O1006" t="s">
        <v>57</v>
      </c>
      <c r="P1006" t="s">
        <v>62</v>
      </c>
      <c r="Q1006" t="s">
        <v>57</v>
      </c>
      <c r="R1006" t="s">
        <v>62</v>
      </c>
      <c r="S1006" t="s">
        <v>3461</v>
      </c>
      <c r="T1006" t="s">
        <v>3461</v>
      </c>
      <c r="U1006" t="s">
        <v>3461</v>
      </c>
      <c r="V1006" t="s">
        <v>3461</v>
      </c>
      <c r="W1006" t="s">
        <v>3461</v>
      </c>
      <c r="X1006" t="s">
        <v>3461</v>
      </c>
      <c r="Y1006" t="s">
        <v>3461</v>
      </c>
      <c r="Z1006" t="s">
        <v>3461</v>
      </c>
      <c r="AA1006" t="s">
        <v>3461</v>
      </c>
      <c r="AB1006" t="s">
        <v>3461</v>
      </c>
      <c r="AC1006" t="s">
        <v>3461</v>
      </c>
      <c r="AD1006" t="s">
        <v>3461</v>
      </c>
      <c r="AE1006" t="s">
        <v>3461</v>
      </c>
      <c r="AF1006" t="s">
        <v>64</v>
      </c>
      <c r="AG1006" s="5">
        <v>45108</v>
      </c>
      <c r="AH1006" s="5">
        <v>45108</v>
      </c>
      <c r="AI1006" t="s">
        <v>57</v>
      </c>
    </row>
    <row r="1007" spans="1:35" x14ac:dyDescent="0.25">
      <c r="A1007" t="s">
        <v>3462</v>
      </c>
      <c r="B1007" t="s">
        <v>56</v>
      </c>
      <c r="C1007" s="5">
        <v>45017</v>
      </c>
      <c r="D1007" s="5">
        <v>45199</v>
      </c>
      <c r="E1007" t="s">
        <v>41</v>
      </c>
      <c r="F1007" t="s">
        <v>57</v>
      </c>
      <c r="G1007" t="s">
        <v>57</v>
      </c>
      <c r="H1007" t="s">
        <v>57</v>
      </c>
      <c r="I1007" t="s">
        <v>57</v>
      </c>
      <c r="J1007" t="s">
        <v>2270</v>
      </c>
      <c r="K1007" t="s">
        <v>106</v>
      </c>
      <c r="L1007" t="s">
        <v>83</v>
      </c>
      <c r="M1007" t="s">
        <v>61</v>
      </c>
      <c r="N1007" t="s">
        <v>57</v>
      </c>
      <c r="O1007" t="s">
        <v>57</v>
      </c>
      <c r="P1007" t="s">
        <v>62</v>
      </c>
      <c r="Q1007" t="s">
        <v>57</v>
      </c>
      <c r="R1007" t="s">
        <v>62</v>
      </c>
      <c r="S1007" t="s">
        <v>3463</v>
      </c>
      <c r="T1007" t="s">
        <v>3463</v>
      </c>
      <c r="U1007" t="s">
        <v>3463</v>
      </c>
      <c r="V1007" t="s">
        <v>3463</v>
      </c>
      <c r="W1007" t="s">
        <v>3463</v>
      </c>
      <c r="X1007" t="s">
        <v>3463</v>
      </c>
      <c r="Y1007" t="s">
        <v>3463</v>
      </c>
      <c r="Z1007" t="s">
        <v>3463</v>
      </c>
      <c r="AA1007" t="s">
        <v>3463</v>
      </c>
      <c r="AB1007" t="s">
        <v>3463</v>
      </c>
      <c r="AC1007" t="s">
        <v>3463</v>
      </c>
      <c r="AD1007" t="s">
        <v>3463</v>
      </c>
      <c r="AE1007" t="s">
        <v>3463</v>
      </c>
      <c r="AF1007" t="s">
        <v>64</v>
      </c>
      <c r="AG1007" s="5">
        <v>45108</v>
      </c>
      <c r="AH1007" s="5">
        <v>45108</v>
      </c>
      <c r="AI1007" t="s">
        <v>57</v>
      </c>
    </row>
    <row r="1008" spans="1:35" x14ac:dyDescent="0.25">
      <c r="A1008" t="s">
        <v>3464</v>
      </c>
      <c r="B1008" t="s">
        <v>56</v>
      </c>
      <c r="C1008" s="5">
        <v>45017</v>
      </c>
      <c r="D1008" s="5">
        <v>45199</v>
      </c>
      <c r="E1008" t="s">
        <v>41</v>
      </c>
      <c r="F1008" t="s">
        <v>57</v>
      </c>
      <c r="G1008" t="s">
        <v>57</v>
      </c>
      <c r="H1008" t="s">
        <v>57</v>
      </c>
      <c r="I1008" t="s">
        <v>57</v>
      </c>
      <c r="J1008" t="s">
        <v>58</v>
      </c>
      <c r="K1008" t="s">
        <v>194</v>
      </c>
      <c r="L1008" t="s">
        <v>3465</v>
      </c>
      <c r="M1008" t="s">
        <v>61</v>
      </c>
      <c r="N1008" t="s">
        <v>57</v>
      </c>
      <c r="O1008" t="s">
        <v>57</v>
      </c>
      <c r="P1008" t="s">
        <v>62</v>
      </c>
      <c r="Q1008" t="s">
        <v>57</v>
      </c>
      <c r="R1008" t="s">
        <v>62</v>
      </c>
      <c r="S1008" t="s">
        <v>3466</v>
      </c>
      <c r="T1008" t="s">
        <v>3466</v>
      </c>
      <c r="U1008" t="s">
        <v>3466</v>
      </c>
      <c r="V1008" t="s">
        <v>3466</v>
      </c>
      <c r="W1008" t="s">
        <v>3466</v>
      </c>
      <c r="X1008" t="s">
        <v>3466</v>
      </c>
      <c r="Y1008" t="s">
        <v>3466</v>
      </c>
      <c r="Z1008" t="s">
        <v>3466</v>
      </c>
      <c r="AA1008" t="s">
        <v>3466</v>
      </c>
      <c r="AB1008" t="s">
        <v>3466</v>
      </c>
      <c r="AC1008" t="s">
        <v>3466</v>
      </c>
      <c r="AD1008" t="s">
        <v>3466</v>
      </c>
      <c r="AE1008" t="s">
        <v>3466</v>
      </c>
      <c r="AF1008" t="s">
        <v>64</v>
      </c>
      <c r="AG1008" s="5">
        <v>45108</v>
      </c>
      <c r="AH1008" s="5">
        <v>45108</v>
      </c>
      <c r="AI1008" t="s">
        <v>57</v>
      </c>
    </row>
    <row r="1009" spans="1:35" x14ac:dyDescent="0.25">
      <c r="A1009" t="s">
        <v>3467</v>
      </c>
      <c r="B1009" t="s">
        <v>56</v>
      </c>
      <c r="C1009" s="5">
        <v>45017</v>
      </c>
      <c r="D1009" s="5">
        <v>45199</v>
      </c>
      <c r="E1009" t="s">
        <v>41</v>
      </c>
      <c r="F1009" t="s">
        <v>57</v>
      </c>
      <c r="G1009" t="s">
        <v>57</v>
      </c>
      <c r="H1009" t="s">
        <v>57</v>
      </c>
      <c r="I1009" t="s">
        <v>57</v>
      </c>
      <c r="J1009" t="s">
        <v>275</v>
      </c>
      <c r="K1009" t="s">
        <v>129</v>
      </c>
      <c r="L1009" t="s">
        <v>3468</v>
      </c>
      <c r="M1009" t="s">
        <v>61</v>
      </c>
      <c r="N1009" t="s">
        <v>57</v>
      </c>
      <c r="O1009" t="s">
        <v>57</v>
      </c>
      <c r="P1009" t="s">
        <v>62</v>
      </c>
      <c r="Q1009" t="s">
        <v>57</v>
      </c>
      <c r="R1009" t="s">
        <v>62</v>
      </c>
      <c r="S1009" t="s">
        <v>3469</v>
      </c>
      <c r="T1009" t="s">
        <v>3469</v>
      </c>
      <c r="U1009" t="s">
        <v>3469</v>
      </c>
      <c r="V1009" t="s">
        <v>3469</v>
      </c>
      <c r="W1009" t="s">
        <v>3469</v>
      </c>
      <c r="X1009" t="s">
        <v>3469</v>
      </c>
      <c r="Y1009" t="s">
        <v>3469</v>
      </c>
      <c r="Z1009" t="s">
        <v>3469</v>
      </c>
      <c r="AA1009" t="s">
        <v>3469</v>
      </c>
      <c r="AB1009" t="s">
        <v>3469</v>
      </c>
      <c r="AC1009" t="s">
        <v>3469</v>
      </c>
      <c r="AD1009" t="s">
        <v>3469</v>
      </c>
      <c r="AE1009" t="s">
        <v>3469</v>
      </c>
      <c r="AF1009" t="s">
        <v>64</v>
      </c>
      <c r="AG1009" s="5">
        <v>45108</v>
      </c>
      <c r="AH1009" s="5">
        <v>45108</v>
      </c>
      <c r="AI1009" t="s">
        <v>57</v>
      </c>
    </row>
    <row r="1010" spans="1:35" x14ac:dyDescent="0.25">
      <c r="A1010" t="s">
        <v>3470</v>
      </c>
      <c r="B1010" t="s">
        <v>56</v>
      </c>
      <c r="C1010" s="5">
        <v>45017</v>
      </c>
      <c r="D1010" s="5">
        <v>45199</v>
      </c>
      <c r="E1010" t="s">
        <v>41</v>
      </c>
      <c r="F1010" t="s">
        <v>57</v>
      </c>
      <c r="G1010" t="s">
        <v>57</v>
      </c>
      <c r="H1010" t="s">
        <v>57</v>
      </c>
      <c r="I1010" t="s">
        <v>57</v>
      </c>
      <c r="J1010" t="s">
        <v>275</v>
      </c>
      <c r="K1010" t="s">
        <v>787</v>
      </c>
      <c r="L1010" t="s">
        <v>2288</v>
      </c>
      <c r="M1010" t="s">
        <v>61</v>
      </c>
      <c r="N1010" t="s">
        <v>57</v>
      </c>
      <c r="O1010" t="s">
        <v>57</v>
      </c>
      <c r="P1010" t="s">
        <v>62</v>
      </c>
      <c r="Q1010" t="s">
        <v>57</v>
      </c>
      <c r="R1010" t="s">
        <v>62</v>
      </c>
      <c r="S1010" t="s">
        <v>3471</v>
      </c>
      <c r="T1010" t="s">
        <v>3471</v>
      </c>
      <c r="U1010" t="s">
        <v>3471</v>
      </c>
      <c r="V1010" t="s">
        <v>3471</v>
      </c>
      <c r="W1010" t="s">
        <v>3471</v>
      </c>
      <c r="X1010" t="s">
        <v>3471</v>
      </c>
      <c r="Y1010" t="s">
        <v>3471</v>
      </c>
      <c r="Z1010" t="s">
        <v>3471</v>
      </c>
      <c r="AA1010" t="s">
        <v>3471</v>
      </c>
      <c r="AB1010" t="s">
        <v>3471</v>
      </c>
      <c r="AC1010" t="s">
        <v>3471</v>
      </c>
      <c r="AD1010" t="s">
        <v>3471</v>
      </c>
      <c r="AE1010" t="s">
        <v>3471</v>
      </c>
      <c r="AF1010" t="s">
        <v>64</v>
      </c>
      <c r="AG1010" s="5">
        <v>45108</v>
      </c>
      <c r="AH1010" s="5">
        <v>45108</v>
      </c>
      <c r="AI1010" t="s">
        <v>57</v>
      </c>
    </row>
    <row r="1011" spans="1:35" x14ac:dyDescent="0.25">
      <c r="A1011" t="s">
        <v>3472</v>
      </c>
      <c r="B1011" t="s">
        <v>56</v>
      </c>
      <c r="C1011" s="5">
        <v>45017</v>
      </c>
      <c r="D1011" s="5">
        <v>45199</v>
      </c>
      <c r="E1011" t="s">
        <v>41</v>
      </c>
      <c r="F1011" t="s">
        <v>57</v>
      </c>
      <c r="G1011" t="s">
        <v>57</v>
      </c>
      <c r="H1011" t="s">
        <v>57</v>
      </c>
      <c r="I1011" t="s">
        <v>57</v>
      </c>
      <c r="J1011" t="s">
        <v>2969</v>
      </c>
      <c r="K1011" t="s">
        <v>3473</v>
      </c>
      <c r="L1011" t="s">
        <v>3474</v>
      </c>
      <c r="M1011" t="s">
        <v>61</v>
      </c>
      <c r="N1011" t="s">
        <v>57</v>
      </c>
      <c r="O1011" t="s">
        <v>57</v>
      </c>
      <c r="P1011" t="s">
        <v>62</v>
      </c>
      <c r="Q1011" t="s">
        <v>57</v>
      </c>
      <c r="R1011" t="s">
        <v>62</v>
      </c>
      <c r="S1011" t="s">
        <v>3475</v>
      </c>
      <c r="T1011" t="s">
        <v>3475</v>
      </c>
      <c r="U1011" t="s">
        <v>3475</v>
      </c>
      <c r="V1011" t="s">
        <v>3475</v>
      </c>
      <c r="W1011" t="s">
        <v>3475</v>
      </c>
      <c r="X1011" t="s">
        <v>3475</v>
      </c>
      <c r="Y1011" t="s">
        <v>3475</v>
      </c>
      <c r="Z1011" t="s">
        <v>3475</v>
      </c>
      <c r="AA1011" t="s">
        <v>3475</v>
      </c>
      <c r="AB1011" t="s">
        <v>3475</v>
      </c>
      <c r="AC1011" t="s">
        <v>3475</v>
      </c>
      <c r="AD1011" t="s">
        <v>3475</v>
      </c>
      <c r="AE1011" t="s">
        <v>3475</v>
      </c>
      <c r="AF1011" t="s">
        <v>64</v>
      </c>
      <c r="AG1011" s="5">
        <v>45108</v>
      </c>
      <c r="AH1011" s="5">
        <v>45108</v>
      </c>
      <c r="AI1011" t="s">
        <v>57</v>
      </c>
    </row>
    <row r="1012" spans="1:35" x14ac:dyDescent="0.25">
      <c r="A1012" t="s">
        <v>3476</v>
      </c>
      <c r="B1012" t="s">
        <v>56</v>
      </c>
      <c r="C1012" s="5">
        <v>45017</v>
      </c>
      <c r="D1012" s="5">
        <v>45199</v>
      </c>
      <c r="E1012" t="s">
        <v>41</v>
      </c>
      <c r="F1012" t="s">
        <v>57</v>
      </c>
      <c r="G1012" t="s">
        <v>57</v>
      </c>
      <c r="H1012" t="s">
        <v>57</v>
      </c>
      <c r="I1012" t="s">
        <v>57</v>
      </c>
      <c r="J1012" t="s">
        <v>586</v>
      </c>
      <c r="K1012" t="s">
        <v>532</v>
      </c>
      <c r="L1012" t="s">
        <v>3020</v>
      </c>
      <c r="M1012" t="s">
        <v>61</v>
      </c>
      <c r="N1012" t="s">
        <v>57</v>
      </c>
      <c r="O1012" t="s">
        <v>57</v>
      </c>
      <c r="P1012" t="s">
        <v>62</v>
      </c>
      <c r="Q1012" t="s">
        <v>57</v>
      </c>
      <c r="R1012" t="s">
        <v>62</v>
      </c>
      <c r="S1012" t="s">
        <v>3477</v>
      </c>
      <c r="T1012" t="s">
        <v>3477</v>
      </c>
      <c r="U1012" t="s">
        <v>3477</v>
      </c>
      <c r="V1012" t="s">
        <v>3477</v>
      </c>
      <c r="W1012" t="s">
        <v>3477</v>
      </c>
      <c r="X1012" t="s">
        <v>3477</v>
      </c>
      <c r="Y1012" t="s">
        <v>3477</v>
      </c>
      <c r="Z1012" t="s">
        <v>3477</v>
      </c>
      <c r="AA1012" t="s">
        <v>3477</v>
      </c>
      <c r="AB1012" t="s">
        <v>3477</v>
      </c>
      <c r="AC1012" t="s">
        <v>3477</v>
      </c>
      <c r="AD1012" t="s">
        <v>3477</v>
      </c>
      <c r="AE1012" t="s">
        <v>3477</v>
      </c>
      <c r="AF1012" t="s">
        <v>64</v>
      </c>
      <c r="AG1012" s="5">
        <v>45108</v>
      </c>
      <c r="AH1012" s="5">
        <v>45108</v>
      </c>
      <c r="AI1012" t="s">
        <v>57</v>
      </c>
    </row>
    <row r="1013" spans="1:35" x14ac:dyDescent="0.25">
      <c r="A1013" t="s">
        <v>3478</v>
      </c>
      <c r="B1013" t="s">
        <v>56</v>
      </c>
      <c r="C1013" s="5">
        <v>45017</v>
      </c>
      <c r="D1013" s="5">
        <v>45199</v>
      </c>
      <c r="E1013" t="s">
        <v>41</v>
      </c>
      <c r="F1013" t="s">
        <v>57</v>
      </c>
      <c r="G1013" t="s">
        <v>57</v>
      </c>
      <c r="H1013" t="s">
        <v>57</v>
      </c>
      <c r="I1013" t="s">
        <v>57</v>
      </c>
      <c r="J1013" t="s">
        <v>3479</v>
      </c>
      <c r="K1013" t="s">
        <v>2393</v>
      </c>
      <c r="L1013" t="s">
        <v>967</v>
      </c>
      <c r="M1013" t="s">
        <v>61</v>
      </c>
      <c r="N1013" t="s">
        <v>57</v>
      </c>
      <c r="O1013" t="s">
        <v>57</v>
      </c>
      <c r="P1013" t="s">
        <v>62</v>
      </c>
      <c r="Q1013" t="s">
        <v>57</v>
      </c>
      <c r="R1013" t="s">
        <v>62</v>
      </c>
      <c r="S1013" t="s">
        <v>3480</v>
      </c>
      <c r="T1013" t="s">
        <v>3480</v>
      </c>
      <c r="U1013" t="s">
        <v>3480</v>
      </c>
      <c r="V1013" t="s">
        <v>3480</v>
      </c>
      <c r="W1013" t="s">
        <v>3480</v>
      </c>
      <c r="X1013" t="s">
        <v>3480</v>
      </c>
      <c r="Y1013" t="s">
        <v>3480</v>
      </c>
      <c r="Z1013" t="s">
        <v>3480</v>
      </c>
      <c r="AA1013" t="s">
        <v>3480</v>
      </c>
      <c r="AB1013" t="s">
        <v>3480</v>
      </c>
      <c r="AC1013" t="s">
        <v>3480</v>
      </c>
      <c r="AD1013" t="s">
        <v>3480</v>
      </c>
      <c r="AE1013" t="s">
        <v>3480</v>
      </c>
      <c r="AF1013" t="s">
        <v>64</v>
      </c>
      <c r="AG1013" s="5">
        <v>45108</v>
      </c>
      <c r="AH1013" s="5">
        <v>45108</v>
      </c>
      <c r="AI1013" t="s">
        <v>57</v>
      </c>
    </row>
    <row r="1014" spans="1:35" x14ac:dyDescent="0.25">
      <c r="A1014" t="s">
        <v>3481</v>
      </c>
      <c r="B1014" t="s">
        <v>56</v>
      </c>
      <c r="C1014" s="5">
        <v>45017</v>
      </c>
      <c r="D1014" s="5">
        <v>45199</v>
      </c>
      <c r="E1014" t="s">
        <v>41</v>
      </c>
      <c r="F1014" t="s">
        <v>57</v>
      </c>
      <c r="G1014" t="s">
        <v>57</v>
      </c>
      <c r="H1014" t="s">
        <v>57</v>
      </c>
      <c r="I1014" t="s">
        <v>57</v>
      </c>
      <c r="J1014" t="s">
        <v>3482</v>
      </c>
      <c r="K1014" t="s">
        <v>383</v>
      </c>
      <c r="L1014" t="s">
        <v>3483</v>
      </c>
      <c r="M1014" t="s">
        <v>61</v>
      </c>
      <c r="N1014" t="s">
        <v>57</v>
      </c>
      <c r="O1014" t="s">
        <v>57</v>
      </c>
      <c r="P1014" t="s">
        <v>62</v>
      </c>
      <c r="Q1014" t="s">
        <v>57</v>
      </c>
      <c r="R1014" t="s">
        <v>62</v>
      </c>
      <c r="S1014" t="s">
        <v>3484</v>
      </c>
      <c r="T1014" t="s">
        <v>3484</v>
      </c>
      <c r="U1014" t="s">
        <v>3484</v>
      </c>
      <c r="V1014" t="s">
        <v>3484</v>
      </c>
      <c r="W1014" t="s">
        <v>3484</v>
      </c>
      <c r="X1014" t="s">
        <v>3484</v>
      </c>
      <c r="Y1014" t="s">
        <v>3484</v>
      </c>
      <c r="Z1014" t="s">
        <v>3484</v>
      </c>
      <c r="AA1014" t="s">
        <v>3484</v>
      </c>
      <c r="AB1014" t="s">
        <v>3484</v>
      </c>
      <c r="AC1014" t="s">
        <v>3484</v>
      </c>
      <c r="AD1014" t="s">
        <v>3484</v>
      </c>
      <c r="AE1014" t="s">
        <v>3484</v>
      </c>
      <c r="AF1014" t="s">
        <v>64</v>
      </c>
      <c r="AG1014" s="5">
        <v>45108</v>
      </c>
      <c r="AH1014" s="5">
        <v>45108</v>
      </c>
      <c r="AI1014" t="s">
        <v>57</v>
      </c>
    </row>
    <row r="1015" spans="1:35" x14ac:dyDescent="0.25">
      <c r="A1015" t="s">
        <v>3485</v>
      </c>
      <c r="B1015" t="s">
        <v>56</v>
      </c>
      <c r="C1015" s="5">
        <v>45017</v>
      </c>
      <c r="D1015" s="5">
        <v>45199</v>
      </c>
      <c r="E1015" t="s">
        <v>41</v>
      </c>
      <c r="F1015" t="s">
        <v>57</v>
      </c>
      <c r="G1015" t="s">
        <v>57</v>
      </c>
      <c r="H1015" t="s">
        <v>57</v>
      </c>
      <c r="I1015" t="s">
        <v>57</v>
      </c>
      <c r="J1015" t="s">
        <v>86</v>
      </c>
      <c r="K1015" t="s">
        <v>3486</v>
      </c>
      <c r="L1015" t="s">
        <v>3487</v>
      </c>
      <c r="M1015" t="s">
        <v>61</v>
      </c>
      <c r="N1015" t="s">
        <v>57</v>
      </c>
      <c r="O1015" t="s">
        <v>57</v>
      </c>
      <c r="P1015" t="s">
        <v>62</v>
      </c>
      <c r="Q1015" t="s">
        <v>57</v>
      </c>
      <c r="R1015" t="s">
        <v>62</v>
      </c>
      <c r="S1015" t="s">
        <v>3488</v>
      </c>
      <c r="T1015" t="s">
        <v>3488</v>
      </c>
      <c r="U1015" t="s">
        <v>3488</v>
      </c>
      <c r="V1015" t="s">
        <v>3488</v>
      </c>
      <c r="W1015" t="s">
        <v>3488</v>
      </c>
      <c r="X1015" t="s">
        <v>3488</v>
      </c>
      <c r="Y1015" t="s">
        <v>3488</v>
      </c>
      <c r="Z1015" t="s">
        <v>3488</v>
      </c>
      <c r="AA1015" t="s">
        <v>3488</v>
      </c>
      <c r="AB1015" t="s">
        <v>3488</v>
      </c>
      <c r="AC1015" t="s">
        <v>3488</v>
      </c>
      <c r="AD1015" t="s">
        <v>3488</v>
      </c>
      <c r="AE1015" t="s">
        <v>3488</v>
      </c>
      <c r="AF1015" t="s">
        <v>64</v>
      </c>
      <c r="AG1015" s="5">
        <v>45108</v>
      </c>
      <c r="AH1015" s="5">
        <v>45108</v>
      </c>
      <c r="AI1015" t="s">
        <v>57</v>
      </c>
    </row>
    <row r="1016" spans="1:35" x14ac:dyDescent="0.25">
      <c r="A1016" t="s">
        <v>3489</v>
      </c>
      <c r="B1016" t="s">
        <v>56</v>
      </c>
      <c r="C1016" s="5">
        <v>45017</v>
      </c>
      <c r="D1016" s="5">
        <v>45199</v>
      </c>
      <c r="E1016" t="s">
        <v>41</v>
      </c>
      <c r="F1016" t="s">
        <v>57</v>
      </c>
      <c r="G1016" t="s">
        <v>57</v>
      </c>
      <c r="H1016" t="s">
        <v>57</v>
      </c>
      <c r="I1016" t="s">
        <v>57</v>
      </c>
      <c r="J1016" t="s">
        <v>96</v>
      </c>
      <c r="K1016" t="s">
        <v>162</v>
      </c>
      <c r="L1016" t="s">
        <v>3490</v>
      </c>
      <c r="M1016" t="s">
        <v>61</v>
      </c>
      <c r="N1016" t="s">
        <v>57</v>
      </c>
      <c r="O1016" t="s">
        <v>57</v>
      </c>
      <c r="P1016" t="s">
        <v>62</v>
      </c>
      <c r="Q1016" t="s">
        <v>57</v>
      </c>
      <c r="R1016" t="s">
        <v>62</v>
      </c>
      <c r="S1016" t="s">
        <v>3491</v>
      </c>
      <c r="T1016" t="s">
        <v>3491</v>
      </c>
      <c r="U1016" t="s">
        <v>3491</v>
      </c>
      <c r="V1016" t="s">
        <v>3491</v>
      </c>
      <c r="W1016" t="s">
        <v>3491</v>
      </c>
      <c r="X1016" t="s">
        <v>3491</v>
      </c>
      <c r="Y1016" t="s">
        <v>3491</v>
      </c>
      <c r="Z1016" t="s">
        <v>3491</v>
      </c>
      <c r="AA1016" t="s">
        <v>3491</v>
      </c>
      <c r="AB1016" t="s">
        <v>3491</v>
      </c>
      <c r="AC1016" t="s">
        <v>3491</v>
      </c>
      <c r="AD1016" t="s">
        <v>3491</v>
      </c>
      <c r="AE1016" t="s">
        <v>3491</v>
      </c>
      <c r="AF1016" t="s">
        <v>64</v>
      </c>
      <c r="AG1016" s="5">
        <v>45108</v>
      </c>
      <c r="AH1016" s="5">
        <v>45108</v>
      </c>
      <c r="AI1016" t="s">
        <v>57</v>
      </c>
    </row>
    <row r="1017" spans="1:35" x14ac:dyDescent="0.25">
      <c r="A1017" t="s">
        <v>3492</v>
      </c>
      <c r="B1017" t="s">
        <v>56</v>
      </c>
      <c r="C1017" s="5">
        <v>45017</v>
      </c>
      <c r="D1017" s="5">
        <v>45199</v>
      </c>
      <c r="E1017" t="s">
        <v>41</v>
      </c>
      <c r="F1017" t="s">
        <v>57</v>
      </c>
      <c r="G1017" t="s">
        <v>57</v>
      </c>
      <c r="H1017" t="s">
        <v>57</v>
      </c>
      <c r="I1017" t="s">
        <v>57</v>
      </c>
      <c r="J1017" t="s">
        <v>3493</v>
      </c>
      <c r="K1017" t="s">
        <v>557</v>
      </c>
      <c r="L1017" t="s">
        <v>107</v>
      </c>
      <c r="M1017" t="s">
        <v>61</v>
      </c>
      <c r="N1017" t="s">
        <v>57</v>
      </c>
      <c r="O1017" t="s">
        <v>57</v>
      </c>
      <c r="P1017" t="s">
        <v>62</v>
      </c>
      <c r="Q1017" t="s">
        <v>57</v>
      </c>
      <c r="R1017" t="s">
        <v>62</v>
      </c>
      <c r="S1017" t="s">
        <v>3494</v>
      </c>
      <c r="T1017" t="s">
        <v>3494</v>
      </c>
      <c r="U1017" t="s">
        <v>3494</v>
      </c>
      <c r="V1017" t="s">
        <v>3494</v>
      </c>
      <c r="W1017" t="s">
        <v>3494</v>
      </c>
      <c r="X1017" t="s">
        <v>3494</v>
      </c>
      <c r="Y1017" t="s">
        <v>3494</v>
      </c>
      <c r="Z1017" t="s">
        <v>3494</v>
      </c>
      <c r="AA1017" t="s">
        <v>3494</v>
      </c>
      <c r="AB1017" t="s">
        <v>3494</v>
      </c>
      <c r="AC1017" t="s">
        <v>3494</v>
      </c>
      <c r="AD1017" t="s">
        <v>3494</v>
      </c>
      <c r="AE1017" t="s">
        <v>3494</v>
      </c>
      <c r="AF1017" t="s">
        <v>64</v>
      </c>
      <c r="AG1017" s="5">
        <v>45108</v>
      </c>
      <c r="AH1017" s="5">
        <v>45108</v>
      </c>
      <c r="AI1017" t="s">
        <v>57</v>
      </c>
    </row>
    <row r="1018" spans="1:35" x14ac:dyDescent="0.25">
      <c r="A1018" t="s">
        <v>3495</v>
      </c>
      <c r="B1018" t="s">
        <v>56</v>
      </c>
      <c r="C1018" s="5">
        <v>45017</v>
      </c>
      <c r="D1018" s="5">
        <v>45199</v>
      </c>
      <c r="E1018" t="s">
        <v>41</v>
      </c>
      <c r="F1018" t="s">
        <v>57</v>
      </c>
      <c r="G1018" t="s">
        <v>57</v>
      </c>
      <c r="H1018" t="s">
        <v>57</v>
      </c>
      <c r="I1018" t="s">
        <v>57</v>
      </c>
      <c r="J1018" t="s">
        <v>92</v>
      </c>
      <c r="K1018" t="s">
        <v>76</v>
      </c>
      <c r="L1018" t="s">
        <v>3496</v>
      </c>
      <c r="M1018" t="s">
        <v>61</v>
      </c>
      <c r="N1018" t="s">
        <v>57</v>
      </c>
      <c r="O1018" t="s">
        <v>57</v>
      </c>
      <c r="P1018" t="s">
        <v>62</v>
      </c>
      <c r="Q1018" t="s">
        <v>57</v>
      </c>
      <c r="R1018" t="s">
        <v>62</v>
      </c>
      <c r="S1018" t="s">
        <v>3497</v>
      </c>
      <c r="T1018" t="s">
        <v>3497</v>
      </c>
      <c r="U1018" t="s">
        <v>3497</v>
      </c>
      <c r="V1018" t="s">
        <v>3497</v>
      </c>
      <c r="W1018" t="s">
        <v>3497</v>
      </c>
      <c r="X1018" t="s">
        <v>3497</v>
      </c>
      <c r="Y1018" t="s">
        <v>3497</v>
      </c>
      <c r="Z1018" t="s">
        <v>3497</v>
      </c>
      <c r="AA1018" t="s">
        <v>3497</v>
      </c>
      <c r="AB1018" t="s">
        <v>3497</v>
      </c>
      <c r="AC1018" t="s">
        <v>3497</v>
      </c>
      <c r="AD1018" t="s">
        <v>3497</v>
      </c>
      <c r="AE1018" t="s">
        <v>3497</v>
      </c>
      <c r="AF1018" t="s">
        <v>64</v>
      </c>
      <c r="AG1018" s="5">
        <v>45108</v>
      </c>
      <c r="AH1018" s="5">
        <v>45108</v>
      </c>
      <c r="AI1018" t="s">
        <v>57</v>
      </c>
    </row>
    <row r="1019" spans="1:35" x14ac:dyDescent="0.25">
      <c r="A1019" t="s">
        <v>3498</v>
      </c>
      <c r="B1019" t="s">
        <v>56</v>
      </c>
      <c r="C1019" s="5">
        <v>45017</v>
      </c>
      <c r="D1019" s="5">
        <v>45199</v>
      </c>
      <c r="E1019" t="s">
        <v>41</v>
      </c>
      <c r="F1019" t="s">
        <v>57</v>
      </c>
      <c r="G1019" t="s">
        <v>57</v>
      </c>
      <c r="H1019" t="s">
        <v>57</v>
      </c>
      <c r="I1019" t="s">
        <v>57</v>
      </c>
      <c r="J1019" t="s">
        <v>3499</v>
      </c>
      <c r="K1019" t="s">
        <v>3500</v>
      </c>
      <c r="L1019" t="s">
        <v>3501</v>
      </c>
      <c r="M1019" t="s">
        <v>61</v>
      </c>
      <c r="N1019" t="s">
        <v>57</v>
      </c>
      <c r="O1019" t="s">
        <v>57</v>
      </c>
      <c r="P1019" t="s">
        <v>62</v>
      </c>
      <c r="Q1019" t="s">
        <v>57</v>
      </c>
      <c r="R1019" t="s">
        <v>62</v>
      </c>
      <c r="S1019" t="s">
        <v>3502</v>
      </c>
      <c r="T1019" t="s">
        <v>3502</v>
      </c>
      <c r="U1019" t="s">
        <v>3502</v>
      </c>
      <c r="V1019" t="s">
        <v>3502</v>
      </c>
      <c r="W1019" t="s">
        <v>3502</v>
      </c>
      <c r="X1019" t="s">
        <v>3502</v>
      </c>
      <c r="Y1019" t="s">
        <v>3502</v>
      </c>
      <c r="Z1019" t="s">
        <v>3502</v>
      </c>
      <c r="AA1019" t="s">
        <v>3502</v>
      </c>
      <c r="AB1019" t="s">
        <v>3502</v>
      </c>
      <c r="AC1019" t="s">
        <v>3502</v>
      </c>
      <c r="AD1019" t="s">
        <v>3502</v>
      </c>
      <c r="AE1019" t="s">
        <v>3502</v>
      </c>
      <c r="AF1019" t="s">
        <v>64</v>
      </c>
      <c r="AG1019" s="5">
        <v>45108</v>
      </c>
      <c r="AH1019" s="5">
        <v>45108</v>
      </c>
      <c r="AI1019" t="s">
        <v>57</v>
      </c>
    </row>
    <row r="1020" spans="1:35" x14ac:dyDescent="0.25">
      <c r="A1020" t="s">
        <v>3503</v>
      </c>
      <c r="B1020" t="s">
        <v>56</v>
      </c>
      <c r="C1020" s="5">
        <v>45017</v>
      </c>
      <c r="D1020" s="5">
        <v>45199</v>
      </c>
      <c r="E1020" t="s">
        <v>41</v>
      </c>
      <c r="F1020" t="s">
        <v>57</v>
      </c>
      <c r="G1020" t="s">
        <v>57</v>
      </c>
      <c r="H1020" t="s">
        <v>57</v>
      </c>
      <c r="I1020" t="s">
        <v>57</v>
      </c>
      <c r="J1020" t="s">
        <v>2474</v>
      </c>
      <c r="K1020" t="s">
        <v>600</v>
      </c>
      <c r="L1020" t="s">
        <v>3504</v>
      </c>
      <c r="M1020" t="s">
        <v>61</v>
      </c>
      <c r="N1020" t="s">
        <v>57</v>
      </c>
      <c r="O1020" t="s">
        <v>57</v>
      </c>
      <c r="P1020" t="s">
        <v>62</v>
      </c>
      <c r="Q1020" t="s">
        <v>57</v>
      </c>
      <c r="R1020" t="s">
        <v>62</v>
      </c>
      <c r="S1020" t="s">
        <v>3505</v>
      </c>
      <c r="T1020" t="s">
        <v>3505</v>
      </c>
      <c r="U1020" t="s">
        <v>3505</v>
      </c>
      <c r="V1020" t="s">
        <v>3505</v>
      </c>
      <c r="W1020" t="s">
        <v>3505</v>
      </c>
      <c r="X1020" t="s">
        <v>3505</v>
      </c>
      <c r="Y1020" t="s">
        <v>3505</v>
      </c>
      <c r="Z1020" t="s">
        <v>3505</v>
      </c>
      <c r="AA1020" t="s">
        <v>3505</v>
      </c>
      <c r="AB1020" t="s">
        <v>3505</v>
      </c>
      <c r="AC1020" t="s">
        <v>3505</v>
      </c>
      <c r="AD1020" t="s">
        <v>3505</v>
      </c>
      <c r="AE1020" t="s">
        <v>3505</v>
      </c>
      <c r="AF1020" t="s">
        <v>64</v>
      </c>
      <c r="AG1020" s="5">
        <v>45108</v>
      </c>
      <c r="AH1020" s="5">
        <v>45108</v>
      </c>
      <c r="AI1020" t="s">
        <v>57</v>
      </c>
    </row>
    <row r="1021" spans="1:35" x14ac:dyDescent="0.25">
      <c r="A1021" t="s">
        <v>3506</v>
      </c>
      <c r="B1021" t="s">
        <v>56</v>
      </c>
      <c r="C1021" s="5">
        <v>45017</v>
      </c>
      <c r="D1021" s="5">
        <v>45199</v>
      </c>
      <c r="E1021" t="s">
        <v>41</v>
      </c>
      <c r="F1021" t="s">
        <v>57</v>
      </c>
      <c r="G1021" t="s">
        <v>57</v>
      </c>
      <c r="H1021" t="s">
        <v>57</v>
      </c>
      <c r="I1021" t="s">
        <v>57</v>
      </c>
      <c r="J1021" t="s">
        <v>344</v>
      </c>
      <c r="K1021" t="s">
        <v>3507</v>
      </c>
      <c r="L1021" t="s">
        <v>235</v>
      </c>
      <c r="M1021" t="s">
        <v>61</v>
      </c>
      <c r="N1021" t="s">
        <v>57</v>
      </c>
      <c r="O1021" t="s">
        <v>57</v>
      </c>
      <c r="P1021" t="s">
        <v>62</v>
      </c>
      <c r="Q1021" t="s">
        <v>57</v>
      </c>
      <c r="R1021" t="s">
        <v>62</v>
      </c>
      <c r="S1021" t="s">
        <v>3508</v>
      </c>
      <c r="T1021" t="s">
        <v>3508</v>
      </c>
      <c r="U1021" t="s">
        <v>3508</v>
      </c>
      <c r="V1021" t="s">
        <v>3508</v>
      </c>
      <c r="W1021" t="s">
        <v>3508</v>
      </c>
      <c r="X1021" t="s">
        <v>3508</v>
      </c>
      <c r="Y1021" t="s">
        <v>3508</v>
      </c>
      <c r="Z1021" t="s">
        <v>3508</v>
      </c>
      <c r="AA1021" t="s">
        <v>3508</v>
      </c>
      <c r="AB1021" t="s">
        <v>3508</v>
      </c>
      <c r="AC1021" t="s">
        <v>3508</v>
      </c>
      <c r="AD1021" t="s">
        <v>3508</v>
      </c>
      <c r="AE1021" t="s">
        <v>3508</v>
      </c>
      <c r="AF1021" t="s">
        <v>64</v>
      </c>
      <c r="AG1021" s="5">
        <v>45108</v>
      </c>
      <c r="AH1021" s="5">
        <v>45108</v>
      </c>
      <c r="AI1021" t="s">
        <v>57</v>
      </c>
    </row>
    <row r="1022" spans="1:35" x14ac:dyDescent="0.25">
      <c r="A1022" t="s">
        <v>3509</v>
      </c>
      <c r="B1022" t="s">
        <v>56</v>
      </c>
      <c r="C1022" s="5">
        <v>45017</v>
      </c>
      <c r="D1022" s="5">
        <v>45199</v>
      </c>
      <c r="E1022" t="s">
        <v>41</v>
      </c>
      <c r="F1022" t="s">
        <v>57</v>
      </c>
      <c r="G1022" t="s">
        <v>57</v>
      </c>
      <c r="H1022" t="s">
        <v>57</v>
      </c>
      <c r="I1022" t="s">
        <v>57</v>
      </c>
      <c r="J1022" t="s">
        <v>767</v>
      </c>
      <c r="K1022" t="s">
        <v>3510</v>
      </c>
      <c r="L1022" t="s">
        <v>3511</v>
      </c>
      <c r="M1022" t="s">
        <v>61</v>
      </c>
      <c r="N1022" t="s">
        <v>57</v>
      </c>
      <c r="O1022" t="s">
        <v>57</v>
      </c>
      <c r="P1022" t="s">
        <v>62</v>
      </c>
      <c r="Q1022" t="s">
        <v>57</v>
      </c>
      <c r="R1022" t="s">
        <v>62</v>
      </c>
      <c r="S1022" t="s">
        <v>3512</v>
      </c>
      <c r="T1022" t="s">
        <v>3512</v>
      </c>
      <c r="U1022" t="s">
        <v>3512</v>
      </c>
      <c r="V1022" t="s">
        <v>3512</v>
      </c>
      <c r="W1022" t="s">
        <v>3512</v>
      </c>
      <c r="X1022" t="s">
        <v>3512</v>
      </c>
      <c r="Y1022" t="s">
        <v>3512</v>
      </c>
      <c r="Z1022" t="s">
        <v>3512</v>
      </c>
      <c r="AA1022" t="s">
        <v>3512</v>
      </c>
      <c r="AB1022" t="s">
        <v>3512</v>
      </c>
      <c r="AC1022" t="s">
        <v>3512</v>
      </c>
      <c r="AD1022" t="s">
        <v>3512</v>
      </c>
      <c r="AE1022" t="s">
        <v>3512</v>
      </c>
      <c r="AF1022" t="s">
        <v>64</v>
      </c>
      <c r="AG1022" s="5">
        <v>45108</v>
      </c>
      <c r="AH1022" s="5">
        <v>45108</v>
      </c>
      <c r="AI1022" t="s">
        <v>57</v>
      </c>
    </row>
    <row r="1023" spans="1:35" x14ac:dyDescent="0.25">
      <c r="A1023" t="s">
        <v>3513</v>
      </c>
      <c r="B1023" t="s">
        <v>56</v>
      </c>
      <c r="C1023" s="5">
        <v>45017</v>
      </c>
      <c r="D1023" s="5">
        <v>45199</v>
      </c>
      <c r="E1023" t="s">
        <v>41</v>
      </c>
      <c r="F1023" t="s">
        <v>57</v>
      </c>
      <c r="G1023" t="s">
        <v>57</v>
      </c>
      <c r="H1023" t="s">
        <v>57</v>
      </c>
      <c r="I1023" t="s">
        <v>57</v>
      </c>
      <c r="J1023" t="s">
        <v>2018</v>
      </c>
      <c r="K1023" t="s">
        <v>275</v>
      </c>
      <c r="L1023" t="s">
        <v>1266</v>
      </c>
      <c r="M1023" t="s">
        <v>61</v>
      </c>
      <c r="N1023" t="s">
        <v>57</v>
      </c>
      <c r="O1023" t="s">
        <v>57</v>
      </c>
      <c r="P1023" t="s">
        <v>62</v>
      </c>
      <c r="Q1023" t="s">
        <v>57</v>
      </c>
      <c r="R1023" t="s">
        <v>62</v>
      </c>
      <c r="S1023" t="s">
        <v>3514</v>
      </c>
      <c r="T1023" t="s">
        <v>3514</v>
      </c>
      <c r="U1023" t="s">
        <v>3514</v>
      </c>
      <c r="V1023" t="s">
        <v>3514</v>
      </c>
      <c r="W1023" t="s">
        <v>3514</v>
      </c>
      <c r="X1023" t="s">
        <v>3514</v>
      </c>
      <c r="Y1023" t="s">
        <v>3514</v>
      </c>
      <c r="Z1023" t="s">
        <v>3514</v>
      </c>
      <c r="AA1023" t="s">
        <v>3514</v>
      </c>
      <c r="AB1023" t="s">
        <v>3514</v>
      </c>
      <c r="AC1023" t="s">
        <v>3514</v>
      </c>
      <c r="AD1023" t="s">
        <v>3514</v>
      </c>
      <c r="AE1023" t="s">
        <v>3514</v>
      </c>
      <c r="AF1023" t="s">
        <v>64</v>
      </c>
      <c r="AG1023" s="5">
        <v>45108</v>
      </c>
      <c r="AH1023" s="5">
        <v>45108</v>
      </c>
      <c r="AI1023" t="s">
        <v>57</v>
      </c>
    </row>
    <row r="1024" spans="1:35" x14ac:dyDescent="0.25">
      <c r="A1024" t="s">
        <v>3515</v>
      </c>
      <c r="B1024" t="s">
        <v>56</v>
      </c>
      <c r="C1024" s="5">
        <v>45017</v>
      </c>
      <c r="D1024" s="5">
        <v>45199</v>
      </c>
      <c r="E1024" t="s">
        <v>41</v>
      </c>
      <c r="F1024" t="s">
        <v>57</v>
      </c>
      <c r="G1024" t="s">
        <v>57</v>
      </c>
      <c r="H1024" t="s">
        <v>57</v>
      </c>
      <c r="I1024" t="s">
        <v>57</v>
      </c>
      <c r="J1024" t="s">
        <v>369</v>
      </c>
      <c r="K1024" t="s">
        <v>275</v>
      </c>
      <c r="L1024" t="s">
        <v>3516</v>
      </c>
      <c r="M1024" t="s">
        <v>61</v>
      </c>
      <c r="N1024" t="s">
        <v>57</v>
      </c>
      <c r="O1024" t="s">
        <v>57</v>
      </c>
      <c r="P1024" t="s">
        <v>62</v>
      </c>
      <c r="Q1024" t="s">
        <v>57</v>
      </c>
      <c r="R1024" t="s">
        <v>62</v>
      </c>
      <c r="S1024" t="s">
        <v>3517</v>
      </c>
      <c r="T1024" t="s">
        <v>3517</v>
      </c>
      <c r="U1024" t="s">
        <v>3517</v>
      </c>
      <c r="V1024" t="s">
        <v>3517</v>
      </c>
      <c r="W1024" t="s">
        <v>3517</v>
      </c>
      <c r="X1024" t="s">
        <v>3517</v>
      </c>
      <c r="Y1024" t="s">
        <v>3517</v>
      </c>
      <c r="Z1024" t="s">
        <v>3517</v>
      </c>
      <c r="AA1024" t="s">
        <v>3517</v>
      </c>
      <c r="AB1024" t="s">
        <v>3517</v>
      </c>
      <c r="AC1024" t="s">
        <v>3517</v>
      </c>
      <c r="AD1024" t="s">
        <v>3517</v>
      </c>
      <c r="AE1024" t="s">
        <v>3517</v>
      </c>
      <c r="AF1024" t="s">
        <v>64</v>
      </c>
      <c r="AG1024" s="5">
        <v>45108</v>
      </c>
      <c r="AH1024" s="5">
        <v>45108</v>
      </c>
      <c r="AI1024" t="s">
        <v>57</v>
      </c>
    </row>
    <row r="1025" spans="1:35" x14ac:dyDescent="0.25">
      <c r="A1025" t="s">
        <v>3518</v>
      </c>
      <c r="B1025" t="s">
        <v>56</v>
      </c>
      <c r="C1025" s="5">
        <v>45017</v>
      </c>
      <c r="D1025" s="5">
        <v>45199</v>
      </c>
      <c r="E1025" t="s">
        <v>41</v>
      </c>
      <c r="F1025" t="s">
        <v>57</v>
      </c>
      <c r="G1025" t="s">
        <v>57</v>
      </c>
      <c r="H1025" t="s">
        <v>57</v>
      </c>
      <c r="I1025" t="s">
        <v>57</v>
      </c>
      <c r="J1025" t="s">
        <v>148</v>
      </c>
      <c r="K1025" t="s">
        <v>1935</v>
      </c>
      <c r="L1025" t="s">
        <v>3519</v>
      </c>
      <c r="M1025" t="s">
        <v>61</v>
      </c>
      <c r="N1025" t="s">
        <v>57</v>
      </c>
      <c r="O1025" t="s">
        <v>57</v>
      </c>
      <c r="P1025" t="s">
        <v>62</v>
      </c>
      <c r="Q1025" t="s">
        <v>57</v>
      </c>
      <c r="R1025" t="s">
        <v>62</v>
      </c>
      <c r="S1025" t="s">
        <v>3520</v>
      </c>
      <c r="T1025" t="s">
        <v>3520</v>
      </c>
      <c r="U1025" t="s">
        <v>3520</v>
      </c>
      <c r="V1025" t="s">
        <v>3520</v>
      </c>
      <c r="W1025" t="s">
        <v>3520</v>
      </c>
      <c r="X1025" t="s">
        <v>3520</v>
      </c>
      <c r="Y1025" t="s">
        <v>3520</v>
      </c>
      <c r="Z1025" t="s">
        <v>3520</v>
      </c>
      <c r="AA1025" t="s">
        <v>3520</v>
      </c>
      <c r="AB1025" t="s">
        <v>3520</v>
      </c>
      <c r="AC1025" t="s">
        <v>3520</v>
      </c>
      <c r="AD1025" t="s">
        <v>3520</v>
      </c>
      <c r="AE1025" t="s">
        <v>3520</v>
      </c>
      <c r="AF1025" t="s">
        <v>64</v>
      </c>
      <c r="AG1025" s="5">
        <v>45108</v>
      </c>
      <c r="AH1025" s="5">
        <v>45108</v>
      </c>
      <c r="AI1025" t="s">
        <v>57</v>
      </c>
    </row>
    <row r="1026" spans="1:35" x14ac:dyDescent="0.25">
      <c r="A1026" t="s">
        <v>3521</v>
      </c>
      <c r="B1026" t="s">
        <v>56</v>
      </c>
      <c r="C1026" s="5">
        <v>45017</v>
      </c>
      <c r="D1026" s="5">
        <v>45199</v>
      </c>
      <c r="E1026" t="s">
        <v>41</v>
      </c>
      <c r="F1026" t="s">
        <v>57</v>
      </c>
      <c r="G1026" t="s">
        <v>57</v>
      </c>
      <c r="H1026" t="s">
        <v>57</v>
      </c>
      <c r="I1026" t="s">
        <v>57</v>
      </c>
      <c r="J1026" t="s">
        <v>148</v>
      </c>
      <c r="K1026" t="s">
        <v>143</v>
      </c>
      <c r="L1026" t="s">
        <v>3522</v>
      </c>
      <c r="M1026" t="s">
        <v>61</v>
      </c>
      <c r="N1026" t="s">
        <v>57</v>
      </c>
      <c r="O1026" t="s">
        <v>57</v>
      </c>
      <c r="P1026" t="s">
        <v>62</v>
      </c>
      <c r="Q1026" t="s">
        <v>57</v>
      </c>
      <c r="R1026" t="s">
        <v>62</v>
      </c>
      <c r="S1026" t="s">
        <v>3523</v>
      </c>
      <c r="T1026" t="s">
        <v>3523</v>
      </c>
      <c r="U1026" t="s">
        <v>3523</v>
      </c>
      <c r="V1026" t="s">
        <v>3523</v>
      </c>
      <c r="W1026" t="s">
        <v>3523</v>
      </c>
      <c r="X1026" t="s">
        <v>3523</v>
      </c>
      <c r="Y1026" t="s">
        <v>3523</v>
      </c>
      <c r="Z1026" t="s">
        <v>3523</v>
      </c>
      <c r="AA1026" t="s">
        <v>3523</v>
      </c>
      <c r="AB1026" t="s">
        <v>3523</v>
      </c>
      <c r="AC1026" t="s">
        <v>3523</v>
      </c>
      <c r="AD1026" t="s">
        <v>3523</v>
      </c>
      <c r="AE1026" t="s">
        <v>3523</v>
      </c>
      <c r="AF1026" t="s">
        <v>64</v>
      </c>
      <c r="AG1026" s="5">
        <v>45108</v>
      </c>
      <c r="AH1026" s="5">
        <v>45108</v>
      </c>
      <c r="AI1026" t="s">
        <v>57</v>
      </c>
    </row>
    <row r="1027" spans="1:35" x14ac:dyDescent="0.25">
      <c r="A1027" t="s">
        <v>3524</v>
      </c>
      <c r="B1027" t="s">
        <v>56</v>
      </c>
      <c r="C1027" s="5">
        <v>45017</v>
      </c>
      <c r="D1027" s="5">
        <v>45199</v>
      </c>
      <c r="E1027" t="s">
        <v>41</v>
      </c>
      <c r="F1027" t="s">
        <v>57</v>
      </c>
      <c r="G1027" t="s">
        <v>57</v>
      </c>
      <c r="H1027" t="s">
        <v>57</v>
      </c>
      <c r="I1027" t="s">
        <v>57</v>
      </c>
      <c r="J1027" t="s">
        <v>3525</v>
      </c>
      <c r="K1027" t="s">
        <v>162</v>
      </c>
      <c r="L1027" t="s">
        <v>3526</v>
      </c>
      <c r="M1027" t="s">
        <v>61</v>
      </c>
      <c r="N1027" t="s">
        <v>57</v>
      </c>
      <c r="O1027" t="s">
        <v>57</v>
      </c>
      <c r="P1027" t="s">
        <v>62</v>
      </c>
      <c r="Q1027" t="s">
        <v>57</v>
      </c>
      <c r="R1027" t="s">
        <v>62</v>
      </c>
      <c r="S1027" t="s">
        <v>3527</v>
      </c>
      <c r="T1027" t="s">
        <v>3527</v>
      </c>
      <c r="U1027" t="s">
        <v>3527</v>
      </c>
      <c r="V1027" t="s">
        <v>3527</v>
      </c>
      <c r="W1027" t="s">
        <v>3527</v>
      </c>
      <c r="X1027" t="s">
        <v>3527</v>
      </c>
      <c r="Y1027" t="s">
        <v>3527</v>
      </c>
      <c r="Z1027" t="s">
        <v>3527</v>
      </c>
      <c r="AA1027" t="s">
        <v>3527</v>
      </c>
      <c r="AB1027" t="s">
        <v>3527</v>
      </c>
      <c r="AC1027" t="s">
        <v>3527</v>
      </c>
      <c r="AD1027" t="s">
        <v>3527</v>
      </c>
      <c r="AE1027" t="s">
        <v>3527</v>
      </c>
      <c r="AF1027" t="s">
        <v>64</v>
      </c>
      <c r="AG1027" s="5">
        <v>45108</v>
      </c>
      <c r="AH1027" s="5">
        <v>45108</v>
      </c>
      <c r="AI1027" t="s">
        <v>57</v>
      </c>
    </row>
    <row r="1028" spans="1:35" x14ac:dyDescent="0.25">
      <c r="A1028" t="s">
        <v>3528</v>
      </c>
      <c r="B1028" t="s">
        <v>56</v>
      </c>
      <c r="C1028" s="5">
        <v>45017</v>
      </c>
      <c r="D1028" s="5">
        <v>45199</v>
      </c>
      <c r="E1028" t="s">
        <v>41</v>
      </c>
      <c r="F1028" t="s">
        <v>57</v>
      </c>
      <c r="G1028" t="s">
        <v>57</v>
      </c>
      <c r="H1028" t="s">
        <v>57</v>
      </c>
      <c r="I1028" t="s">
        <v>57</v>
      </c>
      <c r="J1028" t="s">
        <v>72</v>
      </c>
      <c r="K1028" t="s">
        <v>139</v>
      </c>
      <c r="L1028" t="s">
        <v>1798</v>
      </c>
      <c r="M1028" t="s">
        <v>61</v>
      </c>
      <c r="N1028" t="s">
        <v>57</v>
      </c>
      <c r="O1028" t="s">
        <v>57</v>
      </c>
      <c r="P1028" t="s">
        <v>62</v>
      </c>
      <c r="Q1028" t="s">
        <v>57</v>
      </c>
      <c r="R1028" t="s">
        <v>62</v>
      </c>
      <c r="S1028" t="s">
        <v>3529</v>
      </c>
      <c r="T1028" t="s">
        <v>3529</v>
      </c>
      <c r="U1028" t="s">
        <v>3529</v>
      </c>
      <c r="V1028" t="s">
        <v>3529</v>
      </c>
      <c r="W1028" t="s">
        <v>3529</v>
      </c>
      <c r="X1028" t="s">
        <v>3529</v>
      </c>
      <c r="Y1028" t="s">
        <v>3529</v>
      </c>
      <c r="Z1028" t="s">
        <v>3529</v>
      </c>
      <c r="AA1028" t="s">
        <v>3529</v>
      </c>
      <c r="AB1028" t="s">
        <v>3529</v>
      </c>
      <c r="AC1028" t="s">
        <v>3529</v>
      </c>
      <c r="AD1028" t="s">
        <v>3529</v>
      </c>
      <c r="AE1028" t="s">
        <v>3529</v>
      </c>
      <c r="AF1028" t="s">
        <v>64</v>
      </c>
      <c r="AG1028" s="5">
        <v>45108</v>
      </c>
      <c r="AH1028" s="5">
        <v>45108</v>
      </c>
      <c r="AI1028" t="s">
        <v>57</v>
      </c>
    </row>
    <row r="1029" spans="1:35" x14ac:dyDescent="0.25">
      <c r="A1029" t="s">
        <v>3530</v>
      </c>
      <c r="B1029" t="s">
        <v>56</v>
      </c>
      <c r="C1029" s="5">
        <v>45017</v>
      </c>
      <c r="D1029" s="5">
        <v>45199</v>
      </c>
      <c r="E1029" t="s">
        <v>41</v>
      </c>
      <c r="F1029" t="s">
        <v>57</v>
      </c>
      <c r="G1029" t="s">
        <v>57</v>
      </c>
      <c r="H1029" t="s">
        <v>57</v>
      </c>
      <c r="I1029" t="s">
        <v>57</v>
      </c>
      <c r="J1029" t="s">
        <v>72</v>
      </c>
      <c r="K1029" t="s">
        <v>3531</v>
      </c>
      <c r="L1029" t="s">
        <v>3532</v>
      </c>
      <c r="M1029" t="s">
        <v>61</v>
      </c>
      <c r="N1029" t="s">
        <v>57</v>
      </c>
      <c r="O1029" t="s">
        <v>57</v>
      </c>
      <c r="P1029" t="s">
        <v>62</v>
      </c>
      <c r="Q1029" t="s">
        <v>57</v>
      </c>
      <c r="R1029" t="s">
        <v>62</v>
      </c>
      <c r="S1029" t="s">
        <v>3533</v>
      </c>
      <c r="T1029" t="s">
        <v>3533</v>
      </c>
      <c r="U1029" t="s">
        <v>3533</v>
      </c>
      <c r="V1029" t="s">
        <v>3533</v>
      </c>
      <c r="W1029" t="s">
        <v>3533</v>
      </c>
      <c r="X1029" t="s">
        <v>3533</v>
      </c>
      <c r="Y1029" t="s">
        <v>3533</v>
      </c>
      <c r="Z1029" t="s">
        <v>3533</v>
      </c>
      <c r="AA1029" t="s">
        <v>3533</v>
      </c>
      <c r="AB1029" t="s">
        <v>3533</v>
      </c>
      <c r="AC1029" t="s">
        <v>3533</v>
      </c>
      <c r="AD1029" t="s">
        <v>3533</v>
      </c>
      <c r="AE1029" t="s">
        <v>3533</v>
      </c>
      <c r="AF1029" t="s">
        <v>64</v>
      </c>
      <c r="AG1029" s="5">
        <v>45108</v>
      </c>
      <c r="AH1029" s="5">
        <v>45108</v>
      </c>
      <c r="AI1029" t="s">
        <v>57</v>
      </c>
    </row>
    <row r="1030" spans="1:35" x14ac:dyDescent="0.25">
      <c r="A1030" t="s">
        <v>3534</v>
      </c>
      <c r="B1030" t="s">
        <v>56</v>
      </c>
      <c r="C1030" s="5">
        <v>45017</v>
      </c>
      <c r="D1030" s="5">
        <v>45199</v>
      </c>
      <c r="E1030" t="s">
        <v>41</v>
      </c>
      <c r="F1030" t="s">
        <v>57</v>
      </c>
      <c r="G1030" t="s">
        <v>57</v>
      </c>
      <c r="H1030" t="s">
        <v>57</v>
      </c>
      <c r="I1030" t="s">
        <v>57</v>
      </c>
      <c r="J1030" t="s">
        <v>1130</v>
      </c>
      <c r="K1030" t="s">
        <v>382</v>
      </c>
      <c r="L1030" t="s">
        <v>3535</v>
      </c>
      <c r="M1030" t="s">
        <v>61</v>
      </c>
      <c r="N1030" t="s">
        <v>57</v>
      </c>
      <c r="O1030" t="s">
        <v>57</v>
      </c>
      <c r="P1030" t="s">
        <v>62</v>
      </c>
      <c r="Q1030" t="s">
        <v>57</v>
      </c>
      <c r="R1030" t="s">
        <v>62</v>
      </c>
      <c r="S1030" t="s">
        <v>3536</v>
      </c>
      <c r="T1030" t="s">
        <v>3536</v>
      </c>
      <c r="U1030" t="s">
        <v>3536</v>
      </c>
      <c r="V1030" t="s">
        <v>3536</v>
      </c>
      <c r="W1030" t="s">
        <v>3536</v>
      </c>
      <c r="X1030" t="s">
        <v>3536</v>
      </c>
      <c r="Y1030" t="s">
        <v>3536</v>
      </c>
      <c r="Z1030" t="s">
        <v>3536</v>
      </c>
      <c r="AA1030" t="s">
        <v>3536</v>
      </c>
      <c r="AB1030" t="s">
        <v>3536</v>
      </c>
      <c r="AC1030" t="s">
        <v>3536</v>
      </c>
      <c r="AD1030" t="s">
        <v>3536</v>
      </c>
      <c r="AE1030" t="s">
        <v>3536</v>
      </c>
      <c r="AF1030" t="s">
        <v>64</v>
      </c>
      <c r="AG1030" s="5">
        <v>45108</v>
      </c>
      <c r="AH1030" s="5">
        <v>45108</v>
      </c>
      <c r="AI1030" t="s">
        <v>57</v>
      </c>
    </row>
    <row r="1031" spans="1:35" x14ac:dyDescent="0.25">
      <c r="A1031" t="s">
        <v>3537</v>
      </c>
      <c r="B1031" t="s">
        <v>56</v>
      </c>
      <c r="C1031" s="5">
        <v>45017</v>
      </c>
      <c r="D1031" s="5">
        <v>45199</v>
      </c>
      <c r="E1031" t="s">
        <v>41</v>
      </c>
      <c r="F1031" t="s">
        <v>57</v>
      </c>
      <c r="G1031" t="s">
        <v>57</v>
      </c>
      <c r="H1031" t="s">
        <v>57</v>
      </c>
      <c r="I1031" t="s">
        <v>57</v>
      </c>
      <c r="J1031" t="s">
        <v>3538</v>
      </c>
      <c r="K1031" t="s">
        <v>570</v>
      </c>
      <c r="L1031" t="s">
        <v>3539</v>
      </c>
      <c r="M1031" t="s">
        <v>61</v>
      </c>
      <c r="N1031" t="s">
        <v>57</v>
      </c>
      <c r="O1031" t="s">
        <v>57</v>
      </c>
      <c r="P1031" t="s">
        <v>62</v>
      </c>
      <c r="Q1031" t="s">
        <v>57</v>
      </c>
      <c r="R1031" t="s">
        <v>62</v>
      </c>
      <c r="S1031" t="s">
        <v>3540</v>
      </c>
      <c r="T1031" t="s">
        <v>3540</v>
      </c>
      <c r="U1031" t="s">
        <v>3540</v>
      </c>
      <c r="V1031" t="s">
        <v>3540</v>
      </c>
      <c r="W1031" t="s">
        <v>3540</v>
      </c>
      <c r="X1031" t="s">
        <v>3540</v>
      </c>
      <c r="Y1031" t="s">
        <v>3540</v>
      </c>
      <c r="Z1031" t="s">
        <v>3540</v>
      </c>
      <c r="AA1031" t="s">
        <v>3540</v>
      </c>
      <c r="AB1031" t="s">
        <v>3540</v>
      </c>
      <c r="AC1031" t="s">
        <v>3540</v>
      </c>
      <c r="AD1031" t="s">
        <v>3540</v>
      </c>
      <c r="AE1031" t="s">
        <v>3540</v>
      </c>
      <c r="AF1031" t="s">
        <v>64</v>
      </c>
      <c r="AG1031" s="5">
        <v>45108</v>
      </c>
      <c r="AH1031" s="5">
        <v>45108</v>
      </c>
      <c r="AI1031" t="s">
        <v>57</v>
      </c>
    </row>
    <row r="1032" spans="1:35" x14ac:dyDescent="0.25">
      <c r="A1032" t="s">
        <v>3541</v>
      </c>
      <c r="B1032" t="s">
        <v>56</v>
      </c>
      <c r="C1032" s="5">
        <v>45017</v>
      </c>
      <c r="D1032" s="5">
        <v>45199</v>
      </c>
      <c r="E1032" t="s">
        <v>41</v>
      </c>
      <c r="F1032" t="s">
        <v>57</v>
      </c>
      <c r="G1032" t="s">
        <v>57</v>
      </c>
      <c r="H1032" t="s">
        <v>57</v>
      </c>
      <c r="I1032" t="s">
        <v>57</v>
      </c>
      <c r="J1032" t="s">
        <v>3542</v>
      </c>
      <c r="K1032" t="s">
        <v>3543</v>
      </c>
      <c r="L1032" t="s">
        <v>3544</v>
      </c>
      <c r="M1032" t="s">
        <v>61</v>
      </c>
      <c r="N1032" t="s">
        <v>57</v>
      </c>
      <c r="O1032" t="s">
        <v>57</v>
      </c>
      <c r="P1032" t="s">
        <v>62</v>
      </c>
      <c r="Q1032" t="s">
        <v>57</v>
      </c>
      <c r="R1032" t="s">
        <v>62</v>
      </c>
      <c r="S1032" t="s">
        <v>3545</v>
      </c>
      <c r="T1032" t="s">
        <v>3545</v>
      </c>
      <c r="U1032" t="s">
        <v>3545</v>
      </c>
      <c r="V1032" t="s">
        <v>3545</v>
      </c>
      <c r="W1032" t="s">
        <v>3545</v>
      </c>
      <c r="X1032" t="s">
        <v>3545</v>
      </c>
      <c r="Y1032" t="s">
        <v>3545</v>
      </c>
      <c r="Z1032" t="s">
        <v>3545</v>
      </c>
      <c r="AA1032" t="s">
        <v>3545</v>
      </c>
      <c r="AB1032" t="s">
        <v>3545</v>
      </c>
      <c r="AC1032" t="s">
        <v>3545</v>
      </c>
      <c r="AD1032" t="s">
        <v>3545</v>
      </c>
      <c r="AE1032" t="s">
        <v>3545</v>
      </c>
      <c r="AF1032" t="s">
        <v>64</v>
      </c>
      <c r="AG1032" s="5">
        <v>45108</v>
      </c>
      <c r="AH1032" s="5">
        <v>45108</v>
      </c>
      <c r="AI1032" t="s">
        <v>57</v>
      </c>
    </row>
    <row r="1033" spans="1:35" x14ac:dyDescent="0.25">
      <c r="A1033" t="s">
        <v>3546</v>
      </c>
      <c r="B1033" t="s">
        <v>56</v>
      </c>
      <c r="C1033" s="5">
        <v>45017</v>
      </c>
      <c r="D1033" s="5">
        <v>45199</v>
      </c>
      <c r="E1033" t="s">
        <v>41</v>
      </c>
      <c r="F1033" t="s">
        <v>57</v>
      </c>
      <c r="G1033" t="s">
        <v>57</v>
      </c>
      <c r="H1033" t="s">
        <v>57</v>
      </c>
      <c r="I1033" t="s">
        <v>57</v>
      </c>
      <c r="J1033" t="s">
        <v>470</v>
      </c>
      <c r="K1033" t="s">
        <v>2243</v>
      </c>
      <c r="L1033" t="s">
        <v>3547</v>
      </c>
      <c r="M1033" t="s">
        <v>61</v>
      </c>
      <c r="N1033" t="s">
        <v>57</v>
      </c>
      <c r="O1033" t="s">
        <v>57</v>
      </c>
      <c r="P1033" t="s">
        <v>62</v>
      </c>
      <c r="Q1033" t="s">
        <v>57</v>
      </c>
      <c r="R1033" t="s">
        <v>62</v>
      </c>
      <c r="S1033" t="s">
        <v>3548</v>
      </c>
      <c r="T1033" t="s">
        <v>3548</v>
      </c>
      <c r="U1033" t="s">
        <v>3548</v>
      </c>
      <c r="V1033" t="s">
        <v>3548</v>
      </c>
      <c r="W1033" t="s">
        <v>3548</v>
      </c>
      <c r="X1033" t="s">
        <v>3548</v>
      </c>
      <c r="Y1033" t="s">
        <v>3548</v>
      </c>
      <c r="Z1033" t="s">
        <v>3548</v>
      </c>
      <c r="AA1033" t="s">
        <v>3548</v>
      </c>
      <c r="AB1033" t="s">
        <v>3548</v>
      </c>
      <c r="AC1033" t="s">
        <v>3548</v>
      </c>
      <c r="AD1033" t="s">
        <v>3548</v>
      </c>
      <c r="AE1033" t="s">
        <v>3548</v>
      </c>
      <c r="AF1033" t="s">
        <v>64</v>
      </c>
      <c r="AG1033" s="5">
        <v>45108</v>
      </c>
      <c r="AH1033" s="5">
        <v>45108</v>
      </c>
      <c r="AI1033" t="s">
        <v>57</v>
      </c>
    </row>
    <row r="1034" spans="1:35" x14ac:dyDescent="0.25">
      <c r="A1034" t="s">
        <v>3549</v>
      </c>
      <c r="B1034" t="s">
        <v>56</v>
      </c>
      <c r="C1034" s="5">
        <v>45017</v>
      </c>
      <c r="D1034" s="5">
        <v>45199</v>
      </c>
      <c r="E1034" t="s">
        <v>41</v>
      </c>
      <c r="F1034" t="s">
        <v>57</v>
      </c>
      <c r="G1034" t="s">
        <v>57</v>
      </c>
      <c r="H1034" t="s">
        <v>57</v>
      </c>
      <c r="I1034" t="s">
        <v>57</v>
      </c>
      <c r="J1034" t="s">
        <v>378</v>
      </c>
      <c r="K1034" t="s">
        <v>418</v>
      </c>
      <c r="L1034" t="s">
        <v>3550</v>
      </c>
      <c r="M1034" t="s">
        <v>61</v>
      </c>
      <c r="N1034" t="s">
        <v>57</v>
      </c>
      <c r="O1034" t="s">
        <v>57</v>
      </c>
      <c r="P1034" t="s">
        <v>62</v>
      </c>
      <c r="Q1034" t="s">
        <v>57</v>
      </c>
      <c r="R1034" t="s">
        <v>62</v>
      </c>
      <c r="S1034" t="s">
        <v>3551</v>
      </c>
      <c r="T1034" t="s">
        <v>3551</v>
      </c>
      <c r="U1034" t="s">
        <v>3551</v>
      </c>
      <c r="V1034" t="s">
        <v>3551</v>
      </c>
      <c r="W1034" t="s">
        <v>3551</v>
      </c>
      <c r="X1034" t="s">
        <v>3551</v>
      </c>
      <c r="Y1034" t="s">
        <v>3551</v>
      </c>
      <c r="Z1034" t="s">
        <v>3551</v>
      </c>
      <c r="AA1034" t="s">
        <v>3551</v>
      </c>
      <c r="AB1034" t="s">
        <v>3551</v>
      </c>
      <c r="AC1034" t="s">
        <v>3551</v>
      </c>
      <c r="AD1034" t="s">
        <v>3551</v>
      </c>
      <c r="AE1034" t="s">
        <v>3551</v>
      </c>
      <c r="AF1034" t="s">
        <v>64</v>
      </c>
      <c r="AG1034" s="5">
        <v>45108</v>
      </c>
      <c r="AH1034" s="5">
        <v>45108</v>
      </c>
      <c r="AI1034" t="s">
        <v>57</v>
      </c>
    </row>
    <row r="1035" spans="1:35" x14ac:dyDescent="0.25">
      <c r="A1035" t="s">
        <v>3552</v>
      </c>
      <c r="B1035" t="s">
        <v>56</v>
      </c>
      <c r="C1035" s="5">
        <v>45017</v>
      </c>
      <c r="D1035" s="5">
        <v>45199</v>
      </c>
      <c r="E1035" t="s">
        <v>41</v>
      </c>
      <c r="F1035" t="s">
        <v>57</v>
      </c>
      <c r="G1035" t="s">
        <v>57</v>
      </c>
      <c r="H1035" t="s">
        <v>57</v>
      </c>
      <c r="I1035" t="s">
        <v>57</v>
      </c>
      <c r="J1035" t="s">
        <v>422</v>
      </c>
      <c r="K1035" t="s">
        <v>3553</v>
      </c>
      <c r="L1035" t="s">
        <v>3554</v>
      </c>
      <c r="M1035" t="s">
        <v>61</v>
      </c>
      <c r="N1035" t="s">
        <v>57</v>
      </c>
      <c r="O1035" t="s">
        <v>57</v>
      </c>
      <c r="P1035" t="s">
        <v>62</v>
      </c>
      <c r="Q1035" t="s">
        <v>57</v>
      </c>
      <c r="R1035" t="s">
        <v>62</v>
      </c>
      <c r="S1035" t="s">
        <v>3555</v>
      </c>
      <c r="T1035" t="s">
        <v>3555</v>
      </c>
      <c r="U1035" t="s">
        <v>3555</v>
      </c>
      <c r="V1035" t="s">
        <v>3555</v>
      </c>
      <c r="W1035" t="s">
        <v>3555</v>
      </c>
      <c r="X1035" t="s">
        <v>3555</v>
      </c>
      <c r="Y1035" t="s">
        <v>3555</v>
      </c>
      <c r="Z1035" t="s">
        <v>3555</v>
      </c>
      <c r="AA1035" t="s">
        <v>3555</v>
      </c>
      <c r="AB1035" t="s">
        <v>3555</v>
      </c>
      <c r="AC1035" t="s">
        <v>3555</v>
      </c>
      <c r="AD1035" t="s">
        <v>3555</v>
      </c>
      <c r="AE1035" t="s">
        <v>3555</v>
      </c>
      <c r="AF1035" t="s">
        <v>64</v>
      </c>
      <c r="AG1035" s="5">
        <v>45108</v>
      </c>
      <c r="AH1035" s="5">
        <v>45108</v>
      </c>
      <c r="AI1035" t="s">
        <v>57</v>
      </c>
    </row>
    <row r="1036" spans="1:35" x14ac:dyDescent="0.25">
      <c r="A1036" t="s">
        <v>3556</v>
      </c>
      <c r="B1036" t="s">
        <v>56</v>
      </c>
      <c r="C1036" s="5">
        <v>45017</v>
      </c>
      <c r="D1036" s="5">
        <v>45199</v>
      </c>
      <c r="E1036" t="s">
        <v>41</v>
      </c>
      <c r="F1036" t="s">
        <v>57</v>
      </c>
      <c r="G1036" t="s">
        <v>57</v>
      </c>
      <c r="H1036" t="s">
        <v>57</v>
      </c>
      <c r="I1036" t="s">
        <v>57</v>
      </c>
      <c r="J1036" t="s">
        <v>1154</v>
      </c>
      <c r="K1036" t="s">
        <v>106</v>
      </c>
      <c r="L1036" t="s">
        <v>3557</v>
      </c>
      <c r="M1036" t="s">
        <v>61</v>
      </c>
      <c r="N1036" t="s">
        <v>57</v>
      </c>
      <c r="O1036" t="s">
        <v>57</v>
      </c>
      <c r="P1036" t="s">
        <v>62</v>
      </c>
      <c r="Q1036" t="s">
        <v>57</v>
      </c>
      <c r="R1036" t="s">
        <v>62</v>
      </c>
      <c r="S1036" t="s">
        <v>3558</v>
      </c>
      <c r="T1036" t="s">
        <v>3558</v>
      </c>
      <c r="U1036" t="s">
        <v>3558</v>
      </c>
      <c r="V1036" t="s">
        <v>3558</v>
      </c>
      <c r="W1036" t="s">
        <v>3558</v>
      </c>
      <c r="X1036" t="s">
        <v>3558</v>
      </c>
      <c r="Y1036" t="s">
        <v>3558</v>
      </c>
      <c r="Z1036" t="s">
        <v>3558</v>
      </c>
      <c r="AA1036" t="s">
        <v>3558</v>
      </c>
      <c r="AB1036" t="s">
        <v>3558</v>
      </c>
      <c r="AC1036" t="s">
        <v>3558</v>
      </c>
      <c r="AD1036" t="s">
        <v>3558</v>
      </c>
      <c r="AE1036" t="s">
        <v>3558</v>
      </c>
      <c r="AF1036" t="s">
        <v>64</v>
      </c>
      <c r="AG1036" s="5">
        <v>45108</v>
      </c>
      <c r="AH1036" s="5">
        <v>45108</v>
      </c>
      <c r="AI1036" t="s">
        <v>57</v>
      </c>
    </row>
    <row r="1037" spans="1:35" x14ac:dyDescent="0.25">
      <c r="A1037" t="s">
        <v>3559</v>
      </c>
      <c r="B1037" t="s">
        <v>56</v>
      </c>
      <c r="C1037" s="5">
        <v>45017</v>
      </c>
      <c r="D1037" s="5">
        <v>45199</v>
      </c>
      <c r="E1037" t="s">
        <v>41</v>
      </c>
      <c r="F1037" t="s">
        <v>57</v>
      </c>
      <c r="G1037" t="s">
        <v>57</v>
      </c>
      <c r="H1037" t="s">
        <v>57</v>
      </c>
      <c r="I1037" t="s">
        <v>57</v>
      </c>
      <c r="J1037" t="s">
        <v>2552</v>
      </c>
      <c r="K1037" t="s">
        <v>675</v>
      </c>
      <c r="L1037" t="s">
        <v>3560</v>
      </c>
      <c r="M1037" t="s">
        <v>61</v>
      </c>
      <c r="N1037" t="s">
        <v>57</v>
      </c>
      <c r="O1037" t="s">
        <v>57</v>
      </c>
      <c r="P1037" t="s">
        <v>62</v>
      </c>
      <c r="Q1037" t="s">
        <v>57</v>
      </c>
      <c r="R1037" t="s">
        <v>62</v>
      </c>
      <c r="S1037" t="s">
        <v>3561</v>
      </c>
      <c r="T1037" t="s">
        <v>3561</v>
      </c>
      <c r="U1037" t="s">
        <v>3561</v>
      </c>
      <c r="V1037" t="s">
        <v>3561</v>
      </c>
      <c r="W1037" t="s">
        <v>3561</v>
      </c>
      <c r="X1037" t="s">
        <v>3561</v>
      </c>
      <c r="Y1037" t="s">
        <v>3561</v>
      </c>
      <c r="Z1037" t="s">
        <v>3561</v>
      </c>
      <c r="AA1037" t="s">
        <v>3561</v>
      </c>
      <c r="AB1037" t="s">
        <v>3561</v>
      </c>
      <c r="AC1037" t="s">
        <v>3561</v>
      </c>
      <c r="AD1037" t="s">
        <v>3561</v>
      </c>
      <c r="AE1037" t="s">
        <v>3561</v>
      </c>
      <c r="AF1037" t="s">
        <v>64</v>
      </c>
      <c r="AG1037" s="5">
        <v>45108</v>
      </c>
      <c r="AH1037" s="5">
        <v>45108</v>
      </c>
      <c r="AI1037" t="s">
        <v>57</v>
      </c>
    </row>
    <row r="1038" spans="1:35" x14ac:dyDescent="0.25">
      <c r="A1038" t="s">
        <v>3562</v>
      </c>
      <c r="B1038" t="s">
        <v>56</v>
      </c>
      <c r="C1038" s="5">
        <v>45017</v>
      </c>
      <c r="D1038" s="5">
        <v>45199</v>
      </c>
      <c r="E1038" t="s">
        <v>41</v>
      </c>
      <c r="F1038" t="s">
        <v>57</v>
      </c>
      <c r="G1038" t="s">
        <v>57</v>
      </c>
      <c r="H1038" t="s">
        <v>57</v>
      </c>
      <c r="I1038" t="s">
        <v>57</v>
      </c>
      <c r="J1038" t="s">
        <v>1389</v>
      </c>
      <c r="K1038" t="s">
        <v>1158</v>
      </c>
      <c r="L1038" t="s">
        <v>3563</v>
      </c>
      <c r="M1038" t="s">
        <v>61</v>
      </c>
      <c r="N1038" t="s">
        <v>57</v>
      </c>
      <c r="O1038" t="s">
        <v>57</v>
      </c>
      <c r="P1038" t="s">
        <v>62</v>
      </c>
      <c r="Q1038" t="s">
        <v>57</v>
      </c>
      <c r="R1038" t="s">
        <v>62</v>
      </c>
      <c r="S1038" t="s">
        <v>3564</v>
      </c>
      <c r="T1038" t="s">
        <v>3564</v>
      </c>
      <c r="U1038" t="s">
        <v>3564</v>
      </c>
      <c r="V1038" t="s">
        <v>3564</v>
      </c>
      <c r="W1038" t="s">
        <v>3564</v>
      </c>
      <c r="X1038" t="s">
        <v>3564</v>
      </c>
      <c r="Y1038" t="s">
        <v>3564</v>
      </c>
      <c r="Z1038" t="s">
        <v>3564</v>
      </c>
      <c r="AA1038" t="s">
        <v>3564</v>
      </c>
      <c r="AB1038" t="s">
        <v>3564</v>
      </c>
      <c r="AC1038" t="s">
        <v>3564</v>
      </c>
      <c r="AD1038" t="s">
        <v>3564</v>
      </c>
      <c r="AE1038" t="s">
        <v>3564</v>
      </c>
      <c r="AF1038" t="s">
        <v>64</v>
      </c>
      <c r="AG1038" s="5">
        <v>45108</v>
      </c>
      <c r="AH1038" s="5">
        <v>45108</v>
      </c>
      <c r="AI1038" t="s">
        <v>57</v>
      </c>
    </row>
    <row r="1039" spans="1:35" x14ac:dyDescent="0.25">
      <c r="A1039" t="s">
        <v>3565</v>
      </c>
      <c r="B1039" t="s">
        <v>56</v>
      </c>
      <c r="C1039" s="5">
        <v>45017</v>
      </c>
      <c r="D1039" s="5">
        <v>45199</v>
      </c>
      <c r="E1039" t="s">
        <v>41</v>
      </c>
      <c r="F1039" t="s">
        <v>57</v>
      </c>
      <c r="G1039" t="s">
        <v>57</v>
      </c>
      <c r="H1039" t="s">
        <v>57</v>
      </c>
      <c r="I1039" t="s">
        <v>57</v>
      </c>
      <c r="J1039" t="s">
        <v>1524</v>
      </c>
      <c r="K1039" t="s">
        <v>148</v>
      </c>
      <c r="L1039" t="s">
        <v>1357</v>
      </c>
      <c r="M1039" t="s">
        <v>61</v>
      </c>
      <c r="N1039" t="s">
        <v>57</v>
      </c>
      <c r="O1039" t="s">
        <v>57</v>
      </c>
      <c r="P1039" t="s">
        <v>62</v>
      </c>
      <c r="Q1039" t="s">
        <v>57</v>
      </c>
      <c r="R1039" t="s">
        <v>62</v>
      </c>
      <c r="S1039" t="s">
        <v>3566</v>
      </c>
      <c r="T1039" t="s">
        <v>3566</v>
      </c>
      <c r="U1039" t="s">
        <v>3566</v>
      </c>
      <c r="V1039" t="s">
        <v>3566</v>
      </c>
      <c r="W1039" t="s">
        <v>3566</v>
      </c>
      <c r="X1039" t="s">
        <v>3566</v>
      </c>
      <c r="Y1039" t="s">
        <v>3566</v>
      </c>
      <c r="Z1039" t="s">
        <v>3566</v>
      </c>
      <c r="AA1039" t="s">
        <v>3566</v>
      </c>
      <c r="AB1039" t="s">
        <v>3566</v>
      </c>
      <c r="AC1039" t="s">
        <v>3566</v>
      </c>
      <c r="AD1039" t="s">
        <v>3566</v>
      </c>
      <c r="AE1039" t="s">
        <v>3566</v>
      </c>
      <c r="AF1039" t="s">
        <v>64</v>
      </c>
      <c r="AG1039" s="5">
        <v>45108</v>
      </c>
      <c r="AH1039" s="5">
        <v>45108</v>
      </c>
      <c r="AI1039" t="s">
        <v>57</v>
      </c>
    </row>
    <row r="1040" spans="1:35" x14ac:dyDescent="0.25">
      <c r="A1040" t="s">
        <v>3567</v>
      </c>
      <c r="B1040" t="s">
        <v>56</v>
      </c>
      <c r="C1040" s="5">
        <v>45017</v>
      </c>
      <c r="D1040" s="5">
        <v>45199</v>
      </c>
      <c r="E1040" t="s">
        <v>41</v>
      </c>
      <c r="F1040" t="s">
        <v>57</v>
      </c>
      <c r="G1040" t="s">
        <v>57</v>
      </c>
      <c r="H1040" t="s">
        <v>57</v>
      </c>
      <c r="I1040" t="s">
        <v>57</v>
      </c>
      <c r="J1040" t="s">
        <v>181</v>
      </c>
      <c r="K1040" t="s">
        <v>335</v>
      </c>
      <c r="L1040" t="s">
        <v>3568</v>
      </c>
      <c r="M1040" t="s">
        <v>61</v>
      </c>
      <c r="N1040" t="s">
        <v>57</v>
      </c>
      <c r="O1040" t="s">
        <v>57</v>
      </c>
      <c r="P1040" t="s">
        <v>62</v>
      </c>
      <c r="Q1040" t="s">
        <v>57</v>
      </c>
      <c r="R1040" t="s">
        <v>62</v>
      </c>
      <c r="S1040" t="s">
        <v>3569</v>
      </c>
      <c r="T1040" t="s">
        <v>3569</v>
      </c>
      <c r="U1040" t="s">
        <v>3569</v>
      </c>
      <c r="V1040" t="s">
        <v>3569</v>
      </c>
      <c r="W1040" t="s">
        <v>3569</v>
      </c>
      <c r="X1040" t="s">
        <v>3569</v>
      </c>
      <c r="Y1040" t="s">
        <v>3569</v>
      </c>
      <c r="Z1040" t="s">
        <v>3569</v>
      </c>
      <c r="AA1040" t="s">
        <v>3569</v>
      </c>
      <c r="AB1040" t="s">
        <v>3569</v>
      </c>
      <c r="AC1040" t="s">
        <v>3569</v>
      </c>
      <c r="AD1040" t="s">
        <v>3569</v>
      </c>
      <c r="AE1040" t="s">
        <v>3569</v>
      </c>
      <c r="AF1040" t="s">
        <v>64</v>
      </c>
      <c r="AG1040" s="5">
        <v>45108</v>
      </c>
      <c r="AH1040" s="5">
        <v>45108</v>
      </c>
      <c r="AI1040" t="s">
        <v>57</v>
      </c>
    </row>
    <row r="1041" spans="1:35" x14ac:dyDescent="0.25">
      <c r="A1041" t="s">
        <v>3570</v>
      </c>
      <c r="B1041" t="s">
        <v>56</v>
      </c>
      <c r="C1041" s="5">
        <v>45017</v>
      </c>
      <c r="D1041" s="5">
        <v>45199</v>
      </c>
      <c r="E1041" t="s">
        <v>41</v>
      </c>
      <c r="F1041" t="s">
        <v>57</v>
      </c>
      <c r="G1041" t="s">
        <v>57</v>
      </c>
      <c r="H1041" t="s">
        <v>57</v>
      </c>
      <c r="I1041" t="s">
        <v>57</v>
      </c>
      <c r="J1041" t="s">
        <v>81</v>
      </c>
      <c r="K1041" t="s">
        <v>86</v>
      </c>
      <c r="L1041" t="s">
        <v>788</v>
      </c>
      <c r="M1041" t="s">
        <v>61</v>
      </c>
      <c r="N1041" t="s">
        <v>57</v>
      </c>
      <c r="O1041" t="s">
        <v>57</v>
      </c>
      <c r="P1041" t="s">
        <v>62</v>
      </c>
      <c r="Q1041" t="s">
        <v>57</v>
      </c>
      <c r="R1041" t="s">
        <v>62</v>
      </c>
      <c r="S1041" t="s">
        <v>3571</v>
      </c>
      <c r="T1041" t="s">
        <v>3571</v>
      </c>
      <c r="U1041" t="s">
        <v>3571</v>
      </c>
      <c r="V1041" t="s">
        <v>3571</v>
      </c>
      <c r="W1041" t="s">
        <v>3571</v>
      </c>
      <c r="X1041" t="s">
        <v>3571</v>
      </c>
      <c r="Y1041" t="s">
        <v>3571</v>
      </c>
      <c r="Z1041" t="s">
        <v>3571</v>
      </c>
      <c r="AA1041" t="s">
        <v>3571</v>
      </c>
      <c r="AB1041" t="s">
        <v>3571</v>
      </c>
      <c r="AC1041" t="s">
        <v>3571</v>
      </c>
      <c r="AD1041" t="s">
        <v>3571</v>
      </c>
      <c r="AE1041" t="s">
        <v>3571</v>
      </c>
      <c r="AF1041" t="s">
        <v>64</v>
      </c>
      <c r="AG1041" s="5">
        <v>45108</v>
      </c>
      <c r="AH1041" s="5">
        <v>45108</v>
      </c>
      <c r="AI1041" t="s">
        <v>57</v>
      </c>
    </row>
    <row r="1042" spans="1:35" x14ac:dyDescent="0.25">
      <c r="A1042" t="s">
        <v>3572</v>
      </c>
      <c r="B1042" t="s">
        <v>56</v>
      </c>
      <c r="C1042" s="5">
        <v>45017</v>
      </c>
      <c r="D1042" s="5">
        <v>45199</v>
      </c>
      <c r="E1042" t="s">
        <v>41</v>
      </c>
      <c r="F1042" t="s">
        <v>57</v>
      </c>
      <c r="G1042" t="s">
        <v>57</v>
      </c>
      <c r="H1042" t="s">
        <v>57</v>
      </c>
      <c r="I1042" t="s">
        <v>57</v>
      </c>
      <c r="J1042" t="s">
        <v>81</v>
      </c>
      <c r="K1042" t="s">
        <v>120</v>
      </c>
      <c r="L1042" t="s">
        <v>3573</v>
      </c>
      <c r="M1042" t="s">
        <v>61</v>
      </c>
      <c r="N1042" t="s">
        <v>57</v>
      </c>
      <c r="O1042" t="s">
        <v>57</v>
      </c>
      <c r="P1042" t="s">
        <v>62</v>
      </c>
      <c r="Q1042" t="s">
        <v>57</v>
      </c>
      <c r="R1042" t="s">
        <v>62</v>
      </c>
      <c r="S1042" t="s">
        <v>3574</v>
      </c>
      <c r="T1042" t="s">
        <v>3574</v>
      </c>
      <c r="U1042" t="s">
        <v>3574</v>
      </c>
      <c r="V1042" t="s">
        <v>3574</v>
      </c>
      <c r="W1042" t="s">
        <v>3574</v>
      </c>
      <c r="X1042" t="s">
        <v>3574</v>
      </c>
      <c r="Y1042" t="s">
        <v>3574</v>
      </c>
      <c r="Z1042" t="s">
        <v>3574</v>
      </c>
      <c r="AA1042" t="s">
        <v>3574</v>
      </c>
      <c r="AB1042" t="s">
        <v>3574</v>
      </c>
      <c r="AC1042" t="s">
        <v>3574</v>
      </c>
      <c r="AD1042" t="s">
        <v>3574</v>
      </c>
      <c r="AE1042" t="s">
        <v>3574</v>
      </c>
      <c r="AF1042" t="s">
        <v>64</v>
      </c>
      <c r="AG1042" s="5">
        <v>45108</v>
      </c>
      <c r="AH1042" s="5">
        <v>45108</v>
      </c>
      <c r="AI1042" t="s">
        <v>57</v>
      </c>
    </row>
    <row r="1043" spans="1:35" x14ac:dyDescent="0.25">
      <c r="A1043" t="s">
        <v>3575</v>
      </c>
      <c r="B1043" t="s">
        <v>56</v>
      </c>
      <c r="C1043" s="5">
        <v>45017</v>
      </c>
      <c r="D1043" s="5">
        <v>45199</v>
      </c>
      <c r="E1043" t="s">
        <v>41</v>
      </c>
      <c r="F1043" t="s">
        <v>57</v>
      </c>
      <c r="G1043" t="s">
        <v>57</v>
      </c>
      <c r="H1043" t="s">
        <v>57</v>
      </c>
      <c r="I1043" t="s">
        <v>57</v>
      </c>
      <c r="J1043" t="s">
        <v>1657</v>
      </c>
      <c r="K1043" t="s">
        <v>1290</v>
      </c>
      <c r="L1043" t="s">
        <v>213</v>
      </c>
      <c r="M1043" t="s">
        <v>61</v>
      </c>
      <c r="N1043" t="s">
        <v>57</v>
      </c>
      <c r="O1043" t="s">
        <v>57</v>
      </c>
      <c r="P1043" t="s">
        <v>62</v>
      </c>
      <c r="Q1043" t="s">
        <v>57</v>
      </c>
      <c r="R1043" t="s">
        <v>62</v>
      </c>
      <c r="S1043" t="s">
        <v>3576</v>
      </c>
      <c r="T1043" t="s">
        <v>3576</v>
      </c>
      <c r="U1043" t="s">
        <v>3576</v>
      </c>
      <c r="V1043" t="s">
        <v>3576</v>
      </c>
      <c r="W1043" t="s">
        <v>3576</v>
      </c>
      <c r="X1043" t="s">
        <v>3576</v>
      </c>
      <c r="Y1043" t="s">
        <v>3576</v>
      </c>
      <c r="Z1043" t="s">
        <v>3576</v>
      </c>
      <c r="AA1043" t="s">
        <v>3576</v>
      </c>
      <c r="AB1043" t="s">
        <v>3576</v>
      </c>
      <c r="AC1043" t="s">
        <v>3576</v>
      </c>
      <c r="AD1043" t="s">
        <v>3576</v>
      </c>
      <c r="AE1043" t="s">
        <v>3576</v>
      </c>
      <c r="AF1043" t="s">
        <v>64</v>
      </c>
      <c r="AG1043" s="5">
        <v>45108</v>
      </c>
      <c r="AH1043" s="5">
        <v>45108</v>
      </c>
      <c r="AI1043" t="s">
        <v>57</v>
      </c>
    </row>
    <row r="1044" spans="1:35" x14ac:dyDescent="0.25">
      <c r="A1044" t="s">
        <v>3577</v>
      </c>
      <c r="B1044" t="s">
        <v>56</v>
      </c>
      <c r="C1044" s="5">
        <v>45017</v>
      </c>
      <c r="D1044" s="5">
        <v>45199</v>
      </c>
      <c r="E1044" t="s">
        <v>41</v>
      </c>
      <c r="F1044" t="s">
        <v>57</v>
      </c>
      <c r="G1044" t="s">
        <v>57</v>
      </c>
      <c r="H1044" t="s">
        <v>57</v>
      </c>
      <c r="I1044" t="s">
        <v>57</v>
      </c>
      <c r="J1044" t="s">
        <v>3479</v>
      </c>
      <c r="K1044" t="s">
        <v>799</v>
      </c>
      <c r="L1044" t="s">
        <v>1640</v>
      </c>
      <c r="M1044" t="s">
        <v>61</v>
      </c>
      <c r="N1044" t="s">
        <v>57</v>
      </c>
      <c r="O1044" t="s">
        <v>57</v>
      </c>
      <c r="P1044" t="s">
        <v>62</v>
      </c>
      <c r="Q1044" t="s">
        <v>57</v>
      </c>
      <c r="R1044" t="s">
        <v>62</v>
      </c>
      <c r="S1044" t="s">
        <v>3578</v>
      </c>
      <c r="T1044" t="s">
        <v>3578</v>
      </c>
      <c r="U1044" t="s">
        <v>3578</v>
      </c>
      <c r="V1044" t="s">
        <v>3578</v>
      </c>
      <c r="W1044" t="s">
        <v>3578</v>
      </c>
      <c r="X1044" t="s">
        <v>3578</v>
      </c>
      <c r="Y1044" t="s">
        <v>3578</v>
      </c>
      <c r="Z1044" t="s">
        <v>3578</v>
      </c>
      <c r="AA1044" t="s">
        <v>3578</v>
      </c>
      <c r="AB1044" t="s">
        <v>3578</v>
      </c>
      <c r="AC1044" t="s">
        <v>3578</v>
      </c>
      <c r="AD1044" t="s">
        <v>3578</v>
      </c>
      <c r="AE1044" t="s">
        <v>3578</v>
      </c>
      <c r="AF1044" t="s">
        <v>64</v>
      </c>
      <c r="AG1044" s="5">
        <v>45108</v>
      </c>
      <c r="AH1044" s="5">
        <v>45108</v>
      </c>
      <c r="AI1044" t="s">
        <v>57</v>
      </c>
    </row>
    <row r="1045" spans="1:35" x14ac:dyDescent="0.25">
      <c r="A1045" t="s">
        <v>3579</v>
      </c>
      <c r="B1045" t="s">
        <v>56</v>
      </c>
      <c r="C1045" s="5">
        <v>45017</v>
      </c>
      <c r="D1045" s="5">
        <v>45199</v>
      </c>
      <c r="E1045" t="s">
        <v>41</v>
      </c>
      <c r="F1045" t="s">
        <v>57</v>
      </c>
      <c r="G1045" t="s">
        <v>57</v>
      </c>
      <c r="H1045" t="s">
        <v>57</v>
      </c>
      <c r="I1045" t="s">
        <v>57</v>
      </c>
      <c r="J1045" t="s">
        <v>1651</v>
      </c>
      <c r="K1045" t="s">
        <v>3580</v>
      </c>
      <c r="L1045" t="s">
        <v>2625</v>
      </c>
      <c r="M1045" t="s">
        <v>61</v>
      </c>
      <c r="N1045" t="s">
        <v>57</v>
      </c>
      <c r="O1045" t="s">
        <v>57</v>
      </c>
      <c r="P1045" t="s">
        <v>62</v>
      </c>
      <c r="Q1045" t="s">
        <v>57</v>
      </c>
      <c r="R1045" t="s">
        <v>62</v>
      </c>
      <c r="S1045" t="s">
        <v>3581</v>
      </c>
      <c r="T1045" t="s">
        <v>3581</v>
      </c>
      <c r="U1045" t="s">
        <v>3581</v>
      </c>
      <c r="V1045" t="s">
        <v>3581</v>
      </c>
      <c r="W1045" t="s">
        <v>3581</v>
      </c>
      <c r="X1045" t="s">
        <v>3581</v>
      </c>
      <c r="Y1045" t="s">
        <v>3581</v>
      </c>
      <c r="Z1045" t="s">
        <v>3581</v>
      </c>
      <c r="AA1045" t="s">
        <v>3581</v>
      </c>
      <c r="AB1045" t="s">
        <v>3581</v>
      </c>
      <c r="AC1045" t="s">
        <v>3581</v>
      </c>
      <c r="AD1045" t="s">
        <v>3581</v>
      </c>
      <c r="AE1045" t="s">
        <v>3581</v>
      </c>
      <c r="AF1045" t="s">
        <v>64</v>
      </c>
      <c r="AG1045" s="5">
        <v>45108</v>
      </c>
      <c r="AH1045" s="5">
        <v>45108</v>
      </c>
      <c r="AI1045" t="s">
        <v>57</v>
      </c>
    </row>
    <row r="1046" spans="1:35" x14ac:dyDescent="0.25">
      <c r="A1046" t="s">
        <v>3582</v>
      </c>
      <c r="B1046" t="s">
        <v>56</v>
      </c>
      <c r="C1046" s="5">
        <v>45017</v>
      </c>
      <c r="D1046" s="5">
        <v>45199</v>
      </c>
      <c r="E1046" t="s">
        <v>41</v>
      </c>
      <c r="F1046" t="s">
        <v>57</v>
      </c>
      <c r="G1046" t="s">
        <v>57</v>
      </c>
      <c r="H1046" t="s">
        <v>57</v>
      </c>
      <c r="I1046" t="s">
        <v>57</v>
      </c>
      <c r="J1046" t="s">
        <v>3583</v>
      </c>
      <c r="K1046" t="s">
        <v>3584</v>
      </c>
      <c r="L1046" t="s">
        <v>1163</v>
      </c>
      <c r="M1046" t="s">
        <v>61</v>
      </c>
      <c r="N1046" t="s">
        <v>57</v>
      </c>
      <c r="O1046" t="s">
        <v>57</v>
      </c>
      <c r="P1046" t="s">
        <v>62</v>
      </c>
      <c r="Q1046" t="s">
        <v>57</v>
      </c>
      <c r="R1046" t="s">
        <v>62</v>
      </c>
      <c r="S1046" t="s">
        <v>3585</v>
      </c>
      <c r="T1046" t="s">
        <v>3585</v>
      </c>
      <c r="U1046" t="s">
        <v>3585</v>
      </c>
      <c r="V1046" t="s">
        <v>3585</v>
      </c>
      <c r="W1046" t="s">
        <v>3585</v>
      </c>
      <c r="X1046" t="s">
        <v>3585</v>
      </c>
      <c r="Y1046" t="s">
        <v>3585</v>
      </c>
      <c r="Z1046" t="s">
        <v>3585</v>
      </c>
      <c r="AA1046" t="s">
        <v>3585</v>
      </c>
      <c r="AB1046" t="s">
        <v>3585</v>
      </c>
      <c r="AC1046" t="s">
        <v>3585</v>
      </c>
      <c r="AD1046" t="s">
        <v>3585</v>
      </c>
      <c r="AE1046" t="s">
        <v>3585</v>
      </c>
      <c r="AF1046" t="s">
        <v>64</v>
      </c>
      <c r="AG1046" s="5">
        <v>45108</v>
      </c>
      <c r="AH1046" s="5">
        <v>45108</v>
      </c>
      <c r="AI1046" t="s">
        <v>57</v>
      </c>
    </row>
    <row r="1047" spans="1:35" x14ac:dyDescent="0.25">
      <c r="A1047" t="s">
        <v>3586</v>
      </c>
      <c r="B1047" t="s">
        <v>56</v>
      </c>
      <c r="C1047" s="5">
        <v>45017</v>
      </c>
      <c r="D1047" s="5">
        <v>45199</v>
      </c>
      <c r="E1047" t="s">
        <v>41</v>
      </c>
      <c r="F1047" t="s">
        <v>57</v>
      </c>
      <c r="G1047" t="s">
        <v>57</v>
      </c>
      <c r="H1047" t="s">
        <v>57</v>
      </c>
      <c r="I1047" t="s">
        <v>57</v>
      </c>
      <c r="J1047" t="s">
        <v>198</v>
      </c>
      <c r="K1047" t="s">
        <v>2284</v>
      </c>
      <c r="L1047" t="s">
        <v>2764</v>
      </c>
      <c r="M1047" t="s">
        <v>61</v>
      </c>
      <c r="N1047" t="s">
        <v>57</v>
      </c>
      <c r="O1047" t="s">
        <v>57</v>
      </c>
      <c r="P1047" t="s">
        <v>62</v>
      </c>
      <c r="Q1047" t="s">
        <v>57</v>
      </c>
      <c r="R1047" t="s">
        <v>62</v>
      </c>
      <c r="S1047" t="s">
        <v>3587</v>
      </c>
      <c r="T1047" t="s">
        <v>3587</v>
      </c>
      <c r="U1047" t="s">
        <v>3587</v>
      </c>
      <c r="V1047" t="s">
        <v>3587</v>
      </c>
      <c r="W1047" t="s">
        <v>3587</v>
      </c>
      <c r="X1047" t="s">
        <v>3587</v>
      </c>
      <c r="Y1047" t="s">
        <v>3587</v>
      </c>
      <c r="Z1047" t="s">
        <v>3587</v>
      </c>
      <c r="AA1047" t="s">
        <v>3587</v>
      </c>
      <c r="AB1047" t="s">
        <v>3587</v>
      </c>
      <c r="AC1047" t="s">
        <v>3587</v>
      </c>
      <c r="AD1047" t="s">
        <v>3587</v>
      </c>
      <c r="AE1047" t="s">
        <v>3587</v>
      </c>
      <c r="AF1047" t="s">
        <v>64</v>
      </c>
      <c r="AG1047" s="5">
        <v>45108</v>
      </c>
      <c r="AH1047" s="5">
        <v>45108</v>
      </c>
      <c r="AI1047" t="s">
        <v>57</v>
      </c>
    </row>
    <row r="1048" spans="1:35" x14ac:dyDescent="0.25">
      <c r="A1048" t="s">
        <v>3588</v>
      </c>
      <c r="B1048" t="s">
        <v>56</v>
      </c>
      <c r="C1048" s="5">
        <v>45017</v>
      </c>
      <c r="D1048" s="5">
        <v>45199</v>
      </c>
      <c r="E1048" t="s">
        <v>41</v>
      </c>
      <c r="F1048" t="s">
        <v>57</v>
      </c>
      <c r="G1048" t="s">
        <v>57</v>
      </c>
      <c r="H1048" t="s">
        <v>57</v>
      </c>
      <c r="I1048" t="s">
        <v>57</v>
      </c>
      <c r="J1048" t="s">
        <v>3589</v>
      </c>
      <c r="K1048" t="s">
        <v>1130</v>
      </c>
      <c r="L1048" t="s">
        <v>3590</v>
      </c>
      <c r="M1048" t="s">
        <v>61</v>
      </c>
      <c r="N1048" t="s">
        <v>57</v>
      </c>
      <c r="O1048" t="s">
        <v>57</v>
      </c>
      <c r="P1048" t="s">
        <v>62</v>
      </c>
      <c r="Q1048" t="s">
        <v>57</v>
      </c>
      <c r="R1048" t="s">
        <v>62</v>
      </c>
      <c r="S1048" t="s">
        <v>3591</v>
      </c>
      <c r="T1048" t="s">
        <v>3591</v>
      </c>
      <c r="U1048" t="s">
        <v>3591</v>
      </c>
      <c r="V1048" t="s">
        <v>3591</v>
      </c>
      <c r="W1048" t="s">
        <v>3591</v>
      </c>
      <c r="X1048" t="s">
        <v>3591</v>
      </c>
      <c r="Y1048" t="s">
        <v>3591</v>
      </c>
      <c r="Z1048" t="s">
        <v>3591</v>
      </c>
      <c r="AA1048" t="s">
        <v>3591</v>
      </c>
      <c r="AB1048" t="s">
        <v>3591</v>
      </c>
      <c r="AC1048" t="s">
        <v>3591</v>
      </c>
      <c r="AD1048" t="s">
        <v>3591</v>
      </c>
      <c r="AE1048" t="s">
        <v>3591</v>
      </c>
      <c r="AF1048" t="s">
        <v>64</v>
      </c>
      <c r="AG1048" s="5">
        <v>45108</v>
      </c>
      <c r="AH1048" s="5">
        <v>45108</v>
      </c>
      <c r="AI1048" t="s">
        <v>57</v>
      </c>
    </row>
    <row r="1049" spans="1:35" x14ac:dyDescent="0.25">
      <c r="A1049" t="s">
        <v>3592</v>
      </c>
      <c r="B1049" t="s">
        <v>56</v>
      </c>
      <c r="C1049" s="5">
        <v>45017</v>
      </c>
      <c r="D1049" s="5">
        <v>45199</v>
      </c>
      <c r="E1049" t="s">
        <v>41</v>
      </c>
      <c r="F1049" t="s">
        <v>57</v>
      </c>
      <c r="G1049" t="s">
        <v>57</v>
      </c>
      <c r="H1049" t="s">
        <v>57</v>
      </c>
      <c r="I1049" t="s">
        <v>57</v>
      </c>
      <c r="J1049" t="s">
        <v>149</v>
      </c>
      <c r="K1049" t="s">
        <v>2393</v>
      </c>
      <c r="L1049" t="s">
        <v>406</v>
      </c>
      <c r="M1049" t="s">
        <v>61</v>
      </c>
      <c r="N1049" t="s">
        <v>57</v>
      </c>
      <c r="O1049" t="s">
        <v>57</v>
      </c>
      <c r="P1049" t="s">
        <v>62</v>
      </c>
      <c r="Q1049" t="s">
        <v>57</v>
      </c>
      <c r="R1049" t="s">
        <v>62</v>
      </c>
      <c r="S1049" t="s">
        <v>3593</v>
      </c>
      <c r="T1049" t="s">
        <v>3593</v>
      </c>
      <c r="U1049" t="s">
        <v>3593</v>
      </c>
      <c r="V1049" t="s">
        <v>3593</v>
      </c>
      <c r="W1049" t="s">
        <v>3593</v>
      </c>
      <c r="X1049" t="s">
        <v>3593</v>
      </c>
      <c r="Y1049" t="s">
        <v>3593</v>
      </c>
      <c r="Z1049" t="s">
        <v>3593</v>
      </c>
      <c r="AA1049" t="s">
        <v>3593</v>
      </c>
      <c r="AB1049" t="s">
        <v>3593</v>
      </c>
      <c r="AC1049" t="s">
        <v>3593</v>
      </c>
      <c r="AD1049" t="s">
        <v>3593</v>
      </c>
      <c r="AE1049" t="s">
        <v>3593</v>
      </c>
      <c r="AF1049" t="s">
        <v>64</v>
      </c>
      <c r="AG1049" s="5">
        <v>45108</v>
      </c>
      <c r="AH1049" s="5">
        <v>45108</v>
      </c>
      <c r="AI1049" t="s">
        <v>57</v>
      </c>
    </row>
    <row r="1050" spans="1:35" x14ac:dyDescent="0.25">
      <c r="A1050" t="s">
        <v>3594</v>
      </c>
      <c r="B1050" t="s">
        <v>56</v>
      </c>
      <c r="C1050" s="5">
        <v>45017</v>
      </c>
      <c r="D1050" s="5">
        <v>45199</v>
      </c>
      <c r="E1050" t="s">
        <v>41</v>
      </c>
      <c r="F1050" t="s">
        <v>57</v>
      </c>
      <c r="G1050" t="s">
        <v>57</v>
      </c>
      <c r="H1050" t="s">
        <v>57</v>
      </c>
      <c r="I1050" t="s">
        <v>57</v>
      </c>
      <c r="J1050" t="s">
        <v>149</v>
      </c>
      <c r="K1050" t="s">
        <v>3595</v>
      </c>
      <c r="L1050" t="s">
        <v>3084</v>
      </c>
      <c r="M1050" t="s">
        <v>61</v>
      </c>
      <c r="N1050" t="s">
        <v>57</v>
      </c>
      <c r="O1050" t="s">
        <v>57</v>
      </c>
      <c r="P1050" t="s">
        <v>62</v>
      </c>
      <c r="Q1050" t="s">
        <v>57</v>
      </c>
      <c r="R1050" t="s">
        <v>62</v>
      </c>
      <c r="S1050" t="s">
        <v>3596</v>
      </c>
      <c r="T1050" t="s">
        <v>3596</v>
      </c>
      <c r="U1050" t="s">
        <v>3596</v>
      </c>
      <c r="V1050" t="s">
        <v>3596</v>
      </c>
      <c r="W1050" t="s">
        <v>3596</v>
      </c>
      <c r="X1050" t="s">
        <v>3596</v>
      </c>
      <c r="Y1050" t="s">
        <v>3596</v>
      </c>
      <c r="Z1050" t="s">
        <v>3596</v>
      </c>
      <c r="AA1050" t="s">
        <v>3596</v>
      </c>
      <c r="AB1050" t="s">
        <v>3596</v>
      </c>
      <c r="AC1050" t="s">
        <v>3596</v>
      </c>
      <c r="AD1050" t="s">
        <v>3596</v>
      </c>
      <c r="AE1050" t="s">
        <v>3596</v>
      </c>
      <c r="AF1050" t="s">
        <v>64</v>
      </c>
      <c r="AG1050" s="5">
        <v>45108</v>
      </c>
      <c r="AH1050" s="5">
        <v>45108</v>
      </c>
      <c r="AI1050" t="s">
        <v>57</v>
      </c>
    </row>
    <row r="1051" spans="1:35" x14ac:dyDescent="0.25">
      <c r="A1051" t="s">
        <v>3597</v>
      </c>
      <c r="B1051" t="s">
        <v>56</v>
      </c>
      <c r="C1051" s="5">
        <v>45017</v>
      </c>
      <c r="D1051" s="5">
        <v>45199</v>
      </c>
      <c r="E1051" t="s">
        <v>41</v>
      </c>
      <c r="F1051" t="s">
        <v>57</v>
      </c>
      <c r="G1051" t="s">
        <v>57</v>
      </c>
      <c r="H1051" t="s">
        <v>57</v>
      </c>
      <c r="I1051" t="s">
        <v>57</v>
      </c>
      <c r="J1051" t="s">
        <v>257</v>
      </c>
      <c r="K1051" t="s">
        <v>72</v>
      </c>
      <c r="L1051" t="s">
        <v>1739</v>
      </c>
      <c r="M1051" t="s">
        <v>61</v>
      </c>
      <c r="N1051" t="s">
        <v>57</v>
      </c>
      <c r="O1051" t="s">
        <v>57</v>
      </c>
      <c r="P1051" t="s">
        <v>62</v>
      </c>
      <c r="Q1051" t="s">
        <v>57</v>
      </c>
      <c r="R1051" t="s">
        <v>62</v>
      </c>
      <c r="S1051" t="s">
        <v>3598</v>
      </c>
      <c r="T1051" t="s">
        <v>3598</v>
      </c>
      <c r="U1051" t="s">
        <v>3598</v>
      </c>
      <c r="V1051" t="s">
        <v>3598</v>
      </c>
      <c r="W1051" t="s">
        <v>3598</v>
      </c>
      <c r="X1051" t="s">
        <v>3598</v>
      </c>
      <c r="Y1051" t="s">
        <v>3598</v>
      </c>
      <c r="Z1051" t="s">
        <v>3598</v>
      </c>
      <c r="AA1051" t="s">
        <v>3598</v>
      </c>
      <c r="AB1051" t="s">
        <v>3598</v>
      </c>
      <c r="AC1051" t="s">
        <v>3598</v>
      </c>
      <c r="AD1051" t="s">
        <v>3598</v>
      </c>
      <c r="AE1051" t="s">
        <v>3598</v>
      </c>
      <c r="AF1051" t="s">
        <v>64</v>
      </c>
      <c r="AG1051" s="5">
        <v>45108</v>
      </c>
      <c r="AH1051" s="5">
        <v>45108</v>
      </c>
      <c r="AI1051" t="s">
        <v>57</v>
      </c>
    </row>
    <row r="1052" spans="1:35" x14ac:dyDescent="0.25">
      <c r="A1052" t="s">
        <v>3599</v>
      </c>
      <c r="B1052" t="s">
        <v>56</v>
      </c>
      <c r="C1052" s="5">
        <v>45017</v>
      </c>
      <c r="D1052" s="5">
        <v>45199</v>
      </c>
      <c r="E1052" t="s">
        <v>41</v>
      </c>
      <c r="F1052" t="s">
        <v>57</v>
      </c>
      <c r="G1052" t="s">
        <v>57</v>
      </c>
      <c r="H1052" t="s">
        <v>57</v>
      </c>
      <c r="I1052" t="s">
        <v>57</v>
      </c>
      <c r="J1052" t="s">
        <v>507</v>
      </c>
      <c r="K1052" t="s">
        <v>256</v>
      </c>
      <c r="L1052" t="s">
        <v>3600</v>
      </c>
      <c r="M1052" t="s">
        <v>61</v>
      </c>
      <c r="N1052" t="s">
        <v>57</v>
      </c>
      <c r="O1052" t="s">
        <v>57</v>
      </c>
      <c r="P1052" t="s">
        <v>62</v>
      </c>
      <c r="Q1052" t="s">
        <v>57</v>
      </c>
      <c r="R1052" t="s">
        <v>62</v>
      </c>
      <c r="S1052" t="s">
        <v>3601</v>
      </c>
      <c r="T1052" t="s">
        <v>3601</v>
      </c>
      <c r="U1052" t="s">
        <v>3601</v>
      </c>
      <c r="V1052" t="s">
        <v>3601</v>
      </c>
      <c r="W1052" t="s">
        <v>3601</v>
      </c>
      <c r="X1052" t="s">
        <v>3601</v>
      </c>
      <c r="Y1052" t="s">
        <v>3601</v>
      </c>
      <c r="Z1052" t="s">
        <v>3601</v>
      </c>
      <c r="AA1052" t="s">
        <v>3601</v>
      </c>
      <c r="AB1052" t="s">
        <v>3601</v>
      </c>
      <c r="AC1052" t="s">
        <v>3601</v>
      </c>
      <c r="AD1052" t="s">
        <v>3601</v>
      </c>
      <c r="AE1052" t="s">
        <v>3601</v>
      </c>
      <c r="AF1052" t="s">
        <v>64</v>
      </c>
      <c r="AG1052" s="5">
        <v>45108</v>
      </c>
      <c r="AH1052" s="5">
        <v>45108</v>
      </c>
      <c r="AI1052" t="s">
        <v>57</v>
      </c>
    </row>
    <row r="1053" spans="1:35" x14ac:dyDescent="0.25">
      <c r="A1053" t="s">
        <v>3602</v>
      </c>
      <c r="B1053" t="s">
        <v>56</v>
      </c>
      <c r="C1053" s="5">
        <v>45017</v>
      </c>
      <c r="D1053" s="5">
        <v>45199</v>
      </c>
      <c r="E1053" t="s">
        <v>41</v>
      </c>
      <c r="F1053" t="s">
        <v>57</v>
      </c>
      <c r="G1053" t="s">
        <v>57</v>
      </c>
      <c r="H1053" t="s">
        <v>57</v>
      </c>
      <c r="I1053" t="s">
        <v>57</v>
      </c>
      <c r="J1053" t="s">
        <v>391</v>
      </c>
      <c r="K1053" t="s">
        <v>3603</v>
      </c>
      <c r="L1053" t="s">
        <v>458</v>
      </c>
      <c r="M1053" t="s">
        <v>61</v>
      </c>
      <c r="N1053" t="s">
        <v>57</v>
      </c>
      <c r="O1053" t="s">
        <v>57</v>
      </c>
      <c r="P1053" t="s">
        <v>62</v>
      </c>
      <c r="Q1053" t="s">
        <v>57</v>
      </c>
      <c r="R1053" t="s">
        <v>62</v>
      </c>
      <c r="S1053" t="s">
        <v>3604</v>
      </c>
      <c r="T1053" t="s">
        <v>3604</v>
      </c>
      <c r="U1053" t="s">
        <v>3604</v>
      </c>
      <c r="V1053" t="s">
        <v>3604</v>
      </c>
      <c r="W1053" t="s">
        <v>3604</v>
      </c>
      <c r="X1053" t="s">
        <v>3604</v>
      </c>
      <c r="Y1053" t="s">
        <v>3604</v>
      </c>
      <c r="Z1053" t="s">
        <v>3604</v>
      </c>
      <c r="AA1053" t="s">
        <v>3604</v>
      </c>
      <c r="AB1053" t="s">
        <v>3604</v>
      </c>
      <c r="AC1053" t="s">
        <v>3604</v>
      </c>
      <c r="AD1053" t="s">
        <v>3604</v>
      </c>
      <c r="AE1053" t="s">
        <v>3604</v>
      </c>
      <c r="AF1053" t="s">
        <v>64</v>
      </c>
      <c r="AG1053" s="5">
        <v>45108</v>
      </c>
      <c r="AH1053" s="5">
        <v>45108</v>
      </c>
      <c r="AI1053" t="s">
        <v>57</v>
      </c>
    </row>
    <row r="1054" spans="1:35" x14ac:dyDescent="0.25">
      <c r="A1054" t="s">
        <v>3605</v>
      </c>
      <c r="B1054" t="s">
        <v>56</v>
      </c>
      <c r="C1054" s="5">
        <v>45017</v>
      </c>
      <c r="D1054" s="5">
        <v>45199</v>
      </c>
      <c r="E1054" t="s">
        <v>41</v>
      </c>
      <c r="F1054" t="s">
        <v>57</v>
      </c>
      <c r="G1054" t="s">
        <v>57</v>
      </c>
      <c r="H1054" t="s">
        <v>57</v>
      </c>
      <c r="I1054" t="s">
        <v>57</v>
      </c>
      <c r="J1054" t="s">
        <v>3606</v>
      </c>
      <c r="K1054" t="s">
        <v>3365</v>
      </c>
      <c r="L1054" t="s">
        <v>3607</v>
      </c>
      <c r="M1054" t="s">
        <v>61</v>
      </c>
      <c r="N1054" t="s">
        <v>57</v>
      </c>
      <c r="O1054" t="s">
        <v>57</v>
      </c>
      <c r="P1054" t="s">
        <v>62</v>
      </c>
      <c r="Q1054" t="s">
        <v>57</v>
      </c>
      <c r="R1054" t="s">
        <v>62</v>
      </c>
      <c r="S1054" t="s">
        <v>3608</v>
      </c>
      <c r="T1054" t="s">
        <v>3608</v>
      </c>
      <c r="U1054" t="s">
        <v>3608</v>
      </c>
      <c r="V1054" t="s">
        <v>3608</v>
      </c>
      <c r="W1054" t="s">
        <v>3608</v>
      </c>
      <c r="X1054" t="s">
        <v>3608</v>
      </c>
      <c r="Y1054" t="s">
        <v>3608</v>
      </c>
      <c r="Z1054" t="s">
        <v>3608</v>
      </c>
      <c r="AA1054" t="s">
        <v>3608</v>
      </c>
      <c r="AB1054" t="s">
        <v>3608</v>
      </c>
      <c r="AC1054" t="s">
        <v>3608</v>
      </c>
      <c r="AD1054" t="s">
        <v>3608</v>
      </c>
      <c r="AE1054" t="s">
        <v>3608</v>
      </c>
      <c r="AF1054" t="s">
        <v>64</v>
      </c>
      <c r="AG1054" s="5">
        <v>45108</v>
      </c>
      <c r="AH1054" s="5">
        <v>45108</v>
      </c>
      <c r="AI1054" t="s">
        <v>57</v>
      </c>
    </row>
    <row r="1055" spans="1:35" x14ac:dyDescent="0.25">
      <c r="A1055" t="s">
        <v>3609</v>
      </c>
      <c r="B1055" t="s">
        <v>56</v>
      </c>
      <c r="C1055" s="5">
        <v>45017</v>
      </c>
      <c r="D1055" s="5">
        <v>45199</v>
      </c>
      <c r="E1055" t="s">
        <v>41</v>
      </c>
      <c r="F1055" t="s">
        <v>57</v>
      </c>
      <c r="G1055" t="s">
        <v>57</v>
      </c>
      <c r="H1055" t="s">
        <v>57</v>
      </c>
      <c r="I1055" t="s">
        <v>57</v>
      </c>
      <c r="J1055" t="s">
        <v>81</v>
      </c>
      <c r="K1055" t="s">
        <v>595</v>
      </c>
      <c r="L1055" t="s">
        <v>608</v>
      </c>
      <c r="M1055" t="s">
        <v>61</v>
      </c>
      <c r="N1055" t="s">
        <v>57</v>
      </c>
      <c r="O1055" t="s">
        <v>57</v>
      </c>
      <c r="P1055" t="s">
        <v>62</v>
      </c>
      <c r="Q1055" t="s">
        <v>57</v>
      </c>
      <c r="R1055" t="s">
        <v>62</v>
      </c>
      <c r="S1055" t="s">
        <v>3610</v>
      </c>
      <c r="T1055" t="s">
        <v>3610</v>
      </c>
      <c r="U1055" t="s">
        <v>3610</v>
      </c>
      <c r="V1055" t="s">
        <v>3610</v>
      </c>
      <c r="W1055" t="s">
        <v>3610</v>
      </c>
      <c r="X1055" t="s">
        <v>3610</v>
      </c>
      <c r="Y1055" t="s">
        <v>3610</v>
      </c>
      <c r="Z1055" t="s">
        <v>3610</v>
      </c>
      <c r="AA1055" t="s">
        <v>3610</v>
      </c>
      <c r="AB1055" t="s">
        <v>3610</v>
      </c>
      <c r="AC1055" t="s">
        <v>3610</v>
      </c>
      <c r="AD1055" t="s">
        <v>3610</v>
      </c>
      <c r="AE1055" t="s">
        <v>3610</v>
      </c>
      <c r="AF1055" t="s">
        <v>64</v>
      </c>
      <c r="AG1055" s="5">
        <v>45108</v>
      </c>
      <c r="AH1055" s="5">
        <v>45108</v>
      </c>
      <c r="AI1055" t="s">
        <v>57</v>
      </c>
    </row>
    <row r="1056" spans="1:35" x14ac:dyDescent="0.25">
      <c r="A1056" t="s">
        <v>3611</v>
      </c>
      <c r="B1056" t="s">
        <v>56</v>
      </c>
      <c r="C1056" s="5">
        <v>45017</v>
      </c>
      <c r="D1056" s="5">
        <v>45199</v>
      </c>
      <c r="E1056" t="s">
        <v>41</v>
      </c>
      <c r="F1056" t="s">
        <v>57</v>
      </c>
      <c r="G1056" t="s">
        <v>57</v>
      </c>
      <c r="H1056" t="s">
        <v>57</v>
      </c>
      <c r="I1056" t="s">
        <v>57</v>
      </c>
      <c r="J1056" t="s">
        <v>106</v>
      </c>
      <c r="K1056" t="s">
        <v>368</v>
      </c>
      <c r="L1056" t="s">
        <v>3612</v>
      </c>
      <c r="M1056" t="s">
        <v>61</v>
      </c>
      <c r="N1056" t="s">
        <v>57</v>
      </c>
      <c r="O1056" t="s">
        <v>57</v>
      </c>
      <c r="P1056" t="s">
        <v>62</v>
      </c>
      <c r="Q1056" t="s">
        <v>57</v>
      </c>
      <c r="R1056" t="s">
        <v>62</v>
      </c>
      <c r="S1056" t="s">
        <v>3613</v>
      </c>
      <c r="T1056" t="s">
        <v>3613</v>
      </c>
      <c r="U1056" t="s">
        <v>3613</v>
      </c>
      <c r="V1056" t="s">
        <v>3613</v>
      </c>
      <c r="W1056" t="s">
        <v>3613</v>
      </c>
      <c r="X1056" t="s">
        <v>3613</v>
      </c>
      <c r="Y1056" t="s">
        <v>3613</v>
      </c>
      <c r="Z1056" t="s">
        <v>3613</v>
      </c>
      <c r="AA1056" t="s">
        <v>3613</v>
      </c>
      <c r="AB1056" t="s">
        <v>3613</v>
      </c>
      <c r="AC1056" t="s">
        <v>3613</v>
      </c>
      <c r="AD1056" t="s">
        <v>3613</v>
      </c>
      <c r="AE1056" t="s">
        <v>3613</v>
      </c>
      <c r="AF1056" t="s">
        <v>64</v>
      </c>
      <c r="AG1056" s="5">
        <v>45108</v>
      </c>
      <c r="AH1056" s="5">
        <v>45108</v>
      </c>
      <c r="AI1056" t="s">
        <v>57</v>
      </c>
    </row>
    <row r="1057" spans="1:35" x14ac:dyDescent="0.25">
      <c r="A1057" t="s">
        <v>3614</v>
      </c>
      <c r="B1057" t="s">
        <v>56</v>
      </c>
      <c r="C1057" s="5">
        <v>45017</v>
      </c>
      <c r="D1057" s="5">
        <v>45199</v>
      </c>
      <c r="E1057" t="s">
        <v>41</v>
      </c>
      <c r="F1057" t="s">
        <v>57</v>
      </c>
      <c r="G1057" t="s">
        <v>57</v>
      </c>
      <c r="H1057" t="s">
        <v>57</v>
      </c>
      <c r="I1057" t="s">
        <v>57</v>
      </c>
      <c r="J1057" t="s">
        <v>1290</v>
      </c>
      <c r="K1057" t="s">
        <v>1162</v>
      </c>
      <c r="L1057" t="s">
        <v>3615</v>
      </c>
      <c r="M1057" t="s">
        <v>61</v>
      </c>
      <c r="N1057" t="s">
        <v>57</v>
      </c>
      <c r="O1057" t="s">
        <v>57</v>
      </c>
      <c r="P1057" t="s">
        <v>62</v>
      </c>
      <c r="Q1057" t="s">
        <v>57</v>
      </c>
      <c r="R1057" t="s">
        <v>62</v>
      </c>
      <c r="S1057" t="s">
        <v>3616</v>
      </c>
      <c r="T1057" t="s">
        <v>3616</v>
      </c>
      <c r="U1057" t="s">
        <v>3616</v>
      </c>
      <c r="V1057" t="s">
        <v>3616</v>
      </c>
      <c r="W1057" t="s">
        <v>3616</v>
      </c>
      <c r="X1057" t="s">
        <v>3616</v>
      </c>
      <c r="Y1057" t="s">
        <v>3616</v>
      </c>
      <c r="Z1057" t="s">
        <v>3616</v>
      </c>
      <c r="AA1057" t="s">
        <v>3616</v>
      </c>
      <c r="AB1057" t="s">
        <v>3616</v>
      </c>
      <c r="AC1057" t="s">
        <v>3616</v>
      </c>
      <c r="AD1057" t="s">
        <v>3616</v>
      </c>
      <c r="AE1057" t="s">
        <v>3616</v>
      </c>
      <c r="AF1057" t="s">
        <v>64</v>
      </c>
      <c r="AG1057" s="5">
        <v>45108</v>
      </c>
      <c r="AH1057" s="5">
        <v>45108</v>
      </c>
      <c r="AI1057" t="s">
        <v>57</v>
      </c>
    </row>
    <row r="1058" spans="1:35" x14ac:dyDescent="0.25">
      <c r="A1058" t="s">
        <v>3617</v>
      </c>
      <c r="B1058" t="s">
        <v>56</v>
      </c>
      <c r="C1058" s="5">
        <v>45017</v>
      </c>
      <c r="D1058" s="5">
        <v>45199</v>
      </c>
      <c r="E1058" t="s">
        <v>41</v>
      </c>
      <c r="F1058" t="s">
        <v>57</v>
      </c>
      <c r="G1058" t="s">
        <v>57</v>
      </c>
      <c r="H1058" t="s">
        <v>57</v>
      </c>
      <c r="I1058" t="s">
        <v>57</v>
      </c>
      <c r="J1058" t="s">
        <v>1773</v>
      </c>
      <c r="K1058" t="s">
        <v>3618</v>
      </c>
      <c r="L1058" t="s">
        <v>3619</v>
      </c>
      <c r="M1058" t="s">
        <v>61</v>
      </c>
      <c r="N1058" t="s">
        <v>57</v>
      </c>
      <c r="O1058" t="s">
        <v>57</v>
      </c>
      <c r="P1058" t="s">
        <v>62</v>
      </c>
      <c r="Q1058" t="s">
        <v>57</v>
      </c>
      <c r="R1058" t="s">
        <v>62</v>
      </c>
      <c r="S1058" t="s">
        <v>3620</v>
      </c>
      <c r="T1058" t="s">
        <v>3620</v>
      </c>
      <c r="U1058" t="s">
        <v>3620</v>
      </c>
      <c r="V1058" t="s">
        <v>3620</v>
      </c>
      <c r="W1058" t="s">
        <v>3620</v>
      </c>
      <c r="X1058" t="s">
        <v>3620</v>
      </c>
      <c r="Y1058" t="s">
        <v>3620</v>
      </c>
      <c r="Z1058" t="s">
        <v>3620</v>
      </c>
      <c r="AA1058" t="s">
        <v>3620</v>
      </c>
      <c r="AB1058" t="s">
        <v>3620</v>
      </c>
      <c r="AC1058" t="s">
        <v>3620</v>
      </c>
      <c r="AD1058" t="s">
        <v>3620</v>
      </c>
      <c r="AE1058" t="s">
        <v>3620</v>
      </c>
      <c r="AF1058" t="s">
        <v>64</v>
      </c>
      <c r="AG1058" s="5">
        <v>45108</v>
      </c>
      <c r="AH1058" s="5">
        <v>45108</v>
      </c>
      <c r="AI1058" t="s">
        <v>57</v>
      </c>
    </row>
    <row r="1059" spans="1:35" x14ac:dyDescent="0.25">
      <c r="A1059" t="s">
        <v>3621</v>
      </c>
      <c r="B1059" t="s">
        <v>56</v>
      </c>
      <c r="C1059" s="5">
        <v>45017</v>
      </c>
      <c r="D1059" s="5">
        <v>45199</v>
      </c>
      <c r="E1059" t="s">
        <v>41</v>
      </c>
      <c r="F1059" t="s">
        <v>57</v>
      </c>
      <c r="G1059" t="s">
        <v>57</v>
      </c>
      <c r="H1059" t="s">
        <v>57</v>
      </c>
      <c r="I1059" t="s">
        <v>57</v>
      </c>
      <c r="J1059" t="s">
        <v>67</v>
      </c>
      <c r="K1059" t="s">
        <v>410</v>
      </c>
      <c r="L1059" t="s">
        <v>1928</v>
      </c>
      <c r="M1059" t="s">
        <v>61</v>
      </c>
      <c r="N1059" t="s">
        <v>57</v>
      </c>
      <c r="O1059" t="s">
        <v>57</v>
      </c>
      <c r="P1059" t="s">
        <v>62</v>
      </c>
      <c r="Q1059" t="s">
        <v>57</v>
      </c>
      <c r="R1059" t="s">
        <v>62</v>
      </c>
      <c r="S1059" t="s">
        <v>3622</v>
      </c>
      <c r="T1059" t="s">
        <v>3622</v>
      </c>
      <c r="U1059" t="s">
        <v>3622</v>
      </c>
      <c r="V1059" t="s">
        <v>3622</v>
      </c>
      <c r="W1059" t="s">
        <v>3622</v>
      </c>
      <c r="X1059" t="s">
        <v>3622</v>
      </c>
      <c r="Y1059" t="s">
        <v>3622</v>
      </c>
      <c r="Z1059" t="s">
        <v>3622</v>
      </c>
      <c r="AA1059" t="s">
        <v>3622</v>
      </c>
      <c r="AB1059" t="s">
        <v>3622</v>
      </c>
      <c r="AC1059" t="s">
        <v>3622</v>
      </c>
      <c r="AD1059" t="s">
        <v>3622</v>
      </c>
      <c r="AE1059" t="s">
        <v>3622</v>
      </c>
      <c r="AF1059" t="s">
        <v>64</v>
      </c>
      <c r="AG1059" s="5">
        <v>45108</v>
      </c>
      <c r="AH1059" s="5">
        <v>45108</v>
      </c>
      <c r="AI1059" t="s">
        <v>57</v>
      </c>
    </row>
    <row r="1060" spans="1:35" x14ac:dyDescent="0.25">
      <c r="A1060" t="s">
        <v>3623</v>
      </c>
      <c r="B1060" t="s">
        <v>56</v>
      </c>
      <c r="C1060" s="5">
        <v>45017</v>
      </c>
      <c r="D1060" s="5">
        <v>45199</v>
      </c>
      <c r="E1060" t="s">
        <v>41</v>
      </c>
      <c r="F1060" t="s">
        <v>57</v>
      </c>
      <c r="G1060" t="s">
        <v>57</v>
      </c>
      <c r="H1060" t="s">
        <v>57</v>
      </c>
      <c r="I1060" t="s">
        <v>57</v>
      </c>
      <c r="J1060" t="s">
        <v>238</v>
      </c>
      <c r="K1060" t="s">
        <v>3141</v>
      </c>
      <c r="L1060" t="s">
        <v>3624</v>
      </c>
      <c r="M1060" t="s">
        <v>61</v>
      </c>
      <c r="N1060" t="s">
        <v>57</v>
      </c>
      <c r="O1060" t="s">
        <v>57</v>
      </c>
      <c r="P1060" t="s">
        <v>62</v>
      </c>
      <c r="Q1060" t="s">
        <v>57</v>
      </c>
      <c r="R1060" t="s">
        <v>62</v>
      </c>
      <c r="S1060" t="s">
        <v>3625</v>
      </c>
      <c r="T1060" t="s">
        <v>3625</v>
      </c>
      <c r="U1060" t="s">
        <v>3625</v>
      </c>
      <c r="V1060" t="s">
        <v>3625</v>
      </c>
      <c r="W1060" t="s">
        <v>3625</v>
      </c>
      <c r="X1060" t="s">
        <v>3625</v>
      </c>
      <c r="Y1060" t="s">
        <v>3625</v>
      </c>
      <c r="Z1060" t="s">
        <v>3625</v>
      </c>
      <c r="AA1060" t="s">
        <v>3625</v>
      </c>
      <c r="AB1060" t="s">
        <v>3625</v>
      </c>
      <c r="AC1060" t="s">
        <v>3625</v>
      </c>
      <c r="AD1060" t="s">
        <v>3625</v>
      </c>
      <c r="AE1060" t="s">
        <v>3625</v>
      </c>
      <c r="AF1060" t="s">
        <v>64</v>
      </c>
      <c r="AG1060" s="5">
        <v>45108</v>
      </c>
      <c r="AH1060" s="5">
        <v>45108</v>
      </c>
      <c r="AI1060" t="s">
        <v>57</v>
      </c>
    </row>
    <row r="1061" spans="1:35" x14ac:dyDescent="0.25">
      <c r="A1061" t="s">
        <v>3626</v>
      </c>
      <c r="B1061" t="s">
        <v>56</v>
      </c>
      <c r="C1061" s="5">
        <v>45017</v>
      </c>
      <c r="D1061" s="5">
        <v>45199</v>
      </c>
      <c r="E1061" t="s">
        <v>41</v>
      </c>
      <c r="F1061" t="s">
        <v>57</v>
      </c>
      <c r="G1061" t="s">
        <v>57</v>
      </c>
      <c r="H1061" t="s">
        <v>57</v>
      </c>
      <c r="I1061" t="s">
        <v>57</v>
      </c>
      <c r="J1061" t="s">
        <v>275</v>
      </c>
      <c r="K1061" t="s">
        <v>656</v>
      </c>
      <c r="L1061" t="s">
        <v>3627</v>
      </c>
      <c r="M1061" t="s">
        <v>61</v>
      </c>
      <c r="N1061" t="s">
        <v>57</v>
      </c>
      <c r="O1061" t="s">
        <v>57</v>
      </c>
      <c r="P1061" t="s">
        <v>62</v>
      </c>
      <c r="Q1061" t="s">
        <v>57</v>
      </c>
      <c r="R1061" t="s">
        <v>62</v>
      </c>
      <c r="S1061" t="s">
        <v>3628</v>
      </c>
      <c r="T1061" t="s">
        <v>3628</v>
      </c>
      <c r="U1061" t="s">
        <v>3628</v>
      </c>
      <c r="V1061" t="s">
        <v>3628</v>
      </c>
      <c r="W1061" t="s">
        <v>3628</v>
      </c>
      <c r="X1061" t="s">
        <v>3628</v>
      </c>
      <c r="Y1061" t="s">
        <v>3628</v>
      </c>
      <c r="Z1061" t="s">
        <v>3628</v>
      </c>
      <c r="AA1061" t="s">
        <v>3628</v>
      </c>
      <c r="AB1061" t="s">
        <v>3628</v>
      </c>
      <c r="AC1061" t="s">
        <v>3628</v>
      </c>
      <c r="AD1061" t="s">
        <v>3628</v>
      </c>
      <c r="AE1061" t="s">
        <v>3628</v>
      </c>
      <c r="AF1061" t="s">
        <v>64</v>
      </c>
      <c r="AG1061" s="5">
        <v>45108</v>
      </c>
      <c r="AH1061" s="5">
        <v>45108</v>
      </c>
      <c r="AI1061" t="s">
        <v>57</v>
      </c>
    </row>
    <row r="1062" spans="1:35" x14ac:dyDescent="0.25">
      <c r="A1062" t="s">
        <v>3629</v>
      </c>
      <c r="B1062" t="s">
        <v>56</v>
      </c>
      <c r="C1062" s="5">
        <v>45017</v>
      </c>
      <c r="D1062" s="5">
        <v>45199</v>
      </c>
      <c r="E1062" t="s">
        <v>41</v>
      </c>
      <c r="F1062" t="s">
        <v>57</v>
      </c>
      <c r="G1062" t="s">
        <v>57</v>
      </c>
      <c r="H1062" t="s">
        <v>57</v>
      </c>
      <c r="I1062" t="s">
        <v>57</v>
      </c>
      <c r="J1062" t="s">
        <v>2679</v>
      </c>
      <c r="K1062" t="s">
        <v>275</v>
      </c>
      <c r="L1062" t="s">
        <v>784</v>
      </c>
      <c r="M1062" t="s">
        <v>61</v>
      </c>
      <c r="N1062" t="s">
        <v>57</v>
      </c>
      <c r="O1062" t="s">
        <v>57</v>
      </c>
      <c r="P1062" t="s">
        <v>62</v>
      </c>
      <c r="Q1062" t="s">
        <v>57</v>
      </c>
      <c r="R1062" t="s">
        <v>62</v>
      </c>
      <c r="S1062" t="s">
        <v>3630</v>
      </c>
      <c r="T1062" t="s">
        <v>3630</v>
      </c>
      <c r="U1062" t="s">
        <v>3630</v>
      </c>
      <c r="V1062" t="s">
        <v>3630</v>
      </c>
      <c r="W1062" t="s">
        <v>3630</v>
      </c>
      <c r="X1062" t="s">
        <v>3630</v>
      </c>
      <c r="Y1062" t="s">
        <v>3630</v>
      </c>
      <c r="Z1062" t="s">
        <v>3630</v>
      </c>
      <c r="AA1062" t="s">
        <v>3630</v>
      </c>
      <c r="AB1062" t="s">
        <v>3630</v>
      </c>
      <c r="AC1062" t="s">
        <v>3630</v>
      </c>
      <c r="AD1062" t="s">
        <v>3630</v>
      </c>
      <c r="AE1062" t="s">
        <v>3630</v>
      </c>
      <c r="AF1062" t="s">
        <v>64</v>
      </c>
      <c r="AG1062" s="5">
        <v>45108</v>
      </c>
      <c r="AH1062" s="5">
        <v>45108</v>
      </c>
      <c r="AI1062" t="s">
        <v>57</v>
      </c>
    </row>
    <row r="1063" spans="1:35" x14ac:dyDescent="0.25">
      <c r="A1063" t="s">
        <v>3631</v>
      </c>
      <c r="B1063" t="s">
        <v>56</v>
      </c>
      <c r="C1063" s="5">
        <v>45017</v>
      </c>
      <c r="D1063" s="5">
        <v>45199</v>
      </c>
      <c r="E1063" t="s">
        <v>41</v>
      </c>
      <c r="F1063" t="s">
        <v>57</v>
      </c>
      <c r="G1063" t="s">
        <v>57</v>
      </c>
      <c r="H1063" t="s">
        <v>57</v>
      </c>
      <c r="I1063" t="s">
        <v>57</v>
      </c>
      <c r="J1063" t="s">
        <v>3632</v>
      </c>
      <c r="K1063" t="s">
        <v>3633</v>
      </c>
      <c r="L1063" t="s">
        <v>3634</v>
      </c>
      <c r="M1063" t="s">
        <v>61</v>
      </c>
      <c r="N1063" t="s">
        <v>57</v>
      </c>
      <c r="O1063" t="s">
        <v>57</v>
      </c>
      <c r="P1063" t="s">
        <v>62</v>
      </c>
      <c r="Q1063" t="s">
        <v>57</v>
      </c>
      <c r="R1063" t="s">
        <v>62</v>
      </c>
      <c r="S1063" t="s">
        <v>3635</v>
      </c>
      <c r="T1063" t="s">
        <v>3635</v>
      </c>
      <c r="U1063" t="s">
        <v>3635</v>
      </c>
      <c r="V1063" t="s">
        <v>3635</v>
      </c>
      <c r="W1063" t="s">
        <v>3635</v>
      </c>
      <c r="X1063" t="s">
        <v>3635</v>
      </c>
      <c r="Y1063" t="s">
        <v>3635</v>
      </c>
      <c r="Z1063" t="s">
        <v>3635</v>
      </c>
      <c r="AA1063" t="s">
        <v>3635</v>
      </c>
      <c r="AB1063" t="s">
        <v>3635</v>
      </c>
      <c r="AC1063" t="s">
        <v>3635</v>
      </c>
      <c r="AD1063" t="s">
        <v>3635</v>
      </c>
      <c r="AE1063" t="s">
        <v>3635</v>
      </c>
      <c r="AF1063" t="s">
        <v>64</v>
      </c>
      <c r="AG1063" s="5">
        <v>45108</v>
      </c>
      <c r="AH1063" s="5">
        <v>45108</v>
      </c>
      <c r="AI1063" t="s">
        <v>57</v>
      </c>
    </row>
    <row r="1064" spans="1:35" x14ac:dyDescent="0.25">
      <c r="A1064" t="s">
        <v>3636</v>
      </c>
      <c r="B1064" t="s">
        <v>56</v>
      </c>
      <c r="C1064" s="5">
        <v>45017</v>
      </c>
      <c r="D1064" s="5">
        <v>45199</v>
      </c>
      <c r="E1064" t="s">
        <v>41</v>
      </c>
      <c r="F1064" t="s">
        <v>57</v>
      </c>
      <c r="G1064" t="s">
        <v>57</v>
      </c>
      <c r="H1064" t="s">
        <v>57</v>
      </c>
      <c r="I1064" t="s">
        <v>57</v>
      </c>
      <c r="J1064" t="s">
        <v>139</v>
      </c>
      <c r="K1064" t="s">
        <v>3637</v>
      </c>
      <c r="L1064" t="s">
        <v>276</v>
      </c>
      <c r="M1064" t="s">
        <v>61</v>
      </c>
      <c r="N1064" t="s">
        <v>57</v>
      </c>
      <c r="O1064" t="s">
        <v>57</v>
      </c>
      <c r="P1064" t="s">
        <v>62</v>
      </c>
      <c r="Q1064" t="s">
        <v>57</v>
      </c>
      <c r="R1064" t="s">
        <v>62</v>
      </c>
      <c r="S1064" t="s">
        <v>3638</v>
      </c>
      <c r="T1064" t="s">
        <v>3638</v>
      </c>
      <c r="U1064" t="s">
        <v>3638</v>
      </c>
      <c r="V1064" t="s">
        <v>3638</v>
      </c>
      <c r="W1064" t="s">
        <v>3638</v>
      </c>
      <c r="X1064" t="s">
        <v>3638</v>
      </c>
      <c r="Y1064" t="s">
        <v>3638</v>
      </c>
      <c r="Z1064" t="s">
        <v>3638</v>
      </c>
      <c r="AA1064" t="s">
        <v>3638</v>
      </c>
      <c r="AB1064" t="s">
        <v>3638</v>
      </c>
      <c r="AC1064" t="s">
        <v>3638</v>
      </c>
      <c r="AD1064" t="s">
        <v>3638</v>
      </c>
      <c r="AE1064" t="s">
        <v>3638</v>
      </c>
      <c r="AF1064" t="s">
        <v>64</v>
      </c>
      <c r="AG1064" s="5">
        <v>45108</v>
      </c>
      <c r="AH1064" s="5">
        <v>45108</v>
      </c>
      <c r="AI1064" t="s">
        <v>57</v>
      </c>
    </row>
    <row r="1065" spans="1:35" x14ac:dyDescent="0.25">
      <c r="A1065" t="s">
        <v>3639</v>
      </c>
      <c r="B1065" t="s">
        <v>56</v>
      </c>
      <c r="C1065" s="5">
        <v>45017</v>
      </c>
      <c r="D1065" s="5">
        <v>45199</v>
      </c>
      <c r="E1065" t="s">
        <v>41</v>
      </c>
      <c r="F1065" t="s">
        <v>57</v>
      </c>
      <c r="G1065" t="s">
        <v>57</v>
      </c>
      <c r="H1065" t="s">
        <v>57</v>
      </c>
      <c r="I1065" t="s">
        <v>57</v>
      </c>
      <c r="J1065" t="s">
        <v>139</v>
      </c>
      <c r="K1065" t="s">
        <v>3640</v>
      </c>
      <c r="L1065" t="s">
        <v>3641</v>
      </c>
      <c r="M1065" t="s">
        <v>61</v>
      </c>
      <c r="N1065" t="s">
        <v>57</v>
      </c>
      <c r="O1065" t="s">
        <v>57</v>
      </c>
      <c r="P1065" t="s">
        <v>62</v>
      </c>
      <c r="Q1065" t="s">
        <v>57</v>
      </c>
      <c r="R1065" t="s">
        <v>62</v>
      </c>
      <c r="S1065" t="s">
        <v>3642</v>
      </c>
      <c r="T1065" t="s">
        <v>3642</v>
      </c>
      <c r="U1065" t="s">
        <v>3642</v>
      </c>
      <c r="V1065" t="s">
        <v>3642</v>
      </c>
      <c r="W1065" t="s">
        <v>3642</v>
      </c>
      <c r="X1065" t="s">
        <v>3642</v>
      </c>
      <c r="Y1065" t="s">
        <v>3642</v>
      </c>
      <c r="Z1065" t="s">
        <v>3642</v>
      </c>
      <c r="AA1065" t="s">
        <v>3642</v>
      </c>
      <c r="AB1065" t="s">
        <v>3642</v>
      </c>
      <c r="AC1065" t="s">
        <v>3642</v>
      </c>
      <c r="AD1065" t="s">
        <v>3642</v>
      </c>
      <c r="AE1065" t="s">
        <v>3642</v>
      </c>
      <c r="AF1065" t="s">
        <v>64</v>
      </c>
      <c r="AG1065" s="5">
        <v>45108</v>
      </c>
      <c r="AH1065" s="5">
        <v>45108</v>
      </c>
      <c r="AI1065" t="s">
        <v>57</v>
      </c>
    </row>
    <row r="1066" spans="1:35" x14ac:dyDescent="0.25">
      <c r="A1066" t="s">
        <v>3643</v>
      </c>
      <c r="B1066" t="s">
        <v>56</v>
      </c>
      <c r="C1066" s="5">
        <v>45017</v>
      </c>
      <c r="D1066" s="5">
        <v>45199</v>
      </c>
      <c r="E1066" t="s">
        <v>41</v>
      </c>
      <c r="F1066" t="s">
        <v>57</v>
      </c>
      <c r="G1066" t="s">
        <v>57</v>
      </c>
      <c r="H1066" t="s">
        <v>57</v>
      </c>
      <c r="I1066" t="s">
        <v>57</v>
      </c>
      <c r="J1066" t="s">
        <v>102</v>
      </c>
      <c r="K1066" t="s">
        <v>1253</v>
      </c>
      <c r="L1066" t="s">
        <v>3644</v>
      </c>
      <c r="M1066" t="s">
        <v>61</v>
      </c>
      <c r="N1066" t="s">
        <v>57</v>
      </c>
      <c r="O1066" t="s">
        <v>57</v>
      </c>
      <c r="P1066" t="s">
        <v>62</v>
      </c>
      <c r="Q1066" t="s">
        <v>57</v>
      </c>
      <c r="R1066" t="s">
        <v>62</v>
      </c>
      <c r="S1066" t="s">
        <v>3645</v>
      </c>
      <c r="T1066" t="s">
        <v>3645</v>
      </c>
      <c r="U1066" t="s">
        <v>3645</v>
      </c>
      <c r="V1066" t="s">
        <v>3645</v>
      </c>
      <c r="W1066" t="s">
        <v>3645</v>
      </c>
      <c r="X1066" t="s">
        <v>3645</v>
      </c>
      <c r="Y1066" t="s">
        <v>3645</v>
      </c>
      <c r="Z1066" t="s">
        <v>3645</v>
      </c>
      <c r="AA1066" t="s">
        <v>3645</v>
      </c>
      <c r="AB1066" t="s">
        <v>3645</v>
      </c>
      <c r="AC1066" t="s">
        <v>3645</v>
      </c>
      <c r="AD1066" t="s">
        <v>3645</v>
      </c>
      <c r="AE1066" t="s">
        <v>3645</v>
      </c>
      <c r="AF1066" t="s">
        <v>64</v>
      </c>
      <c r="AG1066" s="5">
        <v>45108</v>
      </c>
      <c r="AH1066" s="5">
        <v>45108</v>
      </c>
      <c r="AI1066" t="s">
        <v>57</v>
      </c>
    </row>
    <row r="1067" spans="1:35" x14ac:dyDescent="0.25">
      <c r="A1067" t="s">
        <v>3646</v>
      </c>
      <c r="B1067" t="s">
        <v>56</v>
      </c>
      <c r="C1067" s="5">
        <v>45017</v>
      </c>
      <c r="D1067" s="5">
        <v>45199</v>
      </c>
      <c r="E1067" t="s">
        <v>41</v>
      </c>
      <c r="F1067" t="s">
        <v>57</v>
      </c>
      <c r="G1067" t="s">
        <v>57</v>
      </c>
      <c r="H1067" t="s">
        <v>57</v>
      </c>
      <c r="I1067" t="s">
        <v>57</v>
      </c>
      <c r="J1067" t="s">
        <v>102</v>
      </c>
      <c r="K1067" t="s">
        <v>3647</v>
      </c>
      <c r="L1067" t="s">
        <v>3648</v>
      </c>
      <c r="M1067" t="s">
        <v>61</v>
      </c>
      <c r="N1067" t="s">
        <v>57</v>
      </c>
      <c r="O1067" t="s">
        <v>57</v>
      </c>
      <c r="P1067" t="s">
        <v>62</v>
      </c>
      <c r="Q1067" t="s">
        <v>57</v>
      </c>
      <c r="R1067" t="s">
        <v>62</v>
      </c>
      <c r="S1067" t="s">
        <v>3649</v>
      </c>
      <c r="T1067" t="s">
        <v>3649</v>
      </c>
      <c r="U1067" t="s">
        <v>3649</v>
      </c>
      <c r="V1067" t="s">
        <v>3649</v>
      </c>
      <c r="W1067" t="s">
        <v>3649</v>
      </c>
      <c r="X1067" t="s">
        <v>3649</v>
      </c>
      <c r="Y1067" t="s">
        <v>3649</v>
      </c>
      <c r="Z1067" t="s">
        <v>3649</v>
      </c>
      <c r="AA1067" t="s">
        <v>3649</v>
      </c>
      <c r="AB1067" t="s">
        <v>3649</v>
      </c>
      <c r="AC1067" t="s">
        <v>3649</v>
      </c>
      <c r="AD1067" t="s">
        <v>3649</v>
      </c>
      <c r="AE1067" t="s">
        <v>3649</v>
      </c>
      <c r="AF1067" t="s">
        <v>64</v>
      </c>
      <c r="AG1067" s="5">
        <v>45108</v>
      </c>
      <c r="AH1067" s="5">
        <v>45108</v>
      </c>
      <c r="AI1067" t="s">
        <v>57</v>
      </c>
    </row>
    <row r="1068" spans="1:35" x14ac:dyDescent="0.25">
      <c r="A1068" t="s">
        <v>3650</v>
      </c>
      <c r="B1068" t="s">
        <v>56</v>
      </c>
      <c r="C1068" s="5">
        <v>45017</v>
      </c>
      <c r="D1068" s="5">
        <v>45199</v>
      </c>
      <c r="E1068" t="s">
        <v>41</v>
      </c>
      <c r="F1068" t="s">
        <v>57</v>
      </c>
      <c r="G1068" t="s">
        <v>57</v>
      </c>
      <c r="H1068" t="s">
        <v>57</v>
      </c>
      <c r="I1068" t="s">
        <v>57</v>
      </c>
      <c r="J1068" t="s">
        <v>3651</v>
      </c>
      <c r="K1068" t="s">
        <v>445</v>
      </c>
      <c r="L1068" t="s">
        <v>3652</v>
      </c>
      <c r="M1068" t="s">
        <v>61</v>
      </c>
      <c r="N1068" t="s">
        <v>57</v>
      </c>
      <c r="O1068" t="s">
        <v>57</v>
      </c>
      <c r="P1068" t="s">
        <v>62</v>
      </c>
      <c r="Q1068" t="s">
        <v>57</v>
      </c>
      <c r="R1068" t="s">
        <v>62</v>
      </c>
      <c r="S1068" t="s">
        <v>3653</v>
      </c>
      <c r="T1068" t="s">
        <v>3653</v>
      </c>
      <c r="U1068" t="s">
        <v>3653</v>
      </c>
      <c r="V1068" t="s">
        <v>3653</v>
      </c>
      <c r="W1068" t="s">
        <v>3653</v>
      </c>
      <c r="X1068" t="s">
        <v>3653</v>
      </c>
      <c r="Y1068" t="s">
        <v>3653</v>
      </c>
      <c r="Z1068" t="s">
        <v>3653</v>
      </c>
      <c r="AA1068" t="s">
        <v>3653</v>
      </c>
      <c r="AB1068" t="s">
        <v>3653</v>
      </c>
      <c r="AC1068" t="s">
        <v>3653</v>
      </c>
      <c r="AD1068" t="s">
        <v>3653</v>
      </c>
      <c r="AE1068" t="s">
        <v>3653</v>
      </c>
      <c r="AF1068" t="s">
        <v>64</v>
      </c>
      <c r="AG1068" s="5">
        <v>45108</v>
      </c>
      <c r="AH1068" s="5">
        <v>45108</v>
      </c>
      <c r="AI1068" t="s">
        <v>57</v>
      </c>
    </row>
    <row r="1069" spans="1:35" x14ac:dyDescent="0.25">
      <c r="A1069" t="s">
        <v>3654</v>
      </c>
      <c r="B1069" t="s">
        <v>56</v>
      </c>
      <c r="C1069" s="5">
        <v>45017</v>
      </c>
      <c r="D1069" s="5">
        <v>45199</v>
      </c>
      <c r="E1069" t="s">
        <v>41</v>
      </c>
      <c r="F1069" t="s">
        <v>57</v>
      </c>
      <c r="G1069" t="s">
        <v>57</v>
      </c>
      <c r="H1069" t="s">
        <v>57</v>
      </c>
      <c r="I1069" t="s">
        <v>57</v>
      </c>
      <c r="J1069" t="s">
        <v>106</v>
      </c>
      <c r="K1069" t="s">
        <v>2370</v>
      </c>
      <c r="L1069" t="s">
        <v>3655</v>
      </c>
      <c r="M1069" t="s">
        <v>61</v>
      </c>
      <c r="N1069" t="s">
        <v>57</v>
      </c>
      <c r="O1069" t="s">
        <v>57</v>
      </c>
      <c r="P1069" t="s">
        <v>62</v>
      </c>
      <c r="Q1069" t="s">
        <v>57</v>
      </c>
      <c r="R1069" t="s">
        <v>62</v>
      </c>
      <c r="S1069" t="s">
        <v>3656</v>
      </c>
      <c r="T1069" t="s">
        <v>3656</v>
      </c>
      <c r="U1069" t="s">
        <v>3656</v>
      </c>
      <c r="V1069" t="s">
        <v>3656</v>
      </c>
      <c r="W1069" t="s">
        <v>3656</v>
      </c>
      <c r="X1069" t="s">
        <v>3656</v>
      </c>
      <c r="Y1069" t="s">
        <v>3656</v>
      </c>
      <c r="Z1069" t="s">
        <v>3656</v>
      </c>
      <c r="AA1069" t="s">
        <v>3656</v>
      </c>
      <c r="AB1069" t="s">
        <v>3656</v>
      </c>
      <c r="AC1069" t="s">
        <v>3656</v>
      </c>
      <c r="AD1069" t="s">
        <v>3656</v>
      </c>
      <c r="AE1069" t="s">
        <v>3656</v>
      </c>
      <c r="AF1069" t="s">
        <v>64</v>
      </c>
      <c r="AG1069" s="5">
        <v>45108</v>
      </c>
      <c r="AH1069" s="5">
        <v>45108</v>
      </c>
      <c r="AI1069" t="s">
        <v>57</v>
      </c>
    </row>
    <row r="1070" spans="1:35" x14ac:dyDescent="0.25">
      <c r="A1070" t="s">
        <v>3657</v>
      </c>
      <c r="B1070" t="s">
        <v>56</v>
      </c>
      <c r="C1070" s="5">
        <v>45017</v>
      </c>
      <c r="D1070" s="5">
        <v>45199</v>
      </c>
      <c r="E1070" t="s">
        <v>41</v>
      </c>
      <c r="F1070" t="s">
        <v>57</v>
      </c>
      <c r="G1070" t="s">
        <v>57</v>
      </c>
      <c r="H1070" t="s">
        <v>57</v>
      </c>
      <c r="I1070" t="s">
        <v>57</v>
      </c>
      <c r="J1070" t="s">
        <v>257</v>
      </c>
      <c r="K1070" t="s">
        <v>202</v>
      </c>
      <c r="L1070" t="s">
        <v>3658</v>
      </c>
      <c r="M1070" t="s">
        <v>61</v>
      </c>
      <c r="N1070" t="s">
        <v>57</v>
      </c>
      <c r="O1070" t="s">
        <v>57</v>
      </c>
      <c r="P1070" t="s">
        <v>62</v>
      </c>
      <c r="Q1070" t="s">
        <v>57</v>
      </c>
      <c r="R1070" t="s">
        <v>62</v>
      </c>
      <c r="S1070" t="s">
        <v>3659</v>
      </c>
      <c r="T1070" t="s">
        <v>3659</v>
      </c>
      <c r="U1070" t="s">
        <v>3659</v>
      </c>
      <c r="V1070" t="s">
        <v>3659</v>
      </c>
      <c r="W1070" t="s">
        <v>3659</v>
      </c>
      <c r="X1070" t="s">
        <v>3659</v>
      </c>
      <c r="Y1070" t="s">
        <v>3659</v>
      </c>
      <c r="Z1070" t="s">
        <v>3659</v>
      </c>
      <c r="AA1070" t="s">
        <v>3659</v>
      </c>
      <c r="AB1070" t="s">
        <v>3659</v>
      </c>
      <c r="AC1070" t="s">
        <v>3659</v>
      </c>
      <c r="AD1070" t="s">
        <v>3659</v>
      </c>
      <c r="AE1070" t="s">
        <v>3659</v>
      </c>
      <c r="AF1070" t="s">
        <v>64</v>
      </c>
      <c r="AG1070" s="5">
        <v>45108</v>
      </c>
      <c r="AH1070" s="5">
        <v>45108</v>
      </c>
      <c r="AI1070" t="s">
        <v>57</v>
      </c>
    </row>
    <row r="1071" spans="1:35" x14ac:dyDescent="0.25">
      <c r="A1071" t="s">
        <v>3660</v>
      </c>
      <c r="B1071" t="s">
        <v>56</v>
      </c>
      <c r="C1071" s="5">
        <v>45017</v>
      </c>
      <c r="D1071" s="5">
        <v>45199</v>
      </c>
      <c r="E1071" t="s">
        <v>41</v>
      </c>
      <c r="F1071" t="s">
        <v>57</v>
      </c>
      <c r="G1071" t="s">
        <v>57</v>
      </c>
      <c r="H1071" t="s">
        <v>57</v>
      </c>
      <c r="I1071" t="s">
        <v>57</v>
      </c>
      <c r="J1071" t="s">
        <v>257</v>
      </c>
      <c r="K1071" t="s">
        <v>718</v>
      </c>
      <c r="L1071" t="s">
        <v>3661</v>
      </c>
      <c r="M1071" t="s">
        <v>61</v>
      </c>
      <c r="N1071" t="s">
        <v>57</v>
      </c>
      <c r="O1071" t="s">
        <v>57</v>
      </c>
      <c r="P1071" t="s">
        <v>62</v>
      </c>
      <c r="Q1071" t="s">
        <v>57</v>
      </c>
      <c r="R1071" t="s">
        <v>62</v>
      </c>
      <c r="S1071" t="s">
        <v>3662</v>
      </c>
      <c r="T1071" t="s">
        <v>3662</v>
      </c>
      <c r="U1071" t="s">
        <v>3662</v>
      </c>
      <c r="V1071" t="s">
        <v>3662</v>
      </c>
      <c r="W1071" t="s">
        <v>3662</v>
      </c>
      <c r="X1071" t="s">
        <v>3662</v>
      </c>
      <c r="Y1071" t="s">
        <v>3662</v>
      </c>
      <c r="Z1071" t="s">
        <v>3662</v>
      </c>
      <c r="AA1071" t="s">
        <v>3662</v>
      </c>
      <c r="AB1071" t="s">
        <v>3662</v>
      </c>
      <c r="AC1071" t="s">
        <v>3662</v>
      </c>
      <c r="AD1071" t="s">
        <v>3662</v>
      </c>
      <c r="AE1071" t="s">
        <v>3662</v>
      </c>
      <c r="AF1071" t="s">
        <v>64</v>
      </c>
      <c r="AG1071" s="5">
        <v>45108</v>
      </c>
      <c r="AH1071" s="5">
        <v>45108</v>
      </c>
      <c r="AI1071" t="s">
        <v>57</v>
      </c>
    </row>
    <row r="1072" spans="1:35" x14ac:dyDescent="0.25">
      <c r="A1072" t="s">
        <v>3663</v>
      </c>
      <c r="B1072" t="s">
        <v>56</v>
      </c>
      <c r="C1072" s="5">
        <v>45017</v>
      </c>
      <c r="D1072" s="5">
        <v>45199</v>
      </c>
      <c r="E1072" t="s">
        <v>41</v>
      </c>
      <c r="F1072" t="s">
        <v>57</v>
      </c>
      <c r="G1072" t="s">
        <v>57</v>
      </c>
      <c r="H1072" t="s">
        <v>57</v>
      </c>
      <c r="I1072" t="s">
        <v>57</v>
      </c>
      <c r="J1072" t="s">
        <v>257</v>
      </c>
      <c r="K1072" t="s">
        <v>718</v>
      </c>
      <c r="L1072" t="s">
        <v>3664</v>
      </c>
      <c r="M1072" t="s">
        <v>61</v>
      </c>
      <c r="N1072" t="s">
        <v>57</v>
      </c>
      <c r="O1072" t="s">
        <v>57</v>
      </c>
      <c r="P1072" t="s">
        <v>62</v>
      </c>
      <c r="Q1072" t="s">
        <v>57</v>
      </c>
      <c r="R1072" t="s">
        <v>62</v>
      </c>
      <c r="S1072" t="s">
        <v>3665</v>
      </c>
      <c r="T1072" t="s">
        <v>3665</v>
      </c>
      <c r="U1072" t="s">
        <v>3665</v>
      </c>
      <c r="V1072" t="s">
        <v>3665</v>
      </c>
      <c r="W1072" t="s">
        <v>3665</v>
      </c>
      <c r="X1072" t="s">
        <v>3665</v>
      </c>
      <c r="Y1072" t="s">
        <v>3665</v>
      </c>
      <c r="Z1072" t="s">
        <v>3665</v>
      </c>
      <c r="AA1072" t="s">
        <v>3665</v>
      </c>
      <c r="AB1072" t="s">
        <v>3665</v>
      </c>
      <c r="AC1072" t="s">
        <v>3665</v>
      </c>
      <c r="AD1072" t="s">
        <v>3665</v>
      </c>
      <c r="AE1072" t="s">
        <v>3665</v>
      </c>
      <c r="AF1072" t="s">
        <v>64</v>
      </c>
      <c r="AG1072" s="5">
        <v>45108</v>
      </c>
      <c r="AH1072" s="5">
        <v>45108</v>
      </c>
      <c r="AI1072" t="s">
        <v>57</v>
      </c>
    </row>
    <row r="1073" spans="1:35" x14ac:dyDescent="0.25">
      <c r="A1073" t="s">
        <v>3666</v>
      </c>
      <c r="B1073" t="s">
        <v>56</v>
      </c>
      <c r="C1073" s="5">
        <v>45017</v>
      </c>
      <c r="D1073" s="5">
        <v>45199</v>
      </c>
      <c r="E1073" t="s">
        <v>41</v>
      </c>
      <c r="F1073" t="s">
        <v>57</v>
      </c>
      <c r="G1073" t="s">
        <v>57</v>
      </c>
      <c r="H1073" t="s">
        <v>57</v>
      </c>
      <c r="I1073" t="s">
        <v>57</v>
      </c>
      <c r="J1073" t="s">
        <v>3667</v>
      </c>
      <c r="K1073" t="s">
        <v>72</v>
      </c>
      <c r="L1073" t="s">
        <v>3668</v>
      </c>
      <c r="M1073" t="s">
        <v>61</v>
      </c>
      <c r="N1073" t="s">
        <v>57</v>
      </c>
      <c r="O1073" t="s">
        <v>57</v>
      </c>
      <c r="P1073" t="s">
        <v>62</v>
      </c>
      <c r="Q1073" t="s">
        <v>57</v>
      </c>
      <c r="R1073" t="s">
        <v>62</v>
      </c>
      <c r="S1073" t="s">
        <v>3669</v>
      </c>
      <c r="T1073" t="s">
        <v>3669</v>
      </c>
      <c r="U1073" t="s">
        <v>3669</v>
      </c>
      <c r="V1073" t="s">
        <v>3669</v>
      </c>
      <c r="W1073" t="s">
        <v>3669</v>
      </c>
      <c r="X1073" t="s">
        <v>3669</v>
      </c>
      <c r="Y1073" t="s">
        <v>3669</v>
      </c>
      <c r="Z1073" t="s">
        <v>3669</v>
      </c>
      <c r="AA1073" t="s">
        <v>3669</v>
      </c>
      <c r="AB1073" t="s">
        <v>3669</v>
      </c>
      <c r="AC1073" t="s">
        <v>3669</v>
      </c>
      <c r="AD1073" t="s">
        <v>3669</v>
      </c>
      <c r="AE1073" t="s">
        <v>3669</v>
      </c>
      <c r="AF1073" t="s">
        <v>64</v>
      </c>
      <c r="AG1073" s="5">
        <v>45108</v>
      </c>
      <c r="AH1073" s="5">
        <v>45108</v>
      </c>
      <c r="AI1073" t="s">
        <v>57</v>
      </c>
    </row>
    <row r="1074" spans="1:35" x14ac:dyDescent="0.25">
      <c r="A1074" t="s">
        <v>3670</v>
      </c>
      <c r="B1074" t="s">
        <v>56</v>
      </c>
      <c r="C1074" s="5">
        <v>45017</v>
      </c>
      <c r="D1074" s="5">
        <v>45199</v>
      </c>
      <c r="E1074" t="s">
        <v>41</v>
      </c>
      <c r="F1074" t="s">
        <v>57</v>
      </c>
      <c r="G1074" t="s">
        <v>57</v>
      </c>
      <c r="H1074" t="s">
        <v>57</v>
      </c>
      <c r="I1074" t="s">
        <v>57</v>
      </c>
      <c r="J1074" t="s">
        <v>279</v>
      </c>
      <c r="K1074" t="s">
        <v>2840</v>
      </c>
      <c r="L1074" t="s">
        <v>3671</v>
      </c>
      <c r="M1074" t="s">
        <v>61</v>
      </c>
      <c r="N1074" t="s">
        <v>57</v>
      </c>
      <c r="O1074" t="s">
        <v>57</v>
      </c>
      <c r="P1074" t="s">
        <v>62</v>
      </c>
      <c r="Q1074" t="s">
        <v>57</v>
      </c>
      <c r="R1074" t="s">
        <v>62</v>
      </c>
      <c r="S1074" t="s">
        <v>3672</v>
      </c>
      <c r="T1074" t="s">
        <v>3672</v>
      </c>
      <c r="U1074" t="s">
        <v>3672</v>
      </c>
      <c r="V1074" t="s">
        <v>3672</v>
      </c>
      <c r="W1074" t="s">
        <v>3672</v>
      </c>
      <c r="X1074" t="s">
        <v>3672</v>
      </c>
      <c r="Y1074" t="s">
        <v>3672</v>
      </c>
      <c r="Z1074" t="s">
        <v>3672</v>
      </c>
      <c r="AA1074" t="s">
        <v>3672</v>
      </c>
      <c r="AB1074" t="s">
        <v>3672</v>
      </c>
      <c r="AC1074" t="s">
        <v>3672</v>
      </c>
      <c r="AD1074" t="s">
        <v>3672</v>
      </c>
      <c r="AE1074" t="s">
        <v>3672</v>
      </c>
      <c r="AF1074" t="s">
        <v>64</v>
      </c>
      <c r="AG1074" s="5">
        <v>45108</v>
      </c>
      <c r="AH1074" s="5">
        <v>45108</v>
      </c>
      <c r="AI1074" t="s">
        <v>57</v>
      </c>
    </row>
    <row r="1075" spans="1:35" x14ac:dyDescent="0.25">
      <c r="A1075" t="s">
        <v>3673</v>
      </c>
      <c r="B1075" t="s">
        <v>56</v>
      </c>
      <c r="C1075" s="5">
        <v>45017</v>
      </c>
      <c r="D1075" s="5">
        <v>45199</v>
      </c>
      <c r="E1075" t="s">
        <v>41</v>
      </c>
      <c r="F1075" t="s">
        <v>57</v>
      </c>
      <c r="G1075" t="s">
        <v>57</v>
      </c>
      <c r="H1075" t="s">
        <v>57</v>
      </c>
      <c r="I1075" t="s">
        <v>57</v>
      </c>
      <c r="J1075" t="s">
        <v>143</v>
      </c>
      <c r="K1075" t="s">
        <v>1442</v>
      </c>
      <c r="L1075" t="s">
        <v>1087</v>
      </c>
      <c r="M1075" t="s">
        <v>61</v>
      </c>
      <c r="N1075" t="s">
        <v>57</v>
      </c>
      <c r="O1075" t="s">
        <v>57</v>
      </c>
      <c r="P1075" t="s">
        <v>62</v>
      </c>
      <c r="Q1075" t="s">
        <v>57</v>
      </c>
      <c r="R1075" t="s">
        <v>62</v>
      </c>
      <c r="S1075" t="s">
        <v>3674</v>
      </c>
      <c r="T1075" t="s">
        <v>3674</v>
      </c>
      <c r="U1075" t="s">
        <v>3674</v>
      </c>
      <c r="V1075" t="s">
        <v>3674</v>
      </c>
      <c r="W1075" t="s">
        <v>3674</v>
      </c>
      <c r="X1075" t="s">
        <v>3674</v>
      </c>
      <c r="Y1075" t="s">
        <v>3674</v>
      </c>
      <c r="Z1075" t="s">
        <v>3674</v>
      </c>
      <c r="AA1075" t="s">
        <v>3674</v>
      </c>
      <c r="AB1075" t="s">
        <v>3674</v>
      </c>
      <c r="AC1075" t="s">
        <v>3674</v>
      </c>
      <c r="AD1075" t="s">
        <v>3674</v>
      </c>
      <c r="AE1075" t="s">
        <v>3674</v>
      </c>
      <c r="AF1075" t="s">
        <v>64</v>
      </c>
      <c r="AG1075" s="5">
        <v>45108</v>
      </c>
      <c r="AH1075" s="5">
        <v>45108</v>
      </c>
      <c r="AI1075" t="s">
        <v>57</v>
      </c>
    </row>
    <row r="1076" spans="1:35" x14ac:dyDescent="0.25">
      <c r="A1076" t="s">
        <v>3675</v>
      </c>
      <c r="B1076" t="s">
        <v>56</v>
      </c>
      <c r="C1076" s="5">
        <v>45017</v>
      </c>
      <c r="D1076" s="5">
        <v>45199</v>
      </c>
      <c r="E1076" t="s">
        <v>41</v>
      </c>
      <c r="F1076" t="s">
        <v>57</v>
      </c>
      <c r="G1076" t="s">
        <v>57</v>
      </c>
      <c r="H1076" t="s">
        <v>57</v>
      </c>
      <c r="I1076" t="s">
        <v>57</v>
      </c>
      <c r="J1076" t="s">
        <v>3676</v>
      </c>
      <c r="K1076" t="s">
        <v>378</v>
      </c>
      <c r="L1076" t="s">
        <v>3677</v>
      </c>
      <c r="M1076" t="s">
        <v>61</v>
      </c>
      <c r="N1076" t="s">
        <v>57</v>
      </c>
      <c r="O1076" t="s">
        <v>57</v>
      </c>
      <c r="P1076" t="s">
        <v>62</v>
      </c>
      <c r="Q1076" t="s">
        <v>57</v>
      </c>
      <c r="R1076" t="s">
        <v>62</v>
      </c>
      <c r="S1076" t="s">
        <v>3678</v>
      </c>
      <c r="T1076" t="s">
        <v>3678</v>
      </c>
      <c r="U1076" t="s">
        <v>3678</v>
      </c>
      <c r="V1076" t="s">
        <v>3678</v>
      </c>
      <c r="W1076" t="s">
        <v>3678</v>
      </c>
      <c r="X1076" t="s">
        <v>3678</v>
      </c>
      <c r="Y1076" t="s">
        <v>3678</v>
      </c>
      <c r="Z1076" t="s">
        <v>3678</v>
      </c>
      <c r="AA1076" t="s">
        <v>3678</v>
      </c>
      <c r="AB1076" t="s">
        <v>3678</v>
      </c>
      <c r="AC1076" t="s">
        <v>3678</v>
      </c>
      <c r="AD1076" t="s">
        <v>3678</v>
      </c>
      <c r="AE1076" t="s">
        <v>3678</v>
      </c>
      <c r="AF1076" t="s">
        <v>64</v>
      </c>
      <c r="AG1076" s="5">
        <v>45108</v>
      </c>
      <c r="AH1076" s="5">
        <v>45108</v>
      </c>
      <c r="AI1076" t="s">
        <v>57</v>
      </c>
    </row>
    <row r="1077" spans="1:35" x14ac:dyDescent="0.25">
      <c r="A1077" t="s">
        <v>3679</v>
      </c>
      <c r="B1077" t="s">
        <v>56</v>
      </c>
      <c r="C1077" s="5">
        <v>45017</v>
      </c>
      <c r="D1077" s="5">
        <v>45199</v>
      </c>
      <c r="E1077" t="s">
        <v>41</v>
      </c>
      <c r="F1077" t="s">
        <v>57</v>
      </c>
      <c r="G1077" t="s">
        <v>57</v>
      </c>
      <c r="H1077" t="s">
        <v>57</v>
      </c>
      <c r="I1077" t="s">
        <v>57</v>
      </c>
      <c r="J1077" t="s">
        <v>3680</v>
      </c>
      <c r="K1077" t="s">
        <v>1175</v>
      </c>
      <c r="L1077" t="s">
        <v>3681</v>
      </c>
      <c r="M1077" t="s">
        <v>61</v>
      </c>
      <c r="N1077" t="s">
        <v>57</v>
      </c>
      <c r="O1077" t="s">
        <v>57</v>
      </c>
      <c r="P1077" t="s">
        <v>62</v>
      </c>
      <c r="Q1077" t="s">
        <v>57</v>
      </c>
      <c r="R1077" t="s">
        <v>62</v>
      </c>
      <c r="S1077" t="s">
        <v>3682</v>
      </c>
      <c r="T1077" t="s">
        <v>3682</v>
      </c>
      <c r="U1077" t="s">
        <v>3682</v>
      </c>
      <c r="V1077" t="s">
        <v>3682</v>
      </c>
      <c r="W1077" t="s">
        <v>3682</v>
      </c>
      <c r="X1077" t="s">
        <v>3682</v>
      </c>
      <c r="Y1077" t="s">
        <v>3682</v>
      </c>
      <c r="Z1077" t="s">
        <v>3682</v>
      </c>
      <c r="AA1077" t="s">
        <v>3682</v>
      </c>
      <c r="AB1077" t="s">
        <v>3682</v>
      </c>
      <c r="AC1077" t="s">
        <v>3682</v>
      </c>
      <c r="AD1077" t="s">
        <v>3682</v>
      </c>
      <c r="AE1077" t="s">
        <v>3682</v>
      </c>
      <c r="AF1077" t="s">
        <v>64</v>
      </c>
      <c r="AG1077" s="5">
        <v>45108</v>
      </c>
      <c r="AH1077" s="5">
        <v>45108</v>
      </c>
      <c r="AI1077" t="s">
        <v>57</v>
      </c>
    </row>
    <row r="1078" spans="1:35" x14ac:dyDescent="0.25">
      <c r="A1078" t="s">
        <v>3683</v>
      </c>
      <c r="B1078" t="s">
        <v>56</v>
      </c>
      <c r="C1078" s="5">
        <v>45017</v>
      </c>
      <c r="D1078" s="5">
        <v>45199</v>
      </c>
      <c r="E1078" t="s">
        <v>41</v>
      </c>
      <c r="F1078" t="s">
        <v>57</v>
      </c>
      <c r="G1078" t="s">
        <v>57</v>
      </c>
      <c r="H1078" t="s">
        <v>57</v>
      </c>
      <c r="I1078" t="s">
        <v>57</v>
      </c>
      <c r="J1078" t="s">
        <v>3684</v>
      </c>
      <c r="K1078" t="s">
        <v>3685</v>
      </c>
      <c r="L1078" t="s">
        <v>3686</v>
      </c>
      <c r="M1078" t="s">
        <v>61</v>
      </c>
      <c r="N1078" t="s">
        <v>57</v>
      </c>
      <c r="O1078" t="s">
        <v>57</v>
      </c>
      <c r="P1078" t="s">
        <v>62</v>
      </c>
      <c r="Q1078" t="s">
        <v>57</v>
      </c>
      <c r="R1078" t="s">
        <v>62</v>
      </c>
      <c r="S1078" t="s">
        <v>3687</v>
      </c>
      <c r="T1078" t="s">
        <v>3687</v>
      </c>
      <c r="U1078" t="s">
        <v>3687</v>
      </c>
      <c r="V1078" t="s">
        <v>3687</v>
      </c>
      <c r="W1078" t="s">
        <v>3687</v>
      </c>
      <c r="X1078" t="s">
        <v>3687</v>
      </c>
      <c r="Y1078" t="s">
        <v>3687</v>
      </c>
      <c r="Z1078" t="s">
        <v>3687</v>
      </c>
      <c r="AA1078" t="s">
        <v>3687</v>
      </c>
      <c r="AB1078" t="s">
        <v>3687</v>
      </c>
      <c r="AC1078" t="s">
        <v>3687</v>
      </c>
      <c r="AD1078" t="s">
        <v>3687</v>
      </c>
      <c r="AE1078" t="s">
        <v>3687</v>
      </c>
      <c r="AF1078" t="s">
        <v>64</v>
      </c>
      <c r="AG1078" s="5">
        <v>45108</v>
      </c>
      <c r="AH1078" s="5">
        <v>45108</v>
      </c>
      <c r="AI1078" t="s">
        <v>57</v>
      </c>
    </row>
    <row r="1079" spans="1:35" x14ac:dyDescent="0.25">
      <c r="A1079" t="s">
        <v>3688</v>
      </c>
      <c r="B1079" t="s">
        <v>56</v>
      </c>
      <c r="C1079" s="5">
        <v>45017</v>
      </c>
      <c r="D1079" s="5">
        <v>45199</v>
      </c>
      <c r="E1079" t="s">
        <v>41</v>
      </c>
      <c r="F1079" t="s">
        <v>57</v>
      </c>
      <c r="G1079" t="s">
        <v>57</v>
      </c>
      <c r="H1079" t="s">
        <v>57</v>
      </c>
      <c r="I1079" t="s">
        <v>57</v>
      </c>
      <c r="J1079" t="s">
        <v>860</v>
      </c>
      <c r="K1079" t="s">
        <v>2806</v>
      </c>
      <c r="L1079" t="s">
        <v>3689</v>
      </c>
      <c r="M1079" t="s">
        <v>61</v>
      </c>
      <c r="N1079" t="s">
        <v>57</v>
      </c>
      <c r="O1079" t="s">
        <v>57</v>
      </c>
      <c r="P1079" t="s">
        <v>62</v>
      </c>
      <c r="Q1079" t="s">
        <v>57</v>
      </c>
      <c r="R1079" t="s">
        <v>62</v>
      </c>
      <c r="S1079" t="s">
        <v>3690</v>
      </c>
      <c r="T1079" t="s">
        <v>3690</v>
      </c>
      <c r="U1079" t="s">
        <v>3690</v>
      </c>
      <c r="V1079" t="s">
        <v>3690</v>
      </c>
      <c r="W1079" t="s">
        <v>3690</v>
      </c>
      <c r="X1079" t="s">
        <v>3690</v>
      </c>
      <c r="Y1079" t="s">
        <v>3690</v>
      </c>
      <c r="Z1079" t="s">
        <v>3690</v>
      </c>
      <c r="AA1079" t="s">
        <v>3690</v>
      </c>
      <c r="AB1079" t="s">
        <v>3690</v>
      </c>
      <c r="AC1079" t="s">
        <v>3690</v>
      </c>
      <c r="AD1079" t="s">
        <v>3690</v>
      </c>
      <c r="AE1079" t="s">
        <v>3690</v>
      </c>
      <c r="AF1079" t="s">
        <v>64</v>
      </c>
      <c r="AG1079" s="5">
        <v>45108</v>
      </c>
      <c r="AH1079" s="5">
        <v>45108</v>
      </c>
      <c r="AI1079" t="s">
        <v>57</v>
      </c>
    </row>
    <row r="1080" spans="1:35" x14ac:dyDescent="0.25">
      <c r="A1080" t="s">
        <v>3691</v>
      </c>
      <c r="B1080" t="s">
        <v>56</v>
      </c>
      <c r="C1080" s="5">
        <v>45017</v>
      </c>
      <c r="D1080" s="5">
        <v>45199</v>
      </c>
      <c r="E1080" t="s">
        <v>41</v>
      </c>
      <c r="F1080" t="s">
        <v>57</v>
      </c>
      <c r="G1080" t="s">
        <v>57</v>
      </c>
      <c r="H1080" t="s">
        <v>57</v>
      </c>
      <c r="I1080" t="s">
        <v>57</v>
      </c>
      <c r="J1080" t="s">
        <v>102</v>
      </c>
      <c r="K1080" t="s">
        <v>445</v>
      </c>
      <c r="L1080" t="s">
        <v>3692</v>
      </c>
      <c r="M1080" t="s">
        <v>61</v>
      </c>
      <c r="N1080" t="s">
        <v>57</v>
      </c>
      <c r="O1080" t="s">
        <v>57</v>
      </c>
      <c r="P1080" t="s">
        <v>62</v>
      </c>
      <c r="Q1080" t="s">
        <v>57</v>
      </c>
      <c r="R1080" t="s">
        <v>62</v>
      </c>
      <c r="S1080" t="s">
        <v>3693</v>
      </c>
      <c r="T1080" t="s">
        <v>3693</v>
      </c>
      <c r="U1080" t="s">
        <v>3693</v>
      </c>
      <c r="V1080" t="s">
        <v>3693</v>
      </c>
      <c r="W1080" t="s">
        <v>3693</v>
      </c>
      <c r="X1080" t="s">
        <v>3693</v>
      </c>
      <c r="Y1080" t="s">
        <v>3693</v>
      </c>
      <c r="Z1080" t="s">
        <v>3693</v>
      </c>
      <c r="AA1080" t="s">
        <v>3693</v>
      </c>
      <c r="AB1080" t="s">
        <v>3693</v>
      </c>
      <c r="AC1080" t="s">
        <v>3693</v>
      </c>
      <c r="AD1080" t="s">
        <v>3693</v>
      </c>
      <c r="AE1080" t="s">
        <v>3693</v>
      </c>
      <c r="AF1080" t="s">
        <v>64</v>
      </c>
      <c r="AG1080" s="5">
        <v>45108</v>
      </c>
      <c r="AH1080" s="5">
        <v>45108</v>
      </c>
      <c r="AI1080" t="s">
        <v>57</v>
      </c>
    </row>
    <row r="1081" spans="1:35" x14ac:dyDescent="0.25">
      <c r="A1081" t="s">
        <v>3694</v>
      </c>
      <c r="B1081" t="s">
        <v>56</v>
      </c>
      <c r="C1081" s="5">
        <v>45017</v>
      </c>
      <c r="D1081" s="5">
        <v>45199</v>
      </c>
      <c r="E1081" t="s">
        <v>41</v>
      </c>
      <c r="F1081" t="s">
        <v>57</v>
      </c>
      <c r="G1081" t="s">
        <v>57</v>
      </c>
      <c r="H1081" t="s">
        <v>57</v>
      </c>
      <c r="I1081" t="s">
        <v>57</v>
      </c>
      <c r="J1081" t="s">
        <v>334</v>
      </c>
      <c r="K1081" t="s">
        <v>340</v>
      </c>
      <c r="L1081" t="s">
        <v>3695</v>
      </c>
      <c r="M1081" t="s">
        <v>61</v>
      </c>
      <c r="N1081" t="s">
        <v>57</v>
      </c>
      <c r="O1081" t="s">
        <v>57</v>
      </c>
      <c r="P1081" t="s">
        <v>62</v>
      </c>
      <c r="Q1081" t="s">
        <v>57</v>
      </c>
      <c r="R1081" t="s">
        <v>62</v>
      </c>
      <c r="S1081" t="s">
        <v>3696</v>
      </c>
      <c r="T1081" t="s">
        <v>3696</v>
      </c>
      <c r="U1081" t="s">
        <v>3696</v>
      </c>
      <c r="V1081" t="s">
        <v>3696</v>
      </c>
      <c r="W1081" t="s">
        <v>3696</v>
      </c>
      <c r="X1081" t="s">
        <v>3696</v>
      </c>
      <c r="Y1081" t="s">
        <v>3696</v>
      </c>
      <c r="Z1081" t="s">
        <v>3696</v>
      </c>
      <c r="AA1081" t="s">
        <v>3696</v>
      </c>
      <c r="AB1081" t="s">
        <v>3696</v>
      </c>
      <c r="AC1081" t="s">
        <v>3696</v>
      </c>
      <c r="AD1081" t="s">
        <v>3696</v>
      </c>
      <c r="AE1081" t="s">
        <v>3696</v>
      </c>
      <c r="AF1081" t="s">
        <v>64</v>
      </c>
      <c r="AG1081" s="5">
        <v>45108</v>
      </c>
      <c r="AH1081" s="5">
        <v>45108</v>
      </c>
      <c r="AI1081" t="s">
        <v>57</v>
      </c>
    </row>
    <row r="1082" spans="1:35" x14ac:dyDescent="0.25">
      <c r="A1082" t="s">
        <v>3697</v>
      </c>
      <c r="B1082" t="s">
        <v>56</v>
      </c>
      <c r="C1082" s="5">
        <v>45017</v>
      </c>
      <c r="D1082" s="5">
        <v>45199</v>
      </c>
      <c r="E1082" t="s">
        <v>41</v>
      </c>
      <c r="F1082" t="s">
        <v>57</v>
      </c>
      <c r="G1082" t="s">
        <v>57</v>
      </c>
      <c r="H1082" t="s">
        <v>57</v>
      </c>
      <c r="I1082" t="s">
        <v>57</v>
      </c>
      <c r="J1082" t="s">
        <v>1610</v>
      </c>
      <c r="K1082" t="s">
        <v>188</v>
      </c>
      <c r="L1082" t="s">
        <v>3698</v>
      </c>
      <c r="M1082" t="s">
        <v>61</v>
      </c>
      <c r="N1082" t="s">
        <v>57</v>
      </c>
      <c r="O1082" t="s">
        <v>57</v>
      </c>
      <c r="P1082" t="s">
        <v>62</v>
      </c>
      <c r="Q1082" t="s">
        <v>57</v>
      </c>
      <c r="R1082" t="s">
        <v>62</v>
      </c>
      <c r="S1082" t="s">
        <v>3699</v>
      </c>
      <c r="T1082" t="s">
        <v>3699</v>
      </c>
      <c r="U1082" t="s">
        <v>3699</v>
      </c>
      <c r="V1082" t="s">
        <v>3699</v>
      </c>
      <c r="W1082" t="s">
        <v>3699</v>
      </c>
      <c r="X1082" t="s">
        <v>3699</v>
      </c>
      <c r="Y1082" t="s">
        <v>3699</v>
      </c>
      <c r="Z1082" t="s">
        <v>3699</v>
      </c>
      <c r="AA1082" t="s">
        <v>3699</v>
      </c>
      <c r="AB1082" t="s">
        <v>3699</v>
      </c>
      <c r="AC1082" t="s">
        <v>3699</v>
      </c>
      <c r="AD1082" t="s">
        <v>3699</v>
      </c>
      <c r="AE1082" t="s">
        <v>3699</v>
      </c>
      <c r="AF1082" t="s">
        <v>64</v>
      </c>
      <c r="AG1082" s="5">
        <v>45108</v>
      </c>
      <c r="AH1082" s="5">
        <v>45108</v>
      </c>
      <c r="AI1082" t="s">
        <v>57</v>
      </c>
    </row>
    <row r="1083" spans="1:35" x14ac:dyDescent="0.25">
      <c r="A1083" t="s">
        <v>3700</v>
      </c>
      <c r="B1083" t="s">
        <v>56</v>
      </c>
      <c r="C1083" s="5">
        <v>45017</v>
      </c>
      <c r="D1083" s="5">
        <v>45199</v>
      </c>
      <c r="E1083" t="s">
        <v>41</v>
      </c>
      <c r="F1083" t="s">
        <v>57</v>
      </c>
      <c r="G1083" t="s">
        <v>57</v>
      </c>
      <c r="H1083" t="s">
        <v>57</v>
      </c>
      <c r="I1083" t="s">
        <v>57</v>
      </c>
      <c r="J1083" t="s">
        <v>3701</v>
      </c>
      <c r="K1083" t="s">
        <v>304</v>
      </c>
      <c r="L1083" t="s">
        <v>3702</v>
      </c>
      <c r="M1083" t="s">
        <v>61</v>
      </c>
      <c r="N1083" t="s">
        <v>57</v>
      </c>
      <c r="O1083" t="s">
        <v>57</v>
      </c>
      <c r="P1083" t="s">
        <v>62</v>
      </c>
      <c r="Q1083" t="s">
        <v>57</v>
      </c>
      <c r="R1083" t="s">
        <v>62</v>
      </c>
      <c r="S1083" t="s">
        <v>3703</v>
      </c>
      <c r="T1083" t="s">
        <v>3703</v>
      </c>
      <c r="U1083" t="s">
        <v>3703</v>
      </c>
      <c r="V1083" t="s">
        <v>3703</v>
      </c>
      <c r="W1083" t="s">
        <v>3703</v>
      </c>
      <c r="X1083" t="s">
        <v>3703</v>
      </c>
      <c r="Y1083" t="s">
        <v>3703</v>
      </c>
      <c r="Z1083" t="s">
        <v>3703</v>
      </c>
      <c r="AA1083" t="s">
        <v>3703</v>
      </c>
      <c r="AB1083" t="s">
        <v>3703</v>
      </c>
      <c r="AC1083" t="s">
        <v>3703</v>
      </c>
      <c r="AD1083" t="s">
        <v>3703</v>
      </c>
      <c r="AE1083" t="s">
        <v>3703</v>
      </c>
      <c r="AF1083" t="s">
        <v>64</v>
      </c>
      <c r="AG1083" s="5">
        <v>45108</v>
      </c>
      <c r="AH1083" s="5">
        <v>45108</v>
      </c>
      <c r="AI1083" t="s">
        <v>57</v>
      </c>
    </row>
    <row r="1084" spans="1:35" x14ac:dyDescent="0.25">
      <c r="A1084" t="s">
        <v>3704</v>
      </c>
      <c r="B1084" t="s">
        <v>56</v>
      </c>
      <c r="C1084" s="5">
        <v>45017</v>
      </c>
      <c r="D1084" s="5">
        <v>45199</v>
      </c>
      <c r="E1084" t="s">
        <v>41</v>
      </c>
      <c r="F1084" t="s">
        <v>57</v>
      </c>
      <c r="G1084" t="s">
        <v>57</v>
      </c>
      <c r="H1084" t="s">
        <v>57</v>
      </c>
      <c r="I1084" t="s">
        <v>57</v>
      </c>
      <c r="J1084" t="s">
        <v>3705</v>
      </c>
      <c r="K1084" t="s">
        <v>143</v>
      </c>
      <c r="L1084" t="s">
        <v>3706</v>
      </c>
      <c r="M1084" t="s">
        <v>61</v>
      </c>
      <c r="N1084" t="s">
        <v>57</v>
      </c>
      <c r="O1084" t="s">
        <v>57</v>
      </c>
      <c r="P1084" t="s">
        <v>62</v>
      </c>
      <c r="Q1084" t="s">
        <v>57</v>
      </c>
      <c r="R1084" t="s">
        <v>62</v>
      </c>
      <c r="S1084" t="s">
        <v>3707</v>
      </c>
      <c r="T1084" t="s">
        <v>3707</v>
      </c>
      <c r="U1084" t="s">
        <v>3707</v>
      </c>
      <c r="V1084" t="s">
        <v>3707</v>
      </c>
      <c r="W1084" t="s">
        <v>3707</v>
      </c>
      <c r="X1084" t="s">
        <v>3707</v>
      </c>
      <c r="Y1084" t="s">
        <v>3707</v>
      </c>
      <c r="Z1084" t="s">
        <v>3707</v>
      </c>
      <c r="AA1084" t="s">
        <v>3707</v>
      </c>
      <c r="AB1084" t="s">
        <v>3707</v>
      </c>
      <c r="AC1084" t="s">
        <v>3707</v>
      </c>
      <c r="AD1084" t="s">
        <v>3707</v>
      </c>
      <c r="AE1084" t="s">
        <v>3707</v>
      </c>
      <c r="AF1084" t="s">
        <v>64</v>
      </c>
      <c r="AG1084" s="5">
        <v>45108</v>
      </c>
      <c r="AH1084" s="5">
        <v>45108</v>
      </c>
      <c r="AI1084" t="s">
        <v>57</v>
      </c>
    </row>
    <row r="1085" spans="1:35" x14ac:dyDescent="0.25">
      <c r="A1085" t="s">
        <v>3708</v>
      </c>
      <c r="B1085" t="s">
        <v>56</v>
      </c>
      <c r="C1085" s="5">
        <v>45017</v>
      </c>
      <c r="D1085" s="5">
        <v>45199</v>
      </c>
      <c r="E1085" t="s">
        <v>41</v>
      </c>
      <c r="F1085" t="s">
        <v>57</v>
      </c>
      <c r="G1085" t="s">
        <v>57</v>
      </c>
      <c r="H1085" t="s">
        <v>57</v>
      </c>
      <c r="I1085" t="s">
        <v>57</v>
      </c>
      <c r="J1085" t="s">
        <v>198</v>
      </c>
      <c r="K1085" t="s">
        <v>106</v>
      </c>
      <c r="L1085" t="s">
        <v>3709</v>
      </c>
      <c r="M1085" t="s">
        <v>61</v>
      </c>
      <c r="N1085" t="s">
        <v>57</v>
      </c>
      <c r="O1085" t="s">
        <v>57</v>
      </c>
      <c r="P1085" t="s">
        <v>62</v>
      </c>
      <c r="Q1085" t="s">
        <v>57</v>
      </c>
      <c r="R1085" t="s">
        <v>62</v>
      </c>
      <c r="S1085" t="s">
        <v>3710</v>
      </c>
      <c r="T1085" t="s">
        <v>3710</v>
      </c>
      <c r="U1085" t="s">
        <v>3710</v>
      </c>
      <c r="V1085" t="s">
        <v>3710</v>
      </c>
      <c r="W1085" t="s">
        <v>3710</v>
      </c>
      <c r="X1085" t="s">
        <v>3710</v>
      </c>
      <c r="Y1085" t="s">
        <v>3710</v>
      </c>
      <c r="Z1085" t="s">
        <v>3710</v>
      </c>
      <c r="AA1085" t="s">
        <v>3710</v>
      </c>
      <c r="AB1085" t="s">
        <v>3710</v>
      </c>
      <c r="AC1085" t="s">
        <v>3710</v>
      </c>
      <c r="AD1085" t="s">
        <v>3710</v>
      </c>
      <c r="AE1085" t="s">
        <v>3710</v>
      </c>
      <c r="AF1085" t="s">
        <v>64</v>
      </c>
      <c r="AG1085" s="5">
        <v>45108</v>
      </c>
      <c r="AH1085" s="5">
        <v>45108</v>
      </c>
      <c r="AI1085" t="s">
        <v>57</v>
      </c>
    </row>
    <row r="1086" spans="1:35" x14ac:dyDescent="0.25">
      <c r="A1086" t="s">
        <v>3711</v>
      </c>
      <c r="B1086" t="s">
        <v>56</v>
      </c>
      <c r="C1086" s="5">
        <v>45017</v>
      </c>
      <c r="D1086" s="5">
        <v>45199</v>
      </c>
      <c r="E1086" t="s">
        <v>41</v>
      </c>
      <c r="F1086" t="s">
        <v>57</v>
      </c>
      <c r="G1086" t="s">
        <v>57</v>
      </c>
      <c r="H1086" t="s">
        <v>57</v>
      </c>
      <c r="I1086" t="s">
        <v>57</v>
      </c>
      <c r="J1086" t="s">
        <v>198</v>
      </c>
      <c r="K1086" t="s">
        <v>3712</v>
      </c>
      <c r="L1086" t="s">
        <v>3709</v>
      </c>
      <c r="M1086" t="s">
        <v>61</v>
      </c>
      <c r="N1086" t="s">
        <v>57</v>
      </c>
      <c r="O1086" t="s">
        <v>57</v>
      </c>
      <c r="P1086" t="s">
        <v>62</v>
      </c>
      <c r="Q1086" t="s">
        <v>57</v>
      </c>
      <c r="R1086" t="s">
        <v>62</v>
      </c>
      <c r="S1086" t="s">
        <v>3713</v>
      </c>
      <c r="T1086" t="s">
        <v>3713</v>
      </c>
      <c r="U1086" t="s">
        <v>3713</v>
      </c>
      <c r="V1086" t="s">
        <v>3713</v>
      </c>
      <c r="W1086" t="s">
        <v>3713</v>
      </c>
      <c r="X1086" t="s">
        <v>3713</v>
      </c>
      <c r="Y1086" t="s">
        <v>3713</v>
      </c>
      <c r="Z1086" t="s">
        <v>3713</v>
      </c>
      <c r="AA1086" t="s">
        <v>3713</v>
      </c>
      <c r="AB1086" t="s">
        <v>3713</v>
      </c>
      <c r="AC1086" t="s">
        <v>3713</v>
      </c>
      <c r="AD1086" t="s">
        <v>3713</v>
      </c>
      <c r="AE1086" t="s">
        <v>3713</v>
      </c>
      <c r="AF1086" t="s">
        <v>64</v>
      </c>
      <c r="AG1086" s="5">
        <v>45108</v>
      </c>
      <c r="AH1086" s="5">
        <v>45108</v>
      </c>
      <c r="AI1086" t="s">
        <v>57</v>
      </c>
    </row>
    <row r="1087" spans="1:35" x14ac:dyDescent="0.25">
      <c r="A1087" t="s">
        <v>3714</v>
      </c>
      <c r="B1087" t="s">
        <v>56</v>
      </c>
      <c r="C1087" s="5">
        <v>45017</v>
      </c>
      <c r="D1087" s="5">
        <v>45199</v>
      </c>
      <c r="E1087" t="s">
        <v>41</v>
      </c>
      <c r="F1087" t="s">
        <v>57</v>
      </c>
      <c r="G1087" t="s">
        <v>57</v>
      </c>
      <c r="H1087" t="s">
        <v>57</v>
      </c>
      <c r="I1087" t="s">
        <v>57</v>
      </c>
      <c r="J1087" t="s">
        <v>368</v>
      </c>
      <c r="K1087" t="s">
        <v>139</v>
      </c>
      <c r="L1087" t="s">
        <v>3715</v>
      </c>
      <c r="M1087" t="s">
        <v>61</v>
      </c>
      <c r="N1087" t="s">
        <v>57</v>
      </c>
      <c r="O1087" t="s">
        <v>57</v>
      </c>
      <c r="P1087" t="s">
        <v>62</v>
      </c>
      <c r="Q1087" t="s">
        <v>57</v>
      </c>
      <c r="R1087" t="s">
        <v>62</v>
      </c>
      <c r="S1087" t="s">
        <v>3716</v>
      </c>
      <c r="T1087" t="s">
        <v>3716</v>
      </c>
      <c r="U1087" t="s">
        <v>3716</v>
      </c>
      <c r="V1087" t="s">
        <v>3716</v>
      </c>
      <c r="W1087" t="s">
        <v>3716</v>
      </c>
      <c r="X1087" t="s">
        <v>3716</v>
      </c>
      <c r="Y1087" t="s">
        <v>3716</v>
      </c>
      <c r="Z1087" t="s">
        <v>3716</v>
      </c>
      <c r="AA1087" t="s">
        <v>3716</v>
      </c>
      <c r="AB1087" t="s">
        <v>3716</v>
      </c>
      <c r="AC1087" t="s">
        <v>3716</v>
      </c>
      <c r="AD1087" t="s">
        <v>3716</v>
      </c>
      <c r="AE1087" t="s">
        <v>3716</v>
      </c>
      <c r="AF1087" t="s">
        <v>64</v>
      </c>
      <c r="AG1087" s="5">
        <v>45108</v>
      </c>
      <c r="AH1087" s="5">
        <v>45108</v>
      </c>
      <c r="AI1087" t="s">
        <v>57</v>
      </c>
    </row>
    <row r="1088" spans="1:35" x14ac:dyDescent="0.25">
      <c r="A1088" t="s">
        <v>3717</v>
      </c>
      <c r="B1088" t="s">
        <v>56</v>
      </c>
      <c r="C1088" s="5">
        <v>45017</v>
      </c>
      <c r="D1088" s="5">
        <v>45199</v>
      </c>
      <c r="E1088" t="s">
        <v>41</v>
      </c>
      <c r="F1088" t="s">
        <v>57</v>
      </c>
      <c r="G1088" t="s">
        <v>57</v>
      </c>
      <c r="H1088" t="s">
        <v>57</v>
      </c>
      <c r="I1088" t="s">
        <v>57</v>
      </c>
      <c r="J1088" t="s">
        <v>1272</v>
      </c>
      <c r="K1088" t="s">
        <v>275</v>
      </c>
      <c r="L1088" t="s">
        <v>2514</v>
      </c>
      <c r="M1088" t="s">
        <v>61</v>
      </c>
      <c r="N1088" t="s">
        <v>57</v>
      </c>
      <c r="O1088" t="s">
        <v>57</v>
      </c>
      <c r="P1088" t="s">
        <v>62</v>
      </c>
      <c r="Q1088" t="s">
        <v>57</v>
      </c>
      <c r="R1088" t="s">
        <v>62</v>
      </c>
      <c r="S1088" t="s">
        <v>3718</v>
      </c>
      <c r="T1088" t="s">
        <v>3718</v>
      </c>
      <c r="U1088" t="s">
        <v>3718</v>
      </c>
      <c r="V1088" t="s">
        <v>3718</v>
      </c>
      <c r="W1088" t="s">
        <v>3718</v>
      </c>
      <c r="X1088" t="s">
        <v>3718</v>
      </c>
      <c r="Y1088" t="s">
        <v>3718</v>
      </c>
      <c r="Z1088" t="s">
        <v>3718</v>
      </c>
      <c r="AA1088" t="s">
        <v>3718</v>
      </c>
      <c r="AB1088" t="s">
        <v>3718</v>
      </c>
      <c r="AC1088" t="s">
        <v>3718</v>
      </c>
      <c r="AD1088" t="s">
        <v>3718</v>
      </c>
      <c r="AE1088" t="s">
        <v>3718</v>
      </c>
      <c r="AF1088" t="s">
        <v>64</v>
      </c>
      <c r="AG1088" s="5">
        <v>45108</v>
      </c>
      <c r="AH1088" s="5">
        <v>45108</v>
      </c>
      <c r="AI1088" t="s">
        <v>57</v>
      </c>
    </row>
    <row r="1089" spans="1:35" x14ac:dyDescent="0.25">
      <c r="A1089" t="s">
        <v>3719</v>
      </c>
      <c r="B1089" t="s">
        <v>56</v>
      </c>
      <c r="C1089" s="5">
        <v>45017</v>
      </c>
      <c r="D1089" s="5">
        <v>45199</v>
      </c>
      <c r="E1089" t="s">
        <v>41</v>
      </c>
      <c r="F1089" t="s">
        <v>57</v>
      </c>
      <c r="G1089" t="s">
        <v>57</v>
      </c>
      <c r="H1089" t="s">
        <v>57</v>
      </c>
      <c r="I1089" t="s">
        <v>57</v>
      </c>
      <c r="J1089" t="s">
        <v>1272</v>
      </c>
      <c r="K1089" t="s">
        <v>238</v>
      </c>
      <c r="L1089" t="s">
        <v>1942</v>
      </c>
      <c r="M1089" t="s">
        <v>61</v>
      </c>
      <c r="N1089" t="s">
        <v>57</v>
      </c>
      <c r="O1089" t="s">
        <v>57</v>
      </c>
      <c r="P1089" t="s">
        <v>62</v>
      </c>
      <c r="Q1089" t="s">
        <v>57</v>
      </c>
      <c r="R1089" t="s">
        <v>62</v>
      </c>
      <c r="S1089" t="s">
        <v>3720</v>
      </c>
      <c r="T1089" t="s">
        <v>3720</v>
      </c>
      <c r="U1089" t="s">
        <v>3720</v>
      </c>
      <c r="V1089" t="s">
        <v>3720</v>
      </c>
      <c r="W1089" t="s">
        <v>3720</v>
      </c>
      <c r="X1089" t="s">
        <v>3720</v>
      </c>
      <c r="Y1089" t="s">
        <v>3720</v>
      </c>
      <c r="Z1089" t="s">
        <v>3720</v>
      </c>
      <c r="AA1089" t="s">
        <v>3720</v>
      </c>
      <c r="AB1089" t="s">
        <v>3720</v>
      </c>
      <c r="AC1089" t="s">
        <v>3720</v>
      </c>
      <c r="AD1089" t="s">
        <v>3720</v>
      </c>
      <c r="AE1089" t="s">
        <v>3720</v>
      </c>
      <c r="AF1089" t="s">
        <v>64</v>
      </c>
      <c r="AG1089" s="5">
        <v>45108</v>
      </c>
      <c r="AH1089" s="5">
        <v>45108</v>
      </c>
      <c r="AI1089" t="s">
        <v>57</v>
      </c>
    </row>
    <row r="1090" spans="1:35" x14ac:dyDescent="0.25">
      <c r="A1090" t="s">
        <v>3721</v>
      </c>
      <c r="B1090" t="s">
        <v>56</v>
      </c>
      <c r="C1090" s="5">
        <v>45017</v>
      </c>
      <c r="D1090" s="5">
        <v>45199</v>
      </c>
      <c r="E1090" t="s">
        <v>41</v>
      </c>
      <c r="F1090" t="s">
        <v>57</v>
      </c>
      <c r="G1090" t="s">
        <v>57</v>
      </c>
      <c r="H1090" t="s">
        <v>57</v>
      </c>
      <c r="I1090" t="s">
        <v>57</v>
      </c>
      <c r="J1090" t="s">
        <v>3722</v>
      </c>
      <c r="K1090" t="s">
        <v>216</v>
      </c>
      <c r="L1090" t="s">
        <v>235</v>
      </c>
      <c r="M1090" t="s">
        <v>61</v>
      </c>
      <c r="N1090" t="s">
        <v>57</v>
      </c>
      <c r="O1090" t="s">
        <v>57</v>
      </c>
      <c r="P1090" t="s">
        <v>62</v>
      </c>
      <c r="Q1090" t="s">
        <v>57</v>
      </c>
      <c r="R1090" t="s">
        <v>62</v>
      </c>
      <c r="S1090" t="s">
        <v>3723</v>
      </c>
      <c r="T1090" t="s">
        <v>3723</v>
      </c>
      <c r="U1090" t="s">
        <v>3723</v>
      </c>
      <c r="V1090" t="s">
        <v>3723</v>
      </c>
      <c r="W1090" t="s">
        <v>3723</v>
      </c>
      <c r="X1090" t="s">
        <v>3723</v>
      </c>
      <c r="Y1090" t="s">
        <v>3723</v>
      </c>
      <c r="Z1090" t="s">
        <v>3723</v>
      </c>
      <c r="AA1090" t="s">
        <v>3723</v>
      </c>
      <c r="AB1090" t="s">
        <v>3723</v>
      </c>
      <c r="AC1090" t="s">
        <v>3723</v>
      </c>
      <c r="AD1090" t="s">
        <v>3723</v>
      </c>
      <c r="AE1090" t="s">
        <v>3723</v>
      </c>
      <c r="AF1090" t="s">
        <v>64</v>
      </c>
      <c r="AG1090" s="5">
        <v>45108</v>
      </c>
      <c r="AH1090" s="5">
        <v>45108</v>
      </c>
      <c r="AI1090" t="s">
        <v>57</v>
      </c>
    </row>
    <row r="1091" spans="1:35" x14ac:dyDescent="0.25">
      <c r="A1091" t="s">
        <v>3724</v>
      </c>
      <c r="B1091" t="s">
        <v>56</v>
      </c>
      <c r="C1091" s="5">
        <v>45017</v>
      </c>
      <c r="D1091" s="5">
        <v>45199</v>
      </c>
      <c r="E1091" t="s">
        <v>41</v>
      </c>
      <c r="F1091" t="s">
        <v>57</v>
      </c>
      <c r="G1091" t="s">
        <v>57</v>
      </c>
      <c r="H1091" t="s">
        <v>57</v>
      </c>
      <c r="I1091" t="s">
        <v>57</v>
      </c>
      <c r="J1091" t="s">
        <v>3722</v>
      </c>
      <c r="K1091" t="s">
        <v>1174</v>
      </c>
      <c r="L1091" t="s">
        <v>3725</v>
      </c>
      <c r="M1091" t="s">
        <v>61</v>
      </c>
      <c r="N1091" t="s">
        <v>57</v>
      </c>
      <c r="O1091" t="s">
        <v>57</v>
      </c>
      <c r="P1091" t="s">
        <v>62</v>
      </c>
      <c r="Q1091" t="s">
        <v>57</v>
      </c>
      <c r="R1091" t="s">
        <v>62</v>
      </c>
      <c r="S1091" t="s">
        <v>3726</v>
      </c>
      <c r="T1091" t="s">
        <v>3726</v>
      </c>
      <c r="U1091" t="s">
        <v>3726</v>
      </c>
      <c r="V1091" t="s">
        <v>3726</v>
      </c>
      <c r="W1091" t="s">
        <v>3726</v>
      </c>
      <c r="X1091" t="s">
        <v>3726</v>
      </c>
      <c r="Y1091" t="s">
        <v>3726</v>
      </c>
      <c r="Z1091" t="s">
        <v>3726</v>
      </c>
      <c r="AA1091" t="s">
        <v>3726</v>
      </c>
      <c r="AB1091" t="s">
        <v>3726</v>
      </c>
      <c r="AC1091" t="s">
        <v>3726</v>
      </c>
      <c r="AD1091" t="s">
        <v>3726</v>
      </c>
      <c r="AE1091" t="s">
        <v>3726</v>
      </c>
      <c r="AF1091" t="s">
        <v>64</v>
      </c>
      <c r="AG1091" s="5">
        <v>45108</v>
      </c>
      <c r="AH1091" s="5">
        <v>45108</v>
      </c>
      <c r="AI1091" t="s">
        <v>57</v>
      </c>
    </row>
    <row r="1092" spans="1:35" x14ac:dyDescent="0.25">
      <c r="A1092" t="s">
        <v>3727</v>
      </c>
      <c r="B1092" t="s">
        <v>56</v>
      </c>
      <c r="C1092" s="5">
        <v>45017</v>
      </c>
      <c r="D1092" s="5">
        <v>45199</v>
      </c>
      <c r="E1092" t="s">
        <v>41</v>
      </c>
      <c r="F1092" t="s">
        <v>57</v>
      </c>
      <c r="G1092" t="s">
        <v>57</v>
      </c>
      <c r="H1092" t="s">
        <v>57</v>
      </c>
      <c r="I1092" t="s">
        <v>57</v>
      </c>
      <c r="J1092" t="s">
        <v>339</v>
      </c>
      <c r="K1092" t="s">
        <v>3728</v>
      </c>
      <c r="L1092" t="s">
        <v>3729</v>
      </c>
      <c r="M1092" t="s">
        <v>61</v>
      </c>
      <c r="N1092" t="s">
        <v>57</v>
      </c>
      <c r="O1092" t="s">
        <v>57</v>
      </c>
      <c r="P1092" t="s">
        <v>62</v>
      </c>
      <c r="Q1092" t="s">
        <v>57</v>
      </c>
      <c r="R1092" t="s">
        <v>62</v>
      </c>
      <c r="S1092" t="s">
        <v>3730</v>
      </c>
      <c r="T1092" t="s">
        <v>3730</v>
      </c>
      <c r="U1092" t="s">
        <v>3730</v>
      </c>
      <c r="V1092" t="s">
        <v>3730</v>
      </c>
      <c r="W1092" t="s">
        <v>3730</v>
      </c>
      <c r="X1092" t="s">
        <v>3730</v>
      </c>
      <c r="Y1092" t="s">
        <v>3730</v>
      </c>
      <c r="Z1092" t="s">
        <v>3730</v>
      </c>
      <c r="AA1092" t="s">
        <v>3730</v>
      </c>
      <c r="AB1092" t="s">
        <v>3730</v>
      </c>
      <c r="AC1092" t="s">
        <v>3730</v>
      </c>
      <c r="AD1092" t="s">
        <v>3730</v>
      </c>
      <c r="AE1092" t="s">
        <v>3730</v>
      </c>
      <c r="AF1092" t="s">
        <v>64</v>
      </c>
      <c r="AG1092" s="5">
        <v>45108</v>
      </c>
      <c r="AH1092" s="5">
        <v>45108</v>
      </c>
      <c r="AI1092" t="s">
        <v>57</v>
      </c>
    </row>
    <row r="1093" spans="1:35" x14ac:dyDescent="0.25">
      <c r="A1093" t="s">
        <v>3731</v>
      </c>
      <c r="B1093" t="s">
        <v>56</v>
      </c>
      <c r="C1093" s="5">
        <v>45017</v>
      </c>
      <c r="D1093" s="5">
        <v>45199</v>
      </c>
      <c r="E1093" t="s">
        <v>41</v>
      </c>
      <c r="F1093" t="s">
        <v>57</v>
      </c>
      <c r="G1093" t="s">
        <v>57</v>
      </c>
      <c r="H1093" t="s">
        <v>57</v>
      </c>
      <c r="I1093" t="s">
        <v>57</v>
      </c>
      <c r="J1093" t="s">
        <v>305</v>
      </c>
      <c r="K1093" t="s">
        <v>1158</v>
      </c>
      <c r="L1093" t="s">
        <v>3732</v>
      </c>
      <c r="M1093" t="s">
        <v>61</v>
      </c>
      <c r="N1093" t="s">
        <v>57</v>
      </c>
      <c r="O1093" t="s">
        <v>57</v>
      </c>
      <c r="P1093" t="s">
        <v>62</v>
      </c>
      <c r="Q1093" t="s">
        <v>57</v>
      </c>
      <c r="R1093" t="s">
        <v>62</v>
      </c>
      <c r="S1093" t="s">
        <v>3733</v>
      </c>
      <c r="T1093" t="s">
        <v>3733</v>
      </c>
      <c r="U1093" t="s">
        <v>3733</v>
      </c>
      <c r="V1093" t="s">
        <v>3733</v>
      </c>
      <c r="W1093" t="s">
        <v>3733</v>
      </c>
      <c r="X1093" t="s">
        <v>3733</v>
      </c>
      <c r="Y1093" t="s">
        <v>3733</v>
      </c>
      <c r="Z1093" t="s">
        <v>3733</v>
      </c>
      <c r="AA1093" t="s">
        <v>3733</v>
      </c>
      <c r="AB1093" t="s">
        <v>3733</v>
      </c>
      <c r="AC1093" t="s">
        <v>3733</v>
      </c>
      <c r="AD1093" t="s">
        <v>3733</v>
      </c>
      <c r="AE1093" t="s">
        <v>3733</v>
      </c>
      <c r="AF1093" t="s">
        <v>64</v>
      </c>
      <c r="AG1093" s="5">
        <v>45108</v>
      </c>
      <c r="AH1093" s="5">
        <v>45108</v>
      </c>
      <c r="AI1093" t="s">
        <v>57</v>
      </c>
    </row>
    <row r="1094" spans="1:35" x14ac:dyDescent="0.25">
      <c r="A1094" t="s">
        <v>3734</v>
      </c>
      <c r="B1094" t="s">
        <v>56</v>
      </c>
      <c r="C1094" s="5">
        <v>45017</v>
      </c>
      <c r="D1094" s="5">
        <v>45199</v>
      </c>
      <c r="E1094" t="s">
        <v>41</v>
      </c>
      <c r="F1094" t="s">
        <v>57</v>
      </c>
      <c r="G1094" t="s">
        <v>57</v>
      </c>
      <c r="H1094" t="s">
        <v>57</v>
      </c>
      <c r="I1094" t="s">
        <v>57</v>
      </c>
      <c r="J1094" t="s">
        <v>305</v>
      </c>
      <c r="K1094" t="s">
        <v>2364</v>
      </c>
      <c r="L1094" t="s">
        <v>292</v>
      </c>
      <c r="M1094" t="s">
        <v>61</v>
      </c>
      <c r="N1094" t="s">
        <v>57</v>
      </c>
      <c r="O1094" t="s">
        <v>57</v>
      </c>
      <c r="P1094" t="s">
        <v>62</v>
      </c>
      <c r="Q1094" t="s">
        <v>57</v>
      </c>
      <c r="R1094" t="s">
        <v>62</v>
      </c>
      <c r="S1094" t="s">
        <v>3735</v>
      </c>
      <c r="T1094" t="s">
        <v>3735</v>
      </c>
      <c r="U1094" t="s">
        <v>3735</v>
      </c>
      <c r="V1094" t="s">
        <v>3735</v>
      </c>
      <c r="W1094" t="s">
        <v>3735</v>
      </c>
      <c r="X1094" t="s">
        <v>3735</v>
      </c>
      <c r="Y1094" t="s">
        <v>3735</v>
      </c>
      <c r="Z1094" t="s">
        <v>3735</v>
      </c>
      <c r="AA1094" t="s">
        <v>3735</v>
      </c>
      <c r="AB1094" t="s">
        <v>3735</v>
      </c>
      <c r="AC1094" t="s">
        <v>3735</v>
      </c>
      <c r="AD1094" t="s">
        <v>3735</v>
      </c>
      <c r="AE1094" t="s">
        <v>3735</v>
      </c>
      <c r="AF1094" t="s">
        <v>64</v>
      </c>
      <c r="AG1094" s="5">
        <v>45108</v>
      </c>
      <c r="AH1094" s="5">
        <v>45108</v>
      </c>
      <c r="AI1094" t="s">
        <v>57</v>
      </c>
    </row>
    <row r="1095" spans="1:35" x14ac:dyDescent="0.25">
      <c r="A1095" t="s">
        <v>3736</v>
      </c>
      <c r="B1095" t="s">
        <v>56</v>
      </c>
      <c r="C1095" s="5">
        <v>45017</v>
      </c>
      <c r="D1095" s="5">
        <v>45199</v>
      </c>
      <c r="E1095" t="s">
        <v>41</v>
      </c>
      <c r="F1095" t="s">
        <v>57</v>
      </c>
      <c r="G1095" t="s">
        <v>57</v>
      </c>
      <c r="H1095" t="s">
        <v>57</v>
      </c>
      <c r="I1095" t="s">
        <v>57</v>
      </c>
      <c r="J1095" t="s">
        <v>364</v>
      </c>
      <c r="K1095" t="s">
        <v>852</v>
      </c>
      <c r="L1095" t="s">
        <v>3737</v>
      </c>
      <c r="M1095" t="s">
        <v>61</v>
      </c>
      <c r="N1095" t="s">
        <v>57</v>
      </c>
      <c r="O1095" t="s">
        <v>57</v>
      </c>
      <c r="P1095" t="s">
        <v>62</v>
      </c>
      <c r="Q1095" t="s">
        <v>57</v>
      </c>
      <c r="R1095" t="s">
        <v>62</v>
      </c>
      <c r="S1095" t="s">
        <v>3738</v>
      </c>
      <c r="T1095" t="s">
        <v>3738</v>
      </c>
      <c r="U1095" t="s">
        <v>3738</v>
      </c>
      <c r="V1095" t="s">
        <v>3738</v>
      </c>
      <c r="W1095" t="s">
        <v>3738</v>
      </c>
      <c r="X1095" t="s">
        <v>3738</v>
      </c>
      <c r="Y1095" t="s">
        <v>3738</v>
      </c>
      <c r="Z1095" t="s">
        <v>3738</v>
      </c>
      <c r="AA1095" t="s">
        <v>3738</v>
      </c>
      <c r="AB1095" t="s">
        <v>3738</v>
      </c>
      <c r="AC1095" t="s">
        <v>3738</v>
      </c>
      <c r="AD1095" t="s">
        <v>3738</v>
      </c>
      <c r="AE1095" t="s">
        <v>3738</v>
      </c>
      <c r="AF1095" t="s">
        <v>64</v>
      </c>
      <c r="AG1095" s="5">
        <v>45108</v>
      </c>
      <c r="AH1095" s="5">
        <v>45108</v>
      </c>
      <c r="AI1095" t="s">
        <v>57</v>
      </c>
    </row>
    <row r="1096" spans="1:35" x14ac:dyDescent="0.25">
      <c r="A1096" t="s">
        <v>3739</v>
      </c>
      <c r="B1096" t="s">
        <v>56</v>
      </c>
      <c r="C1096" s="5">
        <v>45017</v>
      </c>
      <c r="D1096" s="5">
        <v>45199</v>
      </c>
      <c r="E1096" t="s">
        <v>41</v>
      </c>
      <c r="F1096" t="s">
        <v>57</v>
      </c>
      <c r="G1096" t="s">
        <v>57</v>
      </c>
      <c r="H1096" t="s">
        <v>57</v>
      </c>
      <c r="I1096" t="s">
        <v>57</v>
      </c>
      <c r="J1096" t="s">
        <v>2077</v>
      </c>
      <c r="K1096" t="s">
        <v>335</v>
      </c>
      <c r="L1096" t="s">
        <v>1266</v>
      </c>
      <c r="M1096" t="s">
        <v>61</v>
      </c>
      <c r="N1096" t="s">
        <v>57</v>
      </c>
      <c r="O1096" t="s">
        <v>57</v>
      </c>
      <c r="P1096" t="s">
        <v>62</v>
      </c>
      <c r="Q1096" t="s">
        <v>57</v>
      </c>
      <c r="R1096" t="s">
        <v>62</v>
      </c>
      <c r="S1096" t="s">
        <v>3740</v>
      </c>
      <c r="T1096" t="s">
        <v>3740</v>
      </c>
      <c r="U1096" t="s">
        <v>3740</v>
      </c>
      <c r="V1096" t="s">
        <v>3740</v>
      </c>
      <c r="W1096" t="s">
        <v>3740</v>
      </c>
      <c r="X1096" t="s">
        <v>3740</v>
      </c>
      <c r="Y1096" t="s">
        <v>3740</v>
      </c>
      <c r="Z1096" t="s">
        <v>3740</v>
      </c>
      <c r="AA1096" t="s">
        <v>3740</v>
      </c>
      <c r="AB1096" t="s">
        <v>3740</v>
      </c>
      <c r="AC1096" t="s">
        <v>3740</v>
      </c>
      <c r="AD1096" t="s">
        <v>3740</v>
      </c>
      <c r="AE1096" t="s">
        <v>3740</v>
      </c>
      <c r="AF1096" t="s">
        <v>64</v>
      </c>
      <c r="AG1096" s="5">
        <v>45108</v>
      </c>
      <c r="AH1096" s="5">
        <v>45108</v>
      </c>
      <c r="AI1096" t="s">
        <v>57</v>
      </c>
    </row>
    <row r="1097" spans="1:35" x14ac:dyDescent="0.25">
      <c r="A1097" t="s">
        <v>3741</v>
      </c>
      <c r="B1097" t="s">
        <v>56</v>
      </c>
      <c r="C1097" s="5">
        <v>45017</v>
      </c>
      <c r="D1097" s="5">
        <v>45199</v>
      </c>
      <c r="E1097" t="s">
        <v>41</v>
      </c>
      <c r="F1097" t="s">
        <v>57</v>
      </c>
      <c r="G1097" t="s">
        <v>57</v>
      </c>
      <c r="H1097" t="s">
        <v>57</v>
      </c>
      <c r="I1097" t="s">
        <v>57</v>
      </c>
      <c r="J1097" t="s">
        <v>1651</v>
      </c>
      <c r="K1097" t="s">
        <v>176</v>
      </c>
      <c r="L1097" t="s">
        <v>747</v>
      </c>
      <c r="M1097" t="s">
        <v>61</v>
      </c>
      <c r="N1097" t="s">
        <v>57</v>
      </c>
      <c r="O1097" t="s">
        <v>57</v>
      </c>
      <c r="P1097" t="s">
        <v>62</v>
      </c>
      <c r="Q1097" t="s">
        <v>57</v>
      </c>
      <c r="R1097" t="s">
        <v>62</v>
      </c>
      <c r="S1097" t="s">
        <v>3742</v>
      </c>
      <c r="T1097" t="s">
        <v>3742</v>
      </c>
      <c r="U1097" t="s">
        <v>3742</v>
      </c>
      <c r="V1097" t="s">
        <v>3742</v>
      </c>
      <c r="W1097" t="s">
        <v>3742</v>
      </c>
      <c r="X1097" t="s">
        <v>3742</v>
      </c>
      <c r="Y1097" t="s">
        <v>3742</v>
      </c>
      <c r="Z1097" t="s">
        <v>3742</v>
      </c>
      <c r="AA1097" t="s">
        <v>3742</v>
      </c>
      <c r="AB1097" t="s">
        <v>3742</v>
      </c>
      <c r="AC1097" t="s">
        <v>3742</v>
      </c>
      <c r="AD1097" t="s">
        <v>3742</v>
      </c>
      <c r="AE1097" t="s">
        <v>3742</v>
      </c>
      <c r="AF1097" t="s">
        <v>64</v>
      </c>
      <c r="AG1097" s="5">
        <v>45108</v>
      </c>
      <c r="AH1097" s="5">
        <v>45108</v>
      </c>
      <c r="AI1097" t="s">
        <v>57</v>
      </c>
    </row>
    <row r="1098" spans="1:35" x14ac:dyDescent="0.25">
      <c r="A1098" t="s">
        <v>3743</v>
      </c>
      <c r="B1098" t="s">
        <v>56</v>
      </c>
      <c r="C1098" s="5">
        <v>45017</v>
      </c>
      <c r="D1098" s="5">
        <v>45199</v>
      </c>
      <c r="E1098" t="s">
        <v>41</v>
      </c>
      <c r="F1098" t="s">
        <v>57</v>
      </c>
      <c r="G1098" t="s">
        <v>57</v>
      </c>
      <c r="H1098" t="s">
        <v>57</v>
      </c>
      <c r="I1098" t="s">
        <v>57</v>
      </c>
      <c r="J1098" t="s">
        <v>368</v>
      </c>
      <c r="K1098" t="s">
        <v>2840</v>
      </c>
      <c r="L1098" t="s">
        <v>1310</v>
      </c>
      <c r="M1098" t="s">
        <v>61</v>
      </c>
      <c r="N1098" t="s">
        <v>57</v>
      </c>
      <c r="O1098" t="s">
        <v>57</v>
      </c>
      <c r="P1098" t="s">
        <v>62</v>
      </c>
      <c r="Q1098" t="s">
        <v>57</v>
      </c>
      <c r="R1098" t="s">
        <v>62</v>
      </c>
      <c r="S1098" t="s">
        <v>3744</v>
      </c>
      <c r="T1098" t="s">
        <v>3744</v>
      </c>
      <c r="U1098" t="s">
        <v>3744</v>
      </c>
      <c r="V1098" t="s">
        <v>3744</v>
      </c>
      <c r="W1098" t="s">
        <v>3744</v>
      </c>
      <c r="X1098" t="s">
        <v>3744</v>
      </c>
      <c r="Y1098" t="s">
        <v>3744</v>
      </c>
      <c r="Z1098" t="s">
        <v>3744</v>
      </c>
      <c r="AA1098" t="s">
        <v>3744</v>
      </c>
      <c r="AB1098" t="s">
        <v>3744</v>
      </c>
      <c r="AC1098" t="s">
        <v>3744</v>
      </c>
      <c r="AD1098" t="s">
        <v>3744</v>
      </c>
      <c r="AE1098" t="s">
        <v>3744</v>
      </c>
      <c r="AF1098" t="s">
        <v>64</v>
      </c>
      <c r="AG1098" s="5">
        <v>45108</v>
      </c>
      <c r="AH1098" s="5">
        <v>45108</v>
      </c>
      <c r="AI1098" t="s">
        <v>57</v>
      </c>
    </row>
    <row r="1099" spans="1:35" x14ac:dyDescent="0.25">
      <c r="A1099" t="s">
        <v>3745</v>
      </c>
      <c r="B1099" t="s">
        <v>56</v>
      </c>
      <c r="C1099" s="5">
        <v>45017</v>
      </c>
      <c r="D1099" s="5">
        <v>45199</v>
      </c>
      <c r="E1099" t="s">
        <v>41</v>
      </c>
      <c r="F1099" t="s">
        <v>57</v>
      </c>
      <c r="G1099" t="s">
        <v>57</v>
      </c>
      <c r="H1099" t="s">
        <v>57</v>
      </c>
      <c r="I1099" t="s">
        <v>57</v>
      </c>
      <c r="J1099" t="s">
        <v>1272</v>
      </c>
      <c r="K1099" t="s">
        <v>492</v>
      </c>
      <c r="L1099" t="s">
        <v>3389</v>
      </c>
      <c r="M1099" t="s">
        <v>61</v>
      </c>
      <c r="N1099" t="s">
        <v>57</v>
      </c>
      <c r="O1099" t="s">
        <v>57</v>
      </c>
      <c r="P1099" t="s">
        <v>62</v>
      </c>
      <c r="Q1099" t="s">
        <v>57</v>
      </c>
      <c r="R1099" t="s">
        <v>62</v>
      </c>
      <c r="S1099" t="s">
        <v>3746</v>
      </c>
      <c r="T1099" t="s">
        <v>3746</v>
      </c>
      <c r="U1099" t="s">
        <v>3746</v>
      </c>
      <c r="V1099" t="s">
        <v>3746</v>
      </c>
      <c r="W1099" t="s">
        <v>3746</v>
      </c>
      <c r="X1099" t="s">
        <v>3746</v>
      </c>
      <c r="Y1099" t="s">
        <v>3746</v>
      </c>
      <c r="Z1099" t="s">
        <v>3746</v>
      </c>
      <c r="AA1099" t="s">
        <v>3746</v>
      </c>
      <c r="AB1099" t="s">
        <v>3746</v>
      </c>
      <c r="AC1099" t="s">
        <v>3746</v>
      </c>
      <c r="AD1099" t="s">
        <v>3746</v>
      </c>
      <c r="AE1099" t="s">
        <v>3746</v>
      </c>
      <c r="AF1099" t="s">
        <v>64</v>
      </c>
      <c r="AG1099" s="5">
        <v>45108</v>
      </c>
      <c r="AH1099" s="5">
        <v>45108</v>
      </c>
      <c r="AI1099" t="s">
        <v>57</v>
      </c>
    </row>
    <row r="1100" spans="1:35" x14ac:dyDescent="0.25">
      <c r="A1100" t="s">
        <v>3747</v>
      </c>
      <c r="B1100" t="s">
        <v>56</v>
      </c>
      <c r="C1100" s="5">
        <v>45017</v>
      </c>
      <c r="D1100" s="5">
        <v>45199</v>
      </c>
      <c r="E1100" t="s">
        <v>41</v>
      </c>
      <c r="F1100" t="s">
        <v>57</v>
      </c>
      <c r="G1100" t="s">
        <v>57</v>
      </c>
      <c r="H1100" t="s">
        <v>57</v>
      </c>
      <c r="I1100" t="s">
        <v>57</v>
      </c>
      <c r="J1100" t="s">
        <v>1272</v>
      </c>
      <c r="K1100" t="s">
        <v>143</v>
      </c>
      <c r="L1100" t="s">
        <v>3748</v>
      </c>
      <c r="M1100" t="s">
        <v>61</v>
      </c>
      <c r="N1100" t="s">
        <v>57</v>
      </c>
      <c r="O1100" t="s">
        <v>57</v>
      </c>
      <c r="P1100" t="s">
        <v>62</v>
      </c>
      <c r="Q1100" t="s">
        <v>57</v>
      </c>
      <c r="R1100" t="s">
        <v>62</v>
      </c>
      <c r="S1100" t="s">
        <v>3749</v>
      </c>
      <c r="T1100" t="s">
        <v>3749</v>
      </c>
      <c r="U1100" t="s">
        <v>3749</v>
      </c>
      <c r="V1100" t="s">
        <v>3749</v>
      </c>
      <c r="W1100" t="s">
        <v>3749</v>
      </c>
      <c r="X1100" t="s">
        <v>3749</v>
      </c>
      <c r="Y1100" t="s">
        <v>3749</v>
      </c>
      <c r="Z1100" t="s">
        <v>3749</v>
      </c>
      <c r="AA1100" t="s">
        <v>3749</v>
      </c>
      <c r="AB1100" t="s">
        <v>3749</v>
      </c>
      <c r="AC1100" t="s">
        <v>3749</v>
      </c>
      <c r="AD1100" t="s">
        <v>3749</v>
      </c>
      <c r="AE1100" t="s">
        <v>3749</v>
      </c>
      <c r="AF1100" t="s">
        <v>64</v>
      </c>
      <c r="AG1100" s="5">
        <v>45108</v>
      </c>
      <c r="AH1100" s="5">
        <v>45108</v>
      </c>
      <c r="AI1100" t="s">
        <v>57</v>
      </c>
    </row>
    <row r="1101" spans="1:35" x14ac:dyDescent="0.25">
      <c r="A1101" t="s">
        <v>3750</v>
      </c>
      <c r="B1101" t="s">
        <v>56</v>
      </c>
      <c r="C1101" s="5">
        <v>45017</v>
      </c>
      <c r="D1101" s="5">
        <v>45199</v>
      </c>
      <c r="E1101" t="s">
        <v>41</v>
      </c>
      <c r="F1101" t="s">
        <v>57</v>
      </c>
      <c r="G1101" t="s">
        <v>57</v>
      </c>
      <c r="H1101" t="s">
        <v>57</v>
      </c>
      <c r="I1101" t="s">
        <v>57</v>
      </c>
      <c r="J1101" t="s">
        <v>3751</v>
      </c>
      <c r="K1101" t="s">
        <v>3752</v>
      </c>
      <c r="L1101" t="s">
        <v>3753</v>
      </c>
      <c r="M1101" t="s">
        <v>61</v>
      </c>
      <c r="N1101" t="s">
        <v>57</v>
      </c>
      <c r="O1101" t="s">
        <v>57</v>
      </c>
      <c r="P1101" t="s">
        <v>62</v>
      </c>
      <c r="Q1101" t="s">
        <v>57</v>
      </c>
      <c r="R1101" t="s">
        <v>62</v>
      </c>
      <c r="S1101" t="s">
        <v>3754</v>
      </c>
      <c r="T1101" t="s">
        <v>3754</v>
      </c>
      <c r="U1101" t="s">
        <v>3754</v>
      </c>
      <c r="V1101" t="s">
        <v>3754</v>
      </c>
      <c r="W1101" t="s">
        <v>3754</v>
      </c>
      <c r="X1101" t="s">
        <v>3754</v>
      </c>
      <c r="Y1101" t="s">
        <v>3754</v>
      </c>
      <c r="Z1101" t="s">
        <v>3754</v>
      </c>
      <c r="AA1101" t="s">
        <v>3754</v>
      </c>
      <c r="AB1101" t="s">
        <v>3754</v>
      </c>
      <c r="AC1101" t="s">
        <v>3754</v>
      </c>
      <c r="AD1101" t="s">
        <v>3754</v>
      </c>
      <c r="AE1101" t="s">
        <v>3754</v>
      </c>
      <c r="AF1101" t="s">
        <v>64</v>
      </c>
      <c r="AG1101" s="5">
        <v>45108</v>
      </c>
      <c r="AH1101" s="5">
        <v>45108</v>
      </c>
      <c r="AI1101" t="s">
        <v>57</v>
      </c>
    </row>
    <row r="1102" spans="1:35" x14ac:dyDescent="0.25">
      <c r="A1102" t="s">
        <v>3755</v>
      </c>
      <c r="B1102" t="s">
        <v>56</v>
      </c>
      <c r="C1102" s="5">
        <v>45017</v>
      </c>
      <c r="D1102" s="5">
        <v>45199</v>
      </c>
      <c r="E1102" t="s">
        <v>41</v>
      </c>
      <c r="F1102" t="s">
        <v>57</v>
      </c>
      <c r="G1102" t="s">
        <v>57</v>
      </c>
      <c r="H1102" t="s">
        <v>57</v>
      </c>
      <c r="I1102" t="s">
        <v>57</v>
      </c>
      <c r="J1102" t="s">
        <v>479</v>
      </c>
      <c r="K1102" t="s">
        <v>3756</v>
      </c>
      <c r="L1102" t="s">
        <v>1092</v>
      </c>
      <c r="M1102" t="s">
        <v>61</v>
      </c>
      <c r="N1102" t="s">
        <v>57</v>
      </c>
      <c r="O1102" t="s">
        <v>57</v>
      </c>
      <c r="P1102" t="s">
        <v>62</v>
      </c>
      <c r="Q1102" t="s">
        <v>57</v>
      </c>
      <c r="R1102" t="s">
        <v>62</v>
      </c>
      <c r="S1102" t="s">
        <v>3757</v>
      </c>
      <c r="T1102" t="s">
        <v>3757</v>
      </c>
      <c r="U1102" t="s">
        <v>3757</v>
      </c>
      <c r="V1102" t="s">
        <v>3757</v>
      </c>
      <c r="W1102" t="s">
        <v>3757</v>
      </c>
      <c r="X1102" t="s">
        <v>3757</v>
      </c>
      <c r="Y1102" t="s">
        <v>3757</v>
      </c>
      <c r="Z1102" t="s">
        <v>3757</v>
      </c>
      <c r="AA1102" t="s">
        <v>3757</v>
      </c>
      <c r="AB1102" t="s">
        <v>3757</v>
      </c>
      <c r="AC1102" t="s">
        <v>3757</v>
      </c>
      <c r="AD1102" t="s">
        <v>3757</v>
      </c>
      <c r="AE1102" t="s">
        <v>3757</v>
      </c>
      <c r="AF1102" t="s">
        <v>64</v>
      </c>
      <c r="AG1102" s="5">
        <v>45108</v>
      </c>
      <c r="AH1102" s="5">
        <v>45108</v>
      </c>
      <c r="AI1102" t="s">
        <v>57</v>
      </c>
    </row>
    <row r="1103" spans="1:35" x14ac:dyDescent="0.25">
      <c r="A1103" t="s">
        <v>3758</v>
      </c>
      <c r="B1103" t="s">
        <v>56</v>
      </c>
      <c r="C1103" s="5">
        <v>45017</v>
      </c>
      <c r="D1103" s="5">
        <v>45199</v>
      </c>
      <c r="E1103" t="s">
        <v>41</v>
      </c>
      <c r="F1103" t="s">
        <v>57</v>
      </c>
      <c r="G1103" t="s">
        <v>57</v>
      </c>
      <c r="H1103" t="s">
        <v>57</v>
      </c>
      <c r="I1103" t="s">
        <v>57</v>
      </c>
      <c r="J1103" t="s">
        <v>400</v>
      </c>
      <c r="K1103" t="s">
        <v>649</v>
      </c>
      <c r="L1103" t="s">
        <v>3759</v>
      </c>
      <c r="M1103" t="s">
        <v>61</v>
      </c>
      <c r="N1103" t="s">
        <v>57</v>
      </c>
      <c r="O1103" t="s">
        <v>57</v>
      </c>
      <c r="P1103" t="s">
        <v>62</v>
      </c>
      <c r="Q1103" t="s">
        <v>57</v>
      </c>
      <c r="R1103" t="s">
        <v>62</v>
      </c>
      <c r="S1103" t="s">
        <v>3760</v>
      </c>
      <c r="T1103" t="s">
        <v>3760</v>
      </c>
      <c r="U1103" t="s">
        <v>3760</v>
      </c>
      <c r="V1103" t="s">
        <v>3760</v>
      </c>
      <c r="W1103" t="s">
        <v>3760</v>
      </c>
      <c r="X1103" t="s">
        <v>3760</v>
      </c>
      <c r="Y1103" t="s">
        <v>3760</v>
      </c>
      <c r="Z1103" t="s">
        <v>3760</v>
      </c>
      <c r="AA1103" t="s">
        <v>3760</v>
      </c>
      <c r="AB1103" t="s">
        <v>3760</v>
      </c>
      <c r="AC1103" t="s">
        <v>3760</v>
      </c>
      <c r="AD1103" t="s">
        <v>3760</v>
      </c>
      <c r="AE1103" t="s">
        <v>3760</v>
      </c>
      <c r="AF1103" t="s">
        <v>64</v>
      </c>
      <c r="AG1103" s="5">
        <v>45108</v>
      </c>
      <c r="AH1103" s="5">
        <v>45108</v>
      </c>
      <c r="AI1103" t="s">
        <v>57</v>
      </c>
    </row>
    <row r="1104" spans="1:35" x14ac:dyDescent="0.25">
      <c r="A1104" t="s">
        <v>3761</v>
      </c>
      <c r="B1104" t="s">
        <v>56</v>
      </c>
      <c r="C1104" s="5">
        <v>45017</v>
      </c>
      <c r="D1104" s="5">
        <v>45199</v>
      </c>
      <c r="E1104" t="s">
        <v>41</v>
      </c>
      <c r="F1104" t="s">
        <v>57</v>
      </c>
      <c r="G1104" t="s">
        <v>57</v>
      </c>
      <c r="H1104" t="s">
        <v>57</v>
      </c>
      <c r="I1104" t="s">
        <v>57</v>
      </c>
      <c r="J1104" t="s">
        <v>400</v>
      </c>
      <c r="K1104" t="s">
        <v>252</v>
      </c>
      <c r="L1104" t="s">
        <v>3762</v>
      </c>
      <c r="M1104" t="s">
        <v>61</v>
      </c>
      <c r="N1104" t="s">
        <v>57</v>
      </c>
      <c r="O1104" t="s">
        <v>57</v>
      </c>
      <c r="P1104" t="s">
        <v>62</v>
      </c>
      <c r="Q1104" t="s">
        <v>57</v>
      </c>
      <c r="R1104" t="s">
        <v>62</v>
      </c>
      <c r="S1104" t="s">
        <v>3763</v>
      </c>
      <c r="T1104" t="s">
        <v>3763</v>
      </c>
      <c r="U1104" t="s">
        <v>3763</v>
      </c>
      <c r="V1104" t="s">
        <v>3763</v>
      </c>
      <c r="W1104" t="s">
        <v>3763</v>
      </c>
      <c r="X1104" t="s">
        <v>3763</v>
      </c>
      <c r="Y1104" t="s">
        <v>3763</v>
      </c>
      <c r="Z1104" t="s">
        <v>3763</v>
      </c>
      <c r="AA1104" t="s">
        <v>3763</v>
      </c>
      <c r="AB1104" t="s">
        <v>3763</v>
      </c>
      <c r="AC1104" t="s">
        <v>3763</v>
      </c>
      <c r="AD1104" t="s">
        <v>3763</v>
      </c>
      <c r="AE1104" t="s">
        <v>3763</v>
      </c>
      <c r="AF1104" t="s">
        <v>64</v>
      </c>
      <c r="AG1104" s="5">
        <v>45108</v>
      </c>
      <c r="AH1104" s="5">
        <v>45108</v>
      </c>
      <c r="AI1104" t="s">
        <v>57</v>
      </c>
    </row>
    <row r="1105" spans="1:35" x14ac:dyDescent="0.25">
      <c r="A1105" t="s">
        <v>3764</v>
      </c>
      <c r="B1105" t="s">
        <v>56</v>
      </c>
      <c r="C1105" s="5">
        <v>45017</v>
      </c>
      <c r="D1105" s="5">
        <v>45199</v>
      </c>
      <c r="E1105" t="s">
        <v>41</v>
      </c>
      <c r="F1105" t="s">
        <v>57</v>
      </c>
      <c r="G1105" t="s">
        <v>57</v>
      </c>
      <c r="H1105" t="s">
        <v>57</v>
      </c>
      <c r="I1105" t="s">
        <v>57</v>
      </c>
      <c r="J1105" t="s">
        <v>775</v>
      </c>
      <c r="K1105" t="s">
        <v>671</v>
      </c>
      <c r="L1105" t="s">
        <v>3732</v>
      </c>
      <c r="M1105" t="s">
        <v>61</v>
      </c>
      <c r="N1105" t="s">
        <v>57</v>
      </c>
      <c r="O1105" t="s">
        <v>57</v>
      </c>
      <c r="P1105" t="s">
        <v>62</v>
      </c>
      <c r="Q1105" t="s">
        <v>57</v>
      </c>
      <c r="R1105" t="s">
        <v>62</v>
      </c>
      <c r="S1105" t="s">
        <v>3765</v>
      </c>
      <c r="T1105" t="s">
        <v>3765</v>
      </c>
      <c r="U1105" t="s">
        <v>3765</v>
      </c>
      <c r="V1105" t="s">
        <v>3765</v>
      </c>
      <c r="W1105" t="s">
        <v>3765</v>
      </c>
      <c r="X1105" t="s">
        <v>3765</v>
      </c>
      <c r="Y1105" t="s">
        <v>3765</v>
      </c>
      <c r="Z1105" t="s">
        <v>3765</v>
      </c>
      <c r="AA1105" t="s">
        <v>3765</v>
      </c>
      <c r="AB1105" t="s">
        <v>3765</v>
      </c>
      <c r="AC1105" t="s">
        <v>3765</v>
      </c>
      <c r="AD1105" t="s">
        <v>3765</v>
      </c>
      <c r="AE1105" t="s">
        <v>3765</v>
      </c>
      <c r="AF1105" t="s">
        <v>64</v>
      </c>
      <c r="AG1105" s="5">
        <v>45108</v>
      </c>
      <c r="AH1105" s="5">
        <v>45108</v>
      </c>
      <c r="AI1105" t="s">
        <v>57</v>
      </c>
    </row>
    <row r="1106" spans="1:35" x14ac:dyDescent="0.25">
      <c r="A1106" t="s">
        <v>3766</v>
      </c>
      <c r="B1106" t="s">
        <v>56</v>
      </c>
      <c r="C1106" s="5">
        <v>45017</v>
      </c>
      <c r="D1106" s="5">
        <v>45199</v>
      </c>
      <c r="E1106" t="s">
        <v>41</v>
      </c>
      <c r="F1106" t="s">
        <v>57</v>
      </c>
      <c r="G1106" t="s">
        <v>57</v>
      </c>
      <c r="H1106" t="s">
        <v>57</v>
      </c>
      <c r="I1106" t="s">
        <v>57</v>
      </c>
      <c r="J1106" t="s">
        <v>345</v>
      </c>
      <c r="K1106" t="s">
        <v>3767</v>
      </c>
      <c r="L1106" t="s">
        <v>3768</v>
      </c>
      <c r="M1106" t="s">
        <v>61</v>
      </c>
      <c r="N1106" t="s">
        <v>57</v>
      </c>
      <c r="O1106" t="s">
        <v>57</v>
      </c>
      <c r="P1106" t="s">
        <v>62</v>
      </c>
      <c r="Q1106" t="s">
        <v>57</v>
      </c>
      <c r="R1106" t="s">
        <v>62</v>
      </c>
      <c r="S1106" t="s">
        <v>3769</v>
      </c>
      <c r="T1106" t="s">
        <v>3769</v>
      </c>
      <c r="U1106" t="s">
        <v>3769</v>
      </c>
      <c r="V1106" t="s">
        <v>3769</v>
      </c>
      <c r="W1106" t="s">
        <v>3769</v>
      </c>
      <c r="X1106" t="s">
        <v>3769</v>
      </c>
      <c r="Y1106" t="s">
        <v>3769</v>
      </c>
      <c r="Z1106" t="s">
        <v>3769</v>
      </c>
      <c r="AA1106" t="s">
        <v>3769</v>
      </c>
      <c r="AB1106" t="s">
        <v>3769</v>
      </c>
      <c r="AC1106" t="s">
        <v>3769</v>
      </c>
      <c r="AD1106" t="s">
        <v>3769</v>
      </c>
      <c r="AE1106" t="s">
        <v>3769</v>
      </c>
      <c r="AF1106" t="s">
        <v>64</v>
      </c>
      <c r="AG1106" s="5">
        <v>45108</v>
      </c>
      <c r="AH1106" s="5">
        <v>45108</v>
      </c>
      <c r="AI1106" t="s">
        <v>57</v>
      </c>
    </row>
    <row r="1107" spans="1:35" x14ac:dyDescent="0.25">
      <c r="A1107" t="s">
        <v>3770</v>
      </c>
      <c r="B1107" t="s">
        <v>56</v>
      </c>
      <c r="C1107" s="5">
        <v>45017</v>
      </c>
      <c r="D1107" s="5">
        <v>45199</v>
      </c>
      <c r="E1107" t="s">
        <v>41</v>
      </c>
      <c r="F1107" t="s">
        <v>57</v>
      </c>
      <c r="G1107" t="s">
        <v>57</v>
      </c>
      <c r="H1107" t="s">
        <v>57</v>
      </c>
      <c r="I1107" t="s">
        <v>57</v>
      </c>
      <c r="J1107" t="s">
        <v>345</v>
      </c>
      <c r="K1107" t="s">
        <v>66</v>
      </c>
      <c r="L1107" t="s">
        <v>1390</v>
      </c>
      <c r="M1107" t="s">
        <v>61</v>
      </c>
      <c r="N1107" t="s">
        <v>57</v>
      </c>
      <c r="O1107" t="s">
        <v>57</v>
      </c>
      <c r="P1107" t="s">
        <v>62</v>
      </c>
      <c r="Q1107" t="s">
        <v>57</v>
      </c>
      <c r="R1107" t="s">
        <v>62</v>
      </c>
      <c r="S1107" t="s">
        <v>3771</v>
      </c>
      <c r="T1107" t="s">
        <v>3771</v>
      </c>
      <c r="U1107" t="s">
        <v>3771</v>
      </c>
      <c r="V1107" t="s">
        <v>3771</v>
      </c>
      <c r="W1107" t="s">
        <v>3771</v>
      </c>
      <c r="X1107" t="s">
        <v>3771</v>
      </c>
      <c r="Y1107" t="s">
        <v>3771</v>
      </c>
      <c r="Z1107" t="s">
        <v>3771</v>
      </c>
      <c r="AA1107" t="s">
        <v>3771</v>
      </c>
      <c r="AB1107" t="s">
        <v>3771</v>
      </c>
      <c r="AC1107" t="s">
        <v>3771</v>
      </c>
      <c r="AD1107" t="s">
        <v>3771</v>
      </c>
      <c r="AE1107" t="s">
        <v>3771</v>
      </c>
      <c r="AF1107" t="s">
        <v>64</v>
      </c>
      <c r="AG1107" s="5">
        <v>45108</v>
      </c>
      <c r="AH1107" s="5">
        <v>45108</v>
      </c>
      <c r="AI1107" t="s">
        <v>57</v>
      </c>
    </row>
    <row r="1108" spans="1:35" x14ac:dyDescent="0.25">
      <c r="A1108" t="s">
        <v>3772</v>
      </c>
      <c r="B1108" t="s">
        <v>56</v>
      </c>
      <c r="C1108" s="5">
        <v>45017</v>
      </c>
      <c r="D1108" s="5">
        <v>45199</v>
      </c>
      <c r="E1108" t="s">
        <v>41</v>
      </c>
      <c r="F1108" t="s">
        <v>57</v>
      </c>
      <c r="G1108" t="s">
        <v>57</v>
      </c>
      <c r="H1108" t="s">
        <v>57</v>
      </c>
      <c r="I1108" t="s">
        <v>57</v>
      </c>
      <c r="J1108" t="s">
        <v>422</v>
      </c>
      <c r="K1108" t="s">
        <v>1265</v>
      </c>
      <c r="L1108" t="s">
        <v>3773</v>
      </c>
      <c r="M1108" t="s">
        <v>61</v>
      </c>
      <c r="N1108" t="s">
        <v>57</v>
      </c>
      <c r="O1108" t="s">
        <v>57</v>
      </c>
      <c r="P1108" t="s">
        <v>62</v>
      </c>
      <c r="Q1108" t="s">
        <v>57</v>
      </c>
      <c r="R1108" t="s">
        <v>62</v>
      </c>
      <c r="S1108" t="s">
        <v>3774</v>
      </c>
      <c r="T1108" t="s">
        <v>3774</v>
      </c>
      <c r="U1108" t="s">
        <v>3774</v>
      </c>
      <c r="V1108" t="s">
        <v>3774</v>
      </c>
      <c r="W1108" t="s">
        <v>3774</v>
      </c>
      <c r="X1108" t="s">
        <v>3774</v>
      </c>
      <c r="Y1108" t="s">
        <v>3774</v>
      </c>
      <c r="Z1108" t="s">
        <v>3774</v>
      </c>
      <c r="AA1108" t="s">
        <v>3774</v>
      </c>
      <c r="AB1108" t="s">
        <v>3774</v>
      </c>
      <c r="AC1108" t="s">
        <v>3774</v>
      </c>
      <c r="AD1108" t="s">
        <v>3774</v>
      </c>
      <c r="AE1108" t="s">
        <v>3774</v>
      </c>
      <c r="AF1108" t="s">
        <v>64</v>
      </c>
      <c r="AG1108" s="5">
        <v>45108</v>
      </c>
      <c r="AH1108" s="5">
        <v>45108</v>
      </c>
      <c r="AI1108" t="s">
        <v>57</v>
      </c>
    </row>
    <row r="1109" spans="1:35" x14ac:dyDescent="0.25">
      <c r="A1109" t="s">
        <v>3775</v>
      </c>
      <c r="B1109" t="s">
        <v>56</v>
      </c>
      <c r="C1109" s="5">
        <v>45017</v>
      </c>
      <c r="D1109" s="5">
        <v>45199</v>
      </c>
      <c r="E1109" t="s">
        <v>41</v>
      </c>
      <c r="F1109" t="s">
        <v>57</v>
      </c>
      <c r="G1109" t="s">
        <v>57</v>
      </c>
      <c r="H1109" t="s">
        <v>57</v>
      </c>
      <c r="I1109" t="s">
        <v>57</v>
      </c>
      <c r="J1109" t="s">
        <v>3776</v>
      </c>
      <c r="K1109" t="s">
        <v>2370</v>
      </c>
      <c r="L1109" t="s">
        <v>1534</v>
      </c>
      <c r="M1109" t="s">
        <v>61</v>
      </c>
      <c r="N1109" t="s">
        <v>57</v>
      </c>
      <c r="O1109" t="s">
        <v>57</v>
      </c>
      <c r="P1109" t="s">
        <v>62</v>
      </c>
      <c r="Q1109" t="s">
        <v>57</v>
      </c>
      <c r="R1109" t="s">
        <v>62</v>
      </c>
      <c r="S1109" t="s">
        <v>3777</v>
      </c>
      <c r="T1109" t="s">
        <v>3777</v>
      </c>
      <c r="U1109" t="s">
        <v>3777</v>
      </c>
      <c r="V1109" t="s">
        <v>3777</v>
      </c>
      <c r="W1109" t="s">
        <v>3777</v>
      </c>
      <c r="X1109" t="s">
        <v>3777</v>
      </c>
      <c r="Y1109" t="s">
        <v>3777</v>
      </c>
      <c r="Z1109" t="s">
        <v>3777</v>
      </c>
      <c r="AA1109" t="s">
        <v>3777</v>
      </c>
      <c r="AB1109" t="s">
        <v>3777</v>
      </c>
      <c r="AC1109" t="s">
        <v>3777</v>
      </c>
      <c r="AD1109" t="s">
        <v>3777</v>
      </c>
      <c r="AE1109" t="s">
        <v>3777</v>
      </c>
      <c r="AF1109" t="s">
        <v>64</v>
      </c>
      <c r="AG1109" s="5">
        <v>45108</v>
      </c>
      <c r="AH1109" s="5">
        <v>45108</v>
      </c>
      <c r="AI1109" t="s">
        <v>57</v>
      </c>
    </row>
    <row r="1110" spans="1:35" x14ac:dyDescent="0.25">
      <c r="A1110" t="s">
        <v>3778</v>
      </c>
      <c r="B1110" t="s">
        <v>56</v>
      </c>
      <c r="C1110" s="5">
        <v>45017</v>
      </c>
      <c r="D1110" s="5">
        <v>45199</v>
      </c>
      <c r="E1110" t="s">
        <v>41</v>
      </c>
      <c r="F1110" t="s">
        <v>57</v>
      </c>
      <c r="G1110" t="s">
        <v>57</v>
      </c>
      <c r="H1110" t="s">
        <v>57</v>
      </c>
      <c r="I1110" t="s">
        <v>57</v>
      </c>
      <c r="J1110" t="s">
        <v>157</v>
      </c>
      <c r="K1110" t="s">
        <v>1382</v>
      </c>
      <c r="L1110" t="s">
        <v>3779</v>
      </c>
      <c r="M1110" t="s">
        <v>61</v>
      </c>
      <c r="N1110" t="s">
        <v>57</v>
      </c>
      <c r="O1110" t="s">
        <v>57</v>
      </c>
      <c r="P1110" t="s">
        <v>62</v>
      </c>
      <c r="Q1110" t="s">
        <v>57</v>
      </c>
      <c r="R1110" t="s">
        <v>62</v>
      </c>
      <c r="S1110" t="s">
        <v>3780</v>
      </c>
      <c r="T1110" t="s">
        <v>3780</v>
      </c>
      <c r="U1110" t="s">
        <v>3780</v>
      </c>
      <c r="V1110" t="s">
        <v>3780</v>
      </c>
      <c r="W1110" t="s">
        <v>3780</v>
      </c>
      <c r="X1110" t="s">
        <v>3780</v>
      </c>
      <c r="Y1110" t="s">
        <v>3780</v>
      </c>
      <c r="Z1110" t="s">
        <v>3780</v>
      </c>
      <c r="AA1110" t="s">
        <v>3780</v>
      </c>
      <c r="AB1110" t="s">
        <v>3780</v>
      </c>
      <c r="AC1110" t="s">
        <v>3780</v>
      </c>
      <c r="AD1110" t="s">
        <v>3780</v>
      </c>
      <c r="AE1110" t="s">
        <v>3780</v>
      </c>
      <c r="AF1110" t="s">
        <v>64</v>
      </c>
      <c r="AG1110" s="5">
        <v>45108</v>
      </c>
      <c r="AH1110" s="5">
        <v>45108</v>
      </c>
      <c r="AI1110" t="s">
        <v>57</v>
      </c>
    </row>
    <row r="1111" spans="1:35" x14ac:dyDescent="0.25">
      <c r="A1111" t="s">
        <v>3781</v>
      </c>
      <c r="B1111" t="s">
        <v>56</v>
      </c>
      <c r="C1111" s="5">
        <v>45017</v>
      </c>
      <c r="D1111" s="5">
        <v>45199</v>
      </c>
      <c r="E1111" t="s">
        <v>41</v>
      </c>
      <c r="F1111" t="s">
        <v>57</v>
      </c>
      <c r="G1111" t="s">
        <v>57</v>
      </c>
      <c r="H1111" t="s">
        <v>57</v>
      </c>
      <c r="I1111" t="s">
        <v>57</v>
      </c>
      <c r="J1111" t="s">
        <v>3782</v>
      </c>
      <c r="K1111" t="s">
        <v>3783</v>
      </c>
      <c r="L1111" t="s">
        <v>3784</v>
      </c>
      <c r="M1111" t="s">
        <v>61</v>
      </c>
      <c r="N1111" t="s">
        <v>57</v>
      </c>
      <c r="O1111" t="s">
        <v>57</v>
      </c>
      <c r="P1111" t="s">
        <v>62</v>
      </c>
      <c r="Q1111" t="s">
        <v>57</v>
      </c>
      <c r="R1111" t="s">
        <v>62</v>
      </c>
      <c r="S1111" t="s">
        <v>3785</v>
      </c>
      <c r="T1111" t="s">
        <v>3785</v>
      </c>
      <c r="U1111" t="s">
        <v>3785</v>
      </c>
      <c r="V1111" t="s">
        <v>3785</v>
      </c>
      <c r="W1111" t="s">
        <v>3785</v>
      </c>
      <c r="X1111" t="s">
        <v>3785</v>
      </c>
      <c r="Y1111" t="s">
        <v>3785</v>
      </c>
      <c r="Z1111" t="s">
        <v>3785</v>
      </c>
      <c r="AA1111" t="s">
        <v>3785</v>
      </c>
      <c r="AB1111" t="s">
        <v>3785</v>
      </c>
      <c r="AC1111" t="s">
        <v>3785</v>
      </c>
      <c r="AD1111" t="s">
        <v>3785</v>
      </c>
      <c r="AE1111" t="s">
        <v>3785</v>
      </c>
      <c r="AF1111" t="s">
        <v>64</v>
      </c>
      <c r="AG1111" s="5">
        <v>45108</v>
      </c>
      <c r="AH1111" s="5">
        <v>45108</v>
      </c>
      <c r="AI1111" t="s">
        <v>57</v>
      </c>
    </row>
    <row r="1112" spans="1:35" x14ac:dyDescent="0.25">
      <c r="A1112" t="s">
        <v>3786</v>
      </c>
      <c r="B1112" t="s">
        <v>56</v>
      </c>
      <c r="C1112" s="5">
        <v>45017</v>
      </c>
      <c r="D1112" s="5">
        <v>45199</v>
      </c>
      <c r="E1112" t="s">
        <v>41</v>
      </c>
      <c r="F1112" t="s">
        <v>57</v>
      </c>
      <c r="G1112" t="s">
        <v>57</v>
      </c>
      <c r="H1112" t="s">
        <v>57</v>
      </c>
      <c r="I1112" t="s">
        <v>57</v>
      </c>
      <c r="J1112" t="s">
        <v>3787</v>
      </c>
      <c r="K1112" t="s">
        <v>275</v>
      </c>
      <c r="L1112" t="s">
        <v>3788</v>
      </c>
      <c r="M1112" t="s">
        <v>61</v>
      </c>
      <c r="N1112" t="s">
        <v>57</v>
      </c>
      <c r="O1112" t="s">
        <v>57</v>
      </c>
      <c r="P1112" t="s">
        <v>62</v>
      </c>
      <c r="Q1112" t="s">
        <v>57</v>
      </c>
      <c r="R1112" t="s">
        <v>62</v>
      </c>
      <c r="S1112" t="s">
        <v>3789</v>
      </c>
      <c r="T1112" t="s">
        <v>3789</v>
      </c>
      <c r="U1112" t="s">
        <v>3789</v>
      </c>
      <c r="V1112" t="s">
        <v>3789</v>
      </c>
      <c r="W1112" t="s">
        <v>3789</v>
      </c>
      <c r="X1112" t="s">
        <v>3789</v>
      </c>
      <c r="Y1112" t="s">
        <v>3789</v>
      </c>
      <c r="Z1112" t="s">
        <v>3789</v>
      </c>
      <c r="AA1112" t="s">
        <v>3789</v>
      </c>
      <c r="AB1112" t="s">
        <v>3789</v>
      </c>
      <c r="AC1112" t="s">
        <v>3789</v>
      </c>
      <c r="AD1112" t="s">
        <v>3789</v>
      </c>
      <c r="AE1112" t="s">
        <v>3789</v>
      </c>
      <c r="AF1112" t="s">
        <v>64</v>
      </c>
      <c r="AG1112" s="5">
        <v>45108</v>
      </c>
      <c r="AH1112" s="5">
        <v>45108</v>
      </c>
      <c r="AI1112" t="s">
        <v>57</v>
      </c>
    </row>
    <row r="1113" spans="1:35" x14ac:dyDescent="0.25">
      <c r="A1113" t="s">
        <v>3790</v>
      </c>
      <c r="B1113" t="s">
        <v>56</v>
      </c>
      <c r="C1113" s="5">
        <v>45017</v>
      </c>
      <c r="D1113" s="5">
        <v>45199</v>
      </c>
      <c r="E1113" t="s">
        <v>41</v>
      </c>
      <c r="F1113" t="s">
        <v>57</v>
      </c>
      <c r="G1113" t="s">
        <v>57</v>
      </c>
      <c r="H1113" t="s">
        <v>57</v>
      </c>
      <c r="I1113" t="s">
        <v>57</v>
      </c>
      <c r="J1113" t="s">
        <v>1657</v>
      </c>
      <c r="K1113" t="s">
        <v>799</v>
      </c>
      <c r="L1113" t="s">
        <v>967</v>
      </c>
      <c r="M1113" t="s">
        <v>61</v>
      </c>
      <c r="N1113" t="s">
        <v>57</v>
      </c>
      <c r="O1113" t="s">
        <v>57</v>
      </c>
      <c r="P1113" t="s">
        <v>62</v>
      </c>
      <c r="Q1113" t="s">
        <v>57</v>
      </c>
      <c r="R1113" t="s">
        <v>62</v>
      </c>
      <c r="S1113" t="s">
        <v>3791</v>
      </c>
      <c r="T1113" t="s">
        <v>3791</v>
      </c>
      <c r="U1113" t="s">
        <v>3791</v>
      </c>
      <c r="V1113" t="s">
        <v>3791</v>
      </c>
      <c r="W1113" t="s">
        <v>3791</v>
      </c>
      <c r="X1113" t="s">
        <v>3791</v>
      </c>
      <c r="Y1113" t="s">
        <v>3791</v>
      </c>
      <c r="Z1113" t="s">
        <v>3791</v>
      </c>
      <c r="AA1113" t="s">
        <v>3791</v>
      </c>
      <c r="AB1113" t="s">
        <v>3791</v>
      </c>
      <c r="AC1113" t="s">
        <v>3791</v>
      </c>
      <c r="AD1113" t="s">
        <v>3791</v>
      </c>
      <c r="AE1113" t="s">
        <v>3791</v>
      </c>
      <c r="AF1113" t="s">
        <v>64</v>
      </c>
      <c r="AG1113" s="5">
        <v>45108</v>
      </c>
      <c r="AH1113" s="5">
        <v>45108</v>
      </c>
      <c r="AI1113" t="s">
        <v>57</v>
      </c>
    </row>
    <row r="1114" spans="1:35" x14ac:dyDescent="0.25">
      <c r="A1114" t="s">
        <v>3792</v>
      </c>
      <c r="B1114" t="s">
        <v>56</v>
      </c>
      <c r="C1114" s="5">
        <v>45017</v>
      </c>
      <c r="D1114" s="5">
        <v>45199</v>
      </c>
      <c r="E1114" t="s">
        <v>41</v>
      </c>
      <c r="F1114" t="s">
        <v>57</v>
      </c>
      <c r="G1114" t="s">
        <v>57</v>
      </c>
      <c r="H1114" t="s">
        <v>57</v>
      </c>
      <c r="I1114" t="s">
        <v>57</v>
      </c>
      <c r="J1114" t="s">
        <v>1657</v>
      </c>
      <c r="K1114" t="s">
        <v>799</v>
      </c>
      <c r="L1114" t="s">
        <v>996</v>
      </c>
      <c r="M1114" t="s">
        <v>61</v>
      </c>
      <c r="N1114" t="s">
        <v>57</v>
      </c>
      <c r="O1114" t="s">
        <v>57</v>
      </c>
      <c r="P1114" t="s">
        <v>62</v>
      </c>
      <c r="Q1114" t="s">
        <v>57</v>
      </c>
      <c r="R1114" t="s">
        <v>62</v>
      </c>
      <c r="S1114" t="s">
        <v>3793</v>
      </c>
      <c r="T1114" t="s">
        <v>3793</v>
      </c>
      <c r="U1114" t="s">
        <v>3793</v>
      </c>
      <c r="V1114" t="s">
        <v>3793</v>
      </c>
      <c r="W1114" t="s">
        <v>3793</v>
      </c>
      <c r="X1114" t="s">
        <v>3793</v>
      </c>
      <c r="Y1114" t="s">
        <v>3793</v>
      </c>
      <c r="Z1114" t="s">
        <v>3793</v>
      </c>
      <c r="AA1114" t="s">
        <v>3793</v>
      </c>
      <c r="AB1114" t="s">
        <v>3793</v>
      </c>
      <c r="AC1114" t="s">
        <v>3793</v>
      </c>
      <c r="AD1114" t="s">
        <v>3793</v>
      </c>
      <c r="AE1114" t="s">
        <v>3793</v>
      </c>
      <c r="AF1114" t="s">
        <v>64</v>
      </c>
      <c r="AG1114" s="5">
        <v>45108</v>
      </c>
      <c r="AH1114" s="5">
        <v>45108</v>
      </c>
      <c r="AI1114" t="s">
        <v>57</v>
      </c>
    </row>
    <row r="1115" spans="1:35" x14ac:dyDescent="0.25">
      <c r="A1115" t="s">
        <v>3794</v>
      </c>
      <c r="B1115" t="s">
        <v>56</v>
      </c>
      <c r="C1115" s="5">
        <v>45017</v>
      </c>
      <c r="D1115" s="5">
        <v>45199</v>
      </c>
      <c r="E1115" t="s">
        <v>41</v>
      </c>
      <c r="F1115" t="s">
        <v>57</v>
      </c>
      <c r="G1115" t="s">
        <v>57</v>
      </c>
      <c r="H1115" t="s">
        <v>57</v>
      </c>
      <c r="I1115" t="s">
        <v>57</v>
      </c>
      <c r="J1115" t="s">
        <v>58</v>
      </c>
      <c r="K1115" t="s">
        <v>176</v>
      </c>
      <c r="L1115" t="s">
        <v>3795</v>
      </c>
      <c r="M1115" t="s">
        <v>61</v>
      </c>
      <c r="N1115" t="s">
        <v>57</v>
      </c>
      <c r="O1115" t="s">
        <v>57</v>
      </c>
      <c r="P1115" t="s">
        <v>62</v>
      </c>
      <c r="Q1115" t="s">
        <v>57</v>
      </c>
      <c r="R1115" t="s">
        <v>62</v>
      </c>
      <c r="S1115" t="s">
        <v>3796</v>
      </c>
      <c r="T1115" t="s">
        <v>3796</v>
      </c>
      <c r="U1115" t="s">
        <v>3796</v>
      </c>
      <c r="V1115" t="s">
        <v>3796</v>
      </c>
      <c r="W1115" t="s">
        <v>3796</v>
      </c>
      <c r="X1115" t="s">
        <v>3796</v>
      </c>
      <c r="Y1115" t="s">
        <v>3796</v>
      </c>
      <c r="Z1115" t="s">
        <v>3796</v>
      </c>
      <c r="AA1115" t="s">
        <v>3796</v>
      </c>
      <c r="AB1115" t="s">
        <v>3796</v>
      </c>
      <c r="AC1115" t="s">
        <v>3796</v>
      </c>
      <c r="AD1115" t="s">
        <v>3796</v>
      </c>
      <c r="AE1115" t="s">
        <v>3796</v>
      </c>
      <c r="AF1115" t="s">
        <v>64</v>
      </c>
      <c r="AG1115" s="5">
        <v>45108</v>
      </c>
      <c r="AH1115" s="5">
        <v>45108</v>
      </c>
      <c r="AI1115" t="s">
        <v>57</v>
      </c>
    </row>
    <row r="1116" spans="1:35" x14ac:dyDescent="0.25">
      <c r="A1116" t="s">
        <v>3797</v>
      </c>
      <c r="B1116" t="s">
        <v>56</v>
      </c>
      <c r="C1116" s="5">
        <v>45017</v>
      </c>
      <c r="D1116" s="5">
        <v>45199</v>
      </c>
      <c r="E1116" t="s">
        <v>41</v>
      </c>
      <c r="F1116" t="s">
        <v>57</v>
      </c>
      <c r="G1116" t="s">
        <v>57</v>
      </c>
      <c r="H1116" t="s">
        <v>57</v>
      </c>
      <c r="I1116" t="s">
        <v>57</v>
      </c>
      <c r="J1116" t="s">
        <v>58</v>
      </c>
      <c r="K1116" t="s">
        <v>3798</v>
      </c>
      <c r="L1116" t="s">
        <v>3799</v>
      </c>
      <c r="M1116" t="s">
        <v>61</v>
      </c>
      <c r="N1116" t="s">
        <v>57</v>
      </c>
      <c r="O1116" t="s">
        <v>57</v>
      </c>
      <c r="P1116" t="s">
        <v>62</v>
      </c>
      <c r="Q1116" t="s">
        <v>57</v>
      </c>
      <c r="R1116" t="s">
        <v>62</v>
      </c>
      <c r="S1116" t="s">
        <v>3800</v>
      </c>
      <c r="T1116" t="s">
        <v>3800</v>
      </c>
      <c r="U1116" t="s">
        <v>3800</v>
      </c>
      <c r="V1116" t="s">
        <v>3800</v>
      </c>
      <c r="W1116" t="s">
        <v>3800</v>
      </c>
      <c r="X1116" t="s">
        <v>3800</v>
      </c>
      <c r="Y1116" t="s">
        <v>3800</v>
      </c>
      <c r="Z1116" t="s">
        <v>3800</v>
      </c>
      <c r="AA1116" t="s">
        <v>3800</v>
      </c>
      <c r="AB1116" t="s">
        <v>3800</v>
      </c>
      <c r="AC1116" t="s">
        <v>3800</v>
      </c>
      <c r="AD1116" t="s">
        <v>3800</v>
      </c>
      <c r="AE1116" t="s">
        <v>3800</v>
      </c>
      <c r="AF1116" t="s">
        <v>64</v>
      </c>
      <c r="AG1116" s="5">
        <v>45108</v>
      </c>
      <c r="AH1116" s="5">
        <v>45108</v>
      </c>
      <c r="AI1116" t="s">
        <v>57</v>
      </c>
    </row>
    <row r="1117" spans="1:35" x14ac:dyDescent="0.25">
      <c r="A1117" t="s">
        <v>3801</v>
      </c>
      <c r="B1117" t="s">
        <v>56</v>
      </c>
      <c r="C1117" s="5">
        <v>45017</v>
      </c>
      <c r="D1117" s="5">
        <v>45199</v>
      </c>
      <c r="E1117" t="s">
        <v>41</v>
      </c>
      <c r="F1117" t="s">
        <v>57</v>
      </c>
      <c r="G1117" t="s">
        <v>57</v>
      </c>
      <c r="H1117" t="s">
        <v>57</v>
      </c>
      <c r="I1117" t="s">
        <v>57</v>
      </c>
      <c r="J1117" t="s">
        <v>3141</v>
      </c>
      <c r="K1117" t="s">
        <v>238</v>
      </c>
      <c r="L1117" t="s">
        <v>3802</v>
      </c>
      <c r="M1117" t="s">
        <v>61</v>
      </c>
      <c r="N1117" t="s">
        <v>57</v>
      </c>
      <c r="O1117" t="s">
        <v>57</v>
      </c>
      <c r="P1117" t="s">
        <v>62</v>
      </c>
      <c r="Q1117" t="s">
        <v>57</v>
      </c>
      <c r="R1117" t="s">
        <v>62</v>
      </c>
      <c r="S1117" t="s">
        <v>3803</v>
      </c>
      <c r="T1117" t="s">
        <v>3803</v>
      </c>
      <c r="U1117" t="s">
        <v>3803</v>
      </c>
      <c r="V1117" t="s">
        <v>3803</v>
      </c>
      <c r="W1117" t="s">
        <v>3803</v>
      </c>
      <c r="X1117" t="s">
        <v>3803</v>
      </c>
      <c r="Y1117" t="s">
        <v>3803</v>
      </c>
      <c r="Z1117" t="s">
        <v>3803</v>
      </c>
      <c r="AA1117" t="s">
        <v>3803</v>
      </c>
      <c r="AB1117" t="s">
        <v>3803</v>
      </c>
      <c r="AC1117" t="s">
        <v>3803</v>
      </c>
      <c r="AD1117" t="s">
        <v>3803</v>
      </c>
      <c r="AE1117" t="s">
        <v>3803</v>
      </c>
      <c r="AF1117" t="s">
        <v>64</v>
      </c>
      <c r="AG1117" s="5">
        <v>45108</v>
      </c>
      <c r="AH1117" s="5">
        <v>45108</v>
      </c>
      <c r="AI1117" t="s">
        <v>57</v>
      </c>
    </row>
    <row r="1118" spans="1:35" x14ac:dyDescent="0.25">
      <c r="A1118" t="s">
        <v>3804</v>
      </c>
      <c r="B1118" t="s">
        <v>56</v>
      </c>
      <c r="C1118" s="5">
        <v>45017</v>
      </c>
      <c r="D1118" s="5">
        <v>45199</v>
      </c>
      <c r="E1118" t="s">
        <v>41</v>
      </c>
      <c r="F1118" t="s">
        <v>57</v>
      </c>
      <c r="G1118" t="s">
        <v>57</v>
      </c>
      <c r="H1118" t="s">
        <v>57</v>
      </c>
      <c r="I1118" t="s">
        <v>57</v>
      </c>
      <c r="J1118" t="s">
        <v>3805</v>
      </c>
      <c r="K1118" t="s">
        <v>335</v>
      </c>
      <c r="L1118" t="s">
        <v>3806</v>
      </c>
      <c r="M1118" t="s">
        <v>61</v>
      </c>
      <c r="N1118" t="s">
        <v>57</v>
      </c>
      <c r="O1118" t="s">
        <v>57</v>
      </c>
      <c r="P1118" t="s">
        <v>62</v>
      </c>
      <c r="Q1118" t="s">
        <v>57</v>
      </c>
      <c r="R1118" t="s">
        <v>62</v>
      </c>
      <c r="S1118" t="s">
        <v>3807</v>
      </c>
      <c r="T1118" t="s">
        <v>3807</v>
      </c>
      <c r="U1118" t="s">
        <v>3807</v>
      </c>
      <c r="V1118" t="s">
        <v>3807</v>
      </c>
      <c r="W1118" t="s">
        <v>3807</v>
      </c>
      <c r="X1118" t="s">
        <v>3807</v>
      </c>
      <c r="Y1118" t="s">
        <v>3807</v>
      </c>
      <c r="Z1118" t="s">
        <v>3807</v>
      </c>
      <c r="AA1118" t="s">
        <v>3807</v>
      </c>
      <c r="AB1118" t="s">
        <v>3807</v>
      </c>
      <c r="AC1118" t="s">
        <v>3807</v>
      </c>
      <c r="AD1118" t="s">
        <v>3807</v>
      </c>
      <c r="AE1118" t="s">
        <v>3807</v>
      </c>
      <c r="AF1118" t="s">
        <v>64</v>
      </c>
      <c r="AG1118" s="5">
        <v>45108</v>
      </c>
      <c r="AH1118" s="5">
        <v>45108</v>
      </c>
      <c r="AI1118" t="s">
        <v>57</v>
      </c>
    </row>
    <row r="1119" spans="1:35" x14ac:dyDescent="0.25">
      <c r="A1119" t="s">
        <v>3808</v>
      </c>
      <c r="B1119" t="s">
        <v>56</v>
      </c>
      <c r="C1119" s="5">
        <v>45017</v>
      </c>
      <c r="D1119" s="5">
        <v>45199</v>
      </c>
      <c r="E1119" t="s">
        <v>41</v>
      </c>
      <c r="F1119" t="s">
        <v>57</v>
      </c>
      <c r="G1119" t="s">
        <v>57</v>
      </c>
      <c r="H1119" t="s">
        <v>57</v>
      </c>
      <c r="I1119" t="s">
        <v>57</v>
      </c>
      <c r="J1119" t="s">
        <v>445</v>
      </c>
      <c r="K1119" t="s">
        <v>1010</v>
      </c>
      <c r="L1119" t="s">
        <v>3809</v>
      </c>
      <c r="M1119" t="s">
        <v>61</v>
      </c>
      <c r="N1119" t="s">
        <v>57</v>
      </c>
      <c r="O1119" t="s">
        <v>57</v>
      </c>
      <c r="P1119" t="s">
        <v>62</v>
      </c>
      <c r="Q1119" t="s">
        <v>57</v>
      </c>
      <c r="R1119" t="s">
        <v>62</v>
      </c>
      <c r="S1119" t="s">
        <v>3810</v>
      </c>
      <c r="T1119" t="s">
        <v>3810</v>
      </c>
      <c r="U1119" t="s">
        <v>3810</v>
      </c>
      <c r="V1119" t="s">
        <v>3810</v>
      </c>
      <c r="W1119" t="s">
        <v>3810</v>
      </c>
      <c r="X1119" t="s">
        <v>3810</v>
      </c>
      <c r="Y1119" t="s">
        <v>3810</v>
      </c>
      <c r="Z1119" t="s">
        <v>3810</v>
      </c>
      <c r="AA1119" t="s">
        <v>3810</v>
      </c>
      <c r="AB1119" t="s">
        <v>3810</v>
      </c>
      <c r="AC1119" t="s">
        <v>3810</v>
      </c>
      <c r="AD1119" t="s">
        <v>3810</v>
      </c>
      <c r="AE1119" t="s">
        <v>3810</v>
      </c>
      <c r="AF1119" t="s">
        <v>64</v>
      </c>
      <c r="AG1119" s="5">
        <v>45108</v>
      </c>
      <c r="AH1119" s="5">
        <v>45108</v>
      </c>
      <c r="AI1119" t="s">
        <v>57</v>
      </c>
    </row>
    <row r="1120" spans="1:35" x14ac:dyDescent="0.25">
      <c r="A1120" t="s">
        <v>3811</v>
      </c>
      <c r="B1120" t="s">
        <v>56</v>
      </c>
      <c r="C1120" s="5">
        <v>45017</v>
      </c>
      <c r="D1120" s="5">
        <v>45199</v>
      </c>
      <c r="E1120" t="s">
        <v>41</v>
      </c>
      <c r="F1120" t="s">
        <v>57</v>
      </c>
      <c r="G1120" t="s">
        <v>57</v>
      </c>
      <c r="H1120" t="s">
        <v>57</v>
      </c>
      <c r="I1120" t="s">
        <v>57</v>
      </c>
      <c r="J1120" t="s">
        <v>3812</v>
      </c>
      <c r="K1120" t="s">
        <v>3813</v>
      </c>
      <c r="L1120" t="s">
        <v>3814</v>
      </c>
      <c r="M1120" t="s">
        <v>61</v>
      </c>
      <c r="N1120" t="s">
        <v>57</v>
      </c>
      <c r="O1120" t="s">
        <v>57</v>
      </c>
      <c r="P1120" t="s">
        <v>62</v>
      </c>
      <c r="Q1120" t="s">
        <v>57</v>
      </c>
      <c r="R1120" t="s">
        <v>62</v>
      </c>
      <c r="S1120" t="s">
        <v>3815</v>
      </c>
      <c r="T1120" t="s">
        <v>3815</v>
      </c>
      <c r="U1120" t="s">
        <v>3815</v>
      </c>
      <c r="V1120" t="s">
        <v>3815</v>
      </c>
      <c r="W1120" t="s">
        <v>3815</v>
      </c>
      <c r="X1120" t="s">
        <v>3815</v>
      </c>
      <c r="Y1120" t="s">
        <v>3815</v>
      </c>
      <c r="Z1120" t="s">
        <v>3815</v>
      </c>
      <c r="AA1120" t="s">
        <v>3815</v>
      </c>
      <c r="AB1120" t="s">
        <v>3815</v>
      </c>
      <c r="AC1120" t="s">
        <v>3815</v>
      </c>
      <c r="AD1120" t="s">
        <v>3815</v>
      </c>
      <c r="AE1120" t="s">
        <v>3815</v>
      </c>
      <c r="AF1120" t="s">
        <v>64</v>
      </c>
      <c r="AG1120" s="5">
        <v>45108</v>
      </c>
      <c r="AH1120" s="5">
        <v>45108</v>
      </c>
      <c r="AI1120" t="s">
        <v>57</v>
      </c>
    </row>
    <row r="1121" spans="1:35" x14ac:dyDescent="0.25">
      <c r="A1121" t="s">
        <v>3816</v>
      </c>
      <c r="B1121" t="s">
        <v>56</v>
      </c>
      <c r="C1121" s="5">
        <v>45017</v>
      </c>
      <c r="D1121" s="5">
        <v>45199</v>
      </c>
      <c r="E1121" t="s">
        <v>41</v>
      </c>
      <c r="F1121" t="s">
        <v>57</v>
      </c>
      <c r="G1121" t="s">
        <v>57</v>
      </c>
      <c r="H1121" t="s">
        <v>57</v>
      </c>
      <c r="I1121" t="s">
        <v>57</v>
      </c>
      <c r="J1121" t="s">
        <v>1730</v>
      </c>
      <c r="K1121" t="s">
        <v>3817</v>
      </c>
      <c r="L1121" t="s">
        <v>3818</v>
      </c>
      <c r="M1121" t="s">
        <v>61</v>
      </c>
      <c r="N1121" t="s">
        <v>57</v>
      </c>
      <c r="O1121" t="s">
        <v>57</v>
      </c>
      <c r="P1121" t="s">
        <v>62</v>
      </c>
      <c r="Q1121" t="s">
        <v>57</v>
      </c>
      <c r="R1121" t="s">
        <v>62</v>
      </c>
      <c r="S1121" t="s">
        <v>3819</v>
      </c>
      <c r="T1121" t="s">
        <v>3819</v>
      </c>
      <c r="U1121" t="s">
        <v>3819</v>
      </c>
      <c r="V1121" t="s">
        <v>3819</v>
      </c>
      <c r="W1121" t="s">
        <v>3819</v>
      </c>
      <c r="X1121" t="s">
        <v>3819</v>
      </c>
      <c r="Y1121" t="s">
        <v>3819</v>
      </c>
      <c r="Z1121" t="s">
        <v>3819</v>
      </c>
      <c r="AA1121" t="s">
        <v>3819</v>
      </c>
      <c r="AB1121" t="s">
        <v>3819</v>
      </c>
      <c r="AC1121" t="s">
        <v>3819</v>
      </c>
      <c r="AD1121" t="s">
        <v>3819</v>
      </c>
      <c r="AE1121" t="s">
        <v>3819</v>
      </c>
      <c r="AF1121" t="s">
        <v>64</v>
      </c>
      <c r="AG1121" s="5">
        <v>45108</v>
      </c>
      <c r="AH1121" s="5">
        <v>45108</v>
      </c>
      <c r="AI1121" t="s">
        <v>57</v>
      </c>
    </row>
    <row r="1122" spans="1:35" x14ac:dyDescent="0.25">
      <c r="A1122" t="s">
        <v>3820</v>
      </c>
      <c r="B1122" t="s">
        <v>56</v>
      </c>
      <c r="C1122" s="5">
        <v>45017</v>
      </c>
      <c r="D1122" s="5">
        <v>45199</v>
      </c>
      <c r="E1122" t="s">
        <v>41</v>
      </c>
      <c r="F1122" t="s">
        <v>57</v>
      </c>
      <c r="G1122" t="s">
        <v>57</v>
      </c>
      <c r="H1122" t="s">
        <v>57</v>
      </c>
      <c r="I1122" t="s">
        <v>57</v>
      </c>
      <c r="J1122" t="s">
        <v>3821</v>
      </c>
      <c r="K1122" t="s">
        <v>869</v>
      </c>
      <c r="L1122" t="s">
        <v>2316</v>
      </c>
      <c r="M1122" t="s">
        <v>61</v>
      </c>
      <c r="N1122" t="s">
        <v>57</v>
      </c>
      <c r="O1122" t="s">
        <v>57</v>
      </c>
      <c r="P1122" t="s">
        <v>62</v>
      </c>
      <c r="Q1122" t="s">
        <v>57</v>
      </c>
      <c r="R1122" t="s">
        <v>62</v>
      </c>
      <c r="S1122" t="s">
        <v>3822</v>
      </c>
      <c r="T1122" t="s">
        <v>3822</v>
      </c>
      <c r="U1122" t="s">
        <v>3822</v>
      </c>
      <c r="V1122" t="s">
        <v>3822</v>
      </c>
      <c r="W1122" t="s">
        <v>3822</v>
      </c>
      <c r="X1122" t="s">
        <v>3822</v>
      </c>
      <c r="Y1122" t="s">
        <v>3822</v>
      </c>
      <c r="Z1122" t="s">
        <v>3822</v>
      </c>
      <c r="AA1122" t="s">
        <v>3822</v>
      </c>
      <c r="AB1122" t="s">
        <v>3822</v>
      </c>
      <c r="AC1122" t="s">
        <v>3822</v>
      </c>
      <c r="AD1122" t="s">
        <v>3822</v>
      </c>
      <c r="AE1122" t="s">
        <v>3822</v>
      </c>
      <c r="AF1122" t="s">
        <v>64</v>
      </c>
      <c r="AG1122" s="5">
        <v>45108</v>
      </c>
      <c r="AH1122" s="5">
        <v>45108</v>
      </c>
      <c r="AI1122" t="s">
        <v>57</v>
      </c>
    </row>
    <row r="1123" spans="1:35" x14ac:dyDescent="0.25">
      <c r="A1123" t="s">
        <v>3823</v>
      </c>
      <c r="B1123" t="s">
        <v>56</v>
      </c>
      <c r="C1123" s="5">
        <v>45017</v>
      </c>
      <c r="D1123" s="5">
        <v>45199</v>
      </c>
      <c r="E1123" t="s">
        <v>41</v>
      </c>
      <c r="F1123" t="s">
        <v>57</v>
      </c>
      <c r="G1123" t="s">
        <v>57</v>
      </c>
      <c r="H1123" t="s">
        <v>57</v>
      </c>
      <c r="I1123" t="s">
        <v>57</v>
      </c>
      <c r="J1123" t="s">
        <v>3824</v>
      </c>
      <c r="K1123" t="s">
        <v>382</v>
      </c>
      <c r="L1123" t="s">
        <v>3825</v>
      </c>
      <c r="M1123" t="s">
        <v>61</v>
      </c>
      <c r="N1123" t="s">
        <v>57</v>
      </c>
      <c r="O1123" t="s">
        <v>57</v>
      </c>
      <c r="P1123" t="s">
        <v>62</v>
      </c>
      <c r="Q1123" t="s">
        <v>57</v>
      </c>
      <c r="R1123" t="s">
        <v>62</v>
      </c>
      <c r="S1123" t="s">
        <v>3826</v>
      </c>
      <c r="T1123" t="s">
        <v>3826</v>
      </c>
      <c r="U1123" t="s">
        <v>3826</v>
      </c>
      <c r="V1123" t="s">
        <v>3826</v>
      </c>
      <c r="W1123" t="s">
        <v>3826</v>
      </c>
      <c r="X1123" t="s">
        <v>3826</v>
      </c>
      <c r="Y1123" t="s">
        <v>3826</v>
      </c>
      <c r="Z1123" t="s">
        <v>3826</v>
      </c>
      <c r="AA1123" t="s">
        <v>3826</v>
      </c>
      <c r="AB1123" t="s">
        <v>3826</v>
      </c>
      <c r="AC1123" t="s">
        <v>3826</v>
      </c>
      <c r="AD1123" t="s">
        <v>3826</v>
      </c>
      <c r="AE1123" t="s">
        <v>3826</v>
      </c>
      <c r="AF1123" t="s">
        <v>64</v>
      </c>
      <c r="AG1123" s="5">
        <v>45108</v>
      </c>
      <c r="AH1123" s="5">
        <v>45108</v>
      </c>
      <c r="AI1123" t="s">
        <v>57</v>
      </c>
    </row>
    <row r="1124" spans="1:35" x14ac:dyDescent="0.25">
      <c r="A1124" t="s">
        <v>3827</v>
      </c>
      <c r="B1124" t="s">
        <v>56</v>
      </c>
      <c r="C1124" s="5">
        <v>45017</v>
      </c>
      <c r="D1124" s="5">
        <v>45199</v>
      </c>
      <c r="E1124" t="s">
        <v>41</v>
      </c>
      <c r="F1124" t="s">
        <v>57</v>
      </c>
      <c r="G1124" t="s">
        <v>57</v>
      </c>
      <c r="H1124" t="s">
        <v>57</v>
      </c>
      <c r="I1124" t="s">
        <v>57</v>
      </c>
      <c r="J1124" t="s">
        <v>423</v>
      </c>
      <c r="K1124" t="s">
        <v>3828</v>
      </c>
      <c r="L1124" t="s">
        <v>3829</v>
      </c>
      <c r="M1124" t="s">
        <v>61</v>
      </c>
      <c r="N1124" t="s">
        <v>57</v>
      </c>
      <c r="O1124" t="s">
        <v>57</v>
      </c>
      <c r="P1124" t="s">
        <v>62</v>
      </c>
      <c r="Q1124" t="s">
        <v>57</v>
      </c>
      <c r="R1124" t="s">
        <v>62</v>
      </c>
      <c r="S1124" t="s">
        <v>3830</v>
      </c>
      <c r="T1124" t="s">
        <v>3830</v>
      </c>
      <c r="U1124" t="s">
        <v>3830</v>
      </c>
      <c r="V1124" t="s">
        <v>3830</v>
      </c>
      <c r="W1124" t="s">
        <v>3830</v>
      </c>
      <c r="X1124" t="s">
        <v>3830</v>
      </c>
      <c r="Y1124" t="s">
        <v>3830</v>
      </c>
      <c r="Z1124" t="s">
        <v>3830</v>
      </c>
      <c r="AA1124" t="s">
        <v>3830</v>
      </c>
      <c r="AB1124" t="s">
        <v>3830</v>
      </c>
      <c r="AC1124" t="s">
        <v>3830</v>
      </c>
      <c r="AD1124" t="s">
        <v>3830</v>
      </c>
      <c r="AE1124" t="s">
        <v>3830</v>
      </c>
      <c r="AF1124" t="s">
        <v>64</v>
      </c>
      <c r="AG1124" s="5">
        <v>45108</v>
      </c>
      <c r="AH1124" s="5">
        <v>45108</v>
      </c>
      <c r="AI1124" t="s">
        <v>57</v>
      </c>
    </row>
    <row r="1125" spans="1:35" x14ac:dyDescent="0.25">
      <c r="A1125" t="s">
        <v>3831</v>
      </c>
      <c r="B1125" t="s">
        <v>56</v>
      </c>
      <c r="C1125" s="5">
        <v>45017</v>
      </c>
      <c r="D1125" s="5">
        <v>45199</v>
      </c>
      <c r="E1125" t="s">
        <v>41</v>
      </c>
      <c r="F1125" t="s">
        <v>57</v>
      </c>
      <c r="G1125" t="s">
        <v>57</v>
      </c>
      <c r="H1125" t="s">
        <v>57</v>
      </c>
      <c r="I1125" t="s">
        <v>57</v>
      </c>
      <c r="J1125" t="s">
        <v>423</v>
      </c>
      <c r="K1125" t="s">
        <v>233</v>
      </c>
      <c r="L1125" t="s">
        <v>3832</v>
      </c>
      <c r="M1125" t="s">
        <v>61</v>
      </c>
      <c r="N1125" t="s">
        <v>57</v>
      </c>
      <c r="O1125" t="s">
        <v>57</v>
      </c>
      <c r="P1125" t="s">
        <v>62</v>
      </c>
      <c r="Q1125" t="s">
        <v>57</v>
      </c>
      <c r="R1125" t="s">
        <v>62</v>
      </c>
      <c r="S1125" t="s">
        <v>3833</v>
      </c>
      <c r="T1125" t="s">
        <v>3833</v>
      </c>
      <c r="U1125" t="s">
        <v>3833</v>
      </c>
      <c r="V1125" t="s">
        <v>3833</v>
      </c>
      <c r="W1125" t="s">
        <v>3833</v>
      </c>
      <c r="X1125" t="s">
        <v>3833</v>
      </c>
      <c r="Y1125" t="s">
        <v>3833</v>
      </c>
      <c r="Z1125" t="s">
        <v>3833</v>
      </c>
      <c r="AA1125" t="s">
        <v>3833</v>
      </c>
      <c r="AB1125" t="s">
        <v>3833</v>
      </c>
      <c r="AC1125" t="s">
        <v>3833</v>
      </c>
      <c r="AD1125" t="s">
        <v>3833</v>
      </c>
      <c r="AE1125" t="s">
        <v>3833</v>
      </c>
      <c r="AF1125" t="s">
        <v>64</v>
      </c>
      <c r="AG1125" s="5">
        <v>45108</v>
      </c>
      <c r="AH1125" s="5">
        <v>45108</v>
      </c>
      <c r="AI1125" t="s">
        <v>57</v>
      </c>
    </row>
    <row r="1126" spans="1:35" x14ac:dyDescent="0.25">
      <c r="A1126" t="s">
        <v>3834</v>
      </c>
      <c r="B1126" t="s">
        <v>56</v>
      </c>
      <c r="C1126" s="5">
        <v>45017</v>
      </c>
      <c r="D1126" s="5">
        <v>45199</v>
      </c>
      <c r="E1126" t="s">
        <v>41</v>
      </c>
      <c r="F1126" t="s">
        <v>57</v>
      </c>
      <c r="G1126" t="s">
        <v>57</v>
      </c>
      <c r="H1126" t="s">
        <v>57</v>
      </c>
      <c r="I1126" t="s">
        <v>57</v>
      </c>
      <c r="J1126" t="s">
        <v>423</v>
      </c>
      <c r="K1126" t="s">
        <v>345</v>
      </c>
      <c r="L1126" t="s">
        <v>3835</v>
      </c>
      <c r="M1126" t="s">
        <v>61</v>
      </c>
      <c r="N1126" t="s">
        <v>57</v>
      </c>
      <c r="O1126" t="s">
        <v>57</v>
      </c>
      <c r="P1126" t="s">
        <v>62</v>
      </c>
      <c r="Q1126" t="s">
        <v>57</v>
      </c>
      <c r="R1126" t="s">
        <v>62</v>
      </c>
      <c r="S1126" t="s">
        <v>3836</v>
      </c>
      <c r="T1126" t="s">
        <v>3836</v>
      </c>
      <c r="U1126" t="s">
        <v>3836</v>
      </c>
      <c r="V1126" t="s">
        <v>3836</v>
      </c>
      <c r="W1126" t="s">
        <v>3836</v>
      </c>
      <c r="X1126" t="s">
        <v>3836</v>
      </c>
      <c r="Y1126" t="s">
        <v>3836</v>
      </c>
      <c r="Z1126" t="s">
        <v>3836</v>
      </c>
      <c r="AA1126" t="s">
        <v>3836</v>
      </c>
      <c r="AB1126" t="s">
        <v>3836</v>
      </c>
      <c r="AC1126" t="s">
        <v>3836</v>
      </c>
      <c r="AD1126" t="s">
        <v>3836</v>
      </c>
      <c r="AE1126" t="s">
        <v>3836</v>
      </c>
      <c r="AF1126" t="s">
        <v>64</v>
      </c>
      <c r="AG1126" s="5">
        <v>45108</v>
      </c>
      <c r="AH1126" s="5">
        <v>45108</v>
      </c>
      <c r="AI1126" t="s">
        <v>57</v>
      </c>
    </row>
    <row r="1127" spans="1:35" x14ac:dyDescent="0.25">
      <c r="A1127" t="s">
        <v>3837</v>
      </c>
      <c r="B1127" t="s">
        <v>56</v>
      </c>
      <c r="C1127" s="5">
        <v>45017</v>
      </c>
      <c r="D1127" s="5">
        <v>45199</v>
      </c>
      <c r="E1127" t="s">
        <v>41</v>
      </c>
      <c r="F1127" t="s">
        <v>57</v>
      </c>
      <c r="G1127" t="s">
        <v>57</v>
      </c>
      <c r="H1127" t="s">
        <v>57</v>
      </c>
      <c r="I1127" t="s">
        <v>57</v>
      </c>
      <c r="J1127" t="s">
        <v>3838</v>
      </c>
      <c r="K1127" t="s">
        <v>76</v>
      </c>
      <c r="L1127" t="s">
        <v>3839</v>
      </c>
      <c r="M1127" t="s">
        <v>61</v>
      </c>
      <c r="N1127" t="s">
        <v>57</v>
      </c>
      <c r="O1127" t="s">
        <v>57</v>
      </c>
      <c r="P1127" t="s">
        <v>62</v>
      </c>
      <c r="Q1127" t="s">
        <v>57</v>
      </c>
      <c r="R1127" t="s">
        <v>62</v>
      </c>
      <c r="S1127" t="s">
        <v>3840</v>
      </c>
      <c r="T1127" t="s">
        <v>3840</v>
      </c>
      <c r="U1127" t="s">
        <v>3840</v>
      </c>
      <c r="V1127" t="s">
        <v>3840</v>
      </c>
      <c r="W1127" t="s">
        <v>3840</v>
      </c>
      <c r="X1127" t="s">
        <v>3840</v>
      </c>
      <c r="Y1127" t="s">
        <v>3840</v>
      </c>
      <c r="Z1127" t="s">
        <v>3840</v>
      </c>
      <c r="AA1127" t="s">
        <v>3840</v>
      </c>
      <c r="AB1127" t="s">
        <v>3840</v>
      </c>
      <c r="AC1127" t="s">
        <v>3840</v>
      </c>
      <c r="AD1127" t="s">
        <v>3840</v>
      </c>
      <c r="AE1127" t="s">
        <v>3840</v>
      </c>
      <c r="AF1127" t="s">
        <v>64</v>
      </c>
      <c r="AG1127" s="5">
        <v>45108</v>
      </c>
      <c r="AH1127" s="5">
        <v>45108</v>
      </c>
      <c r="AI1127" t="s">
        <v>57</v>
      </c>
    </row>
    <row r="1128" spans="1:35" x14ac:dyDescent="0.25">
      <c r="A1128" t="s">
        <v>3841</v>
      </c>
      <c r="B1128" t="s">
        <v>56</v>
      </c>
      <c r="C1128" s="5">
        <v>45017</v>
      </c>
      <c r="D1128" s="5">
        <v>45199</v>
      </c>
      <c r="E1128" t="s">
        <v>41</v>
      </c>
      <c r="F1128" t="s">
        <v>57</v>
      </c>
      <c r="G1128" t="s">
        <v>57</v>
      </c>
      <c r="H1128" t="s">
        <v>57</v>
      </c>
      <c r="I1128" t="s">
        <v>57</v>
      </c>
      <c r="J1128" t="s">
        <v>208</v>
      </c>
      <c r="K1128" t="s">
        <v>2406</v>
      </c>
      <c r="L1128" t="s">
        <v>3842</v>
      </c>
      <c r="M1128" t="s">
        <v>61</v>
      </c>
      <c r="N1128" t="s">
        <v>57</v>
      </c>
      <c r="O1128" t="s">
        <v>57</v>
      </c>
      <c r="P1128" t="s">
        <v>62</v>
      </c>
      <c r="Q1128" t="s">
        <v>57</v>
      </c>
      <c r="R1128" t="s">
        <v>62</v>
      </c>
      <c r="S1128" t="s">
        <v>3843</v>
      </c>
      <c r="T1128" t="s">
        <v>3843</v>
      </c>
      <c r="U1128" t="s">
        <v>3843</v>
      </c>
      <c r="V1128" t="s">
        <v>3843</v>
      </c>
      <c r="W1128" t="s">
        <v>3843</v>
      </c>
      <c r="X1128" t="s">
        <v>3843</v>
      </c>
      <c r="Y1128" t="s">
        <v>3843</v>
      </c>
      <c r="Z1128" t="s">
        <v>3843</v>
      </c>
      <c r="AA1128" t="s">
        <v>3843</v>
      </c>
      <c r="AB1128" t="s">
        <v>3843</v>
      </c>
      <c r="AC1128" t="s">
        <v>3843</v>
      </c>
      <c r="AD1128" t="s">
        <v>3843</v>
      </c>
      <c r="AE1128" t="s">
        <v>3843</v>
      </c>
      <c r="AF1128" t="s">
        <v>64</v>
      </c>
      <c r="AG1128" s="5">
        <v>45108</v>
      </c>
      <c r="AH1128" s="5">
        <v>45108</v>
      </c>
      <c r="AI1128" t="s">
        <v>57</v>
      </c>
    </row>
    <row r="1129" spans="1:35" x14ac:dyDescent="0.25">
      <c r="A1129" t="s">
        <v>3844</v>
      </c>
      <c r="B1129" t="s">
        <v>56</v>
      </c>
      <c r="C1129" s="5">
        <v>45017</v>
      </c>
      <c r="D1129" s="5">
        <v>45199</v>
      </c>
      <c r="E1129" t="s">
        <v>41</v>
      </c>
      <c r="F1129" t="s">
        <v>57</v>
      </c>
      <c r="G1129" t="s">
        <v>57</v>
      </c>
      <c r="H1129" t="s">
        <v>57</v>
      </c>
      <c r="I1129" t="s">
        <v>57</v>
      </c>
      <c r="J1129" t="s">
        <v>208</v>
      </c>
      <c r="K1129" t="s">
        <v>172</v>
      </c>
      <c r="L1129" t="s">
        <v>784</v>
      </c>
      <c r="M1129" t="s">
        <v>61</v>
      </c>
      <c r="N1129" t="s">
        <v>57</v>
      </c>
      <c r="O1129" t="s">
        <v>57</v>
      </c>
      <c r="P1129" t="s">
        <v>62</v>
      </c>
      <c r="Q1129" t="s">
        <v>57</v>
      </c>
      <c r="R1129" t="s">
        <v>62</v>
      </c>
      <c r="S1129" t="s">
        <v>3845</v>
      </c>
      <c r="T1129" t="s">
        <v>3845</v>
      </c>
      <c r="U1129" t="s">
        <v>3845</v>
      </c>
      <c r="V1129" t="s">
        <v>3845</v>
      </c>
      <c r="W1129" t="s">
        <v>3845</v>
      </c>
      <c r="X1129" t="s">
        <v>3845</v>
      </c>
      <c r="Y1129" t="s">
        <v>3845</v>
      </c>
      <c r="Z1129" t="s">
        <v>3845</v>
      </c>
      <c r="AA1129" t="s">
        <v>3845</v>
      </c>
      <c r="AB1129" t="s">
        <v>3845</v>
      </c>
      <c r="AC1129" t="s">
        <v>3845</v>
      </c>
      <c r="AD1129" t="s">
        <v>3845</v>
      </c>
      <c r="AE1129" t="s">
        <v>3845</v>
      </c>
      <c r="AF1129" t="s">
        <v>64</v>
      </c>
      <c r="AG1129" s="5">
        <v>45108</v>
      </c>
      <c r="AH1129" s="5">
        <v>45108</v>
      </c>
      <c r="AI1129" t="s">
        <v>57</v>
      </c>
    </row>
    <row r="1130" spans="1:35" x14ac:dyDescent="0.25">
      <c r="A1130" t="s">
        <v>3846</v>
      </c>
      <c r="B1130" t="s">
        <v>56</v>
      </c>
      <c r="C1130" s="5">
        <v>45017</v>
      </c>
      <c r="D1130" s="5">
        <v>45199</v>
      </c>
      <c r="E1130" t="s">
        <v>41</v>
      </c>
      <c r="F1130" t="s">
        <v>57</v>
      </c>
      <c r="G1130" t="s">
        <v>57</v>
      </c>
      <c r="H1130" t="s">
        <v>57</v>
      </c>
      <c r="I1130" t="s">
        <v>57</v>
      </c>
      <c r="J1130" t="s">
        <v>570</v>
      </c>
      <c r="K1130" t="s">
        <v>256</v>
      </c>
      <c r="L1130" t="s">
        <v>3847</v>
      </c>
      <c r="M1130" t="s">
        <v>61</v>
      </c>
      <c r="N1130" t="s">
        <v>57</v>
      </c>
      <c r="O1130" t="s">
        <v>57</v>
      </c>
      <c r="P1130" t="s">
        <v>62</v>
      </c>
      <c r="Q1130" t="s">
        <v>57</v>
      </c>
      <c r="R1130" t="s">
        <v>62</v>
      </c>
      <c r="S1130" t="s">
        <v>3848</v>
      </c>
      <c r="T1130" t="s">
        <v>3848</v>
      </c>
      <c r="U1130" t="s">
        <v>3848</v>
      </c>
      <c r="V1130" t="s">
        <v>3848</v>
      </c>
      <c r="W1130" t="s">
        <v>3848</v>
      </c>
      <c r="X1130" t="s">
        <v>3848</v>
      </c>
      <c r="Y1130" t="s">
        <v>3848</v>
      </c>
      <c r="Z1130" t="s">
        <v>3848</v>
      </c>
      <c r="AA1130" t="s">
        <v>3848</v>
      </c>
      <c r="AB1130" t="s">
        <v>3848</v>
      </c>
      <c r="AC1130" t="s">
        <v>3848</v>
      </c>
      <c r="AD1130" t="s">
        <v>3848</v>
      </c>
      <c r="AE1130" t="s">
        <v>3848</v>
      </c>
      <c r="AF1130" t="s">
        <v>64</v>
      </c>
      <c r="AG1130" s="5">
        <v>45108</v>
      </c>
      <c r="AH1130" s="5">
        <v>45108</v>
      </c>
      <c r="AI1130" t="s">
        <v>57</v>
      </c>
    </row>
    <row r="1131" spans="1:35" x14ac:dyDescent="0.25">
      <c r="A1131" t="s">
        <v>3849</v>
      </c>
      <c r="B1131" t="s">
        <v>56</v>
      </c>
      <c r="C1131" s="5">
        <v>45017</v>
      </c>
      <c r="D1131" s="5">
        <v>45199</v>
      </c>
      <c r="E1131" t="s">
        <v>41</v>
      </c>
      <c r="F1131" t="s">
        <v>57</v>
      </c>
      <c r="G1131" t="s">
        <v>57</v>
      </c>
      <c r="H1131" t="s">
        <v>57</v>
      </c>
      <c r="I1131" t="s">
        <v>57</v>
      </c>
      <c r="J1131" t="s">
        <v>58</v>
      </c>
      <c r="K1131" t="s">
        <v>275</v>
      </c>
      <c r="L1131" t="s">
        <v>3850</v>
      </c>
      <c r="M1131" t="s">
        <v>61</v>
      </c>
      <c r="N1131" t="s">
        <v>57</v>
      </c>
      <c r="O1131" t="s">
        <v>57</v>
      </c>
      <c r="P1131" t="s">
        <v>62</v>
      </c>
      <c r="Q1131" t="s">
        <v>57</v>
      </c>
      <c r="R1131" t="s">
        <v>62</v>
      </c>
      <c r="S1131" t="s">
        <v>3851</v>
      </c>
      <c r="T1131" t="s">
        <v>3851</v>
      </c>
      <c r="U1131" t="s">
        <v>3851</v>
      </c>
      <c r="V1131" t="s">
        <v>3851</v>
      </c>
      <c r="W1131" t="s">
        <v>3851</v>
      </c>
      <c r="X1131" t="s">
        <v>3851</v>
      </c>
      <c r="Y1131" t="s">
        <v>3851</v>
      </c>
      <c r="Z1131" t="s">
        <v>3851</v>
      </c>
      <c r="AA1131" t="s">
        <v>3851</v>
      </c>
      <c r="AB1131" t="s">
        <v>3851</v>
      </c>
      <c r="AC1131" t="s">
        <v>3851</v>
      </c>
      <c r="AD1131" t="s">
        <v>3851</v>
      </c>
      <c r="AE1131" t="s">
        <v>3851</v>
      </c>
      <c r="AF1131" t="s">
        <v>64</v>
      </c>
      <c r="AG1131" s="5">
        <v>45108</v>
      </c>
      <c r="AH1131" s="5">
        <v>45108</v>
      </c>
      <c r="AI1131" t="s">
        <v>57</v>
      </c>
    </row>
    <row r="1132" spans="1:35" x14ac:dyDescent="0.25">
      <c r="A1132" t="s">
        <v>3852</v>
      </c>
      <c r="B1132" t="s">
        <v>56</v>
      </c>
      <c r="C1132" s="5">
        <v>45017</v>
      </c>
      <c r="D1132" s="5">
        <v>45199</v>
      </c>
      <c r="E1132" t="s">
        <v>41</v>
      </c>
      <c r="F1132" t="s">
        <v>57</v>
      </c>
      <c r="G1132" t="s">
        <v>57</v>
      </c>
      <c r="H1132" t="s">
        <v>57</v>
      </c>
      <c r="I1132" t="s">
        <v>57</v>
      </c>
      <c r="J1132" t="s">
        <v>524</v>
      </c>
      <c r="K1132" t="s">
        <v>479</v>
      </c>
      <c r="L1132" t="s">
        <v>815</v>
      </c>
      <c r="M1132" t="s">
        <v>61</v>
      </c>
      <c r="N1132" t="s">
        <v>57</v>
      </c>
      <c r="O1132" t="s">
        <v>57</v>
      </c>
      <c r="P1132" t="s">
        <v>62</v>
      </c>
      <c r="Q1132" t="s">
        <v>57</v>
      </c>
      <c r="R1132" t="s">
        <v>62</v>
      </c>
      <c r="S1132" t="s">
        <v>3853</v>
      </c>
      <c r="T1132" t="s">
        <v>3853</v>
      </c>
      <c r="U1132" t="s">
        <v>3853</v>
      </c>
      <c r="V1132" t="s">
        <v>3853</v>
      </c>
      <c r="W1132" t="s">
        <v>3853</v>
      </c>
      <c r="X1132" t="s">
        <v>3853</v>
      </c>
      <c r="Y1132" t="s">
        <v>3853</v>
      </c>
      <c r="Z1132" t="s">
        <v>3853</v>
      </c>
      <c r="AA1132" t="s">
        <v>3853</v>
      </c>
      <c r="AB1132" t="s">
        <v>3853</v>
      </c>
      <c r="AC1132" t="s">
        <v>3853</v>
      </c>
      <c r="AD1132" t="s">
        <v>3853</v>
      </c>
      <c r="AE1132" t="s">
        <v>3853</v>
      </c>
      <c r="AF1132" t="s">
        <v>64</v>
      </c>
      <c r="AG1132" s="5">
        <v>45108</v>
      </c>
      <c r="AH1132" s="5">
        <v>45108</v>
      </c>
      <c r="AI1132" t="s">
        <v>57</v>
      </c>
    </row>
    <row r="1133" spans="1:35" x14ac:dyDescent="0.25">
      <c r="A1133" t="s">
        <v>3854</v>
      </c>
      <c r="B1133" t="s">
        <v>56</v>
      </c>
      <c r="C1133" s="5">
        <v>45017</v>
      </c>
      <c r="D1133" s="5">
        <v>45199</v>
      </c>
      <c r="E1133" t="s">
        <v>41</v>
      </c>
      <c r="F1133" t="s">
        <v>57</v>
      </c>
      <c r="G1133" t="s">
        <v>57</v>
      </c>
      <c r="H1133" t="s">
        <v>57</v>
      </c>
      <c r="I1133" t="s">
        <v>57</v>
      </c>
      <c r="J1133" t="s">
        <v>524</v>
      </c>
      <c r="K1133" t="s">
        <v>76</v>
      </c>
      <c r="L1133" t="s">
        <v>3855</v>
      </c>
      <c r="M1133" t="s">
        <v>61</v>
      </c>
      <c r="N1133" t="s">
        <v>57</v>
      </c>
      <c r="O1133" t="s">
        <v>57</v>
      </c>
      <c r="P1133" t="s">
        <v>62</v>
      </c>
      <c r="Q1133" t="s">
        <v>57</v>
      </c>
      <c r="R1133" t="s">
        <v>62</v>
      </c>
      <c r="S1133" t="s">
        <v>3856</v>
      </c>
      <c r="T1133" t="s">
        <v>3856</v>
      </c>
      <c r="U1133" t="s">
        <v>3856</v>
      </c>
      <c r="V1133" t="s">
        <v>3856</v>
      </c>
      <c r="W1133" t="s">
        <v>3856</v>
      </c>
      <c r="X1133" t="s">
        <v>3856</v>
      </c>
      <c r="Y1133" t="s">
        <v>3856</v>
      </c>
      <c r="Z1133" t="s">
        <v>3856</v>
      </c>
      <c r="AA1133" t="s">
        <v>3856</v>
      </c>
      <c r="AB1133" t="s">
        <v>3856</v>
      </c>
      <c r="AC1133" t="s">
        <v>3856</v>
      </c>
      <c r="AD1133" t="s">
        <v>3856</v>
      </c>
      <c r="AE1133" t="s">
        <v>3856</v>
      </c>
      <c r="AF1133" t="s">
        <v>64</v>
      </c>
      <c r="AG1133" s="5">
        <v>45108</v>
      </c>
      <c r="AH1133" s="5">
        <v>45108</v>
      </c>
      <c r="AI1133" t="s">
        <v>57</v>
      </c>
    </row>
    <row r="1134" spans="1:35" x14ac:dyDescent="0.25">
      <c r="A1134" t="s">
        <v>3857</v>
      </c>
      <c r="B1134" t="s">
        <v>56</v>
      </c>
      <c r="C1134" s="5">
        <v>45017</v>
      </c>
      <c r="D1134" s="5">
        <v>45199</v>
      </c>
      <c r="E1134" t="s">
        <v>41</v>
      </c>
      <c r="F1134" t="s">
        <v>57</v>
      </c>
      <c r="G1134" t="s">
        <v>57</v>
      </c>
      <c r="H1134" t="s">
        <v>57</v>
      </c>
      <c r="I1134" t="s">
        <v>57</v>
      </c>
      <c r="J1134" t="s">
        <v>3858</v>
      </c>
      <c r="K1134" t="s">
        <v>767</v>
      </c>
      <c r="L1134" t="s">
        <v>3859</v>
      </c>
      <c r="M1134" t="s">
        <v>61</v>
      </c>
      <c r="N1134" t="s">
        <v>57</v>
      </c>
      <c r="O1134" t="s">
        <v>57</v>
      </c>
      <c r="P1134" t="s">
        <v>62</v>
      </c>
      <c r="Q1134" t="s">
        <v>57</v>
      </c>
      <c r="R1134" t="s">
        <v>62</v>
      </c>
      <c r="S1134" t="s">
        <v>3860</v>
      </c>
      <c r="T1134" t="s">
        <v>3860</v>
      </c>
      <c r="U1134" t="s">
        <v>3860</v>
      </c>
      <c r="V1134" t="s">
        <v>3860</v>
      </c>
      <c r="W1134" t="s">
        <v>3860</v>
      </c>
      <c r="X1134" t="s">
        <v>3860</v>
      </c>
      <c r="Y1134" t="s">
        <v>3860</v>
      </c>
      <c r="Z1134" t="s">
        <v>3860</v>
      </c>
      <c r="AA1134" t="s">
        <v>3860</v>
      </c>
      <c r="AB1134" t="s">
        <v>3860</v>
      </c>
      <c r="AC1134" t="s">
        <v>3860</v>
      </c>
      <c r="AD1134" t="s">
        <v>3860</v>
      </c>
      <c r="AE1134" t="s">
        <v>3860</v>
      </c>
      <c r="AF1134" t="s">
        <v>64</v>
      </c>
      <c r="AG1134" s="5">
        <v>45108</v>
      </c>
      <c r="AH1134" s="5">
        <v>45108</v>
      </c>
      <c r="AI1134" t="s">
        <v>57</v>
      </c>
    </row>
    <row r="1135" spans="1:35" x14ac:dyDescent="0.25">
      <c r="A1135" t="s">
        <v>3861</v>
      </c>
      <c r="B1135" t="s">
        <v>56</v>
      </c>
      <c r="C1135" s="5">
        <v>45017</v>
      </c>
      <c r="D1135" s="5">
        <v>45199</v>
      </c>
      <c r="E1135" t="s">
        <v>41</v>
      </c>
      <c r="F1135" t="s">
        <v>57</v>
      </c>
      <c r="G1135" t="s">
        <v>57</v>
      </c>
      <c r="H1135" t="s">
        <v>57</v>
      </c>
      <c r="I1135" t="s">
        <v>57</v>
      </c>
      <c r="J1135" t="s">
        <v>3862</v>
      </c>
      <c r="K1135" t="s">
        <v>345</v>
      </c>
      <c r="L1135" t="s">
        <v>2060</v>
      </c>
      <c r="M1135" t="s">
        <v>61</v>
      </c>
      <c r="N1135" t="s">
        <v>57</v>
      </c>
      <c r="O1135" t="s">
        <v>57</v>
      </c>
      <c r="P1135" t="s">
        <v>62</v>
      </c>
      <c r="Q1135" t="s">
        <v>57</v>
      </c>
      <c r="R1135" t="s">
        <v>62</v>
      </c>
      <c r="S1135" t="s">
        <v>3863</v>
      </c>
      <c r="T1135" t="s">
        <v>3863</v>
      </c>
      <c r="U1135" t="s">
        <v>3863</v>
      </c>
      <c r="V1135" t="s">
        <v>3863</v>
      </c>
      <c r="W1135" t="s">
        <v>3863</v>
      </c>
      <c r="X1135" t="s">
        <v>3863</v>
      </c>
      <c r="Y1135" t="s">
        <v>3863</v>
      </c>
      <c r="Z1135" t="s">
        <v>3863</v>
      </c>
      <c r="AA1135" t="s">
        <v>3863</v>
      </c>
      <c r="AB1135" t="s">
        <v>3863</v>
      </c>
      <c r="AC1135" t="s">
        <v>3863</v>
      </c>
      <c r="AD1135" t="s">
        <v>3863</v>
      </c>
      <c r="AE1135" t="s">
        <v>3863</v>
      </c>
      <c r="AF1135" t="s">
        <v>64</v>
      </c>
      <c r="AG1135" s="5">
        <v>45108</v>
      </c>
      <c r="AH1135" s="5">
        <v>45108</v>
      </c>
      <c r="AI1135" t="s">
        <v>57</v>
      </c>
    </row>
    <row r="1136" spans="1:35" x14ac:dyDescent="0.25">
      <c r="A1136" t="s">
        <v>3864</v>
      </c>
      <c r="B1136" t="s">
        <v>56</v>
      </c>
      <c r="C1136" s="5">
        <v>45017</v>
      </c>
      <c r="D1136" s="5">
        <v>45199</v>
      </c>
      <c r="E1136" t="s">
        <v>41</v>
      </c>
      <c r="F1136" t="s">
        <v>57</v>
      </c>
      <c r="G1136" t="s">
        <v>57</v>
      </c>
      <c r="H1136" t="s">
        <v>57</v>
      </c>
      <c r="I1136" t="s">
        <v>57</v>
      </c>
      <c r="J1136" t="s">
        <v>3865</v>
      </c>
      <c r="K1136" t="s">
        <v>1290</v>
      </c>
      <c r="L1136" t="s">
        <v>3866</v>
      </c>
      <c r="M1136" t="s">
        <v>61</v>
      </c>
      <c r="N1136" t="s">
        <v>57</v>
      </c>
      <c r="O1136" t="s">
        <v>57</v>
      </c>
      <c r="P1136" t="s">
        <v>62</v>
      </c>
      <c r="Q1136" t="s">
        <v>57</v>
      </c>
      <c r="R1136" t="s">
        <v>62</v>
      </c>
      <c r="S1136" t="s">
        <v>3867</v>
      </c>
      <c r="T1136" t="s">
        <v>3867</v>
      </c>
      <c r="U1136" t="s">
        <v>3867</v>
      </c>
      <c r="V1136" t="s">
        <v>3867</v>
      </c>
      <c r="W1136" t="s">
        <v>3867</v>
      </c>
      <c r="X1136" t="s">
        <v>3867</v>
      </c>
      <c r="Y1136" t="s">
        <v>3867</v>
      </c>
      <c r="Z1136" t="s">
        <v>3867</v>
      </c>
      <c r="AA1136" t="s">
        <v>3867</v>
      </c>
      <c r="AB1136" t="s">
        <v>3867</v>
      </c>
      <c r="AC1136" t="s">
        <v>3867</v>
      </c>
      <c r="AD1136" t="s">
        <v>3867</v>
      </c>
      <c r="AE1136" t="s">
        <v>3867</v>
      </c>
      <c r="AF1136" t="s">
        <v>64</v>
      </c>
      <c r="AG1136" s="5">
        <v>45108</v>
      </c>
      <c r="AH1136" s="5">
        <v>45108</v>
      </c>
      <c r="AI1136" t="s">
        <v>57</v>
      </c>
    </row>
    <row r="1137" spans="1:35" x14ac:dyDescent="0.25">
      <c r="A1137" t="s">
        <v>3868</v>
      </c>
      <c r="B1137" t="s">
        <v>56</v>
      </c>
      <c r="C1137" s="5">
        <v>45017</v>
      </c>
      <c r="D1137" s="5">
        <v>45199</v>
      </c>
      <c r="E1137" t="s">
        <v>41</v>
      </c>
      <c r="F1137" t="s">
        <v>57</v>
      </c>
      <c r="G1137" t="s">
        <v>57</v>
      </c>
      <c r="H1137" t="s">
        <v>57</v>
      </c>
      <c r="I1137" t="s">
        <v>57</v>
      </c>
      <c r="J1137" t="s">
        <v>532</v>
      </c>
      <c r="K1137" t="s">
        <v>382</v>
      </c>
      <c r="L1137" t="s">
        <v>1302</v>
      </c>
      <c r="M1137" t="s">
        <v>61</v>
      </c>
      <c r="N1137" t="s">
        <v>57</v>
      </c>
      <c r="O1137" t="s">
        <v>57</v>
      </c>
      <c r="P1137" t="s">
        <v>62</v>
      </c>
      <c r="Q1137" t="s">
        <v>57</v>
      </c>
      <c r="R1137" t="s">
        <v>62</v>
      </c>
      <c r="S1137" t="s">
        <v>3869</v>
      </c>
      <c r="T1137" t="s">
        <v>3869</v>
      </c>
      <c r="U1137" t="s">
        <v>3869</v>
      </c>
      <c r="V1137" t="s">
        <v>3869</v>
      </c>
      <c r="W1137" t="s">
        <v>3869</v>
      </c>
      <c r="X1137" t="s">
        <v>3869</v>
      </c>
      <c r="Y1137" t="s">
        <v>3869</v>
      </c>
      <c r="Z1137" t="s">
        <v>3869</v>
      </c>
      <c r="AA1137" t="s">
        <v>3869</v>
      </c>
      <c r="AB1137" t="s">
        <v>3869</v>
      </c>
      <c r="AC1137" t="s">
        <v>3869</v>
      </c>
      <c r="AD1137" t="s">
        <v>3869</v>
      </c>
      <c r="AE1137" t="s">
        <v>3869</v>
      </c>
      <c r="AF1137" t="s">
        <v>64</v>
      </c>
      <c r="AG1137" s="5">
        <v>45108</v>
      </c>
      <c r="AH1137" s="5">
        <v>45108</v>
      </c>
      <c r="AI1137" t="s">
        <v>57</v>
      </c>
    </row>
    <row r="1138" spans="1:35" x14ac:dyDescent="0.25">
      <c r="A1138" t="s">
        <v>3870</v>
      </c>
      <c r="B1138" t="s">
        <v>56</v>
      </c>
      <c r="C1138" s="5">
        <v>45017</v>
      </c>
      <c r="D1138" s="5">
        <v>45199</v>
      </c>
      <c r="E1138" t="s">
        <v>41</v>
      </c>
      <c r="F1138" t="s">
        <v>57</v>
      </c>
      <c r="G1138" t="s">
        <v>57</v>
      </c>
      <c r="H1138" t="s">
        <v>57</v>
      </c>
      <c r="I1138" t="s">
        <v>57</v>
      </c>
      <c r="J1138" t="s">
        <v>532</v>
      </c>
      <c r="K1138" t="s">
        <v>2393</v>
      </c>
      <c r="L1138" t="s">
        <v>3871</v>
      </c>
      <c r="M1138" t="s">
        <v>61</v>
      </c>
      <c r="N1138" t="s">
        <v>57</v>
      </c>
      <c r="O1138" t="s">
        <v>57</v>
      </c>
      <c r="P1138" t="s">
        <v>62</v>
      </c>
      <c r="Q1138" t="s">
        <v>57</v>
      </c>
      <c r="R1138" t="s">
        <v>62</v>
      </c>
      <c r="S1138" t="s">
        <v>3872</v>
      </c>
      <c r="T1138" t="s">
        <v>3872</v>
      </c>
      <c r="U1138" t="s">
        <v>3872</v>
      </c>
      <c r="V1138" t="s">
        <v>3872</v>
      </c>
      <c r="W1138" t="s">
        <v>3872</v>
      </c>
      <c r="X1138" t="s">
        <v>3872</v>
      </c>
      <c r="Y1138" t="s">
        <v>3872</v>
      </c>
      <c r="Z1138" t="s">
        <v>3872</v>
      </c>
      <c r="AA1138" t="s">
        <v>3872</v>
      </c>
      <c r="AB1138" t="s">
        <v>3872</v>
      </c>
      <c r="AC1138" t="s">
        <v>3872</v>
      </c>
      <c r="AD1138" t="s">
        <v>3872</v>
      </c>
      <c r="AE1138" t="s">
        <v>3872</v>
      </c>
      <c r="AF1138" t="s">
        <v>64</v>
      </c>
      <c r="AG1138" s="5">
        <v>45108</v>
      </c>
      <c r="AH1138" s="5">
        <v>45108</v>
      </c>
      <c r="AI1138" t="s">
        <v>57</v>
      </c>
    </row>
    <row r="1139" spans="1:35" x14ac:dyDescent="0.25">
      <c r="A1139" t="s">
        <v>3873</v>
      </c>
      <c r="B1139" t="s">
        <v>56</v>
      </c>
      <c r="C1139" s="5">
        <v>45017</v>
      </c>
      <c r="D1139" s="5">
        <v>45199</v>
      </c>
      <c r="E1139" t="s">
        <v>41</v>
      </c>
      <c r="F1139" t="s">
        <v>57</v>
      </c>
      <c r="G1139" t="s">
        <v>57</v>
      </c>
      <c r="H1139" t="s">
        <v>57</v>
      </c>
      <c r="I1139" t="s">
        <v>57</v>
      </c>
      <c r="J1139" t="s">
        <v>600</v>
      </c>
      <c r="K1139" t="s">
        <v>869</v>
      </c>
      <c r="L1139" t="s">
        <v>3874</v>
      </c>
      <c r="M1139" t="s">
        <v>61</v>
      </c>
      <c r="N1139" t="s">
        <v>57</v>
      </c>
      <c r="O1139" t="s">
        <v>57</v>
      </c>
      <c r="P1139" t="s">
        <v>62</v>
      </c>
      <c r="Q1139" t="s">
        <v>57</v>
      </c>
      <c r="R1139" t="s">
        <v>62</v>
      </c>
      <c r="S1139" t="s">
        <v>3875</v>
      </c>
      <c r="T1139" t="s">
        <v>3875</v>
      </c>
      <c r="U1139" t="s">
        <v>3875</v>
      </c>
      <c r="V1139" t="s">
        <v>3875</v>
      </c>
      <c r="W1139" t="s">
        <v>3875</v>
      </c>
      <c r="X1139" t="s">
        <v>3875</v>
      </c>
      <c r="Y1139" t="s">
        <v>3875</v>
      </c>
      <c r="Z1139" t="s">
        <v>3875</v>
      </c>
      <c r="AA1139" t="s">
        <v>3875</v>
      </c>
      <c r="AB1139" t="s">
        <v>3875</v>
      </c>
      <c r="AC1139" t="s">
        <v>3875</v>
      </c>
      <c r="AD1139" t="s">
        <v>3875</v>
      </c>
      <c r="AE1139" t="s">
        <v>3875</v>
      </c>
      <c r="AF1139" t="s">
        <v>64</v>
      </c>
      <c r="AG1139" s="5">
        <v>45108</v>
      </c>
      <c r="AH1139" s="5">
        <v>45108</v>
      </c>
      <c r="AI1139" t="s">
        <v>57</v>
      </c>
    </row>
    <row r="1140" spans="1:35" x14ac:dyDescent="0.25">
      <c r="A1140" t="s">
        <v>3876</v>
      </c>
      <c r="B1140" t="s">
        <v>56</v>
      </c>
      <c r="C1140" s="5">
        <v>45017</v>
      </c>
      <c r="D1140" s="5">
        <v>45199</v>
      </c>
      <c r="E1140" t="s">
        <v>41</v>
      </c>
      <c r="F1140" t="s">
        <v>57</v>
      </c>
      <c r="G1140" t="s">
        <v>57</v>
      </c>
      <c r="H1140" t="s">
        <v>57</v>
      </c>
      <c r="I1140" t="s">
        <v>57</v>
      </c>
      <c r="J1140" t="s">
        <v>114</v>
      </c>
      <c r="K1140" t="s">
        <v>3877</v>
      </c>
      <c r="L1140" t="s">
        <v>3878</v>
      </c>
      <c r="M1140" t="s">
        <v>61</v>
      </c>
      <c r="N1140" t="s">
        <v>57</v>
      </c>
      <c r="O1140" t="s">
        <v>57</v>
      </c>
      <c r="P1140" t="s">
        <v>62</v>
      </c>
      <c r="Q1140" t="s">
        <v>57</v>
      </c>
      <c r="R1140" t="s">
        <v>62</v>
      </c>
      <c r="S1140" t="s">
        <v>3879</v>
      </c>
      <c r="T1140" t="s">
        <v>3879</v>
      </c>
      <c r="U1140" t="s">
        <v>3879</v>
      </c>
      <c r="V1140" t="s">
        <v>3879</v>
      </c>
      <c r="W1140" t="s">
        <v>3879</v>
      </c>
      <c r="X1140" t="s">
        <v>3879</v>
      </c>
      <c r="Y1140" t="s">
        <v>3879</v>
      </c>
      <c r="Z1140" t="s">
        <v>3879</v>
      </c>
      <c r="AA1140" t="s">
        <v>3879</v>
      </c>
      <c r="AB1140" t="s">
        <v>3879</v>
      </c>
      <c r="AC1140" t="s">
        <v>3879</v>
      </c>
      <c r="AD1140" t="s">
        <v>3879</v>
      </c>
      <c r="AE1140" t="s">
        <v>3879</v>
      </c>
      <c r="AF1140" t="s">
        <v>64</v>
      </c>
      <c r="AG1140" s="5">
        <v>45108</v>
      </c>
      <c r="AH1140" s="5">
        <v>45108</v>
      </c>
      <c r="AI1140" t="s">
        <v>57</v>
      </c>
    </row>
    <row r="1141" spans="1:35" x14ac:dyDescent="0.25">
      <c r="A1141" t="s">
        <v>3880</v>
      </c>
      <c r="B1141" t="s">
        <v>56</v>
      </c>
      <c r="C1141" s="5">
        <v>45017</v>
      </c>
      <c r="D1141" s="5">
        <v>45199</v>
      </c>
      <c r="E1141" t="s">
        <v>41</v>
      </c>
      <c r="F1141" t="s">
        <v>57</v>
      </c>
      <c r="G1141" t="s">
        <v>57</v>
      </c>
      <c r="H1141" t="s">
        <v>57</v>
      </c>
      <c r="I1141" t="s">
        <v>57</v>
      </c>
      <c r="J1141" t="s">
        <v>557</v>
      </c>
      <c r="K1141" t="s">
        <v>925</v>
      </c>
      <c r="L1141" t="s">
        <v>1757</v>
      </c>
      <c r="M1141" t="s">
        <v>61</v>
      </c>
      <c r="N1141" t="s">
        <v>57</v>
      </c>
      <c r="O1141" t="s">
        <v>57</v>
      </c>
      <c r="P1141" t="s">
        <v>62</v>
      </c>
      <c r="Q1141" t="s">
        <v>57</v>
      </c>
      <c r="R1141" t="s">
        <v>62</v>
      </c>
      <c r="S1141" t="s">
        <v>3881</v>
      </c>
      <c r="T1141" t="s">
        <v>3881</v>
      </c>
      <c r="U1141" t="s">
        <v>3881</v>
      </c>
      <c r="V1141" t="s">
        <v>3881</v>
      </c>
      <c r="W1141" t="s">
        <v>3881</v>
      </c>
      <c r="X1141" t="s">
        <v>3881</v>
      </c>
      <c r="Y1141" t="s">
        <v>3881</v>
      </c>
      <c r="Z1141" t="s">
        <v>3881</v>
      </c>
      <c r="AA1141" t="s">
        <v>3881</v>
      </c>
      <c r="AB1141" t="s">
        <v>3881</v>
      </c>
      <c r="AC1141" t="s">
        <v>3881</v>
      </c>
      <c r="AD1141" t="s">
        <v>3881</v>
      </c>
      <c r="AE1141" t="s">
        <v>3881</v>
      </c>
      <c r="AF1141" t="s">
        <v>64</v>
      </c>
      <c r="AG1141" s="5">
        <v>45108</v>
      </c>
      <c r="AH1141" s="5">
        <v>45108</v>
      </c>
      <c r="AI1141" t="s">
        <v>57</v>
      </c>
    </row>
    <row r="1142" spans="1:35" x14ac:dyDescent="0.25">
      <c r="A1142" t="s">
        <v>3882</v>
      </c>
      <c r="B1142" t="s">
        <v>56</v>
      </c>
      <c r="C1142" s="5">
        <v>45017</v>
      </c>
      <c r="D1142" s="5">
        <v>45199</v>
      </c>
      <c r="E1142" t="s">
        <v>41</v>
      </c>
      <c r="F1142" t="s">
        <v>57</v>
      </c>
      <c r="G1142" t="s">
        <v>57</v>
      </c>
      <c r="H1142" t="s">
        <v>57</v>
      </c>
      <c r="I1142" t="s">
        <v>57</v>
      </c>
      <c r="J1142" t="s">
        <v>911</v>
      </c>
      <c r="K1142" t="s">
        <v>3078</v>
      </c>
      <c r="L1142" t="s">
        <v>3883</v>
      </c>
      <c r="M1142" t="s">
        <v>61</v>
      </c>
      <c r="N1142" t="s">
        <v>57</v>
      </c>
      <c r="O1142" t="s">
        <v>57</v>
      </c>
      <c r="P1142" t="s">
        <v>62</v>
      </c>
      <c r="Q1142" t="s">
        <v>57</v>
      </c>
      <c r="R1142" t="s">
        <v>62</v>
      </c>
      <c r="S1142" t="s">
        <v>3884</v>
      </c>
      <c r="T1142" t="s">
        <v>3884</v>
      </c>
      <c r="U1142" t="s">
        <v>3884</v>
      </c>
      <c r="V1142" t="s">
        <v>3884</v>
      </c>
      <c r="W1142" t="s">
        <v>3884</v>
      </c>
      <c r="X1142" t="s">
        <v>3884</v>
      </c>
      <c r="Y1142" t="s">
        <v>3884</v>
      </c>
      <c r="Z1142" t="s">
        <v>3884</v>
      </c>
      <c r="AA1142" t="s">
        <v>3884</v>
      </c>
      <c r="AB1142" t="s">
        <v>3884</v>
      </c>
      <c r="AC1142" t="s">
        <v>3884</v>
      </c>
      <c r="AD1142" t="s">
        <v>3884</v>
      </c>
      <c r="AE1142" t="s">
        <v>3884</v>
      </c>
      <c r="AF1142" t="s">
        <v>64</v>
      </c>
      <c r="AG1142" s="5">
        <v>45108</v>
      </c>
      <c r="AH1142" s="5">
        <v>45108</v>
      </c>
      <c r="AI1142" t="s">
        <v>57</v>
      </c>
    </row>
    <row r="1143" spans="1:35" x14ac:dyDescent="0.25">
      <c r="A1143" t="s">
        <v>3885</v>
      </c>
      <c r="B1143" t="s">
        <v>56</v>
      </c>
      <c r="C1143" s="5">
        <v>45017</v>
      </c>
      <c r="D1143" s="5">
        <v>45199</v>
      </c>
      <c r="E1143" t="s">
        <v>41</v>
      </c>
      <c r="F1143" t="s">
        <v>57</v>
      </c>
      <c r="G1143" t="s">
        <v>57</v>
      </c>
      <c r="H1143" t="s">
        <v>57</v>
      </c>
      <c r="I1143" t="s">
        <v>57</v>
      </c>
      <c r="J1143" t="s">
        <v>418</v>
      </c>
      <c r="K1143" t="s">
        <v>2438</v>
      </c>
      <c r="L1143" t="s">
        <v>3886</v>
      </c>
      <c r="M1143" t="s">
        <v>61</v>
      </c>
      <c r="N1143" t="s">
        <v>57</v>
      </c>
      <c r="O1143" t="s">
        <v>57</v>
      </c>
      <c r="P1143" t="s">
        <v>62</v>
      </c>
      <c r="Q1143" t="s">
        <v>57</v>
      </c>
      <c r="R1143" t="s">
        <v>62</v>
      </c>
      <c r="S1143" t="s">
        <v>3887</v>
      </c>
      <c r="T1143" t="s">
        <v>3887</v>
      </c>
      <c r="U1143" t="s">
        <v>3887</v>
      </c>
      <c r="V1143" t="s">
        <v>3887</v>
      </c>
      <c r="W1143" t="s">
        <v>3887</v>
      </c>
      <c r="X1143" t="s">
        <v>3887</v>
      </c>
      <c r="Y1143" t="s">
        <v>3887</v>
      </c>
      <c r="Z1143" t="s">
        <v>3887</v>
      </c>
      <c r="AA1143" t="s">
        <v>3887</v>
      </c>
      <c r="AB1143" t="s">
        <v>3887</v>
      </c>
      <c r="AC1143" t="s">
        <v>3887</v>
      </c>
      <c r="AD1143" t="s">
        <v>3887</v>
      </c>
      <c r="AE1143" t="s">
        <v>3887</v>
      </c>
      <c r="AF1143" t="s">
        <v>64</v>
      </c>
      <c r="AG1143" s="5">
        <v>45108</v>
      </c>
      <c r="AH1143" s="5">
        <v>45108</v>
      </c>
      <c r="AI1143" t="s">
        <v>57</v>
      </c>
    </row>
    <row r="1144" spans="1:35" x14ac:dyDescent="0.25">
      <c r="A1144" t="s">
        <v>3888</v>
      </c>
      <c r="B1144" t="s">
        <v>56</v>
      </c>
      <c r="C1144" s="5">
        <v>45017</v>
      </c>
      <c r="D1144" s="5">
        <v>45199</v>
      </c>
      <c r="E1144" t="s">
        <v>41</v>
      </c>
      <c r="F1144" t="s">
        <v>57</v>
      </c>
      <c r="G1144" t="s">
        <v>57</v>
      </c>
      <c r="H1144" t="s">
        <v>57</v>
      </c>
      <c r="I1144" t="s">
        <v>57</v>
      </c>
      <c r="J1144" t="s">
        <v>212</v>
      </c>
      <c r="K1144" t="s">
        <v>869</v>
      </c>
      <c r="L1144" t="s">
        <v>3889</v>
      </c>
      <c r="M1144" t="s">
        <v>61</v>
      </c>
      <c r="N1144" t="s">
        <v>57</v>
      </c>
      <c r="O1144" t="s">
        <v>57</v>
      </c>
      <c r="P1144" t="s">
        <v>62</v>
      </c>
      <c r="Q1144" t="s">
        <v>57</v>
      </c>
      <c r="R1144" t="s">
        <v>62</v>
      </c>
      <c r="S1144" t="s">
        <v>3890</v>
      </c>
      <c r="T1144" t="s">
        <v>3890</v>
      </c>
      <c r="U1144" t="s">
        <v>3890</v>
      </c>
      <c r="V1144" t="s">
        <v>3890</v>
      </c>
      <c r="W1144" t="s">
        <v>3890</v>
      </c>
      <c r="X1144" t="s">
        <v>3890</v>
      </c>
      <c r="Y1144" t="s">
        <v>3890</v>
      </c>
      <c r="Z1144" t="s">
        <v>3890</v>
      </c>
      <c r="AA1144" t="s">
        <v>3890</v>
      </c>
      <c r="AB1144" t="s">
        <v>3890</v>
      </c>
      <c r="AC1144" t="s">
        <v>3890</v>
      </c>
      <c r="AD1144" t="s">
        <v>3890</v>
      </c>
      <c r="AE1144" t="s">
        <v>3890</v>
      </c>
      <c r="AF1144" t="s">
        <v>64</v>
      </c>
      <c r="AG1144" s="5">
        <v>45108</v>
      </c>
      <c r="AH1144" s="5">
        <v>45108</v>
      </c>
      <c r="AI1144" t="s">
        <v>57</v>
      </c>
    </row>
    <row r="1145" spans="1:35" x14ac:dyDescent="0.25">
      <c r="A1145" t="s">
        <v>3891</v>
      </c>
      <c r="B1145" t="s">
        <v>56</v>
      </c>
      <c r="C1145" s="5">
        <v>45017</v>
      </c>
      <c r="D1145" s="5">
        <v>45199</v>
      </c>
      <c r="E1145" t="s">
        <v>41</v>
      </c>
      <c r="F1145" t="s">
        <v>57</v>
      </c>
      <c r="G1145" t="s">
        <v>57</v>
      </c>
      <c r="H1145" t="s">
        <v>57</v>
      </c>
      <c r="I1145" t="s">
        <v>57</v>
      </c>
      <c r="J1145" t="s">
        <v>276</v>
      </c>
      <c r="K1145" t="s">
        <v>3892</v>
      </c>
      <c r="L1145" t="s">
        <v>222</v>
      </c>
      <c r="M1145" t="s">
        <v>61</v>
      </c>
      <c r="N1145" t="s">
        <v>57</v>
      </c>
      <c r="O1145" t="s">
        <v>57</v>
      </c>
      <c r="P1145" t="s">
        <v>62</v>
      </c>
      <c r="Q1145" t="s">
        <v>57</v>
      </c>
      <c r="R1145" t="s">
        <v>62</v>
      </c>
      <c r="S1145" t="s">
        <v>3893</v>
      </c>
      <c r="T1145" t="s">
        <v>3893</v>
      </c>
      <c r="U1145" t="s">
        <v>3893</v>
      </c>
      <c r="V1145" t="s">
        <v>3893</v>
      </c>
      <c r="W1145" t="s">
        <v>3893</v>
      </c>
      <c r="X1145" t="s">
        <v>3893</v>
      </c>
      <c r="Y1145" t="s">
        <v>3893</v>
      </c>
      <c r="Z1145" t="s">
        <v>3893</v>
      </c>
      <c r="AA1145" t="s">
        <v>3893</v>
      </c>
      <c r="AB1145" t="s">
        <v>3893</v>
      </c>
      <c r="AC1145" t="s">
        <v>3893</v>
      </c>
      <c r="AD1145" t="s">
        <v>3893</v>
      </c>
      <c r="AE1145" t="s">
        <v>3893</v>
      </c>
      <c r="AF1145" t="s">
        <v>64</v>
      </c>
      <c r="AG1145" s="5">
        <v>45108</v>
      </c>
      <c r="AH1145" s="5">
        <v>45108</v>
      </c>
      <c r="AI1145" t="s">
        <v>57</v>
      </c>
    </row>
    <row r="1146" spans="1:35" x14ac:dyDescent="0.25">
      <c r="A1146" t="s">
        <v>3894</v>
      </c>
      <c r="B1146" t="s">
        <v>56</v>
      </c>
      <c r="C1146" s="5">
        <v>45017</v>
      </c>
      <c r="D1146" s="5">
        <v>45199</v>
      </c>
      <c r="E1146" t="s">
        <v>41</v>
      </c>
      <c r="F1146" t="s">
        <v>57</v>
      </c>
      <c r="G1146" t="s">
        <v>57</v>
      </c>
      <c r="H1146" t="s">
        <v>57</v>
      </c>
      <c r="I1146" t="s">
        <v>57</v>
      </c>
      <c r="J1146" t="s">
        <v>566</v>
      </c>
      <c r="K1146" t="s">
        <v>238</v>
      </c>
      <c r="L1146" t="s">
        <v>3895</v>
      </c>
      <c r="M1146" t="s">
        <v>61</v>
      </c>
      <c r="N1146" t="s">
        <v>57</v>
      </c>
      <c r="O1146" t="s">
        <v>57</v>
      </c>
      <c r="P1146" t="s">
        <v>62</v>
      </c>
      <c r="Q1146" t="s">
        <v>57</v>
      </c>
      <c r="R1146" t="s">
        <v>62</v>
      </c>
      <c r="S1146" t="s">
        <v>3896</v>
      </c>
      <c r="T1146" t="s">
        <v>3896</v>
      </c>
      <c r="U1146" t="s">
        <v>3896</v>
      </c>
      <c r="V1146" t="s">
        <v>3896</v>
      </c>
      <c r="W1146" t="s">
        <v>3896</v>
      </c>
      <c r="X1146" t="s">
        <v>3896</v>
      </c>
      <c r="Y1146" t="s">
        <v>3896</v>
      </c>
      <c r="Z1146" t="s">
        <v>3896</v>
      </c>
      <c r="AA1146" t="s">
        <v>3896</v>
      </c>
      <c r="AB1146" t="s">
        <v>3896</v>
      </c>
      <c r="AC1146" t="s">
        <v>3896</v>
      </c>
      <c r="AD1146" t="s">
        <v>3896</v>
      </c>
      <c r="AE1146" t="s">
        <v>3896</v>
      </c>
      <c r="AF1146" t="s">
        <v>64</v>
      </c>
      <c r="AG1146" s="5">
        <v>45108</v>
      </c>
      <c r="AH1146" s="5">
        <v>45108</v>
      </c>
      <c r="AI1146" t="s">
        <v>57</v>
      </c>
    </row>
    <row r="1147" spans="1:35" x14ac:dyDescent="0.25">
      <c r="A1147" t="s">
        <v>3897</v>
      </c>
      <c r="B1147" t="s">
        <v>56</v>
      </c>
      <c r="C1147" s="5">
        <v>45017</v>
      </c>
      <c r="D1147" s="5">
        <v>45199</v>
      </c>
      <c r="E1147" t="s">
        <v>41</v>
      </c>
      <c r="F1147" t="s">
        <v>57</v>
      </c>
      <c r="G1147" t="s">
        <v>57</v>
      </c>
      <c r="H1147" t="s">
        <v>57</v>
      </c>
      <c r="I1147" t="s">
        <v>57</v>
      </c>
      <c r="J1147" t="s">
        <v>59</v>
      </c>
      <c r="K1147" t="s">
        <v>1853</v>
      </c>
      <c r="L1147" t="s">
        <v>3898</v>
      </c>
      <c r="M1147" t="s">
        <v>61</v>
      </c>
      <c r="N1147" t="s">
        <v>57</v>
      </c>
      <c r="O1147" t="s">
        <v>57</v>
      </c>
      <c r="P1147" t="s">
        <v>62</v>
      </c>
      <c r="Q1147" t="s">
        <v>57</v>
      </c>
      <c r="R1147" t="s">
        <v>62</v>
      </c>
      <c r="S1147" t="s">
        <v>3899</v>
      </c>
      <c r="T1147" t="s">
        <v>3899</v>
      </c>
      <c r="U1147" t="s">
        <v>3899</v>
      </c>
      <c r="V1147" t="s">
        <v>3899</v>
      </c>
      <c r="W1147" t="s">
        <v>3899</v>
      </c>
      <c r="X1147" t="s">
        <v>3899</v>
      </c>
      <c r="Y1147" t="s">
        <v>3899</v>
      </c>
      <c r="Z1147" t="s">
        <v>3899</v>
      </c>
      <c r="AA1147" t="s">
        <v>3899</v>
      </c>
      <c r="AB1147" t="s">
        <v>3899</v>
      </c>
      <c r="AC1147" t="s">
        <v>3899</v>
      </c>
      <c r="AD1147" t="s">
        <v>3899</v>
      </c>
      <c r="AE1147" t="s">
        <v>3899</v>
      </c>
      <c r="AF1147" t="s">
        <v>64</v>
      </c>
      <c r="AG1147" s="5">
        <v>45108</v>
      </c>
      <c r="AH1147" s="5">
        <v>45108</v>
      </c>
      <c r="AI1147" t="s">
        <v>57</v>
      </c>
    </row>
    <row r="1148" spans="1:35" x14ac:dyDescent="0.25">
      <c r="A1148" t="s">
        <v>3900</v>
      </c>
      <c r="B1148" t="s">
        <v>56</v>
      </c>
      <c r="C1148" s="5">
        <v>45017</v>
      </c>
      <c r="D1148" s="5">
        <v>45199</v>
      </c>
      <c r="E1148" t="s">
        <v>41</v>
      </c>
      <c r="F1148" t="s">
        <v>57</v>
      </c>
      <c r="G1148" t="s">
        <v>57</v>
      </c>
      <c r="H1148" t="s">
        <v>57</v>
      </c>
      <c r="I1148" t="s">
        <v>57</v>
      </c>
      <c r="J1148" t="s">
        <v>3901</v>
      </c>
      <c r="K1148" t="s">
        <v>139</v>
      </c>
      <c r="L1148" t="s">
        <v>2320</v>
      </c>
      <c r="M1148" t="s">
        <v>61</v>
      </c>
      <c r="N1148" t="s">
        <v>57</v>
      </c>
      <c r="O1148" t="s">
        <v>57</v>
      </c>
      <c r="P1148" t="s">
        <v>62</v>
      </c>
      <c r="Q1148" t="s">
        <v>57</v>
      </c>
      <c r="R1148" t="s">
        <v>62</v>
      </c>
      <c r="S1148" t="s">
        <v>3902</v>
      </c>
      <c r="T1148" t="s">
        <v>3902</v>
      </c>
      <c r="U1148" t="s">
        <v>3902</v>
      </c>
      <c r="V1148" t="s">
        <v>3902</v>
      </c>
      <c r="W1148" t="s">
        <v>3902</v>
      </c>
      <c r="X1148" t="s">
        <v>3902</v>
      </c>
      <c r="Y1148" t="s">
        <v>3902</v>
      </c>
      <c r="Z1148" t="s">
        <v>3902</v>
      </c>
      <c r="AA1148" t="s">
        <v>3902</v>
      </c>
      <c r="AB1148" t="s">
        <v>3902</v>
      </c>
      <c r="AC1148" t="s">
        <v>3902</v>
      </c>
      <c r="AD1148" t="s">
        <v>3902</v>
      </c>
      <c r="AE1148" t="s">
        <v>3902</v>
      </c>
      <c r="AF1148" t="s">
        <v>64</v>
      </c>
      <c r="AG1148" s="5">
        <v>45108</v>
      </c>
      <c r="AH1148" s="5">
        <v>45108</v>
      </c>
      <c r="AI1148" t="s">
        <v>57</v>
      </c>
    </row>
    <row r="1149" spans="1:35" x14ac:dyDescent="0.25">
      <c r="A1149" t="s">
        <v>3903</v>
      </c>
      <c r="B1149" t="s">
        <v>56</v>
      </c>
      <c r="C1149" s="5">
        <v>45017</v>
      </c>
      <c r="D1149" s="5">
        <v>45199</v>
      </c>
      <c r="E1149" t="s">
        <v>41</v>
      </c>
      <c r="F1149" t="s">
        <v>57</v>
      </c>
      <c r="G1149" t="s">
        <v>57</v>
      </c>
      <c r="H1149" t="s">
        <v>57</v>
      </c>
      <c r="I1149" t="s">
        <v>57</v>
      </c>
      <c r="J1149" t="s">
        <v>3904</v>
      </c>
      <c r="K1149" t="s">
        <v>3905</v>
      </c>
      <c r="L1149" t="s">
        <v>3906</v>
      </c>
      <c r="M1149" t="s">
        <v>61</v>
      </c>
      <c r="N1149" t="s">
        <v>57</v>
      </c>
      <c r="O1149" t="s">
        <v>57</v>
      </c>
      <c r="P1149" t="s">
        <v>62</v>
      </c>
      <c r="Q1149" t="s">
        <v>57</v>
      </c>
      <c r="R1149" t="s">
        <v>62</v>
      </c>
      <c r="S1149" t="s">
        <v>3907</v>
      </c>
      <c r="T1149" t="s">
        <v>3907</v>
      </c>
      <c r="U1149" t="s">
        <v>3907</v>
      </c>
      <c r="V1149" t="s">
        <v>3907</v>
      </c>
      <c r="W1149" t="s">
        <v>3907</v>
      </c>
      <c r="X1149" t="s">
        <v>3907</v>
      </c>
      <c r="Y1149" t="s">
        <v>3907</v>
      </c>
      <c r="Z1149" t="s">
        <v>3907</v>
      </c>
      <c r="AA1149" t="s">
        <v>3907</v>
      </c>
      <c r="AB1149" t="s">
        <v>3907</v>
      </c>
      <c r="AC1149" t="s">
        <v>3907</v>
      </c>
      <c r="AD1149" t="s">
        <v>3907</v>
      </c>
      <c r="AE1149" t="s">
        <v>3907</v>
      </c>
      <c r="AF1149" t="s">
        <v>64</v>
      </c>
      <c r="AG1149" s="5">
        <v>45108</v>
      </c>
      <c r="AH1149" s="5">
        <v>45108</v>
      </c>
      <c r="AI1149" t="s">
        <v>57</v>
      </c>
    </row>
    <row r="1150" spans="1:35" x14ac:dyDescent="0.25">
      <c r="A1150" t="s">
        <v>3908</v>
      </c>
      <c r="B1150" t="s">
        <v>56</v>
      </c>
      <c r="C1150" s="5">
        <v>45017</v>
      </c>
      <c r="D1150" s="5">
        <v>45199</v>
      </c>
      <c r="E1150" t="s">
        <v>41</v>
      </c>
      <c r="F1150" t="s">
        <v>57</v>
      </c>
      <c r="G1150" t="s">
        <v>57</v>
      </c>
      <c r="H1150" t="s">
        <v>57</v>
      </c>
      <c r="I1150" t="s">
        <v>57</v>
      </c>
      <c r="J1150" t="s">
        <v>1126</v>
      </c>
      <c r="K1150" t="s">
        <v>1290</v>
      </c>
      <c r="L1150" t="s">
        <v>235</v>
      </c>
      <c r="M1150" t="s">
        <v>61</v>
      </c>
      <c r="N1150" t="s">
        <v>57</v>
      </c>
      <c r="O1150" t="s">
        <v>57</v>
      </c>
      <c r="P1150" t="s">
        <v>62</v>
      </c>
      <c r="Q1150" t="s">
        <v>57</v>
      </c>
      <c r="R1150" t="s">
        <v>62</v>
      </c>
      <c r="S1150" t="s">
        <v>3909</v>
      </c>
      <c r="T1150" t="s">
        <v>3909</v>
      </c>
      <c r="U1150" t="s">
        <v>3909</v>
      </c>
      <c r="V1150" t="s">
        <v>3909</v>
      </c>
      <c r="W1150" t="s">
        <v>3909</v>
      </c>
      <c r="X1150" t="s">
        <v>3909</v>
      </c>
      <c r="Y1150" t="s">
        <v>3909</v>
      </c>
      <c r="Z1150" t="s">
        <v>3909</v>
      </c>
      <c r="AA1150" t="s">
        <v>3909</v>
      </c>
      <c r="AB1150" t="s">
        <v>3909</v>
      </c>
      <c r="AC1150" t="s">
        <v>3909</v>
      </c>
      <c r="AD1150" t="s">
        <v>3909</v>
      </c>
      <c r="AE1150" t="s">
        <v>3909</v>
      </c>
      <c r="AF1150" t="s">
        <v>64</v>
      </c>
      <c r="AG1150" s="5">
        <v>45108</v>
      </c>
      <c r="AH1150" s="5">
        <v>45108</v>
      </c>
      <c r="AI1150" t="s">
        <v>57</v>
      </c>
    </row>
    <row r="1151" spans="1:35" x14ac:dyDescent="0.25">
      <c r="A1151" t="s">
        <v>3910</v>
      </c>
      <c r="B1151" t="s">
        <v>56</v>
      </c>
      <c r="C1151" s="5">
        <v>45017</v>
      </c>
      <c r="D1151" s="5">
        <v>45199</v>
      </c>
      <c r="E1151" t="s">
        <v>41</v>
      </c>
      <c r="F1151" t="s">
        <v>57</v>
      </c>
      <c r="G1151" t="s">
        <v>57</v>
      </c>
      <c r="H1151" t="s">
        <v>57</v>
      </c>
      <c r="I1151" t="s">
        <v>57</v>
      </c>
      <c r="J1151" t="s">
        <v>691</v>
      </c>
      <c r="K1151" t="s">
        <v>275</v>
      </c>
      <c r="L1151" t="s">
        <v>3911</v>
      </c>
      <c r="M1151" t="s">
        <v>61</v>
      </c>
      <c r="N1151" t="s">
        <v>57</v>
      </c>
      <c r="O1151" t="s">
        <v>57</v>
      </c>
      <c r="P1151" t="s">
        <v>62</v>
      </c>
      <c r="Q1151" t="s">
        <v>57</v>
      </c>
      <c r="R1151" t="s">
        <v>62</v>
      </c>
      <c r="S1151" t="s">
        <v>3912</v>
      </c>
      <c r="T1151" t="s">
        <v>3912</v>
      </c>
      <c r="U1151" t="s">
        <v>3912</v>
      </c>
      <c r="V1151" t="s">
        <v>3912</v>
      </c>
      <c r="W1151" t="s">
        <v>3912</v>
      </c>
      <c r="X1151" t="s">
        <v>3912</v>
      </c>
      <c r="Y1151" t="s">
        <v>3912</v>
      </c>
      <c r="Z1151" t="s">
        <v>3912</v>
      </c>
      <c r="AA1151" t="s">
        <v>3912</v>
      </c>
      <c r="AB1151" t="s">
        <v>3912</v>
      </c>
      <c r="AC1151" t="s">
        <v>3912</v>
      </c>
      <c r="AD1151" t="s">
        <v>3912</v>
      </c>
      <c r="AE1151" t="s">
        <v>3912</v>
      </c>
      <c r="AF1151" t="s">
        <v>64</v>
      </c>
      <c r="AG1151" s="5">
        <v>45108</v>
      </c>
      <c r="AH1151" s="5">
        <v>45108</v>
      </c>
      <c r="AI1151" t="s">
        <v>57</v>
      </c>
    </row>
    <row r="1152" spans="1:35" x14ac:dyDescent="0.25">
      <c r="A1152" t="s">
        <v>3913</v>
      </c>
      <c r="B1152" t="s">
        <v>56</v>
      </c>
      <c r="C1152" s="5">
        <v>45017</v>
      </c>
      <c r="D1152" s="5">
        <v>45199</v>
      </c>
      <c r="E1152" t="s">
        <v>41</v>
      </c>
      <c r="F1152" t="s">
        <v>57</v>
      </c>
      <c r="G1152" t="s">
        <v>57</v>
      </c>
      <c r="H1152" t="s">
        <v>57</v>
      </c>
      <c r="I1152" t="s">
        <v>57</v>
      </c>
      <c r="J1152" t="s">
        <v>925</v>
      </c>
      <c r="K1152" t="s">
        <v>344</v>
      </c>
      <c r="L1152" t="s">
        <v>1283</v>
      </c>
      <c r="M1152" t="s">
        <v>61</v>
      </c>
      <c r="N1152" t="s">
        <v>57</v>
      </c>
      <c r="O1152" t="s">
        <v>57</v>
      </c>
      <c r="P1152" t="s">
        <v>62</v>
      </c>
      <c r="Q1152" t="s">
        <v>57</v>
      </c>
      <c r="R1152" t="s">
        <v>62</v>
      </c>
      <c r="S1152" t="s">
        <v>3914</v>
      </c>
      <c r="T1152" t="s">
        <v>3914</v>
      </c>
      <c r="U1152" t="s">
        <v>3914</v>
      </c>
      <c r="V1152" t="s">
        <v>3914</v>
      </c>
      <c r="W1152" t="s">
        <v>3914</v>
      </c>
      <c r="X1152" t="s">
        <v>3914</v>
      </c>
      <c r="Y1152" t="s">
        <v>3914</v>
      </c>
      <c r="Z1152" t="s">
        <v>3914</v>
      </c>
      <c r="AA1152" t="s">
        <v>3914</v>
      </c>
      <c r="AB1152" t="s">
        <v>3914</v>
      </c>
      <c r="AC1152" t="s">
        <v>3914</v>
      </c>
      <c r="AD1152" t="s">
        <v>3914</v>
      </c>
      <c r="AE1152" t="s">
        <v>3914</v>
      </c>
      <c r="AF1152" t="s">
        <v>64</v>
      </c>
      <c r="AG1152" s="5">
        <v>45108</v>
      </c>
      <c r="AH1152" s="5">
        <v>45108</v>
      </c>
      <c r="AI1152" t="s">
        <v>57</v>
      </c>
    </row>
    <row r="1153" spans="1:35" x14ac:dyDescent="0.25">
      <c r="A1153" t="s">
        <v>3915</v>
      </c>
      <c r="B1153" t="s">
        <v>56</v>
      </c>
      <c r="C1153" s="5">
        <v>45017</v>
      </c>
      <c r="D1153" s="5">
        <v>45199</v>
      </c>
      <c r="E1153" t="s">
        <v>41</v>
      </c>
      <c r="F1153" t="s">
        <v>57</v>
      </c>
      <c r="G1153" t="s">
        <v>57</v>
      </c>
      <c r="H1153" t="s">
        <v>57</v>
      </c>
      <c r="I1153" t="s">
        <v>57</v>
      </c>
      <c r="J1153" t="s">
        <v>925</v>
      </c>
      <c r="K1153" t="s">
        <v>344</v>
      </c>
      <c r="L1153" t="s">
        <v>3916</v>
      </c>
      <c r="M1153" t="s">
        <v>61</v>
      </c>
      <c r="N1153" t="s">
        <v>57</v>
      </c>
      <c r="O1153" t="s">
        <v>57</v>
      </c>
      <c r="P1153" t="s">
        <v>62</v>
      </c>
      <c r="Q1153" t="s">
        <v>57</v>
      </c>
      <c r="R1153" t="s">
        <v>62</v>
      </c>
      <c r="S1153" t="s">
        <v>3917</v>
      </c>
      <c r="T1153" t="s">
        <v>3917</v>
      </c>
      <c r="U1153" t="s">
        <v>3917</v>
      </c>
      <c r="V1153" t="s">
        <v>3917</v>
      </c>
      <c r="W1153" t="s">
        <v>3917</v>
      </c>
      <c r="X1153" t="s">
        <v>3917</v>
      </c>
      <c r="Y1153" t="s">
        <v>3917</v>
      </c>
      <c r="Z1153" t="s">
        <v>3917</v>
      </c>
      <c r="AA1153" t="s">
        <v>3917</v>
      </c>
      <c r="AB1153" t="s">
        <v>3917</v>
      </c>
      <c r="AC1153" t="s">
        <v>3917</v>
      </c>
      <c r="AD1153" t="s">
        <v>3917</v>
      </c>
      <c r="AE1153" t="s">
        <v>3917</v>
      </c>
      <c r="AF1153" t="s">
        <v>64</v>
      </c>
      <c r="AG1153" s="5">
        <v>45108</v>
      </c>
      <c r="AH1153" s="5">
        <v>45108</v>
      </c>
      <c r="AI1153" t="s">
        <v>57</v>
      </c>
    </row>
    <row r="1154" spans="1:35" x14ac:dyDescent="0.25">
      <c r="A1154" t="s">
        <v>3918</v>
      </c>
      <c r="B1154" t="s">
        <v>56</v>
      </c>
      <c r="C1154" s="5">
        <v>45017</v>
      </c>
      <c r="D1154" s="5">
        <v>45199</v>
      </c>
      <c r="E1154" t="s">
        <v>41</v>
      </c>
      <c r="F1154" t="s">
        <v>57</v>
      </c>
      <c r="G1154" t="s">
        <v>57</v>
      </c>
      <c r="H1154" t="s">
        <v>57</v>
      </c>
      <c r="I1154" t="s">
        <v>57</v>
      </c>
      <c r="J1154" t="s">
        <v>585</v>
      </c>
      <c r="K1154" t="s">
        <v>330</v>
      </c>
      <c r="L1154" t="s">
        <v>3919</v>
      </c>
      <c r="M1154" t="s">
        <v>61</v>
      </c>
      <c r="N1154" t="s">
        <v>57</v>
      </c>
      <c r="O1154" t="s">
        <v>57</v>
      </c>
      <c r="P1154" t="s">
        <v>62</v>
      </c>
      <c r="Q1154" t="s">
        <v>57</v>
      </c>
      <c r="R1154" t="s">
        <v>62</v>
      </c>
      <c r="S1154" t="s">
        <v>3920</v>
      </c>
      <c r="T1154" t="s">
        <v>3920</v>
      </c>
      <c r="U1154" t="s">
        <v>3920</v>
      </c>
      <c r="V1154" t="s">
        <v>3920</v>
      </c>
      <c r="W1154" t="s">
        <v>3920</v>
      </c>
      <c r="X1154" t="s">
        <v>3920</v>
      </c>
      <c r="Y1154" t="s">
        <v>3920</v>
      </c>
      <c r="Z1154" t="s">
        <v>3920</v>
      </c>
      <c r="AA1154" t="s">
        <v>3920</v>
      </c>
      <c r="AB1154" t="s">
        <v>3920</v>
      </c>
      <c r="AC1154" t="s">
        <v>3920</v>
      </c>
      <c r="AD1154" t="s">
        <v>3920</v>
      </c>
      <c r="AE1154" t="s">
        <v>3920</v>
      </c>
      <c r="AF1154" t="s">
        <v>64</v>
      </c>
      <c r="AG1154" s="5">
        <v>45108</v>
      </c>
      <c r="AH1154" s="5">
        <v>45108</v>
      </c>
      <c r="AI1154" t="s">
        <v>57</v>
      </c>
    </row>
    <row r="1155" spans="1:35" x14ac:dyDescent="0.25">
      <c r="A1155" t="s">
        <v>3921</v>
      </c>
      <c r="B1155" t="s">
        <v>56</v>
      </c>
      <c r="C1155" s="5">
        <v>45017</v>
      </c>
      <c r="D1155" s="5">
        <v>45199</v>
      </c>
      <c r="E1155" t="s">
        <v>41</v>
      </c>
      <c r="F1155" t="s">
        <v>57</v>
      </c>
      <c r="G1155" t="s">
        <v>57</v>
      </c>
      <c r="H1155" t="s">
        <v>57</v>
      </c>
      <c r="I1155" t="s">
        <v>57</v>
      </c>
      <c r="J1155" t="s">
        <v>656</v>
      </c>
      <c r="K1155" t="s">
        <v>374</v>
      </c>
      <c r="L1155" t="s">
        <v>3922</v>
      </c>
      <c r="M1155" t="s">
        <v>61</v>
      </c>
      <c r="N1155" t="s">
        <v>57</v>
      </c>
      <c r="O1155" t="s">
        <v>57</v>
      </c>
      <c r="P1155" t="s">
        <v>62</v>
      </c>
      <c r="Q1155" t="s">
        <v>57</v>
      </c>
      <c r="R1155" t="s">
        <v>62</v>
      </c>
      <c r="S1155" t="s">
        <v>3923</v>
      </c>
      <c r="T1155" t="s">
        <v>3923</v>
      </c>
      <c r="U1155" t="s">
        <v>3923</v>
      </c>
      <c r="V1155" t="s">
        <v>3923</v>
      </c>
      <c r="W1155" t="s">
        <v>3923</v>
      </c>
      <c r="X1155" t="s">
        <v>3923</v>
      </c>
      <c r="Y1155" t="s">
        <v>3923</v>
      </c>
      <c r="Z1155" t="s">
        <v>3923</v>
      </c>
      <c r="AA1155" t="s">
        <v>3923</v>
      </c>
      <c r="AB1155" t="s">
        <v>3923</v>
      </c>
      <c r="AC1155" t="s">
        <v>3923</v>
      </c>
      <c r="AD1155" t="s">
        <v>3923</v>
      </c>
      <c r="AE1155" t="s">
        <v>3923</v>
      </c>
      <c r="AF1155" t="s">
        <v>64</v>
      </c>
      <c r="AG1155" s="5">
        <v>45108</v>
      </c>
      <c r="AH1155" s="5">
        <v>45108</v>
      </c>
      <c r="AI1155" t="s">
        <v>57</v>
      </c>
    </row>
    <row r="1156" spans="1:35" x14ac:dyDescent="0.25">
      <c r="A1156" t="s">
        <v>3924</v>
      </c>
      <c r="B1156" t="s">
        <v>56</v>
      </c>
      <c r="C1156" s="5">
        <v>45017</v>
      </c>
      <c r="D1156" s="5">
        <v>45199</v>
      </c>
      <c r="E1156" t="s">
        <v>41</v>
      </c>
      <c r="F1156" t="s">
        <v>57</v>
      </c>
      <c r="G1156" t="s">
        <v>57</v>
      </c>
      <c r="H1156" t="s">
        <v>57</v>
      </c>
      <c r="I1156" t="s">
        <v>57</v>
      </c>
      <c r="J1156" t="s">
        <v>153</v>
      </c>
      <c r="K1156" t="s">
        <v>1324</v>
      </c>
      <c r="L1156" t="s">
        <v>3925</v>
      </c>
      <c r="M1156" t="s">
        <v>61</v>
      </c>
      <c r="N1156" t="s">
        <v>57</v>
      </c>
      <c r="O1156" t="s">
        <v>57</v>
      </c>
      <c r="P1156" t="s">
        <v>62</v>
      </c>
      <c r="Q1156" t="s">
        <v>57</v>
      </c>
      <c r="R1156" t="s">
        <v>62</v>
      </c>
      <c r="S1156" t="s">
        <v>3926</v>
      </c>
      <c r="T1156" t="s">
        <v>3926</v>
      </c>
      <c r="U1156" t="s">
        <v>3926</v>
      </c>
      <c r="V1156" t="s">
        <v>3926</v>
      </c>
      <c r="W1156" t="s">
        <v>3926</v>
      </c>
      <c r="X1156" t="s">
        <v>3926</v>
      </c>
      <c r="Y1156" t="s">
        <v>3926</v>
      </c>
      <c r="Z1156" t="s">
        <v>3926</v>
      </c>
      <c r="AA1156" t="s">
        <v>3926</v>
      </c>
      <c r="AB1156" t="s">
        <v>3926</v>
      </c>
      <c r="AC1156" t="s">
        <v>3926</v>
      </c>
      <c r="AD1156" t="s">
        <v>3926</v>
      </c>
      <c r="AE1156" t="s">
        <v>3926</v>
      </c>
      <c r="AF1156" t="s">
        <v>64</v>
      </c>
      <c r="AG1156" s="5">
        <v>45108</v>
      </c>
      <c r="AH1156" s="5">
        <v>45108</v>
      </c>
      <c r="AI1156" t="s">
        <v>57</v>
      </c>
    </row>
    <row r="1157" spans="1:35" x14ac:dyDescent="0.25">
      <c r="A1157" t="s">
        <v>3927</v>
      </c>
      <c r="B1157" t="s">
        <v>56</v>
      </c>
      <c r="C1157" s="5">
        <v>45017</v>
      </c>
      <c r="D1157" s="5">
        <v>45199</v>
      </c>
      <c r="E1157" t="s">
        <v>41</v>
      </c>
      <c r="F1157" t="s">
        <v>57</v>
      </c>
      <c r="G1157" t="s">
        <v>57</v>
      </c>
      <c r="H1157" t="s">
        <v>57</v>
      </c>
      <c r="I1157" t="s">
        <v>57</v>
      </c>
      <c r="J1157" t="s">
        <v>203</v>
      </c>
      <c r="K1157" t="s">
        <v>368</v>
      </c>
      <c r="L1157" t="s">
        <v>2456</v>
      </c>
      <c r="M1157" t="s">
        <v>61</v>
      </c>
      <c r="N1157" t="s">
        <v>57</v>
      </c>
      <c r="O1157" t="s">
        <v>57</v>
      </c>
      <c r="P1157" t="s">
        <v>62</v>
      </c>
      <c r="Q1157" t="s">
        <v>57</v>
      </c>
      <c r="R1157" t="s">
        <v>62</v>
      </c>
      <c r="S1157" t="s">
        <v>3928</v>
      </c>
      <c r="T1157" t="s">
        <v>3928</v>
      </c>
      <c r="U1157" t="s">
        <v>3928</v>
      </c>
      <c r="V1157" t="s">
        <v>3928</v>
      </c>
      <c r="W1157" t="s">
        <v>3928</v>
      </c>
      <c r="X1157" t="s">
        <v>3928</v>
      </c>
      <c r="Y1157" t="s">
        <v>3928</v>
      </c>
      <c r="Z1157" t="s">
        <v>3928</v>
      </c>
      <c r="AA1157" t="s">
        <v>3928</v>
      </c>
      <c r="AB1157" t="s">
        <v>3928</v>
      </c>
      <c r="AC1157" t="s">
        <v>3928</v>
      </c>
      <c r="AD1157" t="s">
        <v>3928</v>
      </c>
      <c r="AE1157" t="s">
        <v>3928</v>
      </c>
      <c r="AF1157" t="s">
        <v>64</v>
      </c>
      <c r="AG1157" s="5">
        <v>45108</v>
      </c>
      <c r="AH1157" s="5">
        <v>45108</v>
      </c>
      <c r="AI1157" t="s">
        <v>57</v>
      </c>
    </row>
    <row r="1158" spans="1:35" x14ac:dyDescent="0.25">
      <c r="A1158" t="s">
        <v>3929</v>
      </c>
      <c r="B1158" t="s">
        <v>56</v>
      </c>
      <c r="C1158" s="5">
        <v>45017</v>
      </c>
      <c r="D1158" s="5">
        <v>45199</v>
      </c>
      <c r="E1158" t="s">
        <v>41</v>
      </c>
      <c r="F1158" t="s">
        <v>57</v>
      </c>
      <c r="G1158" t="s">
        <v>57</v>
      </c>
      <c r="H1158" t="s">
        <v>57</v>
      </c>
      <c r="I1158" t="s">
        <v>57</v>
      </c>
      <c r="J1158" t="s">
        <v>148</v>
      </c>
      <c r="K1158" t="s">
        <v>507</v>
      </c>
      <c r="L1158" t="s">
        <v>3930</v>
      </c>
      <c r="M1158" t="s">
        <v>61</v>
      </c>
      <c r="N1158" t="s">
        <v>57</v>
      </c>
      <c r="O1158" t="s">
        <v>57</v>
      </c>
      <c r="P1158" t="s">
        <v>62</v>
      </c>
      <c r="Q1158" t="s">
        <v>57</v>
      </c>
      <c r="R1158" t="s">
        <v>62</v>
      </c>
      <c r="S1158" t="s">
        <v>3931</v>
      </c>
      <c r="T1158" t="s">
        <v>3931</v>
      </c>
      <c r="U1158" t="s">
        <v>3931</v>
      </c>
      <c r="V1158" t="s">
        <v>3931</v>
      </c>
      <c r="W1158" t="s">
        <v>3931</v>
      </c>
      <c r="X1158" t="s">
        <v>3931</v>
      </c>
      <c r="Y1158" t="s">
        <v>3931</v>
      </c>
      <c r="Z1158" t="s">
        <v>3931</v>
      </c>
      <c r="AA1158" t="s">
        <v>3931</v>
      </c>
      <c r="AB1158" t="s">
        <v>3931</v>
      </c>
      <c r="AC1158" t="s">
        <v>3931</v>
      </c>
      <c r="AD1158" t="s">
        <v>3931</v>
      </c>
      <c r="AE1158" t="s">
        <v>3931</v>
      </c>
      <c r="AF1158" t="s">
        <v>64</v>
      </c>
      <c r="AG1158" s="5">
        <v>45108</v>
      </c>
      <c r="AH1158" s="5">
        <v>45108</v>
      </c>
      <c r="AI1158" t="s">
        <v>57</v>
      </c>
    </row>
    <row r="1159" spans="1:35" x14ac:dyDescent="0.25">
      <c r="A1159" t="s">
        <v>3932</v>
      </c>
      <c r="B1159" t="s">
        <v>56</v>
      </c>
      <c r="C1159" s="5">
        <v>45017</v>
      </c>
      <c r="D1159" s="5">
        <v>45199</v>
      </c>
      <c r="E1159" t="s">
        <v>41</v>
      </c>
      <c r="F1159" t="s">
        <v>57</v>
      </c>
      <c r="G1159" t="s">
        <v>57</v>
      </c>
      <c r="H1159" t="s">
        <v>57</v>
      </c>
      <c r="I1159" t="s">
        <v>57</v>
      </c>
      <c r="J1159" t="s">
        <v>238</v>
      </c>
      <c r="K1159" t="s">
        <v>304</v>
      </c>
      <c r="L1159" t="s">
        <v>3933</v>
      </c>
      <c r="M1159" t="s">
        <v>61</v>
      </c>
      <c r="N1159" t="s">
        <v>57</v>
      </c>
      <c r="O1159" t="s">
        <v>57</v>
      </c>
      <c r="P1159" t="s">
        <v>62</v>
      </c>
      <c r="Q1159" t="s">
        <v>57</v>
      </c>
      <c r="R1159" t="s">
        <v>62</v>
      </c>
      <c r="S1159" t="s">
        <v>3934</v>
      </c>
      <c r="T1159" t="s">
        <v>3934</v>
      </c>
      <c r="U1159" t="s">
        <v>3934</v>
      </c>
      <c r="V1159" t="s">
        <v>3934</v>
      </c>
      <c r="W1159" t="s">
        <v>3934</v>
      </c>
      <c r="X1159" t="s">
        <v>3934</v>
      </c>
      <c r="Y1159" t="s">
        <v>3934</v>
      </c>
      <c r="Z1159" t="s">
        <v>3934</v>
      </c>
      <c r="AA1159" t="s">
        <v>3934</v>
      </c>
      <c r="AB1159" t="s">
        <v>3934</v>
      </c>
      <c r="AC1159" t="s">
        <v>3934</v>
      </c>
      <c r="AD1159" t="s">
        <v>3934</v>
      </c>
      <c r="AE1159" t="s">
        <v>3934</v>
      </c>
      <c r="AF1159" t="s">
        <v>64</v>
      </c>
      <c r="AG1159" s="5">
        <v>45108</v>
      </c>
      <c r="AH1159" s="5">
        <v>45108</v>
      </c>
      <c r="AI1159" t="s">
        <v>57</v>
      </c>
    </row>
    <row r="1160" spans="1:35" x14ac:dyDescent="0.25">
      <c r="A1160" t="s">
        <v>3935</v>
      </c>
      <c r="B1160" t="s">
        <v>56</v>
      </c>
      <c r="C1160" s="5">
        <v>45017</v>
      </c>
      <c r="D1160" s="5">
        <v>45199</v>
      </c>
      <c r="E1160" t="s">
        <v>41</v>
      </c>
      <c r="F1160" t="s">
        <v>57</v>
      </c>
      <c r="G1160" t="s">
        <v>57</v>
      </c>
      <c r="H1160" t="s">
        <v>57</v>
      </c>
      <c r="I1160" t="s">
        <v>57</v>
      </c>
      <c r="J1160" t="s">
        <v>3383</v>
      </c>
      <c r="K1160" t="s">
        <v>149</v>
      </c>
      <c r="L1160" t="s">
        <v>3936</v>
      </c>
      <c r="M1160" t="s">
        <v>61</v>
      </c>
      <c r="N1160" t="s">
        <v>57</v>
      </c>
      <c r="O1160" t="s">
        <v>57</v>
      </c>
      <c r="P1160" t="s">
        <v>62</v>
      </c>
      <c r="Q1160" t="s">
        <v>57</v>
      </c>
      <c r="R1160" t="s">
        <v>62</v>
      </c>
      <c r="S1160" t="s">
        <v>3937</v>
      </c>
      <c r="T1160" t="s">
        <v>3937</v>
      </c>
      <c r="U1160" t="s">
        <v>3937</v>
      </c>
      <c r="V1160" t="s">
        <v>3937</v>
      </c>
      <c r="W1160" t="s">
        <v>3937</v>
      </c>
      <c r="X1160" t="s">
        <v>3937</v>
      </c>
      <c r="Y1160" t="s">
        <v>3937</v>
      </c>
      <c r="Z1160" t="s">
        <v>3937</v>
      </c>
      <c r="AA1160" t="s">
        <v>3937</v>
      </c>
      <c r="AB1160" t="s">
        <v>3937</v>
      </c>
      <c r="AC1160" t="s">
        <v>3937</v>
      </c>
      <c r="AD1160" t="s">
        <v>3937</v>
      </c>
      <c r="AE1160" t="s">
        <v>3937</v>
      </c>
      <c r="AF1160" t="s">
        <v>64</v>
      </c>
      <c r="AG1160" s="5">
        <v>45108</v>
      </c>
      <c r="AH1160" s="5">
        <v>45108</v>
      </c>
      <c r="AI1160" t="s">
        <v>57</v>
      </c>
    </row>
    <row r="1161" spans="1:35" x14ac:dyDescent="0.25">
      <c r="A1161" t="s">
        <v>3938</v>
      </c>
      <c r="B1161" t="s">
        <v>56</v>
      </c>
      <c r="C1161" s="5">
        <v>45017</v>
      </c>
      <c r="D1161" s="5">
        <v>45199</v>
      </c>
      <c r="E1161" t="s">
        <v>41</v>
      </c>
      <c r="F1161" t="s">
        <v>57</v>
      </c>
      <c r="G1161" t="s">
        <v>57</v>
      </c>
      <c r="H1161" t="s">
        <v>57</v>
      </c>
      <c r="I1161" t="s">
        <v>57</v>
      </c>
      <c r="J1161" t="s">
        <v>3939</v>
      </c>
      <c r="K1161" t="s">
        <v>2684</v>
      </c>
      <c r="L1161" t="s">
        <v>3940</v>
      </c>
      <c r="M1161" t="s">
        <v>61</v>
      </c>
      <c r="N1161" t="s">
        <v>57</v>
      </c>
      <c r="O1161" t="s">
        <v>57</v>
      </c>
      <c r="P1161" t="s">
        <v>62</v>
      </c>
      <c r="Q1161" t="s">
        <v>57</v>
      </c>
      <c r="R1161" t="s">
        <v>62</v>
      </c>
      <c r="S1161" t="s">
        <v>3941</v>
      </c>
      <c r="T1161" t="s">
        <v>3941</v>
      </c>
      <c r="U1161" t="s">
        <v>3941</v>
      </c>
      <c r="V1161" t="s">
        <v>3941</v>
      </c>
      <c r="W1161" t="s">
        <v>3941</v>
      </c>
      <c r="X1161" t="s">
        <v>3941</v>
      </c>
      <c r="Y1161" t="s">
        <v>3941</v>
      </c>
      <c r="Z1161" t="s">
        <v>3941</v>
      </c>
      <c r="AA1161" t="s">
        <v>3941</v>
      </c>
      <c r="AB1161" t="s">
        <v>3941</v>
      </c>
      <c r="AC1161" t="s">
        <v>3941</v>
      </c>
      <c r="AD1161" t="s">
        <v>3941</v>
      </c>
      <c r="AE1161" t="s">
        <v>3941</v>
      </c>
      <c r="AF1161" t="s">
        <v>64</v>
      </c>
      <c r="AG1161" s="5">
        <v>45108</v>
      </c>
      <c r="AH1161" s="5">
        <v>45108</v>
      </c>
      <c r="AI1161" t="s">
        <v>57</v>
      </c>
    </row>
    <row r="1162" spans="1:35" x14ac:dyDescent="0.25">
      <c r="A1162" t="s">
        <v>3942</v>
      </c>
      <c r="B1162" t="s">
        <v>56</v>
      </c>
      <c r="C1162" s="5">
        <v>45017</v>
      </c>
      <c r="D1162" s="5">
        <v>45199</v>
      </c>
      <c r="E1162" t="s">
        <v>41</v>
      </c>
      <c r="F1162" t="s">
        <v>57</v>
      </c>
      <c r="G1162" t="s">
        <v>57</v>
      </c>
      <c r="H1162" t="s">
        <v>57</v>
      </c>
      <c r="I1162" t="s">
        <v>57</v>
      </c>
      <c r="J1162" t="s">
        <v>275</v>
      </c>
      <c r="K1162" t="s">
        <v>92</v>
      </c>
      <c r="L1162" t="s">
        <v>3943</v>
      </c>
      <c r="M1162" t="s">
        <v>61</v>
      </c>
      <c r="N1162" t="s">
        <v>57</v>
      </c>
      <c r="O1162" t="s">
        <v>57</v>
      </c>
      <c r="P1162" t="s">
        <v>62</v>
      </c>
      <c r="Q1162" t="s">
        <v>57</v>
      </c>
      <c r="R1162" t="s">
        <v>62</v>
      </c>
      <c r="S1162" t="s">
        <v>3944</v>
      </c>
      <c r="T1162" t="s">
        <v>3944</v>
      </c>
      <c r="U1162" t="s">
        <v>3944</v>
      </c>
      <c r="V1162" t="s">
        <v>3944</v>
      </c>
      <c r="W1162" t="s">
        <v>3944</v>
      </c>
      <c r="X1162" t="s">
        <v>3944</v>
      </c>
      <c r="Y1162" t="s">
        <v>3944</v>
      </c>
      <c r="Z1162" t="s">
        <v>3944</v>
      </c>
      <c r="AA1162" t="s">
        <v>3944</v>
      </c>
      <c r="AB1162" t="s">
        <v>3944</v>
      </c>
      <c r="AC1162" t="s">
        <v>3944</v>
      </c>
      <c r="AD1162" t="s">
        <v>3944</v>
      </c>
      <c r="AE1162" t="s">
        <v>3944</v>
      </c>
      <c r="AF1162" t="s">
        <v>64</v>
      </c>
      <c r="AG1162" s="5">
        <v>45108</v>
      </c>
      <c r="AH1162" s="5">
        <v>45108</v>
      </c>
      <c r="AI1162" t="s">
        <v>57</v>
      </c>
    </row>
    <row r="1163" spans="1:35" x14ac:dyDescent="0.25">
      <c r="A1163" t="s">
        <v>3945</v>
      </c>
      <c r="B1163" t="s">
        <v>56</v>
      </c>
      <c r="C1163" s="5">
        <v>45017</v>
      </c>
      <c r="D1163" s="5">
        <v>45199</v>
      </c>
      <c r="E1163" t="s">
        <v>41</v>
      </c>
      <c r="F1163" t="s">
        <v>57</v>
      </c>
      <c r="G1163" t="s">
        <v>57</v>
      </c>
      <c r="H1163" t="s">
        <v>57</v>
      </c>
      <c r="I1163" t="s">
        <v>57</v>
      </c>
      <c r="J1163" t="s">
        <v>3946</v>
      </c>
      <c r="K1163" t="s">
        <v>3947</v>
      </c>
      <c r="L1163" t="s">
        <v>1788</v>
      </c>
      <c r="M1163" t="s">
        <v>61</v>
      </c>
      <c r="N1163" t="s">
        <v>57</v>
      </c>
      <c r="O1163" t="s">
        <v>57</v>
      </c>
      <c r="P1163" t="s">
        <v>62</v>
      </c>
      <c r="Q1163" t="s">
        <v>57</v>
      </c>
      <c r="R1163" t="s">
        <v>62</v>
      </c>
      <c r="S1163" t="s">
        <v>3948</v>
      </c>
      <c r="T1163" t="s">
        <v>3948</v>
      </c>
      <c r="U1163" t="s">
        <v>3948</v>
      </c>
      <c r="V1163" t="s">
        <v>3948</v>
      </c>
      <c r="W1163" t="s">
        <v>3948</v>
      </c>
      <c r="X1163" t="s">
        <v>3948</v>
      </c>
      <c r="Y1163" t="s">
        <v>3948</v>
      </c>
      <c r="Z1163" t="s">
        <v>3948</v>
      </c>
      <c r="AA1163" t="s">
        <v>3948</v>
      </c>
      <c r="AB1163" t="s">
        <v>3948</v>
      </c>
      <c r="AC1163" t="s">
        <v>3948</v>
      </c>
      <c r="AD1163" t="s">
        <v>3948</v>
      </c>
      <c r="AE1163" t="s">
        <v>3948</v>
      </c>
      <c r="AF1163" t="s">
        <v>64</v>
      </c>
      <c r="AG1163" s="5">
        <v>45108</v>
      </c>
      <c r="AH1163" s="5">
        <v>45108</v>
      </c>
      <c r="AI1163" t="s">
        <v>57</v>
      </c>
    </row>
    <row r="1164" spans="1:35" x14ac:dyDescent="0.25">
      <c r="A1164" t="s">
        <v>3949</v>
      </c>
      <c r="B1164" t="s">
        <v>56</v>
      </c>
      <c r="C1164" s="5">
        <v>45017</v>
      </c>
      <c r="D1164" s="5">
        <v>45199</v>
      </c>
      <c r="E1164" t="s">
        <v>41</v>
      </c>
      <c r="F1164" t="s">
        <v>57</v>
      </c>
      <c r="G1164" t="s">
        <v>57</v>
      </c>
      <c r="H1164" t="s">
        <v>57</v>
      </c>
      <c r="I1164" t="s">
        <v>57</v>
      </c>
      <c r="J1164" t="s">
        <v>275</v>
      </c>
      <c r="K1164" t="s">
        <v>238</v>
      </c>
      <c r="L1164" t="s">
        <v>3950</v>
      </c>
      <c r="M1164" t="s">
        <v>61</v>
      </c>
      <c r="N1164" t="s">
        <v>57</v>
      </c>
      <c r="O1164" t="s">
        <v>57</v>
      </c>
      <c r="P1164" t="s">
        <v>62</v>
      </c>
      <c r="Q1164" t="s">
        <v>57</v>
      </c>
      <c r="R1164" t="s">
        <v>62</v>
      </c>
      <c r="S1164" t="s">
        <v>3951</v>
      </c>
      <c r="T1164" t="s">
        <v>3951</v>
      </c>
      <c r="U1164" t="s">
        <v>3951</v>
      </c>
      <c r="V1164" t="s">
        <v>3951</v>
      </c>
      <c r="W1164" t="s">
        <v>3951</v>
      </c>
      <c r="X1164" t="s">
        <v>3951</v>
      </c>
      <c r="Y1164" t="s">
        <v>3951</v>
      </c>
      <c r="Z1164" t="s">
        <v>3951</v>
      </c>
      <c r="AA1164" t="s">
        <v>3951</v>
      </c>
      <c r="AB1164" t="s">
        <v>3951</v>
      </c>
      <c r="AC1164" t="s">
        <v>3951</v>
      </c>
      <c r="AD1164" t="s">
        <v>3951</v>
      </c>
      <c r="AE1164" t="s">
        <v>3951</v>
      </c>
      <c r="AF1164" t="s">
        <v>64</v>
      </c>
      <c r="AG1164" s="5">
        <v>45108</v>
      </c>
      <c r="AH1164" s="5">
        <v>45108</v>
      </c>
      <c r="AI1164" t="s">
        <v>57</v>
      </c>
    </row>
    <row r="1165" spans="1:35" x14ac:dyDescent="0.25">
      <c r="A1165" t="s">
        <v>3952</v>
      </c>
      <c r="B1165" t="s">
        <v>56</v>
      </c>
      <c r="C1165" s="5">
        <v>45017</v>
      </c>
      <c r="D1165" s="5">
        <v>45199</v>
      </c>
      <c r="E1165" t="s">
        <v>41</v>
      </c>
      <c r="F1165" t="s">
        <v>57</v>
      </c>
      <c r="G1165" t="s">
        <v>57</v>
      </c>
      <c r="H1165" t="s">
        <v>57</v>
      </c>
      <c r="I1165" t="s">
        <v>57</v>
      </c>
      <c r="J1165" t="s">
        <v>1863</v>
      </c>
      <c r="K1165" t="s">
        <v>1821</v>
      </c>
      <c r="L1165" t="s">
        <v>3953</v>
      </c>
      <c r="M1165" t="s">
        <v>61</v>
      </c>
      <c r="N1165" t="s">
        <v>57</v>
      </c>
      <c r="O1165" t="s">
        <v>57</v>
      </c>
      <c r="P1165" t="s">
        <v>62</v>
      </c>
      <c r="Q1165" t="s">
        <v>57</v>
      </c>
      <c r="R1165" t="s">
        <v>62</v>
      </c>
      <c r="S1165" t="s">
        <v>3954</v>
      </c>
      <c r="T1165" t="s">
        <v>3954</v>
      </c>
      <c r="U1165" t="s">
        <v>3954</v>
      </c>
      <c r="V1165" t="s">
        <v>3954</v>
      </c>
      <c r="W1165" t="s">
        <v>3954</v>
      </c>
      <c r="X1165" t="s">
        <v>3954</v>
      </c>
      <c r="Y1165" t="s">
        <v>3954</v>
      </c>
      <c r="Z1165" t="s">
        <v>3954</v>
      </c>
      <c r="AA1165" t="s">
        <v>3954</v>
      </c>
      <c r="AB1165" t="s">
        <v>3954</v>
      </c>
      <c r="AC1165" t="s">
        <v>3954</v>
      </c>
      <c r="AD1165" t="s">
        <v>3954</v>
      </c>
      <c r="AE1165" t="s">
        <v>3954</v>
      </c>
      <c r="AF1165" t="s">
        <v>64</v>
      </c>
      <c r="AG1165" s="5">
        <v>45108</v>
      </c>
      <c r="AH1165" s="5">
        <v>45108</v>
      </c>
      <c r="AI1165" t="s">
        <v>57</v>
      </c>
    </row>
    <row r="1166" spans="1:35" x14ac:dyDescent="0.25">
      <c r="A1166" t="s">
        <v>3955</v>
      </c>
      <c r="B1166" t="s">
        <v>56</v>
      </c>
      <c r="C1166" s="5">
        <v>45017</v>
      </c>
      <c r="D1166" s="5">
        <v>45199</v>
      </c>
      <c r="E1166" t="s">
        <v>41</v>
      </c>
      <c r="F1166" t="s">
        <v>57</v>
      </c>
      <c r="G1166" t="s">
        <v>57</v>
      </c>
      <c r="H1166" t="s">
        <v>57</v>
      </c>
      <c r="I1166" t="s">
        <v>57</v>
      </c>
      <c r="J1166" t="s">
        <v>177</v>
      </c>
      <c r="K1166" t="s">
        <v>3956</v>
      </c>
      <c r="L1166" t="s">
        <v>3957</v>
      </c>
      <c r="M1166" t="s">
        <v>61</v>
      </c>
      <c r="N1166" t="s">
        <v>57</v>
      </c>
      <c r="O1166" t="s">
        <v>57</v>
      </c>
      <c r="P1166" t="s">
        <v>62</v>
      </c>
      <c r="Q1166" t="s">
        <v>57</v>
      </c>
      <c r="R1166" t="s">
        <v>62</v>
      </c>
      <c r="S1166" t="s">
        <v>3958</v>
      </c>
      <c r="T1166" t="s">
        <v>3958</v>
      </c>
      <c r="U1166" t="s">
        <v>3958</v>
      </c>
      <c r="V1166" t="s">
        <v>3958</v>
      </c>
      <c r="W1166" t="s">
        <v>3958</v>
      </c>
      <c r="X1166" t="s">
        <v>3958</v>
      </c>
      <c r="Y1166" t="s">
        <v>3958</v>
      </c>
      <c r="Z1166" t="s">
        <v>3958</v>
      </c>
      <c r="AA1166" t="s">
        <v>3958</v>
      </c>
      <c r="AB1166" t="s">
        <v>3958</v>
      </c>
      <c r="AC1166" t="s">
        <v>3958</v>
      </c>
      <c r="AD1166" t="s">
        <v>3958</v>
      </c>
      <c r="AE1166" t="s">
        <v>3958</v>
      </c>
      <c r="AF1166" t="s">
        <v>64</v>
      </c>
      <c r="AG1166" s="5">
        <v>45108</v>
      </c>
      <c r="AH1166" s="5">
        <v>45108</v>
      </c>
      <c r="AI1166" t="s">
        <v>57</v>
      </c>
    </row>
    <row r="1167" spans="1:35" x14ac:dyDescent="0.25">
      <c r="A1167" t="s">
        <v>3959</v>
      </c>
      <c r="B1167" t="s">
        <v>56</v>
      </c>
      <c r="C1167" s="5">
        <v>45017</v>
      </c>
      <c r="D1167" s="5">
        <v>45199</v>
      </c>
      <c r="E1167" t="s">
        <v>41</v>
      </c>
      <c r="F1167" t="s">
        <v>57</v>
      </c>
      <c r="G1167" t="s">
        <v>57</v>
      </c>
      <c r="H1167" t="s">
        <v>57</v>
      </c>
      <c r="I1167" t="s">
        <v>57</v>
      </c>
      <c r="J1167" t="s">
        <v>3960</v>
      </c>
      <c r="K1167" t="s">
        <v>718</v>
      </c>
      <c r="L1167" t="s">
        <v>154</v>
      </c>
      <c r="M1167" t="s">
        <v>61</v>
      </c>
      <c r="N1167" t="s">
        <v>57</v>
      </c>
      <c r="O1167" t="s">
        <v>57</v>
      </c>
      <c r="P1167" t="s">
        <v>62</v>
      </c>
      <c r="Q1167" t="s">
        <v>57</v>
      </c>
      <c r="R1167" t="s">
        <v>62</v>
      </c>
      <c r="S1167" t="s">
        <v>3961</v>
      </c>
      <c r="T1167" t="s">
        <v>3961</v>
      </c>
      <c r="U1167" t="s">
        <v>3961</v>
      </c>
      <c r="V1167" t="s">
        <v>3961</v>
      </c>
      <c r="W1167" t="s">
        <v>3961</v>
      </c>
      <c r="X1167" t="s">
        <v>3961</v>
      </c>
      <c r="Y1167" t="s">
        <v>3961</v>
      </c>
      <c r="Z1167" t="s">
        <v>3961</v>
      </c>
      <c r="AA1167" t="s">
        <v>3961</v>
      </c>
      <c r="AB1167" t="s">
        <v>3961</v>
      </c>
      <c r="AC1167" t="s">
        <v>3961</v>
      </c>
      <c r="AD1167" t="s">
        <v>3961</v>
      </c>
      <c r="AE1167" t="s">
        <v>3961</v>
      </c>
      <c r="AF1167" t="s">
        <v>64</v>
      </c>
      <c r="AG1167" s="5">
        <v>45108</v>
      </c>
      <c r="AH1167" s="5">
        <v>45108</v>
      </c>
      <c r="AI1167" t="s">
        <v>57</v>
      </c>
    </row>
    <row r="1168" spans="1:35" x14ac:dyDescent="0.25">
      <c r="A1168" t="s">
        <v>3962</v>
      </c>
      <c r="B1168" t="s">
        <v>56</v>
      </c>
      <c r="C1168" s="5">
        <v>45017</v>
      </c>
      <c r="D1168" s="5">
        <v>45199</v>
      </c>
      <c r="E1168" t="s">
        <v>41</v>
      </c>
      <c r="F1168" t="s">
        <v>57</v>
      </c>
      <c r="G1168" t="s">
        <v>57</v>
      </c>
      <c r="H1168" t="s">
        <v>57</v>
      </c>
      <c r="I1168" t="s">
        <v>57</v>
      </c>
      <c r="J1168" t="s">
        <v>3963</v>
      </c>
      <c r="K1168" t="s">
        <v>1174</v>
      </c>
      <c r="L1168" t="s">
        <v>3964</v>
      </c>
      <c r="M1168" t="s">
        <v>61</v>
      </c>
      <c r="N1168" t="s">
        <v>57</v>
      </c>
      <c r="O1168" t="s">
        <v>57</v>
      </c>
      <c r="P1168" t="s">
        <v>62</v>
      </c>
      <c r="Q1168" t="s">
        <v>57</v>
      </c>
      <c r="R1168" t="s">
        <v>62</v>
      </c>
      <c r="S1168" t="s">
        <v>3965</v>
      </c>
      <c r="T1168" t="s">
        <v>3965</v>
      </c>
      <c r="U1168" t="s">
        <v>3965</v>
      </c>
      <c r="V1168" t="s">
        <v>3965</v>
      </c>
      <c r="W1168" t="s">
        <v>3965</v>
      </c>
      <c r="X1168" t="s">
        <v>3965</v>
      </c>
      <c r="Y1168" t="s">
        <v>3965</v>
      </c>
      <c r="Z1168" t="s">
        <v>3965</v>
      </c>
      <c r="AA1168" t="s">
        <v>3965</v>
      </c>
      <c r="AB1168" t="s">
        <v>3965</v>
      </c>
      <c r="AC1168" t="s">
        <v>3965</v>
      </c>
      <c r="AD1168" t="s">
        <v>3965</v>
      </c>
      <c r="AE1168" t="s">
        <v>3965</v>
      </c>
      <c r="AF1168" t="s">
        <v>64</v>
      </c>
      <c r="AG1168" s="5">
        <v>45108</v>
      </c>
      <c r="AH1168" s="5">
        <v>45108</v>
      </c>
      <c r="AI1168" t="s">
        <v>57</v>
      </c>
    </row>
    <row r="1169" spans="1:35" x14ac:dyDescent="0.25">
      <c r="A1169" t="s">
        <v>3966</v>
      </c>
      <c r="B1169" t="s">
        <v>56</v>
      </c>
      <c r="C1169" s="5">
        <v>45017</v>
      </c>
      <c r="D1169" s="5">
        <v>45199</v>
      </c>
      <c r="E1169" t="s">
        <v>41</v>
      </c>
      <c r="F1169" t="s">
        <v>57</v>
      </c>
      <c r="G1169" t="s">
        <v>57</v>
      </c>
      <c r="H1169" t="s">
        <v>57</v>
      </c>
      <c r="I1169" t="s">
        <v>57</v>
      </c>
      <c r="J1169" t="s">
        <v>3967</v>
      </c>
      <c r="K1169" t="s">
        <v>334</v>
      </c>
      <c r="L1169" t="s">
        <v>1884</v>
      </c>
      <c r="M1169" t="s">
        <v>61</v>
      </c>
      <c r="N1169" t="s">
        <v>57</v>
      </c>
      <c r="O1169" t="s">
        <v>57</v>
      </c>
      <c r="P1169" t="s">
        <v>62</v>
      </c>
      <c r="Q1169" t="s">
        <v>57</v>
      </c>
      <c r="R1169" t="s">
        <v>62</v>
      </c>
      <c r="S1169" t="s">
        <v>3968</v>
      </c>
      <c r="T1169" t="s">
        <v>3968</v>
      </c>
      <c r="U1169" t="s">
        <v>3968</v>
      </c>
      <c r="V1169" t="s">
        <v>3968</v>
      </c>
      <c r="W1169" t="s">
        <v>3968</v>
      </c>
      <c r="X1169" t="s">
        <v>3968</v>
      </c>
      <c r="Y1169" t="s">
        <v>3968</v>
      </c>
      <c r="Z1169" t="s">
        <v>3968</v>
      </c>
      <c r="AA1169" t="s">
        <v>3968</v>
      </c>
      <c r="AB1169" t="s">
        <v>3968</v>
      </c>
      <c r="AC1169" t="s">
        <v>3968</v>
      </c>
      <c r="AD1169" t="s">
        <v>3968</v>
      </c>
      <c r="AE1169" t="s">
        <v>3968</v>
      </c>
      <c r="AF1169" t="s">
        <v>64</v>
      </c>
      <c r="AG1169" s="5">
        <v>45108</v>
      </c>
      <c r="AH1169" s="5">
        <v>45108</v>
      </c>
      <c r="AI1169" t="s">
        <v>57</v>
      </c>
    </row>
    <row r="1170" spans="1:35" x14ac:dyDescent="0.25">
      <c r="A1170" t="s">
        <v>3969</v>
      </c>
      <c r="B1170" t="s">
        <v>56</v>
      </c>
      <c r="C1170" s="5">
        <v>45017</v>
      </c>
      <c r="D1170" s="5">
        <v>45199</v>
      </c>
      <c r="E1170" t="s">
        <v>41</v>
      </c>
      <c r="F1170" t="s">
        <v>57</v>
      </c>
      <c r="G1170" t="s">
        <v>57</v>
      </c>
      <c r="H1170" t="s">
        <v>57</v>
      </c>
      <c r="I1170" t="s">
        <v>57</v>
      </c>
      <c r="J1170" t="s">
        <v>3970</v>
      </c>
      <c r="K1170" t="s">
        <v>679</v>
      </c>
      <c r="L1170" t="s">
        <v>3971</v>
      </c>
      <c r="M1170" t="s">
        <v>61</v>
      </c>
      <c r="N1170" t="s">
        <v>57</v>
      </c>
      <c r="O1170" t="s">
        <v>57</v>
      </c>
      <c r="P1170" t="s">
        <v>62</v>
      </c>
      <c r="Q1170" t="s">
        <v>57</v>
      </c>
      <c r="R1170" t="s">
        <v>62</v>
      </c>
      <c r="S1170" t="s">
        <v>3972</v>
      </c>
      <c r="T1170" t="s">
        <v>3972</v>
      </c>
      <c r="U1170" t="s">
        <v>3972</v>
      </c>
      <c r="V1170" t="s">
        <v>3972</v>
      </c>
      <c r="W1170" t="s">
        <v>3972</v>
      </c>
      <c r="X1170" t="s">
        <v>3972</v>
      </c>
      <c r="Y1170" t="s">
        <v>3972</v>
      </c>
      <c r="Z1170" t="s">
        <v>3972</v>
      </c>
      <c r="AA1170" t="s">
        <v>3972</v>
      </c>
      <c r="AB1170" t="s">
        <v>3972</v>
      </c>
      <c r="AC1170" t="s">
        <v>3972</v>
      </c>
      <c r="AD1170" t="s">
        <v>3972</v>
      </c>
      <c r="AE1170" t="s">
        <v>3972</v>
      </c>
      <c r="AF1170" t="s">
        <v>64</v>
      </c>
      <c r="AG1170" s="5">
        <v>45108</v>
      </c>
      <c r="AH1170" s="5">
        <v>45108</v>
      </c>
      <c r="AI1170" t="s">
        <v>57</v>
      </c>
    </row>
    <row r="1171" spans="1:35" x14ac:dyDescent="0.25">
      <c r="A1171" t="s">
        <v>3973</v>
      </c>
      <c r="B1171" t="s">
        <v>56</v>
      </c>
      <c r="C1171" s="5">
        <v>45017</v>
      </c>
      <c r="D1171" s="5">
        <v>45199</v>
      </c>
      <c r="E1171" t="s">
        <v>41</v>
      </c>
      <c r="F1171" t="s">
        <v>57</v>
      </c>
      <c r="G1171" t="s">
        <v>57</v>
      </c>
      <c r="H1171" t="s">
        <v>57</v>
      </c>
      <c r="I1171" t="s">
        <v>57</v>
      </c>
      <c r="J1171" t="s">
        <v>3974</v>
      </c>
      <c r="K1171" t="s">
        <v>212</v>
      </c>
      <c r="L1171" t="s">
        <v>562</v>
      </c>
      <c r="M1171" t="s">
        <v>61</v>
      </c>
      <c r="N1171" t="s">
        <v>57</v>
      </c>
      <c r="O1171" t="s">
        <v>57</v>
      </c>
      <c r="P1171" t="s">
        <v>62</v>
      </c>
      <c r="Q1171" t="s">
        <v>57</v>
      </c>
      <c r="R1171" t="s">
        <v>62</v>
      </c>
      <c r="S1171" t="s">
        <v>3975</v>
      </c>
      <c r="T1171" t="s">
        <v>3975</v>
      </c>
      <c r="U1171" t="s">
        <v>3975</v>
      </c>
      <c r="V1171" t="s">
        <v>3975</v>
      </c>
      <c r="W1171" t="s">
        <v>3975</v>
      </c>
      <c r="X1171" t="s">
        <v>3975</v>
      </c>
      <c r="Y1171" t="s">
        <v>3975</v>
      </c>
      <c r="Z1171" t="s">
        <v>3975</v>
      </c>
      <c r="AA1171" t="s">
        <v>3975</v>
      </c>
      <c r="AB1171" t="s">
        <v>3975</v>
      </c>
      <c r="AC1171" t="s">
        <v>3975</v>
      </c>
      <c r="AD1171" t="s">
        <v>3975</v>
      </c>
      <c r="AE1171" t="s">
        <v>3975</v>
      </c>
      <c r="AF1171" t="s">
        <v>64</v>
      </c>
      <c r="AG1171" s="5">
        <v>45108</v>
      </c>
      <c r="AH1171" s="5">
        <v>45108</v>
      </c>
      <c r="AI1171" t="s">
        <v>57</v>
      </c>
    </row>
    <row r="1172" spans="1:35" x14ac:dyDescent="0.25">
      <c r="A1172" t="s">
        <v>3976</v>
      </c>
      <c r="B1172" t="s">
        <v>56</v>
      </c>
      <c r="C1172" s="5">
        <v>45017</v>
      </c>
      <c r="D1172" s="5">
        <v>45199</v>
      </c>
      <c r="E1172" t="s">
        <v>41</v>
      </c>
      <c r="F1172" t="s">
        <v>57</v>
      </c>
      <c r="G1172" t="s">
        <v>57</v>
      </c>
      <c r="H1172" t="s">
        <v>57</v>
      </c>
      <c r="I1172" t="s">
        <v>57</v>
      </c>
      <c r="J1172" t="s">
        <v>649</v>
      </c>
      <c r="K1172" t="s">
        <v>470</v>
      </c>
      <c r="L1172" t="s">
        <v>608</v>
      </c>
      <c r="M1172" t="s">
        <v>61</v>
      </c>
      <c r="N1172" t="s">
        <v>57</v>
      </c>
      <c r="O1172" t="s">
        <v>57</v>
      </c>
      <c r="P1172" t="s">
        <v>62</v>
      </c>
      <c r="Q1172" t="s">
        <v>57</v>
      </c>
      <c r="R1172" t="s">
        <v>62</v>
      </c>
      <c r="S1172" t="s">
        <v>3977</v>
      </c>
      <c r="T1172" t="s">
        <v>3977</v>
      </c>
      <c r="U1172" t="s">
        <v>3977</v>
      </c>
      <c r="V1172" t="s">
        <v>3977</v>
      </c>
      <c r="W1172" t="s">
        <v>3977</v>
      </c>
      <c r="X1172" t="s">
        <v>3977</v>
      </c>
      <c r="Y1172" t="s">
        <v>3977</v>
      </c>
      <c r="Z1172" t="s">
        <v>3977</v>
      </c>
      <c r="AA1172" t="s">
        <v>3977</v>
      </c>
      <c r="AB1172" t="s">
        <v>3977</v>
      </c>
      <c r="AC1172" t="s">
        <v>3977</v>
      </c>
      <c r="AD1172" t="s">
        <v>3977</v>
      </c>
      <c r="AE1172" t="s">
        <v>3977</v>
      </c>
      <c r="AF1172" t="s">
        <v>64</v>
      </c>
      <c r="AG1172" s="5">
        <v>45108</v>
      </c>
      <c r="AH1172" s="5">
        <v>45108</v>
      </c>
      <c r="AI1172" t="s">
        <v>57</v>
      </c>
    </row>
    <row r="1173" spans="1:35" x14ac:dyDescent="0.25">
      <c r="A1173" t="s">
        <v>3978</v>
      </c>
      <c r="B1173" t="s">
        <v>56</v>
      </c>
      <c r="C1173" s="5">
        <v>45017</v>
      </c>
      <c r="D1173" s="5">
        <v>45199</v>
      </c>
      <c r="E1173" t="s">
        <v>41</v>
      </c>
      <c r="F1173" t="s">
        <v>57</v>
      </c>
      <c r="G1173" t="s">
        <v>57</v>
      </c>
      <c r="H1173" t="s">
        <v>57</v>
      </c>
      <c r="I1173" t="s">
        <v>57</v>
      </c>
      <c r="J1173" t="s">
        <v>172</v>
      </c>
      <c r="K1173" t="s">
        <v>3979</v>
      </c>
      <c r="L1173" t="s">
        <v>3980</v>
      </c>
      <c r="M1173" t="s">
        <v>61</v>
      </c>
      <c r="N1173" t="s">
        <v>57</v>
      </c>
      <c r="O1173" t="s">
        <v>57</v>
      </c>
      <c r="P1173" t="s">
        <v>62</v>
      </c>
      <c r="Q1173" t="s">
        <v>57</v>
      </c>
      <c r="R1173" t="s">
        <v>62</v>
      </c>
      <c r="S1173" t="s">
        <v>3981</v>
      </c>
      <c r="T1173" t="s">
        <v>3981</v>
      </c>
      <c r="U1173" t="s">
        <v>3981</v>
      </c>
      <c r="V1173" t="s">
        <v>3981</v>
      </c>
      <c r="W1173" t="s">
        <v>3981</v>
      </c>
      <c r="X1173" t="s">
        <v>3981</v>
      </c>
      <c r="Y1173" t="s">
        <v>3981</v>
      </c>
      <c r="Z1173" t="s">
        <v>3981</v>
      </c>
      <c r="AA1173" t="s">
        <v>3981</v>
      </c>
      <c r="AB1173" t="s">
        <v>3981</v>
      </c>
      <c r="AC1173" t="s">
        <v>3981</v>
      </c>
      <c r="AD1173" t="s">
        <v>3981</v>
      </c>
      <c r="AE1173" t="s">
        <v>3981</v>
      </c>
      <c r="AF1173" t="s">
        <v>64</v>
      </c>
      <c r="AG1173" s="5">
        <v>45108</v>
      </c>
      <c r="AH1173" s="5">
        <v>45108</v>
      </c>
      <c r="AI1173" t="s">
        <v>57</v>
      </c>
    </row>
    <row r="1174" spans="1:35" x14ac:dyDescent="0.25">
      <c r="A1174" t="s">
        <v>3982</v>
      </c>
      <c r="B1174" t="s">
        <v>56</v>
      </c>
      <c r="C1174" s="5">
        <v>45017</v>
      </c>
      <c r="D1174" s="5">
        <v>45199</v>
      </c>
      <c r="E1174" t="s">
        <v>41</v>
      </c>
      <c r="F1174" t="s">
        <v>57</v>
      </c>
      <c r="G1174" t="s">
        <v>57</v>
      </c>
      <c r="H1174" t="s">
        <v>57</v>
      </c>
      <c r="I1174" t="s">
        <v>57</v>
      </c>
      <c r="J1174" t="s">
        <v>656</v>
      </c>
      <c r="K1174" t="s">
        <v>675</v>
      </c>
      <c r="L1174" t="s">
        <v>3983</v>
      </c>
      <c r="M1174" t="s">
        <v>61</v>
      </c>
      <c r="N1174" t="s">
        <v>57</v>
      </c>
      <c r="O1174" t="s">
        <v>57</v>
      </c>
      <c r="P1174" t="s">
        <v>62</v>
      </c>
      <c r="Q1174" t="s">
        <v>57</v>
      </c>
      <c r="R1174" t="s">
        <v>62</v>
      </c>
      <c r="S1174" t="s">
        <v>3984</v>
      </c>
      <c r="T1174" t="s">
        <v>3984</v>
      </c>
      <c r="U1174" t="s">
        <v>3984</v>
      </c>
      <c r="V1174" t="s">
        <v>3984</v>
      </c>
      <c r="W1174" t="s">
        <v>3984</v>
      </c>
      <c r="X1174" t="s">
        <v>3984</v>
      </c>
      <c r="Y1174" t="s">
        <v>3984</v>
      </c>
      <c r="Z1174" t="s">
        <v>3984</v>
      </c>
      <c r="AA1174" t="s">
        <v>3984</v>
      </c>
      <c r="AB1174" t="s">
        <v>3984</v>
      </c>
      <c r="AC1174" t="s">
        <v>3984</v>
      </c>
      <c r="AD1174" t="s">
        <v>3984</v>
      </c>
      <c r="AE1174" t="s">
        <v>3984</v>
      </c>
      <c r="AF1174" t="s">
        <v>64</v>
      </c>
      <c r="AG1174" s="5">
        <v>45108</v>
      </c>
      <c r="AH1174" s="5">
        <v>45108</v>
      </c>
      <c r="AI1174" t="s">
        <v>57</v>
      </c>
    </row>
    <row r="1175" spans="1:35" x14ac:dyDescent="0.25">
      <c r="A1175" t="s">
        <v>3985</v>
      </c>
      <c r="B1175" t="s">
        <v>56</v>
      </c>
      <c r="C1175" s="5">
        <v>45017</v>
      </c>
      <c r="D1175" s="5">
        <v>45199</v>
      </c>
      <c r="E1175" t="s">
        <v>41</v>
      </c>
      <c r="F1175" t="s">
        <v>57</v>
      </c>
      <c r="G1175" t="s">
        <v>57</v>
      </c>
      <c r="H1175" t="s">
        <v>57</v>
      </c>
      <c r="I1175" t="s">
        <v>57</v>
      </c>
      <c r="J1175" t="s">
        <v>238</v>
      </c>
      <c r="K1175" t="s">
        <v>507</v>
      </c>
      <c r="L1175" t="s">
        <v>3986</v>
      </c>
      <c r="M1175" t="s">
        <v>61</v>
      </c>
      <c r="N1175" t="s">
        <v>57</v>
      </c>
      <c r="O1175" t="s">
        <v>57</v>
      </c>
      <c r="P1175" t="s">
        <v>62</v>
      </c>
      <c r="Q1175" t="s">
        <v>57</v>
      </c>
      <c r="R1175" t="s">
        <v>62</v>
      </c>
      <c r="S1175" t="s">
        <v>3987</v>
      </c>
      <c r="T1175" t="s">
        <v>3987</v>
      </c>
      <c r="U1175" t="s">
        <v>3987</v>
      </c>
      <c r="V1175" t="s">
        <v>3987</v>
      </c>
      <c r="W1175" t="s">
        <v>3987</v>
      </c>
      <c r="X1175" t="s">
        <v>3987</v>
      </c>
      <c r="Y1175" t="s">
        <v>3987</v>
      </c>
      <c r="Z1175" t="s">
        <v>3987</v>
      </c>
      <c r="AA1175" t="s">
        <v>3987</v>
      </c>
      <c r="AB1175" t="s">
        <v>3987</v>
      </c>
      <c r="AC1175" t="s">
        <v>3987</v>
      </c>
      <c r="AD1175" t="s">
        <v>3987</v>
      </c>
      <c r="AE1175" t="s">
        <v>3987</v>
      </c>
      <c r="AF1175" t="s">
        <v>64</v>
      </c>
      <c r="AG1175" s="5">
        <v>45108</v>
      </c>
      <c r="AH1175" s="5">
        <v>45108</v>
      </c>
      <c r="AI1175" t="s">
        <v>57</v>
      </c>
    </row>
    <row r="1176" spans="1:35" x14ac:dyDescent="0.25">
      <c r="A1176" t="s">
        <v>3988</v>
      </c>
      <c r="B1176" t="s">
        <v>56</v>
      </c>
      <c r="C1176" s="5">
        <v>45017</v>
      </c>
      <c r="D1176" s="5">
        <v>45199</v>
      </c>
      <c r="E1176" t="s">
        <v>41</v>
      </c>
      <c r="F1176" t="s">
        <v>57</v>
      </c>
      <c r="G1176" t="s">
        <v>57</v>
      </c>
      <c r="H1176" t="s">
        <v>57</v>
      </c>
      <c r="I1176" t="s">
        <v>57</v>
      </c>
      <c r="J1176" t="s">
        <v>1910</v>
      </c>
      <c r="K1176" t="s">
        <v>3989</v>
      </c>
      <c r="L1176" t="s">
        <v>2514</v>
      </c>
      <c r="M1176" t="s">
        <v>61</v>
      </c>
      <c r="N1176" t="s">
        <v>57</v>
      </c>
      <c r="O1176" t="s">
        <v>57</v>
      </c>
      <c r="P1176" t="s">
        <v>62</v>
      </c>
      <c r="Q1176" t="s">
        <v>57</v>
      </c>
      <c r="R1176" t="s">
        <v>62</v>
      </c>
      <c r="S1176" t="s">
        <v>3990</v>
      </c>
      <c r="T1176" t="s">
        <v>3990</v>
      </c>
      <c r="U1176" t="s">
        <v>3990</v>
      </c>
      <c r="V1176" t="s">
        <v>3990</v>
      </c>
      <c r="W1176" t="s">
        <v>3990</v>
      </c>
      <c r="X1176" t="s">
        <v>3990</v>
      </c>
      <c r="Y1176" t="s">
        <v>3990</v>
      </c>
      <c r="Z1176" t="s">
        <v>3990</v>
      </c>
      <c r="AA1176" t="s">
        <v>3990</v>
      </c>
      <c r="AB1176" t="s">
        <v>3990</v>
      </c>
      <c r="AC1176" t="s">
        <v>3990</v>
      </c>
      <c r="AD1176" t="s">
        <v>3990</v>
      </c>
      <c r="AE1176" t="s">
        <v>3990</v>
      </c>
      <c r="AF1176" t="s">
        <v>64</v>
      </c>
      <c r="AG1176" s="5">
        <v>45108</v>
      </c>
      <c r="AH1176" s="5">
        <v>45108</v>
      </c>
      <c r="AI1176" t="s">
        <v>57</v>
      </c>
    </row>
    <row r="1177" spans="1:35" x14ac:dyDescent="0.25">
      <c r="A1177" t="s">
        <v>3991</v>
      </c>
      <c r="B1177" t="s">
        <v>56</v>
      </c>
      <c r="C1177" s="5">
        <v>45017</v>
      </c>
      <c r="D1177" s="5">
        <v>45199</v>
      </c>
      <c r="E1177" t="s">
        <v>41</v>
      </c>
      <c r="F1177" t="s">
        <v>57</v>
      </c>
      <c r="G1177" t="s">
        <v>57</v>
      </c>
      <c r="H1177" t="s">
        <v>57</v>
      </c>
      <c r="I1177" t="s">
        <v>57</v>
      </c>
      <c r="J1177" t="s">
        <v>275</v>
      </c>
      <c r="K1177" t="s">
        <v>344</v>
      </c>
      <c r="L1177" t="s">
        <v>3992</v>
      </c>
      <c r="M1177" t="s">
        <v>61</v>
      </c>
      <c r="N1177" t="s">
        <v>57</v>
      </c>
      <c r="O1177" t="s">
        <v>57</v>
      </c>
      <c r="P1177" t="s">
        <v>62</v>
      </c>
      <c r="Q1177" t="s">
        <v>57</v>
      </c>
      <c r="R1177" t="s">
        <v>62</v>
      </c>
      <c r="S1177" t="s">
        <v>3993</v>
      </c>
      <c r="T1177" t="s">
        <v>3993</v>
      </c>
      <c r="U1177" t="s">
        <v>3993</v>
      </c>
      <c r="V1177" t="s">
        <v>3993</v>
      </c>
      <c r="W1177" t="s">
        <v>3993</v>
      </c>
      <c r="X1177" t="s">
        <v>3993</v>
      </c>
      <c r="Y1177" t="s">
        <v>3993</v>
      </c>
      <c r="Z1177" t="s">
        <v>3993</v>
      </c>
      <c r="AA1177" t="s">
        <v>3993</v>
      </c>
      <c r="AB1177" t="s">
        <v>3993</v>
      </c>
      <c r="AC1177" t="s">
        <v>3993</v>
      </c>
      <c r="AD1177" t="s">
        <v>3993</v>
      </c>
      <c r="AE1177" t="s">
        <v>3993</v>
      </c>
      <c r="AF1177" t="s">
        <v>64</v>
      </c>
      <c r="AG1177" s="5">
        <v>45108</v>
      </c>
      <c r="AH1177" s="5">
        <v>45108</v>
      </c>
      <c r="AI1177" t="s">
        <v>57</v>
      </c>
    </row>
    <row r="1178" spans="1:35" x14ac:dyDescent="0.25">
      <c r="A1178" t="s">
        <v>3994</v>
      </c>
      <c r="B1178" t="s">
        <v>56</v>
      </c>
      <c r="C1178" s="5">
        <v>45017</v>
      </c>
      <c r="D1178" s="5">
        <v>45199</v>
      </c>
      <c r="E1178" t="s">
        <v>41</v>
      </c>
      <c r="F1178" t="s">
        <v>57</v>
      </c>
      <c r="G1178" t="s">
        <v>57</v>
      </c>
      <c r="H1178" t="s">
        <v>57</v>
      </c>
      <c r="I1178" t="s">
        <v>57</v>
      </c>
      <c r="J1178" t="s">
        <v>3995</v>
      </c>
      <c r="K1178" t="s">
        <v>3892</v>
      </c>
      <c r="L1178" t="s">
        <v>2463</v>
      </c>
      <c r="M1178" t="s">
        <v>61</v>
      </c>
      <c r="N1178" t="s">
        <v>57</v>
      </c>
      <c r="O1178" t="s">
        <v>57</v>
      </c>
      <c r="P1178" t="s">
        <v>62</v>
      </c>
      <c r="Q1178" t="s">
        <v>57</v>
      </c>
      <c r="R1178" t="s">
        <v>62</v>
      </c>
      <c r="S1178" t="s">
        <v>3996</v>
      </c>
      <c r="T1178" t="s">
        <v>3996</v>
      </c>
      <c r="U1178" t="s">
        <v>3996</v>
      </c>
      <c r="V1178" t="s">
        <v>3996</v>
      </c>
      <c r="W1178" t="s">
        <v>3996</v>
      </c>
      <c r="X1178" t="s">
        <v>3996</v>
      </c>
      <c r="Y1178" t="s">
        <v>3996</v>
      </c>
      <c r="Z1178" t="s">
        <v>3996</v>
      </c>
      <c r="AA1178" t="s">
        <v>3996</v>
      </c>
      <c r="AB1178" t="s">
        <v>3996</v>
      </c>
      <c r="AC1178" t="s">
        <v>3996</v>
      </c>
      <c r="AD1178" t="s">
        <v>3996</v>
      </c>
      <c r="AE1178" t="s">
        <v>3996</v>
      </c>
      <c r="AF1178" t="s">
        <v>64</v>
      </c>
      <c r="AG1178" s="5">
        <v>45108</v>
      </c>
      <c r="AH1178" s="5">
        <v>45108</v>
      </c>
      <c r="AI1178" t="s">
        <v>57</v>
      </c>
    </row>
    <row r="1179" spans="1:35" x14ac:dyDescent="0.25">
      <c r="A1179" t="s">
        <v>3997</v>
      </c>
      <c r="B1179" t="s">
        <v>56</v>
      </c>
      <c r="C1179" s="5">
        <v>45017</v>
      </c>
      <c r="D1179" s="5">
        <v>45199</v>
      </c>
      <c r="E1179" t="s">
        <v>41</v>
      </c>
      <c r="F1179" t="s">
        <v>57</v>
      </c>
      <c r="G1179" t="s">
        <v>57</v>
      </c>
      <c r="H1179" t="s">
        <v>57</v>
      </c>
      <c r="I1179" t="s">
        <v>57</v>
      </c>
      <c r="J1179" t="s">
        <v>1175</v>
      </c>
      <c r="K1179" t="s">
        <v>869</v>
      </c>
      <c r="L1179" t="s">
        <v>3998</v>
      </c>
      <c r="M1179" t="s">
        <v>61</v>
      </c>
      <c r="N1179" t="s">
        <v>57</v>
      </c>
      <c r="O1179" t="s">
        <v>57</v>
      </c>
      <c r="P1179" t="s">
        <v>62</v>
      </c>
      <c r="Q1179" t="s">
        <v>57</v>
      </c>
      <c r="R1179" t="s">
        <v>62</v>
      </c>
      <c r="S1179" t="s">
        <v>3999</v>
      </c>
      <c r="T1179" t="s">
        <v>3999</v>
      </c>
      <c r="U1179" t="s">
        <v>3999</v>
      </c>
      <c r="V1179" t="s">
        <v>3999</v>
      </c>
      <c r="W1179" t="s">
        <v>3999</v>
      </c>
      <c r="X1179" t="s">
        <v>3999</v>
      </c>
      <c r="Y1179" t="s">
        <v>3999</v>
      </c>
      <c r="Z1179" t="s">
        <v>3999</v>
      </c>
      <c r="AA1179" t="s">
        <v>3999</v>
      </c>
      <c r="AB1179" t="s">
        <v>3999</v>
      </c>
      <c r="AC1179" t="s">
        <v>3999</v>
      </c>
      <c r="AD1179" t="s">
        <v>3999</v>
      </c>
      <c r="AE1179" t="s">
        <v>3999</v>
      </c>
      <c r="AF1179" t="s">
        <v>64</v>
      </c>
      <c r="AG1179" s="5">
        <v>45108</v>
      </c>
      <c r="AH1179" s="5">
        <v>45108</v>
      </c>
      <c r="AI1179" t="s">
        <v>57</v>
      </c>
    </row>
    <row r="1180" spans="1:35" x14ac:dyDescent="0.25">
      <c r="A1180" t="s">
        <v>4000</v>
      </c>
      <c r="B1180" t="s">
        <v>56</v>
      </c>
      <c r="C1180" s="5">
        <v>45017</v>
      </c>
      <c r="D1180" s="5">
        <v>45199</v>
      </c>
      <c r="E1180" t="s">
        <v>41</v>
      </c>
      <c r="F1180" t="s">
        <v>57</v>
      </c>
      <c r="G1180" t="s">
        <v>57</v>
      </c>
      <c r="H1180" t="s">
        <v>57</v>
      </c>
      <c r="I1180" t="s">
        <v>57</v>
      </c>
      <c r="J1180" t="s">
        <v>2393</v>
      </c>
      <c r="K1180" t="s">
        <v>869</v>
      </c>
      <c r="L1180" t="s">
        <v>4001</v>
      </c>
      <c r="M1180" t="s">
        <v>61</v>
      </c>
      <c r="N1180" t="s">
        <v>57</v>
      </c>
      <c r="O1180" t="s">
        <v>57</v>
      </c>
      <c r="P1180" t="s">
        <v>62</v>
      </c>
      <c r="Q1180" t="s">
        <v>57</v>
      </c>
      <c r="R1180" t="s">
        <v>62</v>
      </c>
      <c r="S1180" t="s">
        <v>4002</v>
      </c>
      <c r="T1180" t="s">
        <v>4002</v>
      </c>
      <c r="U1180" t="s">
        <v>4002</v>
      </c>
      <c r="V1180" t="s">
        <v>4002</v>
      </c>
      <c r="W1180" t="s">
        <v>4002</v>
      </c>
      <c r="X1180" t="s">
        <v>4002</v>
      </c>
      <c r="Y1180" t="s">
        <v>4002</v>
      </c>
      <c r="Z1180" t="s">
        <v>4002</v>
      </c>
      <c r="AA1180" t="s">
        <v>4002</v>
      </c>
      <c r="AB1180" t="s">
        <v>4002</v>
      </c>
      <c r="AC1180" t="s">
        <v>4002</v>
      </c>
      <c r="AD1180" t="s">
        <v>4002</v>
      </c>
      <c r="AE1180" t="s">
        <v>4002</v>
      </c>
      <c r="AF1180" t="s">
        <v>64</v>
      </c>
      <c r="AG1180" s="5">
        <v>45108</v>
      </c>
      <c r="AH1180" s="5">
        <v>45108</v>
      </c>
      <c r="AI1180" t="s">
        <v>57</v>
      </c>
    </row>
    <row r="1181" spans="1:35" x14ac:dyDescent="0.25">
      <c r="A1181" t="s">
        <v>4003</v>
      </c>
      <c r="B1181" t="s">
        <v>56</v>
      </c>
      <c r="C1181" s="5">
        <v>45017</v>
      </c>
      <c r="D1181" s="5">
        <v>45199</v>
      </c>
      <c r="E1181" t="s">
        <v>41</v>
      </c>
      <c r="F1181" t="s">
        <v>57</v>
      </c>
      <c r="G1181" t="s">
        <v>57</v>
      </c>
      <c r="H1181" t="s">
        <v>57</v>
      </c>
      <c r="I1181" t="s">
        <v>57</v>
      </c>
      <c r="J1181" t="s">
        <v>4004</v>
      </c>
      <c r="K1181" t="s">
        <v>81</v>
      </c>
      <c r="L1181" t="s">
        <v>747</v>
      </c>
      <c r="M1181" t="s">
        <v>61</v>
      </c>
      <c r="N1181" t="s">
        <v>57</v>
      </c>
      <c r="O1181" t="s">
        <v>57</v>
      </c>
      <c r="P1181" t="s">
        <v>62</v>
      </c>
      <c r="Q1181" t="s">
        <v>57</v>
      </c>
      <c r="R1181" t="s">
        <v>62</v>
      </c>
      <c r="S1181" t="s">
        <v>4005</v>
      </c>
      <c r="T1181" t="s">
        <v>4005</v>
      </c>
      <c r="U1181" t="s">
        <v>4005</v>
      </c>
      <c r="V1181" t="s">
        <v>4005</v>
      </c>
      <c r="W1181" t="s">
        <v>4005</v>
      </c>
      <c r="X1181" t="s">
        <v>4005</v>
      </c>
      <c r="Y1181" t="s">
        <v>4005</v>
      </c>
      <c r="Z1181" t="s">
        <v>4005</v>
      </c>
      <c r="AA1181" t="s">
        <v>4005</v>
      </c>
      <c r="AB1181" t="s">
        <v>4005</v>
      </c>
      <c r="AC1181" t="s">
        <v>4005</v>
      </c>
      <c r="AD1181" t="s">
        <v>4005</v>
      </c>
      <c r="AE1181" t="s">
        <v>4005</v>
      </c>
      <c r="AF1181" t="s">
        <v>64</v>
      </c>
      <c r="AG1181" s="5">
        <v>45108</v>
      </c>
      <c r="AH1181" s="5">
        <v>45108</v>
      </c>
      <c r="AI1181" t="s">
        <v>57</v>
      </c>
    </row>
    <row r="1182" spans="1:35" x14ac:dyDescent="0.25">
      <c r="A1182" t="s">
        <v>4006</v>
      </c>
      <c r="B1182" t="s">
        <v>56</v>
      </c>
      <c r="C1182" s="5">
        <v>45017</v>
      </c>
      <c r="D1182" s="5">
        <v>45199</v>
      </c>
      <c r="E1182" t="s">
        <v>41</v>
      </c>
      <c r="F1182" t="s">
        <v>57</v>
      </c>
      <c r="G1182" t="s">
        <v>57</v>
      </c>
      <c r="H1182" t="s">
        <v>57</v>
      </c>
      <c r="I1182" t="s">
        <v>57</v>
      </c>
      <c r="J1182" t="s">
        <v>512</v>
      </c>
      <c r="K1182" t="s">
        <v>3647</v>
      </c>
      <c r="L1182" t="s">
        <v>4007</v>
      </c>
      <c r="M1182" t="s">
        <v>61</v>
      </c>
      <c r="N1182" t="s">
        <v>57</v>
      </c>
      <c r="O1182" t="s">
        <v>57</v>
      </c>
      <c r="P1182" t="s">
        <v>62</v>
      </c>
      <c r="Q1182" t="s">
        <v>57</v>
      </c>
      <c r="R1182" t="s">
        <v>62</v>
      </c>
      <c r="S1182" t="s">
        <v>4008</v>
      </c>
      <c r="T1182" t="s">
        <v>4008</v>
      </c>
      <c r="U1182" t="s">
        <v>4008</v>
      </c>
      <c r="V1182" t="s">
        <v>4008</v>
      </c>
      <c r="W1182" t="s">
        <v>4008</v>
      </c>
      <c r="X1182" t="s">
        <v>4008</v>
      </c>
      <c r="Y1182" t="s">
        <v>4008</v>
      </c>
      <c r="Z1182" t="s">
        <v>4008</v>
      </c>
      <c r="AA1182" t="s">
        <v>4008</v>
      </c>
      <c r="AB1182" t="s">
        <v>4008</v>
      </c>
      <c r="AC1182" t="s">
        <v>4008</v>
      </c>
      <c r="AD1182" t="s">
        <v>4008</v>
      </c>
      <c r="AE1182" t="s">
        <v>4008</v>
      </c>
      <c r="AF1182" t="s">
        <v>64</v>
      </c>
      <c r="AG1182" s="5">
        <v>45108</v>
      </c>
      <c r="AH1182" s="5">
        <v>45108</v>
      </c>
      <c r="AI1182" t="s">
        <v>57</v>
      </c>
    </row>
    <row r="1183" spans="1:35" x14ac:dyDescent="0.25">
      <c r="A1183" t="s">
        <v>4009</v>
      </c>
      <c r="B1183" t="s">
        <v>56</v>
      </c>
      <c r="C1183" s="5">
        <v>45017</v>
      </c>
      <c r="D1183" s="5">
        <v>45199</v>
      </c>
      <c r="E1183" t="s">
        <v>41</v>
      </c>
      <c r="F1183" t="s">
        <v>57</v>
      </c>
      <c r="G1183" t="s">
        <v>57</v>
      </c>
      <c r="H1183" t="s">
        <v>57</v>
      </c>
      <c r="I1183" t="s">
        <v>57</v>
      </c>
      <c r="J1183" t="s">
        <v>172</v>
      </c>
      <c r="K1183" t="s">
        <v>899</v>
      </c>
      <c r="L1183" t="s">
        <v>4010</v>
      </c>
      <c r="M1183" t="s">
        <v>61</v>
      </c>
      <c r="N1183" t="s">
        <v>57</v>
      </c>
      <c r="O1183" t="s">
        <v>57</v>
      </c>
      <c r="P1183" t="s">
        <v>62</v>
      </c>
      <c r="Q1183" t="s">
        <v>57</v>
      </c>
      <c r="R1183" t="s">
        <v>62</v>
      </c>
      <c r="S1183" t="s">
        <v>4011</v>
      </c>
      <c r="T1183" t="s">
        <v>4011</v>
      </c>
      <c r="U1183" t="s">
        <v>4011</v>
      </c>
      <c r="V1183" t="s">
        <v>4011</v>
      </c>
      <c r="W1183" t="s">
        <v>4011</v>
      </c>
      <c r="X1183" t="s">
        <v>4011</v>
      </c>
      <c r="Y1183" t="s">
        <v>4011</v>
      </c>
      <c r="Z1183" t="s">
        <v>4011</v>
      </c>
      <c r="AA1183" t="s">
        <v>4011</v>
      </c>
      <c r="AB1183" t="s">
        <v>4011</v>
      </c>
      <c r="AC1183" t="s">
        <v>4011</v>
      </c>
      <c r="AD1183" t="s">
        <v>4011</v>
      </c>
      <c r="AE1183" t="s">
        <v>4011</v>
      </c>
      <c r="AF1183" t="s">
        <v>64</v>
      </c>
      <c r="AG1183" s="5">
        <v>45108</v>
      </c>
      <c r="AH1183" s="5">
        <v>45108</v>
      </c>
      <c r="AI1183" t="s">
        <v>57</v>
      </c>
    </row>
    <row r="1184" spans="1:35" x14ac:dyDescent="0.25">
      <c r="A1184" t="s">
        <v>4012</v>
      </c>
      <c r="B1184" t="s">
        <v>56</v>
      </c>
      <c r="C1184" s="5">
        <v>45017</v>
      </c>
      <c r="D1184" s="5">
        <v>45199</v>
      </c>
      <c r="E1184" t="s">
        <v>41</v>
      </c>
      <c r="F1184" t="s">
        <v>57</v>
      </c>
      <c r="G1184" t="s">
        <v>57</v>
      </c>
      <c r="H1184" t="s">
        <v>57</v>
      </c>
      <c r="I1184" t="s">
        <v>57</v>
      </c>
      <c r="J1184" t="s">
        <v>524</v>
      </c>
      <c r="K1184" t="s">
        <v>883</v>
      </c>
      <c r="L1184" t="s">
        <v>2060</v>
      </c>
      <c r="M1184" t="s">
        <v>61</v>
      </c>
      <c r="N1184" t="s">
        <v>57</v>
      </c>
      <c r="O1184" t="s">
        <v>57</v>
      </c>
      <c r="P1184" t="s">
        <v>62</v>
      </c>
      <c r="Q1184" t="s">
        <v>57</v>
      </c>
      <c r="R1184" t="s">
        <v>62</v>
      </c>
      <c r="S1184" t="s">
        <v>4013</v>
      </c>
      <c r="T1184" t="s">
        <v>4013</v>
      </c>
      <c r="U1184" t="s">
        <v>4013</v>
      </c>
      <c r="V1184" t="s">
        <v>4013</v>
      </c>
      <c r="W1184" t="s">
        <v>4013</v>
      </c>
      <c r="X1184" t="s">
        <v>4013</v>
      </c>
      <c r="Y1184" t="s">
        <v>4013</v>
      </c>
      <c r="Z1184" t="s">
        <v>4013</v>
      </c>
      <c r="AA1184" t="s">
        <v>4013</v>
      </c>
      <c r="AB1184" t="s">
        <v>4013</v>
      </c>
      <c r="AC1184" t="s">
        <v>4013</v>
      </c>
      <c r="AD1184" t="s">
        <v>4013</v>
      </c>
      <c r="AE1184" t="s">
        <v>4013</v>
      </c>
      <c r="AF1184" t="s">
        <v>64</v>
      </c>
      <c r="AG1184" s="5">
        <v>45108</v>
      </c>
      <c r="AH1184" s="5">
        <v>45108</v>
      </c>
      <c r="AI1184" t="s">
        <v>57</v>
      </c>
    </row>
    <row r="1185" spans="1:35" x14ac:dyDescent="0.25">
      <c r="A1185" t="s">
        <v>4014</v>
      </c>
      <c r="B1185" t="s">
        <v>56</v>
      </c>
      <c r="C1185" s="5">
        <v>45017</v>
      </c>
      <c r="D1185" s="5">
        <v>45199</v>
      </c>
      <c r="E1185" t="s">
        <v>41</v>
      </c>
      <c r="F1185" t="s">
        <v>57</v>
      </c>
      <c r="G1185" t="s">
        <v>57</v>
      </c>
      <c r="H1185" t="s">
        <v>57</v>
      </c>
      <c r="I1185" t="s">
        <v>57</v>
      </c>
      <c r="J1185" t="s">
        <v>524</v>
      </c>
      <c r="K1185" t="s">
        <v>106</v>
      </c>
      <c r="L1185" t="s">
        <v>306</v>
      </c>
      <c r="M1185" t="s">
        <v>61</v>
      </c>
      <c r="N1185" t="s">
        <v>57</v>
      </c>
      <c r="O1185" t="s">
        <v>57</v>
      </c>
      <c r="P1185" t="s">
        <v>62</v>
      </c>
      <c r="Q1185" t="s">
        <v>57</v>
      </c>
      <c r="R1185" t="s">
        <v>62</v>
      </c>
      <c r="S1185" t="s">
        <v>4015</v>
      </c>
      <c r="T1185" t="s">
        <v>4015</v>
      </c>
      <c r="U1185" t="s">
        <v>4015</v>
      </c>
      <c r="V1185" t="s">
        <v>4015</v>
      </c>
      <c r="W1185" t="s">
        <v>4015</v>
      </c>
      <c r="X1185" t="s">
        <v>4015</v>
      </c>
      <c r="Y1185" t="s">
        <v>4015</v>
      </c>
      <c r="Z1185" t="s">
        <v>4015</v>
      </c>
      <c r="AA1185" t="s">
        <v>4015</v>
      </c>
      <c r="AB1185" t="s">
        <v>4015</v>
      </c>
      <c r="AC1185" t="s">
        <v>4015</v>
      </c>
      <c r="AD1185" t="s">
        <v>4015</v>
      </c>
      <c r="AE1185" t="s">
        <v>4015</v>
      </c>
      <c r="AF1185" t="s">
        <v>64</v>
      </c>
      <c r="AG1185" s="5">
        <v>45108</v>
      </c>
      <c r="AH1185" s="5">
        <v>45108</v>
      </c>
      <c r="AI1185" t="s">
        <v>57</v>
      </c>
    </row>
    <row r="1186" spans="1:35" x14ac:dyDescent="0.25">
      <c r="A1186" t="s">
        <v>4016</v>
      </c>
      <c r="B1186" t="s">
        <v>56</v>
      </c>
      <c r="C1186" s="5">
        <v>45017</v>
      </c>
      <c r="D1186" s="5">
        <v>45199</v>
      </c>
      <c r="E1186" t="s">
        <v>41</v>
      </c>
      <c r="F1186" t="s">
        <v>57</v>
      </c>
      <c r="G1186" t="s">
        <v>57</v>
      </c>
      <c r="H1186" t="s">
        <v>57</v>
      </c>
      <c r="I1186" t="s">
        <v>57</v>
      </c>
      <c r="J1186" t="s">
        <v>1066</v>
      </c>
      <c r="K1186" t="s">
        <v>334</v>
      </c>
      <c r="L1186" t="s">
        <v>4017</v>
      </c>
      <c r="M1186" t="s">
        <v>61</v>
      </c>
      <c r="N1186" t="s">
        <v>57</v>
      </c>
      <c r="O1186" t="s">
        <v>57</v>
      </c>
      <c r="P1186" t="s">
        <v>62</v>
      </c>
      <c r="Q1186" t="s">
        <v>57</v>
      </c>
      <c r="R1186" t="s">
        <v>62</v>
      </c>
      <c r="S1186" t="s">
        <v>4018</v>
      </c>
      <c r="T1186" t="s">
        <v>4018</v>
      </c>
      <c r="U1186" t="s">
        <v>4018</v>
      </c>
      <c r="V1186" t="s">
        <v>4018</v>
      </c>
      <c r="W1186" t="s">
        <v>4018</v>
      </c>
      <c r="X1186" t="s">
        <v>4018</v>
      </c>
      <c r="Y1186" t="s">
        <v>4018</v>
      </c>
      <c r="Z1186" t="s">
        <v>4018</v>
      </c>
      <c r="AA1186" t="s">
        <v>4018</v>
      </c>
      <c r="AB1186" t="s">
        <v>4018</v>
      </c>
      <c r="AC1186" t="s">
        <v>4018</v>
      </c>
      <c r="AD1186" t="s">
        <v>4018</v>
      </c>
      <c r="AE1186" t="s">
        <v>4018</v>
      </c>
      <c r="AF1186" t="s">
        <v>64</v>
      </c>
      <c r="AG1186" s="5">
        <v>45108</v>
      </c>
      <c r="AH1186" s="5">
        <v>45108</v>
      </c>
      <c r="AI1186" t="s">
        <v>57</v>
      </c>
    </row>
    <row r="1187" spans="1:35" x14ac:dyDescent="0.25">
      <c r="A1187" t="s">
        <v>4019</v>
      </c>
      <c r="B1187" t="s">
        <v>56</v>
      </c>
      <c r="C1187" s="5">
        <v>45017</v>
      </c>
      <c r="D1187" s="5">
        <v>45199</v>
      </c>
      <c r="E1187" t="s">
        <v>41</v>
      </c>
      <c r="F1187" t="s">
        <v>57</v>
      </c>
      <c r="G1187" t="s">
        <v>57</v>
      </c>
      <c r="H1187" t="s">
        <v>57</v>
      </c>
      <c r="I1187" t="s">
        <v>57</v>
      </c>
      <c r="J1187" t="s">
        <v>1066</v>
      </c>
      <c r="K1187" t="s">
        <v>312</v>
      </c>
      <c r="L1187" t="s">
        <v>1626</v>
      </c>
      <c r="M1187" t="s">
        <v>61</v>
      </c>
      <c r="N1187" t="s">
        <v>57</v>
      </c>
      <c r="O1187" t="s">
        <v>57</v>
      </c>
      <c r="P1187" t="s">
        <v>62</v>
      </c>
      <c r="Q1187" t="s">
        <v>57</v>
      </c>
      <c r="R1187" t="s">
        <v>62</v>
      </c>
      <c r="S1187" t="s">
        <v>4020</v>
      </c>
      <c r="T1187" t="s">
        <v>4020</v>
      </c>
      <c r="U1187" t="s">
        <v>4020</v>
      </c>
      <c r="V1187" t="s">
        <v>4020</v>
      </c>
      <c r="W1187" t="s">
        <v>4020</v>
      </c>
      <c r="X1187" t="s">
        <v>4020</v>
      </c>
      <c r="Y1187" t="s">
        <v>4020</v>
      </c>
      <c r="Z1187" t="s">
        <v>4020</v>
      </c>
      <c r="AA1187" t="s">
        <v>4020</v>
      </c>
      <c r="AB1187" t="s">
        <v>4020</v>
      </c>
      <c r="AC1187" t="s">
        <v>4020</v>
      </c>
      <c r="AD1187" t="s">
        <v>4020</v>
      </c>
      <c r="AE1187" t="s">
        <v>4020</v>
      </c>
      <c r="AF1187" t="s">
        <v>64</v>
      </c>
      <c r="AG1187" s="5">
        <v>45108</v>
      </c>
      <c r="AH1187" s="5">
        <v>45108</v>
      </c>
      <c r="AI1187" t="s">
        <v>57</v>
      </c>
    </row>
    <row r="1188" spans="1:35" x14ac:dyDescent="0.25">
      <c r="A1188" t="s">
        <v>4021</v>
      </c>
      <c r="B1188" t="s">
        <v>56</v>
      </c>
      <c r="C1188" s="5">
        <v>45017</v>
      </c>
      <c r="D1188" s="5">
        <v>45199</v>
      </c>
      <c r="E1188" t="s">
        <v>41</v>
      </c>
      <c r="F1188" t="s">
        <v>57</v>
      </c>
      <c r="G1188" t="s">
        <v>57</v>
      </c>
      <c r="H1188" t="s">
        <v>57</v>
      </c>
      <c r="I1188" t="s">
        <v>57</v>
      </c>
      <c r="J1188" t="s">
        <v>4022</v>
      </c>
      <c r="K1188" t="s">
        <v>4023</v>
      </c>
      <c r="L1188" t="s">
        <v>4024</v>
      </c>
      <c r="M1188" t="s">
        <v>61</v>
      </c>
      <c r="N1188" t="s">
        <v>57</v>
      </c>
      <c r="O1188" t="s">
        <v>57</v>
      </c>
      <c r="P1188" t="s">
        <v>62</v>
      </c>
      <c r="Q1188" t="s">
        <v>57</v>
      </c>
      <c r="R1188" t="s">
        <v>62</v>
      </c>
      <c r="S1188" t="s">
        <v>4025</v>
      </c>
      <c r="T1188" t="s">
        <v>4025</v>
      </c>
      <c r="U1188" t="s">
        <v>4025</v>
      </c>
      <c r="V1188" t="s">
        <v>4025</v>
      </c>
      <c r="W1188" t="s">
        <v>4025</v>
      </c>
      <c r="X1188" t="s">
        <v>4025</v>
      </c>
      <c r="Y1188" t="s">
        <v>4025</v>
      </c>
      <c r="Z1188" t="s">
        <v>4025</v>
      </c>
      <c r="AA1188" t="s">
        <v>4025</v>
      </c>
      <c r="AB1188" t="s">
        <v>4025</v>
      </c>
      <c r="AC1188" t="s">
        <v>4025</v>
      </c>
      <c r="AD1188" t="s">
        <v>4025</v>
      </c>
      <c r="AE1188" t="s">
        <v>4025</v>
      </c>
      <c r="AF1188" t="s">
        <v>64</v>
      </c>
      <c r="AG1188" s="5">
        <v>45108</v>
      </c>
      <c r="AH1188" s="5">
        <v>45108</v>
      </c>
      <c r="AI1188" t="s">
        <v>57</v>
      </c>
    </row>
    <row r="1189" spans="1:35" x14ac:dyDescent="0.25">
      <c r="A1189" t="s">
        <v>4026</v>
      </c>
      <c r="B1189" t="s">
        <v>56</v>
      </c>
      <c r="C1189" s="5">
        <v>45017</v>
      </c>
      <c r="D1189" s="5">
        <v>45199</v>
      </c>
      <c r="E1189" t="s">
        <v>41</v>
      </c>
      <c r="F1189" t="s">
        <v>57</v>
      </c>
      <c r="G1189" t="s">
        <v>57</v>
      </c>
      <c r="H1189" t="s">
        <v>57</v>
      </c>
      <c r="I1189" t="s">
        <v>57</v>
      </c>
      <c r="J1189" t="s">
        <v>238</v>
      </c>
      <c r="K1189" t="s">
        <v>1511</v>
      </c>
      <c r="L1189" t="s">
        <v>4027</v>
      </c>
      <c r="M1189" t="s">
        <v>61</v>
      </c>
      <c r="N1189" t="s">
        <v>57</v>
      </c>
      <c r="O1189" t="s">
        <v>57</v>
      </c>
      <c r="P1189" t="s">
        <v>62</v>
      </c>
      <c r="Q1189" t="s">
        <v>57</v>
      </c>
      <c r="R1189" t="s">
        <v>62</v>
      </c>
      <c r="S1189" t="s">
        <v>4028</v>
      </c>
      <c r="T1189" t="s">
        <v>4028</v>
      </c>
      <c r="U1189" t="s">
        <v>4028</v>
      </c>
      <c r="V1189" t="s">
        <v>4028</v>
      </c>
      <c r="W1189" t="s">
        <v>4028</v>
      </c>
      <c r="X1189" t="s">
        <v>4028</v>
      </c>
      <c r="Y1189" t="s">
        <v>4028</v>
      </c>
      <c r="Z1189" t="s">
        <v>4028</v>
      </c>
      <c r="AA1189" t="s">
        <v>4028</v>
      </c>
      <c r="AB1189" t="s">
        <v>4028</v>
      </c>
      <c r="AC1189" t="s">
        <v>4028</v>
      </c>
      <c r="AD1189" t="s">
        <v>4028</v>
      </c>
      <c r="AE1189" t="s">
        <v>4028</v>
      </c>
      <c r="AF1189" t="s">
        <v>64</v>
      </c>
      <c r="AG1189" s="5">
        <v>45108</v>
      </c>
      <c r="AH1189" s="5">
        <v>45108</v>
      </c>
      <c r="AI1189" t="s">
        <v>57</v>
      </c>
    </row>
    <row r="1190" spans="1:35" x14ac:dyDescent="0.25">
      <c r="A1190" t="s">
        <v>4029</v>
      </c>
      <c r="B1190" t="s">
        <v>56</v>
      </c>
      <c r="C1190" s="5">
        <v>45017</v>
      </c>
      <c r="D1190" s="5">
        <v>45199</v>
      </c>
      <c r="E1190" t="s">
        <v>41</v>
      </c>
      <c r="F1190" t="s">
        <v>57</v>
      </c>
      <c r="G1190" t="s">
        <v>57</v>
      </c>
      <c r="H1190" t="s">
        <v>57</v>
      </c>
      <c r="I1190" t="s">
        <v>57</v>
      </c>
      <c r="J1190" t="s">
        <v>238</v>
      </c>
      <c r="K1190" t="s">
        <v>895</v>
      </c>
      <c r="L1190" t="s">
        <v>1283</v>
      </c>
      <c r="M1190" t="s">
        <v>61</v>
      </c>
      <c r="N1190" t="s">
        <v>57</v>
      </c>
      <c r="O1190" t="s">
        <v>57</v>
      </c>
      <c r="P1190" t="s">
        <v>62</v>
      </c>
      <c r="Q1190" t="s">
        <v>57</v>
      </c>
      <c r="R1190" t="s">
        <v>62</v>
      </c>
      <c r="S1190" t="s">
        <v>4030</v>
      </c>
      <c r="T1190" t="s">
        <v>4030</v>
      </c>
      <c r="U1190" t="s">
        <v>4030</v>
      </c>
      <c r="V1190" t="s">
        <v>4030</v>
      </c>
      <c r="W1190" t="s">
        <v>4030</v>
      </c>
      <c r="X1190" t="s">
        <v>4030</v>
      </c>
      <c r="Y1190" t="s">
        <v>4030</v>
      </c>
      <c r="Z1190" t="s">
        <v>4030</v>
      </c>
      <c r="AA1190" t="s">
        <v>4030</v>
      </c>
      <c r="AB1190" t="s">
        <v>4030</v>
      </c>
      <c r="AC1190" t="s">
        <v>4030</v>
      </c>
      <c r="AD1190" t="s">
        <v>4030</v>
      </c>
      <c r="AE1190" t="s">
        <v>4030</v>
      </c>
      <c r="AF1190" t="s">
        <v>64</v>
      </c>
      <c r="AG1190" s="5">
        <v>45108</v>
      </c>
      <c r="AH1190" s="5">
        <v>45108</v>
      </c>
      <c r="AI1190" t="s">
        <v>57</v>
      </c>
    </row>
    <row r="1191" spans="1:35" x14ac:dyDescent="0.25">
      <c r="A1191" t="s">
        <v>4031</v>
      </c>
      <c r="B1191" t="s">
        <v>56</v>
      </c>
      <c r="C1191" s="5">
        <v>45017</v>
      </c>
      <c r="D1191" s="5">
        <v>45199</v>
      </c>
      <c r="E1191" t="s">
        <v>41</v>
      </c>
      <c r="F1191" t="s">
        <v>57</v>
      </c>
      <c r="G1191" t="s">
        <v>57</v>
      </c>
      <c r="H1191" t="s">
        <v>57</v>
      </c>
      <c r="I1191" t="s">
        <v>57</v>
      </c>
      <c r="J1191" t="s">
        <v>251</v>
      </c>
      <c r="K1191" t="s">
        <v>1405</v>
      </c>
      <c r="L1191" t="s">
        <v>4032</v>
      </c>
      <c r="M1191" t="s">
        <v>61</v>
      </c>
      <c r="N1191" t="s">
        <v>57</v>
      </c>
      <c r="O1191" t="s">
        <v>57</v>
      </c>
      <c r="P1191" t="s">
        <v>62</v>
      </c>
      <c r="Q1191" t="s">
        <v>57</v>
      </c>
      <c r="R1191" t="s">
        <v>62</v>
      </c>
      <c r="S1191" t="s">
        <v>4033</v>
      </c>
      <c r="T1191" t="s">
        <v>4033</v>
      </c>
      <c r="U1191" t="s">
        <v>4033</v>
      </c>
      <c r="V1191" t="s">
        <v>4033</v>
      </c>
      <c r="W1191" t="s">
        <v>4033</v>
      </c>
      <c r="X1191" t="s">
        <v>4033</v>
      </c>
      <c r="Y1191" t="s">
        <v>4033</v>
      </c>
      <c r="Z1191" t="s">
        <v>4033</v>
      </c>
      <c r="AA1191" t="s">
        <v>4033</v>
      </c>
      <c r="AB1191" t="s">
        <v>4033</v>
      </c>
      <c r="AC1191" t="s">
        <v>4033</v>
      </c>
      <c r="AD1191" t="s">
        <v>4033</v>
      </c>
      <c r="AE1191" t="s">
        <v>4033</v>
      </c>
      <c r="AF1191" t="s">
        <v>64</v>
      </c>
      <c r="AG1191" s="5">
        <v>45108</v>
      </c>
      <c r="AH1191" s="5">
        <v>45108</v>
      </c>
      <c r="AI1191" t="s">
        <v>57</v>
      </c>
    </row>
    <row r="1192" spans="1:35" x14ac:dyDescent="0.25">
      <c r="A1192" t="s">
        <v>4034</v>
      </c>
      <c r="B1192" t="s">
        <v>56</v>
      </c>
      <c r="C1192" s="5">
        <v>45017</v>
      </c>
      <c r="D1192" s="5">
        <v>45199</v>
      </c>
      <c r="E1192" t="s">
        <v>41</v>
      </c>
      <c r="F1192" t="s">
        <v>57</v>
      </c>
      <c r="G1192" t="s">
        <v>57</v>
      </c>
      <c r="H1192" t="s">
        <v>57</v>
      </c>
      <c r="I1192" t="s">
        <v>57</v>
      </c>
      <c r="J1192" t="s">
        <v>275</v>
      </c>
      <c r="K1192" t="s">
        <v>835</v>
      </c>
      <c r="L1192" t="s">
        <v>4035</v>
      </c>
      <c r="M1192" t="s">
        <v>61</v>
      </c>
      <c r="N1192" t="s">
        <v>57</v>
      </c>
      <c r="O1192" t="s">
        <v>57</v>
      </c>
      <c r="P1192" t="s">
        <v>62</v>
      </c>
      <c r="Q1192" t="s">
        <v>57</v>
      </c>
      <c r="R1192" t="s">
        <v>62</v>
      </c>
      <c r="S1192" t="s">
        <v>4036</v>
      </c>
      <c r="T1192" t="s">
        <v>4036</v>
      </c>
      <c r="U1192" t="s">
        <v>4036</v>
      </c>
      <c r="V1192" t="s">
        <v>4036</v>
      </c>
      <c r="W1192" t="s">
        <v>4036</v>
      </c>
      <c r="X1192" t="s">
        <v>4036</v>
      </c>
      <c r="Y1192" t="s">
        <v>4036</v>
      </c>
      <c r="Z1192" t="s">
        <v>4036</v>
      </c>
      <c r="AA1192" t="s">
        <v>4036</v>
      </c>
      <c r="AB1192" t="s">
        <v>4036</v>
      </c>
      <c r="AC1192" t="s">
        <v>4036</v>
      </c>
      <c r="AD1192" t="s">
        <v>4036</v>
      </c>
      <c r="AE1192" t="s">
        <v>4036</v>
      </c>
      <c r="AF1192" t="s">
        <v>64</v>
      </c>
      <c r="AG1192" s="5">
        <v>45108</v>
      </c>
      <c r="AH1192" s="5">
        <v>45108</v>
      </c>
      <c r="AI1192" t="s">
        <v>57</v>
      </c>
    </row>
    <row r="1193" spans="1:35" x14ac:dyDescent="0.25">
      <c r="A1193" t="s">
        <v>4037</v>
      </c>
      <c r="B1193" t="s">
        <v>56</v>
      </c>
      <c r="C1193" s="5">
        <v>45017</v>
      </c>
      <c r="D1193" s="5">
        <v>45199</v>
      </c>
      <c r="E1193" t="s">
        <v>41</v>
      </c>
      <c r="F1193" t="s">
        <v>57</v>
      </c>
      <c r="G1193" t="s">
        <v>57</v>
      </c>
      <c r="H1193" t="s">
        <v>57</v>
      </c>
      <c r="I1193" t="s">
        <v>57</v>
      </c>
      <c r="J1193" t="s">
        <v>167</v>
      </c>
      <c r="K1193" t="s">
        <v>883</v>
      </c>
      <c r="L1193" t="s">
        <v>1617</v>
      </c>
      <c r="M1193" t="s">
        <v>61</v>
      </c>
      <c r="N1193" t="s">
        <v>57</v>
      </c>
      <c r="O1193" t="s">
        <v>57</v>
      </c>
      <c r="P1193" t="s">
        <v>62</v>
      </c>
      <c r="Q1193" t="s">
        <v>57</v>
      </c>
      <c r="R1193" t="s">
        <v>62</v>
      </c>
      <c r="S1193" t="s">
        <v>4038</v>
      </c>
      <c r="T1193" t="s">
        <v>4038</v>
      </c>
      <c r="U1193" t="s">
        <v>4038</v>
      </c>
      <c r="V1193" t="s">
        <v>4038</v>
      </c>
      <c r="W1193" t="s">
        <v>4038</v>
      </c>
      <c r="X1193" t="s">
        <v>4038</v>
      </c>
      <c r="Y1193" t="s">
        <v>4038</v>
      </c>
      <c r="Z1193" t="s">
        <v>4038</v>
      </c>
      <c r="AA1193" t="s">
        <v>4038</v>
      </c>
      <c r="AB1193" t="s">
        <v>4038</v>
      </c>
      <c r="AC1193" t="s">
        <v>4038</v>
      </c>
      <c r="AD1193" t="s">
        <v>4038</v>
      </c>
      <c r="AE1193" t="s">
        <v>4038</v>
      </c>
      <c r="AF1193" t="s">
        <v>64</v>
      </c>
      <c r="AG1193" s="5">
        <v>45108</v>
      </c>
      <c r="AH1193" s="5">
        <v>45108</v>
      </c>
      <c r="AI1193" t="s">
        <v>57</v>
      </c>
    </row>
    <row r="1194" spans="1:35" x14ac:dyDescent="0.25">
      <c r="A1194" t="s">
        <v>4039</v>
      </c>
      <c r="B1194" t="s">
        <v>56</v>
      </c>
      <c r="C1194" s="5">
        <v>45017</v>
      </c>
      <c r="D1194" s="5">
        <v>45199</v>
      </c>
      <c r="E1194" t="s">
        <v>41</v>
      </c>
      <c r="F1194" t="s">
        <v>57</v>
      </c>
      <c r="G1194" t="s">
        <v>57</v>
      </c>
      <c r="H1194" t="s">
        <v>57</v>
      </c>
      <c r="I1194" t="s">
        <v>57</v>
      </c>
      <c r="J1194" t="s">
        <v>221</v>
      </c>
      <c r="K1194" t="s">
        <v>4040</v>
      </c>
      <c r="L1194" t="s">
        <v>4041</v>
      </c>
      <c r="M1194" t="s">
        <v>61</v>
      </c>
      <c r="N1194" t="s">
        <v>57</v>
      </c>
      <c r="O1194" t="s">
        <v>57</v>
      </c>
      <c r="P1194" t="s">
        <v>62</v>
      </c>
      <c r="Q1194" t="s">
        <v>57</v>
      </c>
      <c r="R1194" t="s">
        <v>62</v>
      </c>
      <c r="S1194" t="s">
        <v>4042</v>
      </c>
      <c r="T1194" t="s">
        <v>4042</v>
      </c>
      <c r="U1194" t="s">
        <v>4042</v>
      </c>
      <c r="V1194" t="s">
        <v>4042</v>
      </c>
      <c r="W1194" t="s">
        <v>4042</v>
      </c>
      <c r="X1194" t="s">
        <v>4042</v>
      </c>
      <c r="Y1194" t="s">
        <v>4042</v>
      </c>
      <c r="Z1194" t="s">
        <v>4042</v>
      </c>
      <c r="AA1194" t="s">
        <v>4042</v>
      </c>
      <c r="AB1194" t="s">
        <v>4042</v>
      </c>
      <c r="AC1194" t="s">
        <v>4042</v>
      </c>
      <c r="AD1194" t="s">
        <v>4042</v>
      </c>
      <c r="AE1194" t="s">
        <v>4042</v>
      </c>
      <c r="AF1194" t="s">
        <v>64</v>
      </c>
      <c r="AG1194" s="5">
        <v>45108</v>
      </c>
      <c r="AH1194" s="5">
        <v>45108</v>
      </c>
      <c r="AI1194" t="s">
        <v>57</v>
      </c>
    </row>
    <row r="1195" spans="1:35" x14ac:dyDescent="0.25">
      <c r="A1195" t="s">
        <v>4043</v>
      </c>
      <c r="B1195" t="s">
        <v>56</v>
      </c>
      <c r="C1195" s="5">
        <v>45017</v>
      </c>
      <c r="D1195" s="5">
        <v>45199</v>
      </c>
      <c r="E1195" t="s">
        <v>41</v>
      </c>
      <c r="F1195" t="s">
        <v>57</v>
      </c>
      <c r="G1195" t="s">
        <v>57</v>
      </c>
      <c r="H1195" t="s">
        <v>57</v>
      </c>
      <c r="I1195" t="s">
        <v>57</v>
      </c>
      <c r="J1195" t="s">
        <v>221</v>
      </c>
      <c r="K1195" t="s">
        <v>276</v>
      </c>
      <c r="L1195" t="s">
        <v>4044</v>
      </c>
      <c r="M1195" t="s">
        <v>61</v>
      </c>
      <c r="N1195" t="s">
        <v>57</v>
      </c>
      <c r="O1195" t="s">
        <v>57</v>
      </c>
      <c r="P1195" t="s">
        <v>62</v>
      </c>
      <c r="Q1195" t="s">
        <v>57</v>
      </c>
      <c r="R1195" t="s">
        <v>62</v>
      </c>
      <c r="S1195" t="s">
        <v>4045</v>
      </c>
      <c r="T1195" t="s">
        <v>4045</v>
      </c>
      <c r="U1195" t="s">
        <v>4045</v>
      </c>
      <c r="V1195" t="s">
        <v>4045</v>
      </c>
      <c r="W1195" t="s">
        <v>4045</v>
      </c>
      <c r="X1195" t="s">
        <v>4045</v>
      </c>
      <c r="Y1195" t="s">
        <v>4045</v>
      </c>
      <c r="Z1195" t="s">
        <v>4045</v>
      </c>
      <c r="AA1195" t="s">
        <v>4045</v>
      </c>
      <c r="AB1195" t="s">
        <v>4045</v>
      </c>
      <c r="AC1195" t="s">
        <v>4045</v>
      </c>
      <c r="AD1195" t="s">
        <v>4045</v>
      </c>
      <c r="AE1195" t="s">
        <v>4045</v>
      </c>
      <c r="AF1195" t="s">
        <v>64</v>
      </c>
      <c r="AG1195" s="5">
        <v>45108</v>
      </c>
      <c r="AH1195" s="5">
        <v>45108</v>
      </c>
      <c r="AI1195" t="s">
        <v>57</v>
      </c>
    </row>
    <row r="1196" spans="1:35" x14ac:dyDescent="0.25">
      <c r="A1196" t="s">
        <v>4046</v>
      </c>
      <c r="B1196" t="s">
        <v>56</v>
      </c>
      <c r="C1196" s="5">
        <v>45017</v>
      </c>
      <c r="D1196" s="5">
        <v>45199</v>
      </c>
      <c r="E1196" t="s">
        <v>41</v>
      </c>
      <c r="F1196" t="s">
        <v>57</v>
      </c>
      <c r="G1196" t="s">
        <v>57</v>
      </c>
      <c r="H1196" t="s">
        <v>57</v>
      </c>
      <c r="I1196" t="s">
        <v>57</v>
      </c>
      <c r="J1196" t="s">
        <v>221</v>
      </c>
      <c r="K1196" t="s">
        <v>4047</v>
      </c>
      <c r="L1196" t="s">
        <v>4048</v>
      </c>
      <c r="M1196" t="s">
        <v>61</v>
      </c>
      <c r="N1196" t="s">
        <v>57</v>
      </c>
      <c r="O1196" t="s">
        <v>57</v>
      </c>
      <c r="P1196" t="s">
        <v>62</v>
      </c>
      <c r="Q1196" t="s">
        <v>57</v>
      </c>
      <c r="R1196" t="s">
        <v>62</v>
      </c>
      <c r="S1196" t="s">
        <v>4049</v>
      </c>
      <c r="T1196" t="s">
        <v>4049</v>
      </c>
      <c r="U1196" t="s">
        <v>4049</v>
      </c>
      <c r="V1196" t="s">
        <v>4049</v>
      </c>
      <c r="W1196" t="s">
        <v>4049</v>
      </c>
      <c r="X1196" t="s">
        <v>4049</v>
      </c>
      <c r="Y1196" t="s">
        <v>4049</v>
      </c>
      <c r="Z1196" t="s">
        <v>4049</v>
      </c>
      <c r="AA1196" t="s">
        <v>4049</v>
      </c>
      <c r="AB1196" t="s">
        <v>4049</v>
      </c>
      <c r="AC1196" t="s">
        <v>4049</v>
      </c>
      <c r="AD1196" t="s">
        <v>4049</v>
      </c>
      <c r="AE1196" t="s">
        <v>4049</v>
      </c>
      <c r="AF1196" t="s">
        <v>64</v>
      </c>
      <c r="AG1196" s="5">
        <v>45108</v>
      </c>
      <c r="AH1196" s="5">
        <v>45108</v>
      </c>
      <c r="AI1196" t="s">
        <v>57</v>
      </c>
    </row>
    <row r="1197" spans="1:35" x14ac:dyDescent="0.25">
      <c r="A1197" t="s">
        <v>4050</v>
      </c>
      <c r="B1197" t="s">
        <v>56</v>
      </c>
      <c r="C1197" s="5">
        <v>45017</v>
      </c>
      <c r="D1197" s="5">
        <v>45199</v>
      </c>
      <c r="E1197" t="s">
        <v>41</v>
      </c>
      <c r="F1197" t="s">
        <v>57</v>
      </c>
      <c r="G1197" t="s">
        <v>57</v>
      </c>
      <c r="H1197" t="s">
        <v>57</v>
      </c>
      <c r="I1197" t="s">
        <v>57</v>
      </c>
      <c r="J1197" t="s">
        <v>221</v>
      </c>
      <c r="K1197" t="s">
        <v>335</v>
      </c>
      <c r="L1197" t="s">
        <v>4051</v>
      </c>
      <c r="M1197" t="s">
        <v>61</v>
      </c>
      <c r="N1197" t="s">
        <v>57</v>
      </c>
      <c r="O1197" t="s">
        <v>57</v>
      </c>
      <c r="P1197" t="s">
        <v>62</v>
      </c>
      <c r="Q1197" t="s">
        <v>57</v>
      </c>
      <c r="R1197" t="s">
        <v>62</v>
      </c>
      <c r="S1197" t="s">
        <v>4052</v>
      </c>
      <c r="T1197" t="s">
        <v>4052</v>
      </c>
      <c r="U1197" t="s">
        <v>4052</v>
      </c>
      <c r="V1197" t="s">
        <v>4052</v>
      </c>
      <c r="W1197" t="s">
        <v>4052</v>
      </c>
      <c r="X1197" t="s">
        <v>4052</v>
      </c>
      <c r="Y1197" t="s">
        <v>4052</v>
      </c>
      <c r="Z1197" t="s">
        <v>4052</v>
      </c>
      <c r="AA1197" t="s">
        <v>4052</v>
      </c>
      <c r="AB1197" t="s">
        <v>4052</v>
      </c>
      <c r="AC1197" t="s">
        <v>4052</v>
      </c>
      <c r="AD1197" t="s">
        <v>4052</v>
      </c>
      <c r="AE1197" t="s">
        <v>4052</v>
      </c>
      <c r="AF1197" t="s">
        <v>64</v>
      </c>
      <c r="AG1197" s="5">
        <v>45108</v>
      </c>
      <c r="AH1197" s="5">
        <v>45108</v>
      </c>
      <c r="AI1197" t="s">
        <v>57</v>
      </c>
    </row>
    <row r="1198" spans="1:35" x14ac:dyDescent="0.25">
      <c r="A1198" t="s">
        <v>4053</v>
      </c>
      <c r="B1198" t="s">
        <v>56</v>
      </c>
      <c r="C1198" s="5">
        <v>45017</v>
      </c>
      <c r="D1198" s="5">
        <v>45199</v>
      </c>
      <c r="E1198" t="s">
        <v>41</v>
      </c>
      <c r="F1198" t="s">
        <v>57</v>
      </c>
      <c r="G1198" t="s">
        <v>57</v>
      </c>
      <c r="H1198" t="s">
        <v>57</v>
      </c>
      <c r="I1198" t="s">
        <v>57</v>
      </c>
      <c r="J1198" t="s">
        <v>106</v>
      </c>
      <c r="K1198" t="s">
        <v>106</v>
      </c>
      <c r="L1198" t="s">
        <v>4054</v>
      </c>
      <c r="M1198" t="s">
        <v>61</v>
      </c>
      <c r="N1198" t="s">
        <v>57</v>
      </c>
      <c r="O1198" t="s">
        <v>57</v>
      </c>
      <c r="P1198" t="s">
        <v>62</v>
      </c>
      <c r="Q1198" t="s">
        <v>57</v>
      </c>
      <c r="R1198" t="s">
        <v>62</v>
      </c>
      <c r="S1198" t="s">
        <v>4055</v>
      </c>
      <c r="T1198" t="s">
        <v>4055</v>
      </c>
      <c r="U1198" t="s">
        <v>4055</v>
      </c>
      <c r="V1198" t="s">
        <v>4055</v>
      </c>
      <c r="W1198" t="s">
        <v>4055</v>
      </c>
      <c r="X1198" t="s">
        <v>4055</v>
      </c>
      <c r="Y1198" t="s">
        <v>4055</v>
      </c>
      <c r="Z1198" t="s">
        <v>4055</v>
      </c>
      <c r="AA1198" t="s">
        <v>4055</v>
      </c>
      <c r="AB1198" t="s">
        <v>4055</v>
      </c>
      <c r="AC1198" t="s">
        <v>4055</v>
      </c>
      <c r="AD1198" t="s">
        <v>4055</v>
      </c>
      <c r="AE1198" t="s">
        <v>4055</v>
      </c>
      <c r="AF1198" t="s">
        <v>64</v>
      </c>
      <c r="AG1198" s="5">
        <v>45108</v>
      </c>
      <c r="AH1198" s="5">
        <v>45108</v>
      </c>
      <c r="AI1198" t="s">
        <v>57</v>
      </c>
    </row>
    <row r="1199" spans="1:35" x14ac:dyDescent="0.25">
      <c r="A1199" t="s">
        <v>4056</v>
      </c>
      <c r="B1199" t="s">
        <v>56</v>
      </c>
      <c r="C1199" s="5">
        <v>45017</v>
      </c>
      <c r="D1199" s="5">
        <v>45199</v>
      </c>
      <c r="E1199" t="s">
        <v>41</v>
      </c>
      <c r="F1199" t="s">
        <v>57</v>
      </c>
      <c r="G1199" t="s">
        <v>57</v>
      </c>
      <c r="H1199" t="s">
        <v>57</v>
      </c>
      <c r="I1199" t="s">
        <v>57</v>
      </c>
      <c r="J1199" t="s">
        <v>383</v>
      </c>
      <c r="K1199" t="s">
        <v>1914</v>
      </c>
      <c r="L1199" t="s">
        <v>4057</v>
      </c>
      <c r="M1199" t="s">
        <v>61</v>
      </c>
      <c r="N1199" t="s">
        <v>57</v>
      </c>
      <c r="O1199" t="s">
        <v>57</v>
      </c>
      <c r="P1199" t="s">
        <v>62</v>
      </c>
      <c r="Q1199" t="s">
        <v>57</v>
      </c>
      <c r="R1199" t="s">
        <v>62</v>
      </c>
      <c r="S1199" t="s">
        <v>4058</v>
      </c>
      <c r="T1199" t="s">
        <v>4058</v>
      </c>
      <c r="U1199" t="s">
        <v>4058</v>
      </c>
      <c r="V1199" t="s">
        <v>4058</v>
      </c>
      <c r="W1199" t="s">
        <v>4058</v>
      </c>
      <c r="X1199" t="s">
        <v>4058</v>
      </c>
      <c r="Y1199" t="s">
        <v>4058</v>
      </c>
      <c r="Z1199" t="s">
        <v>4058</v>
      </c>
      <c r="AA1199" t="s">
        <v>4058</v>
      </c>
      <c r="AB1199" t="s">
        <v>4058</v>
      </c>
      <c r="AC1199" t="s">
        <v>4058</v>
      </c>
      <c r="AD1199" t="s">
        <v>4058</v>
      </c>
      <c r="AE1199" t="s">
        <v>4058</v>
      </c>
      <c r="AF1199" t="s">
        <v>64</v>
      </c>
      <c r="AG1199" s="5">
        <v>45108</v>
      </c>
      <c r="AH1199" s="5">
        <v>45108</v>
      </c>
      <c r="AI1199" t="s">
        <v>57</v>
      </c>
    </row>
    <row r="1200" spans="1:35" x14ac:dyDescent="0.25">
      <c r="A1200" t="s">
        <v>4059</v>
      </c>
      <c r="B1200" t="s">
        <v>56</v>
      </c>
      <c r="C1200" s="5">
        <v>45017</v>
      </c>
      <c r="D1200" s="5">
        <v>45199</v>
      </c>
      <c r="E1200" t="s">
        <v>41</v>
      </c>
      <c r="F1200" t="s">
        <v>57</v>
      </c>
      <c r="G1200" t="s">
        <v>57</v>
      </c>
      <c r="H1200" t="s">
        <v>57</v>
      </c>
      <c r="I1200" t="s">
        <v>57</v>
      </c>
      <c r="J1200" t="s">
        <v>718</v>
      </c>
      <c r="K1200" t="s">
        <v>238</v>
      </c>
      <c r="L1200" t="s">
        <v>313</v>
      </c>
      <c r="M1200" t="s">
        <v>61</v>
      </c>
      <c r="N1200" t="s">
        <v>57</v>
      </c>
      <c r="O1200" t="s">
        <v>57</v>
      </c>
      <c r="P1200" t="s">
        <v>62</v>
      </c>
      <c r="Q1200" t="s">
        <v>57</v>
      </c>
      <c r="R1200" t="s">
        <v>62</v>
      </c>
      <c r="S1200" t="s">
        <v>4060</v>
      </c>
      <c r="T1200" t="s">
        <v>4060</v>
      </c>
      <c r="U1200" t="s">
        <v>4060</v>
      </c>
      <c r="V1200" t="s">
        <v>4060</v>
      </c>
      <c r="W1200" t="s">
        <v>4060</v>
      </c>
      <c r="X1200" t="s">
        <v>4060</v>
      </c>
      <c r="Y1200" t="s">
        <v>4060</v>
      </c>
      <c r="Z1200" t="s">
        <v>4060</v>
      </c>
      <c r="AA1200" t="s">
        <v>4060</v>
      </c>
      <c r="AB1200" t="s">
        <v>4060</v>
      </c>
      <c r="AC1200" t="s">
        <v>4060</v>
      </c>
      <c r="AD1200" t="s">
        <v>4060</v>
      </c>
      <c r="AE1200" t="s">
        <v>4060</v>
      </c>
      <c r="AF1200" t="s">
        <v>64</v>
      </c>
      <c r="AG1200" s="5">
        <v>45108</v>
      </c>
      <c r="AH1200" s="5">
        <v>45108</v>
      </c>
      <c r="AI1200" t="s">
        <v>57</v>
      </c>
    </row>
    <row r="1201" spans="1:35" x14ac:dyDescent="0.25">
      <c r="A1201" t="s">
        <v>4061</v>
      </c>
      <c r="B1201" t="s">
        <v>56</v>
      </c>
      <c r="C1201" s="5">
        <v>45017</v>
      </c>
      <c r="D1201" s="5">
        <v>45199</v>
      </c>
      <c r="E1201" t="s">
        <v>41</v>
      </c>
      <c r="F1201" t="s">
        <v>57</v>
      </c>
      <c r="G1201" t="s">
        <v>57</v>
      </c>
      <c r="H1201" t="s">
        <v>57</v>
      </c>
      <c r="I1201" t="s">
        <v>57</v>
      </c>
      <c r="J1201" t="s">
        <v>718</v>
      </c>
      <c r="K1201" t="s">
        <v>92</v>
      </c>
      <c r="L1201" t="s">
        <v>4062</v>
      </c>
      <c r="M1201" t="s">
        <v>61</v>
      </c>
      <c r="N1201" t="s">
        <v>57</v>
      </c>
      <c r="O1201" t="s">
        <v>57</v>
      </c>
      <c r="P1201" t="s">
        <v>62</v>
      </c>
      <c r="Q1201" t="s">
        <v>57</v>
      </c>
      <c r="R1201" t="s">
        <v>62</v>
      </c>
      <c r="S1201" t="s">
        <v>4063</v>
      </c>
      <c r="T1201" t="s">
        <v>4063</v>
      </c>
      <c r="U1201" t="s">
        <v>4063</v>
      </c>
      <c r="V1201" t="s">
        <v>4063</v>
      </c>
      <c r="W1201" t="s">
        <v>4063</v>
      </c>
      <c r="X1201" t="s">
        <v>4063</v>
      </c>
      <c r="Y1201" t="s">
        <v>4063</v>
      </c>
      <c r="Z1201" t="s">
        <v>4063</v>
      </c>
      <c r="AA1201" t="s">
        <v>4063</v>
      </c>
      <c r="AB1201" t="s">
        <v>4063</v>
      </c>
      <c r="AC1201" t="s">
        <v>4063</v>
      </c>
      <c r="AD1201" t="s">
        <v>4063</v>
      </c>
      <c r="AE1201" t="s">
        <v>4063</v>
      </c>
      <c r="AF1201" t="s">
        <v>64</v>
      </c>
      <c r="AG1201" s="5">
        <v>45108</v>
      </c>
      <c r="AH1201" s="5">
        <v>45108</v>
      </c>
      <c r="AI1201" t="s">
        <v>57</v>
      </c>
    </row>
    <row r="1202" spans="1:35" x14ac:dyDescent="0.25">
      <c r="A1202" t="s">
        <v>4064</v>
      </c>
      <c r="B1202" t="s">
        <v>56</v>
      </c>
      <c r="C1202" s="5">
        <v>45017</v>
      </c>
      <c r="D1202" s="5">
        <v>45199</v>
      </c>
      <c r="E1202" t="s">
        <v>41</v>
      </c>
      <c r="F1202" t="s">
        <v>57</v>
      </c>
      <c r="G1202" t="s">
        <v>57</v>
      </c>
      <c r="H1202" t="s">
        <v>57</v>
      </c>
      <c r="I1202" t="s">
        <v>57</v>
      </c>
      <c r="J1202" t="s">
        <v>275</v>
      </c>
      <c r="K1202" t="s">
        <v>2406</v>
      </c>
      <c r="L1202" t="s">
        <v>4065</v>
      </c>
      <c r="M1202" t="s">
        <v>61</v>
      </c>
      <c r="N1202" t="s">
        <v>57</v>
      </c>
      <c r="O1202" t="s">
        <v>57</v>
      </c>
      <c r="P1202" t="s">
        <v>62</v>
      </c>
      <c r="Q1202" t="s">
        <v>57</v>
      </c>
      <c r="R1202" t="s">
        <v>62</v>
      </c>
      <c r="S1202" t="s">
        <v>4066</v>
      </c>
      <c r="T1202" t="s">
        <v>4066</v>
      </c>
      <c r="U1202" t="s">
        <v>4066</v>
      </c>
      <c r="V1202" t="s">
        <v>4066</v>
      </c>
      <c r="W1202" t="s">
        <v>4066</v>
      </c>
      <c r="X1202" t="s">
        <v>4066</v>
      </c>
      <c r="Y1202" t="s">
        <v>4066</v>
      </c>
      <c r="Z1202" t="s">
        <v>4066</v>
      </c>
      <c r="AA1202" t="s">
        <v>4066</v>
      </c>
      <c r="AB1202" t="s">
        <v>4066</v>
      </c>
      <c r="AC1202" t="s">
        <v>4066</v>
      </c>
      <c r="AD1202" t="s">
        <v>4066</v>
      </c>
      <c r="AE1202" t="s">
        <v>4066</v>
      </c>
      <c r="AF1202" t="s">
        <v>64</v>
      </c>
      <c r="AG1202" s="5">
        <v>45108</v>
      </c>
      <c r="AH1202" s="5">
        <v>45108</v>
      </c>
      <c r="AI1202" t="s">
        <v>57</v>
      </c>
    </row>
    <row r="1203" spans="1:35" x14ac:dyDescent="0.25">
      <c r="A1203" t="s">
        <v>4067</v>
      </c>
      <c r="B1203" t="s">
        <v>56</v>
      </c>
      <c r="C1203" s="5">
        <v>45017</v>
      </c>
      <c r="D1203" s="5">
        <v>45199</v>
      </c>
      <c r="E1203" t="s">
        <v>41</v>
      </c>
      <c r="F1203" t="s">
        <v>57</v>
      </c>
      <c r="G1203" t="s">
        <v>57</v>
      </c>
      <c r="H1203" t="s">
        <v>57</v>
      </c>
      <c r="I1203" t="s">
        <v>57</v>
      </c>
      <c r="J1203" t="s">
        <v>4068</v>
      </c>
      <c r="K1203" t="s">
        <v>139</v>
      </c>
      <c r="L1203" t="s">
        <v>4069</v>
      </c>
      <c r="M1203" t="s">
        <v>61</v>
      </c>
      <c r="N1203" t="s">
        <v>57</v>
      </c>
      <c r="O1203" t="s">
        <v>57</v>
      </c>
      <c r="P1203" t="s">
        <v>62</v>
      </c>
      <c r="Q1203" t="s">
        <v>57</v>
      </c>
      <c r="R1203" t="s">
        <v>62</v>
      </c>
      <c r="S1203" t="s">
        <v>4070</v>
      </c>
      <c r="T1203" t="s">
        <v>4070</v>
      </c>
      <c r="U1203" t="s">
        <v>4070</v>
      </c>
      <c r="V1203" t="s">
        <v>4070</v>
      </c>
      <c r="W1203" t="s">
        <v>4070</v>
      </c>
      <c r="X1203" t="s">
        <v>4070</v>
      </c>
      <c r="Y1203" t="s">
        <v>4070</v>
      </c>
      <c r="Z1203" t="s">
        <v>4070</v>
      </c>
      <c r="AA1203" t="s">
        <v>4070</v>
      </c>
      <c r="AB1203" t="s">
        <v>4070</v>
      </c>
      <c r="AC1203" t="s">
        <v>4070</v>
      </c>
      <c r="AD1203" t="s">
        <v>4070</v>
      </c>
      <c r="AE1203" t="s">
        <v>4070</v>
      </c>
      <c r="AF1203" t="s">
        <v>64</v>
      </c>
      <c r="AG1203" s="5">
        <v>45108</v>
      </c>
      <c r="AH1203" s="5">
        <v>45108</v>
      </c>
      <c r="AI1203" t="s">
        <v>57</v>
      </c>
    </row>
    <row r="1204" spans="1:35" x14ac:dyDescent="0.25">
      <c r="A1204" t="s">
        <v>4071</v>
      </c>
      <c r="B1204" t="s">
        <v>56</v>
      </c>
      <c r="C1204" s="5">
        <v>45017</v>
      </c>
      <c r="D1204" s="5">
        <v>45199</v>
      </c>
      <c r="E1204" t="s">
        <v>41</v>
      </c>
      <c r="F1204" t="s">
        <v>57</v>
      </c>
      <c r="G1204" t="s">
        <v>57</v>
      </c>
      <c r="H1204" t="s">
        <v>57</v>
      </c>
      <c r="I1204" t="s">
        <v>57</v>
      </c>
      <c r="J1204" t="s">
        <v>799</v>
      </c>
      <c r="K1204" t="s">
        <v>149</v>
      </c>
      <c r="L1204" t="s">
        <v>4072</v>
      </c>
      <c r="M1204" t="s">
        <v>61</v>
      </c>
      <c r="N1204" t="s">
        <v>57</v>
      </c>
      <c r="O1204" t="s">
        <v>57</v>
      </c>
      <c r="P1204" t="s">
        <v>62</v>
      </c>
      <c r="Q1204" t="s">
        <v>57</v>
      </c>
      <c r="R1204" t="s">
        <v>62</v>
      </c>
      <c r="S1204" t="s">
        <v>4073</v>
      </c>
      <c r="T1204" t="s">
        <v>4073</v>
      </c>
      <c r="U1204" t="s">
        <v>4073</v>
      </c>
      <c r="V1204" t="s">
        <v>4073</v>
      </c>
      <c r="W1204" t="s">
        <v>4073</v>
      </c>
      <c r="X1204" t="s">
        <v>4073</v>
      </c>
      <c r="Y1204" t="s">
        <v>4073</v>
      </c>
      <c r="Z1204" t="s">
        <v>4073</v>
      </c>
      <c r="AA1204" t="s">
        <v>4073</v>
      </c>
      <c r="AB1204" t="s">
        <v>4073</v>
      </c>
      <c r="AC1204" t="s">
        <v>4073</v>
      </c>
      <c r="AD1204" t="s">
        <v>4073</v>
      </c>
      <c r="AE1204" t="s">
        <v>4073</v>
      </c>
      <c r="AF1204" t="s">
        <v>64</v>
      </c>
      <c r="AG1204" s="5">
        <v>45108</v>
      </c>
      <c r="AH1204" s="5">
        <v>45108</v>
      </c>
      <c r="AI1204" t="s">
        <v>57</v>
      </c>
    </row>
    <row r="1205" spans="1:35" x14ac:dyDescent="0.25">
      <c r="A1205" t="s">
        <v>4074</v>
      </c>
      <c r="B1205" t="s">
        <v>56</v>
      </c>
      <c r="C1205" s="5">
        <v>45017</v>
      </c>
      <c r="D1205" s="5">
        <v>45199</v>
      </c>
      <c r="E1205" t="s">
        <v>41</v>
      </c>
      <c r="F1205" t="s">
        <v>57</v>
      </c>
      <c r="G1205" t="s">
        <v>57</v>
      </c>
      <c r="H1205" t="s">
        <v>57</v>
      </c>
      <c r="I1205" t="s">
        <v>57</v>
      </c>
      <c r="J1205" t="s">
        <v>139</v>
      </c>
      <c r="K1205" t="s">
        <v>256</v>
      </c>
      <c r="L1205" t="s">
        <v>4075</v>
      </c>
      <c r="M1205" t="s">
        <v>61</v>
      </c>
      <c r="N1205" t="s">
        <v>57</v>
      </c>
      <c r="O1205" t="s">
        <v>57</v>
      </c>
      <c r="P1205" t="s">
        <v>62</v>
      </c>
      <c r="Q1205" t="s">
        <v>57</v>
      </c>
      <c r="R1205" t="s">
        <v>62</v>
      </c>
      <c r="S1205" t="s">
        <v>4076</v>
      </c>
      <c r="T1205" t="s">
        <v>4076</v>
      </c>
      <c r="U1205" t="s">
        <v>4076</v>
      </c>
      <c r="V1205" t="s">
        <v>4076</v>
      </c>
      <c r="W1205" t="s">
        <v>4076</v>
      </c>
      <c r="X1205" t="s">
        <v>4076</v>
      </c>
      <c r="Y1205" t="s">
        <v>4076</v>
      </c>
      <c r="Z1205" t="s">
        <v>4076</v>
      </c>
      <c r="AA1205" t="s">
        <v>4076</v>
      </c>
      <c r="AB1205" t="s">
        <v>4076</v>
      </c>
      <c r="AC1205" t="s">
        <v>4076</v>
      </c>
      <c r="AD1205" t="s">
        <v>4076</v>
      </c>
      <c r="AE1205" t="s">
        <v>4076</v>
      </c>
      <c r="AF1205" t="s">
        <v>64</v>
      </c>
      <c r="AG1205" s="5">
        <v>45108</v>
      </c>
      <c r="AH1205" s="5">
        <v>45108</v>
      </c>
      <c r="AI1205" t="s">
        <v>57</v>
      </c>
    </row>
    <row r="1206" spans="1:35" x14ac:dyDescent="0.25">
      <c r="A1206" t="s">
        <v>4077</v>
      </c>
      <c r="B1206" t="s">
        <v>56</v>
      </c>
      <c r="C1206" s="5">
        <v>45017</v>
      </c>
      <c r="D1206" s="5">
        <v>45199</v>
      </c>
      <c r="E1206" t="s">
        <v>41</v>
      </c>
      <c r="F1206" t="s">
        <v>57</v>
      </c>
      <c r="G1206" t="s">
        <v>57</v>
      </c>
      <c r="H1206" t="s">
        <v>57</v>
      </c>
      <c r="I1206" t="s">
        <v>57</v>
      </c>
      <c r="J1206" t="s">
        <v>221</v>
      </c>
      <c r="K1206" t="s">
        <v>2434</v>
      </c>
      <c r="L1206" t="s">
        <v>4078</v>
      </c>
      <c r="M1206" t="s">
        <v>61</v>
      </c>
      <c r="N1206" t="s">
        <v>57</v>
      </c>
      <c r="O1206" t="s">
        <v>57</v>
      </c>
      <c r="P1206" t="s">
        <v>62</v>
      </c>
      <c r="Q1206" t="s">
        <v>57</v>
      </c>
      <c r="R1206" t="s">
        <v>62</v>
      </c>
      <c r="S1206" t="s">
        <v>4079</v>
      </c>
      <c r="T1206" t="s">
        <v>4079</v>
      </c>
      <c r="U1206" t="s">
        <v>4079</v>
      </c>
      <c r="V1206" t="s">
        <v>4079</v>
      </c>
      <c r="W1206" t="s">
        <v>4079</v>
      </c>
      <c r="X1206" t="s">
        <v>4079</v>
      </c>
      <c r="Y1206" t="s">
        <v>4079</v>
      </c>
      <c r="Z1206" t="s">
        <v>4079</v>
      </c>
      <c r="AA1206" t="s">
        <v>4079</v>
      </c>
      <c r="AB1206" t="s">
        <v>4079</v>
      </c>
      <c r="AC1206" t="s">
        <v>4079</v>
      </c>
      <c r="AD1206" t="s">
        <v>4079</v>
      </c>
      <c r="AE1206" t="s">
        <v>4079</v>
      </c>
      <c r="AF1206" t="s">
        <v>64</v>
      </c>
      <c r="AG1206" s="5">
        <v>45108</v>
      </c>
      <c r="AH1206" s="5">
        <v>45108</v>
      </c>
      <c r="AI1206" t="s">
        <v>57</v>
      </c>
    </row>
    <row r="1207" spans="1:35" x14ac:dyDescent="0.25">
      <c r="A1207" t="s">
        <v>4080</v>
      </c>
      <c r="B1207" t="s">
        <v>56</v>
      </c>
      <c r="C1207" s="5">
        <v>45017</v>
      </c>
      <c r="D1207" s="5">
        <v>45199</v>
      </c>
      <c r="E1207" t="s">
        <v>41</v>
      </c>
      <c r="F1207" t="s">
        <v>57</v>
      </c>
      <c r="G1207" t="s">
        <v>57</v>
      </c>
      <c r="H1207" t="s">
        <v>57</v>
      </c>
      <c r="I1207" t="s">
        <v>57</v>
      </c>
      <c r="J1207" t="s">
        <v>813</v>
      </c>
      <c r="K1207" t="s">
        <v>275</v>
      </c>
      <c r="L1207" t="s">
        <v>608</v>
      </c>
      <c r="M1207" t="s">
        <v>61</v>
      </c>
      <c r="N1207" t="s">
        <v>57</v>
      </c>
      <c r="O1207" t="s">
        <v>57</v>
      </c>
      <c r="P1207" t="s">
        <v>62</v>
      </c>
      <c r="Q1207" t="s">
        <v>57</v>
      </c>
      <c r="R1207" t="s">
        <v>62</v>
      </c>
      <c r="S1207" t="s">
        <v>4081</v>
      </c>
      <c r="T1207" t="s">
        <v>4081</v>
      </c>
      <c r="U1207" t="s">
        <v>4081</v>
      </c>
      <c r="V1207" t="s">
        <v>4081</v>
      </c>
      <c r="W1207" t="s">
        <v>4081</v>
      </c>
      <c r="X1207" t="s">
        <v>4081</v>
      </c>
      <c r="Y1207" t="s">
        <v>4081</v>
      </c>
      <c r="Z1207" t="s">
        <v>4081</v>
      </c>
      <c r="AA1207" t="s">
        <v>4081</v>
      </c>
      <c r="AB1207" t="s">
        <v>4081</v>
      </c>
      <c r="AC1207" t="s">
        <v>4081</v>
      </c>
      <c r="AD1207" t="s">
        <v>4081</v>
      </c>
      <c r="AE1207" t="s">
        <v>4081</v>
      </c>
      <c r="AF1207" t="s">
        <v>64</v>
      </c>
      <c r="AG1207" s="5">
        <v>45108</v>
      </c>
      <c r="AH1207" s="5">
        <v>45108</v>
      </c>
      <c r="AI1207" t="s">
        <v>57</v>
      </c>
    </row>
    <row r="1208" spans="1:35" x14ac:dyDescent="0.25">
      <c r="A1208" t="s">
        <v>4082</v>
      </c>
      <c r="B1208" t="s">
        <v>56</v>
      </c>
      <c r="C1208" s="5">
        <v>45017</v>
      </c>
      <c r="D1208" s="5">
        <v>45199</v>
      </c>
      <c r="E1208" t="s">
        <v>41</v>
      </c>
      <c r="F1208" t="s">
        <v>57</v>
      </c>
      <c r="G1208" t="s">
        <v>57</v>
      </c>
      <c r="H1208" t="s">
        <v>57</v>
      </c>
      <c r="I1208" t="s">
        <v>57</v>
      </c>
      <c r="J1208" t="s">
        <v>106</v>
      </c>
      <c r="K1208" t="s">
        <v>279</v>
      </c>
      <c r="L1208" t="s">
        <v>4083</v>
      </c>
      <c r="M1208" t="s">
        <v>61</v>
      </c>
      <c r="N1208" t="s">
        <v>57</v>
      </c>
      <c r="O1208" t="s">
        <v>57</v>
      </c>
      <c r="P1208" t="s">
        <v>62</v>
      </c>
      <c r="Q1208" t="s">
        <v>57</v>
      </c>
      <c r="R1208" t="s">
        <v>62</v>
      </c>
      <c r="S1208" t="s">
        <v>4084</v>
      </c>
      <c r="T1208" t="s">
        <v>4084</v>
      </c>
      <c r="U1208" t="s">
        <v>4084</v>
      </c>
      <c r="V1208" t="s">
        <v>4084</v>
      </c>
      <c r="W1208" t="s">
        <v>4084</v>
      </c>
      <c r="X1208" t="s">
        <v>4084</v>
      </c>
      <c r="Y1208" t="s">
        <v>4084</v>
      </c>
      <c r="Z1208" t="s">
        <v>4084</v>
      </c>
      <c r="AA1208" t="s">
        <v>4084</v>
      </c>
      <c r="AB1208" t="s">
        <v>4084</v>
      </c>
      <c r="AC1208" t="s">
        <v>4084</v>
      </c>
      <c r="AD1208" t="s">
        <v>4084</v>
      </c>
      <c r="AE1208" t="s">
        <v>4084</v>
      </c>
      <c r="AF1208" t="s">
        <v>64</v>
      </c>
      <c r="AG1208" s="5">
        <v>45108</v>
      </c>
      <c r="AH1208" s="5">
        <v>45108</v>
      </c>
      <c r="AI1208" t="s">
        <v>57</v>
      </c>
    </row>
    <row r="1209" spans="1:35" x14ac:dyDescent="0.25">
      <c r="A1209" t="s">
        <v>4085</v>
      </c>
      <c r="B1209" t="s">
        <v>56</v>
      </c>
      <c r="C1209" s="5">
        <v>45017</v>
      </c>
      <c r="D1209" s="5">
        <v>45199</v>
      </c>
      <c r="E1209" t="s">
        <v>41</v>
      </c>
      <c r="F1209" t="s">
        <v>57</v>
      </c>
      <c r="G1209" t="s">
        <v>57</v>
      </c>
      <c r="H1209" t="s">
        <v>57</v>
      </c>
      <c r="I1209" t="s">
        <v>57</v>
      </c>
      <c r="J1209" t="s">
        <v>106</v>
      </c>
      <c r="K1209" t="s">
        <v>279</v>
      </c>
      <c r="L1209" t="s">
        <v>4086</v>
      </c>
      <c r="M1209" t="s">
        <v>61</v>
      </c>
      <c r="N1209" t="s">
        <v>57</v>
      </c>
      <c r="O1209" t="s">
        <v>57</v>
      </c>
      <c r="P1209" t="s">
        <v>62</v>
      </c>
      <c r="Q1209" t="s">
        <v>57</v>
      </c>
      <c r="R1209" t="s">
        <v>62</v>
      </c>
      <c r="S1209" t="s">
        <v>4087</v>
      </c>
      <c r="T1209" t="s">
        <v>4087</v>
      </c>
      <c r="U1209" t="s">
        <v>4087</v>
      </c>
      <c r="V1209" t="s">
        <v>4087</v>
      </c>
      <c r="W1209" t="s">
        <v>4087</v>
      </c>
      <c r="X1209" t="s">
        <v>4087</v>
      </c>
      <c r="Y1209" t="s">
        <v>4087</v>
      </c>
      <c r="Z1209" t="s">
        <v>4087</v>
      </c>
      <c r="AA1209" t="s">
        <v>4087</v>
      </c>
      <c r="AB1209" t="s">
        <v>4087</v>
      </c>
      <c r="AC1209" t="s">
        <v>4087</v>
      </c>
      <c r="AD1209" t="s">
        <v>4087</v>
      </c>
      <c r="AE1209" t="s">
        <v>4087</v>
      </c>
      <c r="AF1209" t="s">
        <v>64</v>
      </c>
      <c r="AG1209" s="5">
        <v>45108</v>
      </c>
      <c r="AH1209" s="5">
        <v>45108</v>
      </c>
      <c r="AI1209" t="s">
        <v>57</v>
      </c>
    </row>
    <row r="1210" spans="1:35" x14ac:dyDescent="0.25">
      <c r="A1210" t="s">
        <v>4088</v>
      </c>
      <c r="B1210" t="s">
        <v>56</v>
      </c>
      <c r="C1210" s="5">
        <v>45017</v>
      </c>
      <c r="D1210" s="5">
        <v>45199</v>
      </c>
      <c r="E1210" t="s">
        <v>41</v>
      </c>
      <c r="F1210" t="s">
        <v>57</v>
      </c>
      <c r="G1210" t="s">
        <v>57</v>
      </c>
      <c r="H1210" t="s">
        <v>57</v>
      </c>
      <c r="I1210" t="s">
        <v>57</v>
      </c>
      <c r="J1210" t="s">
        <v>106</v>
      </c>
      <c r="K1210" t="s">
        <v>2041</v>
      </c>
      <c r="L1210" t="s">
        <v>4089</v>
      </c>
      <c r="M1210" t="s">
        <v>61</v>
      </c>
      <c r="N1210" t="s">
        <v>57</v>
      </c>
      <c r="O1210" t="s">
        <v>57</v>
      </c>
      <c r="P1210" t="s">
        <v>62</v>
      </c>
      <c r="Q1210" t="s">
        <v>57</v>
      </c>
      <c r="R1210" t="s">
        <v>62</v>
      </c>
      <c r="S1210" t="s">
        <v>4090</v>
      </c>
      <c r="T1210" t="s">
        <v>4090</v>
      </c>
      <c r="U1210" t="s">
        <v>4090</v>
      </c>
      <c r="V1210" t="s">
        <v>4090</v>
      </c>
      <c r="W1210" t="s">
        <v>4090</v>
      </c>
      <c r="X1210" t="s">
        <v>4090</v>
      </c>
      <c r="Y1210" t="s">
        <v>4090</v>
      </c>
      <c r="Z1210" t="s">
        <v>4090</v>
      </c>
      <c r="AA1210" t="s">
        <v>4090</v>
      </c>
      <c r="AB1210" t="s">
        <v>4090</v>
      </c>
      <c r="AC1210" t="s">
        <v>4090</v>
      </c>
      <c r="AD1210" t="s">
        <v>4090</v>
      </c>
      <c r="AE1210" t="s">
        <v>4090</v>
      </c>
      <c r="AF1210" t="s">
        <v>64</v>
      </c>
      <c r="AG1210" s="5">
        <v>45108</v>
      </c>
      <c r="AH1210" s="5">
        <v>45108</v>
      </c>
      <c r="AI1210" t="s">
        <v>57</v>
      </c>
    </row>
    <row r="1211" spans="1:35" x14ac:dyDescent="0.25">
      <c r="A1211" t="s">
        <v>4091</v>
      </c>
      <c r="B1211" t="s">
        <v>56</v>
      </c>
      <c r="C1211" s="5">
        <v>45017</v>
      </c>
      <c r="D1211" s="5">
        <v>45199</v>
      </c>
      <c r="E1211" t="s">
        <v>41</v>
      </c>
      <c r="F1211" t="s">
        <v>57</v>
      </c>
      <c r="G1211" t="s">
        <v>57</v>
      </c>
      <c r="H1211" t="s">
        <v>57</v>
      </c>
      <c r="I1211" t="s">
        <v>57</v>
      </c>
      <c r="J1211" t="s">
        <v>675</v>
      </c>
      <c r="K1211" t="s">
        <v>148</v>
      </c>
      <c r="L1211" t="s">
        <v>4092</v>
      </c>
      <c r="M1211" t="s">
        <v>61</v>
      </c>
      <c r="N1211" t="s">
        <v>57</v>
      </c>
      <c r="O1211" t="s">
        <v>57</v>
      </c>
      <c r="P1211" t="s">
        <v>62</v>
      </c>
      <c r="Q1211" t="s">
        <v>57</v>
      </c>
      <c r="R1211" t="s">
        <v>62</v>
      </c>
      <c r="S1211" t="s">
        <v>4093</v>
      </c>
      <c r="T1211" t="s">
        <v>4093</v>
      </c>
      <c r="U1211" t="s">
        <v>4093</v>
      </c>
      <c r="V1211" t="s">
        <v>4093</v>
      </c>
      <c r="W1211" t="s">
        <v>4093</v>
      </c>
      <c r="X1211" t="s">
        <v>4093</v>
      </c>
      <c r="Y1211" t="s">
        <v>4093</v>
      </c>
      <c r="Z1211" t="s">
        <v>4093</v>
      </c>
      <c r="AA1211" t="s">
        <v>4093</v>
      </c>
      <c r="AB1211" t="s">
        <v>4093</v>
      </c>
      <c r="AC1211" t="s">
        <v>4093</v>
      </c>
      <c r="AD1211" t="s">
        <v>4093</v>
      </c>
      <c r="AE1211" t="s">
        <v>4093</v>
      </c>
      <c r="AF1211" t="s">
        <v>64</v>
      </c>
      <c r="AG1211" s="5">
        <v>45108</v>
      </c>
      <c r="AH1211" s="5">
        <v>45108</v>
      </c>
      <c r="AI1211" t="s">
        <v>57</v>
      </c>
    </row>
    <row r="1212" spans="1:35" x14ac:dyDescent="0.25">
      <c r="A1212" t="s">
        <v>4094</v>
      </c>
      <c r="B1212" t="s">
        <v>56</v>
      </c>
      <c r="C1212" s="5">
        <v>45017</v>
      </c>
      <c r="D1212" s="5">
        <v>45199</v>
      </c>
      <c r="E1212" t="s">
        <v>41</v>
      </c>
      <c r="F1212" t="s">
        <v>57</v>
      </c>
      <c r="G1212" t="s">
        <v>57</v>
      </c>
      <c r="H1212" t="s">
        <v>57</v>
      </c>
      <c r="I1212" t="s">
        <v>57</v>
      </c>
      <c r="J1212" t="s">
        <v>4095</v>
      </c>
      <c r="K1212" t="s">
        <v>925</v>
      </c>
      <c r="L1212" t="s">
        <v>1767</v>
      </c>
      <c r="M1212" t="s">
        <v>61</v>
      </c>
      <c r="N1212" t="s">
        <v>57</v>
      </c>
      <c r="O1212" t="s">
        <v>57</v>
      </c>
      <c r="P1212" t="s">
        <v>62</v>
      </c>
      <c r="Q1212" t="s">
        <v>57</v>
      </c>
      <c r="R1212" t="s">
        <v>62</v>
      </c>
      <c r="S1212" t="s">
        <v>4096</v>
      </c>
      <c r="T1212" t="s">
        <v>4096</v>
      </c>
      <c r="U1212" t="s">
        <v>4096</v>
      </c>
      <c r="V1212" t="s">
        <v>4096</v>
      </c>
      <c r="W1212" t="s">
        <v>4096</v>
      </c>
      <c r="X1212" t="s">
        <v>4096</v>
      </c>
      <c r="Y1212" t="s">
        <v>4096</v>
      </c>
      <c r="Z1212" t="s">
        <v>4096</v>
      </c>
      <c r="AA1212" t="s">
        <v>4096</v>
      </c>
      <c r="AB1212" t="s">
        <v>4096</v>
      </c>
      <c r="AC1212" t="s">
        <v>4096</v>
      </c>
      <c r="AD1212" t="s">
        <v>4096</v>
      </c>
      <c r="AE1212" t="s">
        <v>4096</v>
      </c>
      <c r="AF1212" t="s">
        <v>64</v>
      </c>
      <c r="AG1212" s="5">
        <v>45108</v>
      </c>
      <c r="AH1212" s="5">
        <v>45108</v>
      </c>
      <c r="AI1212" t="s">
        <v>57</v>
      </c>
    </row>
    <row r="1213" spans="1:35" x14ac:dyDescent="0.25">
      <c r="A1213" t="s">
        <v>4097</v>
      </c>
      <c r="B1213" t="s">
        <v>56</v>
      </c>
      <c r="C1213" s="5">
        <v>45017</v>
      </c>
      <c r="D1213" s="5">
        <v>45199</v>
      </c>
      <c r="E1213" t="s">
        <v>41</v>
      </c>
      <c r="F1213" t="s">
        <v>57</v>
      </c>
      <c r="G1213" t="s">
        <v>57</v>
      </c>
      <c r="H1213" t="s">
        <v>57</v>
      </c>
      <c r="I1213" t="s">
        <v>57</v>
      </c>
      <c r="J1213" t="s">
        <v>2840</v>
      </c>
      <c r="K1213" t="s">
        <v>344</v>
      </c>
      <c r="L1213" t="s">
        <v>1626</v>
      </c>
      <c r="M1213" t="s">
        <v>61</v>
      </c>
      <c r="N1213" t="s">
        <v>57</v>
      </c>
      <c r="O1213" t="s">
        <v>57</v>
      </c>
      <c r="P1213" t="s">
        <v>62</v>
      </c>
      <c r="Q1213" t="s">
        <v>57</v>
      </c>
      <c r="R1213" t="s">
        <v>62</v>
      </c>
      <c r="S1213" t="s">
        <v>4098</v>
      </c>
      <c r="T1213" t="s">
        <v>4098</v>
      </c>
      <c r="U1213" t="s">
        <v>4098</v>
      </c>
      <c r="V1213" t="s">
        <v>4098</v>
      </c>
      <c r="W1213" t="s">
        <v>4098</v>
      </c>
      <c r="X1213" t="s">
        <v>4098</v>
      </c>
      <c r="Y1213" t="s">
        <v>4098</v>
      </c>
      <c r="Z1213" t="s">
        <v>4098</v>
      </c>
      <c r="AA1213" t="s">
        <v>4098</v>
      </c>
      <c r="AB1213" t="s">
        <v>4098</v>
      </c>
      <c r="AC1213" t="s">
        <v>4098</v>
      </c>
      <c r="AD1213" t="s">
        <v>4098</v>
      </c>
      <c r="AE1213" t="s">
        <v>4098</v>
      </c>
      <c r="AF1213" t="s">
        <v>64</v>
      </c>
      <c r="AG1213" s="5">
        <v>45108</v>
      </c>
      <c r="AH1213" s="5">
        <v>45108</v>
      </c>
      <c r="AI1213" t="s">
        <v>57</v>
      </c>
    </row>
    <row r="1214" spans="1:35" x14ac:dyDescent="0.25">
      <c r="A1214" t="s">
        <v>4099</v>
      </c>
      <c r="B1214" t="s">
        <v>56</v>
      </c>
      <c r="C1214" s="5">
        <v>45017</v>
      </c>
      <c r="D1214" s="5">
        <v>45199</v>
      </c>
      <c r="E1214" t="s">
        <v>41</v>
      </c>
      <c r="F1214" t="s">
        <v>57</v>
      </c>
      <c r="G1214" t="s">
        <v>57</v>
      </c>
      <c r="H1214" t="s">
        <v>57</v>
      </c>
      <c r="I1214" t="s">
        <v>57</v>
      </c>
      <c r="J1214" t="s">
        <v>864</v>
      </c>
      <c r="K1214" t="s">
        <v>418</v>
      </c>
      <c r="L1214" t="s">
        <v>3706</v>
      </c>
      <c r="M1214" t="s">
        <v>61</v>
      </c>
      <c r="N1214" t="s">
        <v>57</v>
      </c>
      <c r="O1214" t="s">
        <v>57</v>
      </c>
      <c r="P1214" t="s">
        <v>62</v>
      </c>
      <c r="Q1214" t="s">
        <v>57</v>
      </c>
      <c r="R1214" t="s">
        <v>62</v>
      </c>
      <c r="S1214" t="s">
        <v>4100</v>
      </c>
      <c r="T1214" t="s">
        <v>4100</v>
      </c>
      <c r="U1214" t="s">
        <v>4100</v>
      </c>
      <c r="V1214" t="s">
        <v>4100</v>
      </c>
      <c r="W1214" t="s">
        <v>4100</v>
      </c>
      <c r="X1214" t="s">
        <v>4100</v>
      </c>
      <c r="Y1214" t="s">
        <v>4100</v>
      </c>
      <c r="Z1214" t="s">
        <v>4100</v>
      </c>
      <c r="AA1214" t="s">
        <v>4100</v>
      </c>
      <c r="AB1214" t="s">
        <v>4100</v>
      </c>
      <c r="AC1214" t="s">
        <v>4100</v>
      </c>
      <c r="AD1214" t="s">
        <v>4100</v>
      </c>
      <c r="AE1214" t="s">
        <v>4100</v>
      </c>
      <c r="AF1214" t="s">
        <v>64</v>
      </c>
      <c r="AG1214" s="5">
        <v>45108</v>
      </c>
      <c r="AH1214" s="5">
        <v>45108</v>
      </c>
      <c r="AI1214" t="s">
        <v>57</v>
      </c>
    </row>
    <row r="1215" spans="1:35" x14ac:dyDescent="0.25">
      <c r="A1215" t="s">
        <v>4101</v>
      </c>
      <c r="B1215" t="s">
        <v>56</v>
      </c>
      <c r="C1215" s="5">
        <v>45017</v>
      </c>
      <c r="D1215" s="5">
        <v>45199</v>
      </c>
      <c r="E1215" t="s">
        <v>41</v>
      </c>
      <c r="F1215" t="s">
        <v>57</v>
      </c>
      <c r="G1215" t="s">
        <v>57</v>
      </c>
      <c r="H1215" t="s">
        <v>57</v>
      </c>
      <c r="I1215" t="s">
        <v>57</v>
      </c>
      <c r="J1215" t="s">
        <v>67</v>
      </c>
      <c r="K1215" t="s">
        <v>2054</v>
      </c>
      <c r="L1215" t="s">
        <v>4102</v>
      </c>
      <c r="M1215" t="s">
        <v>61</v>
      </c>
      <c r="N1215" t="s">
        <v>57</v>
      </c>
      <c r="O1215" t="s">
        <v>57</v>
      </c>
      <c r="P1215" t="s">
        <v>62</v>
      </c>
      <c r="Q1215" t="s">
        <v>57</v>
      </c>
      <c r="R1215" t="s">
        <v>62</v>
      </c>
      <c r="S1215" t="s">
        <v>4103</v>
      </c>
      <c r="T1215" t="s">
        <v>4103</v>
      </c>
      <c r="U1215" t="s">
        <v>4103</v>
      </c>
      <c r="V1215" t="s">
        <v>4103</v>
      </c>
      <c r="W1215" t="s">
        <v>4103</v>
      </c>
      <c r="X1215" t="s">
        <v>4103</v>
      </c>
      <c r="Y1215" t="s">
        <v>4103</v>
      </c>
      <c r="Z1215" t="s">
        <v>4103</v>
      </c>
      <c r="AA1215" t="s">
        <v>4103</v>
      </c>
      <c r="AB1215" t="s">
        <v>4103</v>
      </c>
      <c r="AC1215" t="s">
        <v>4103</v>
      </c>
      <c r="AD1215" t="s">
        <v>4103</v>
      </c>
      <c r="AE1215" t="s">
        <v>4103</v>
      </c>
      <c r="AF1215" t="s">
        <v>64</v>
      </c>
      <c r="AG1215" s="5">
        <v>45108</v>
      </c>
      <c r="AH1215" s="5">
        <v>45108</v>
      </c>
      <c r="AI1215" t="s">
        <v>57</v>
      </c>
    </row>
    <row r="1216" spans="1:35" x14ac:dyDescent="0.25">
      <c r="A1216" t="s">
        <v>4104</v>
      </c>
      <c r="B1216" t="s">
        <v>56</v>
      </c>
      <c r="C1216" s="5">
        <v>45017</v>
      </c>
      <c r="D1216" s="5">
        <v>45199</v>
      </c>
      <c r="E1216" t="s">
        <v>41</v>
      </c>
      <c r="F1216" t="s">
        <v>57</v>
      </c>
      <c r="G1216" t="s">
        <v>57</v>
      </c>
      <c r="H1216" t="s">
        <v>57</v>
      </c>
      <c r="I1216" t="s">
        <v>57</v>
      </c>
      <c r="J1216" t="s">
        <v>675</v>
      </c>
      <c r="K1216" t="s">
        <v>344</v>
      </c>
      <c r="L1216" t="s">
        <v>4105</v>
      </c>
      <c r="M1216" t="s">
        <v>61</v>
      </c>
      <c r="N1216" t="s">
        <v>57</v>
      </c>
      <c r="O1216" t="s">
        <v>57</v>
      </c>
      <c r="P1216" t="s">
        <v>62</v>
      </c>
      <c r="Q1216" t="s">
        <v>57</v>
      </c>
      <c r="R1216" t="s">
        <v>62</v>
      </c>
      <c r="S1216" t="s">
        <v>4106</v>
      </c>
      <c r="T1216" t="s">
        <v>4106</v>
      </c>
      <c r="U1216" t="s">
        <v>4106</v>
      </c>
      <c r="V1216" t="s">
        <v>4106</v>
      </c>
      <c r="W1216" t="s">
        <v>4106</v>
      </c>
      <c r="X1216" t="s">
        <v>4106</v>
      </c>
      <c r="Y1216" t="s">
        <v>4106</v>
      </c>
      <c r="Z1216" t="s">
        <v>4106</v>
      </c>
      <c r="AA1216" t="s">
        <v>4106</v>
      </c>
      <c r="AB1216" t="s">
        <v>4106</v>
      </c>
      <c r="AC1216" t="s">
        <v>4106</v>
      </c>
      <c r="AD1216" t="s">
        <v>4106</v>
      </c>
      <c r="AE1216" t="s">
        <v>4106</v>
      </c>
      <c r="AF1216" t="s">
        <v>64</v>
      </c>
      <c r="AG1216" s="5">
        <v>45108</v>
      </c>
      <c r="AH1216" s="5">
        <v>45108</v>
      </c>
      <c r="AI1216" t="s">
        <v>57</v>
      </c>
    </row>
    <row r="1217" spans="1:35" x14ac:dyDescent="0.25">
      <c r="A1217" t="s">
        <v>4107</v>
      </c>
      <c r="B1217" t="s">
        <v>56</v>
      </c>
      <c r="C1217" s="5">
        <v>45017</v>
      </c>
      <c r="D1217" s="5">
        <v>45199</v>
      </c>
      <c r="E1217" t="s">
        <v>41</v>
      </c>
      <c r="F1217" t="s">
        <v>57</v>
      </c>
      <c r="G1217" t="s">
        <v>57</v>
      </c>
      <c r="H1217" t="s">
        <v>57</v>
      </c>
      <c r="I1217" t="s">
        <v>57</v>
      </c>
      <c r="J1217" t="s">
        <v>675</v>
      </c>
      <c r="K1217" t="s">
        <v>4108</v>
      </c>
      <c r="L1217" t="s">
        <v>1357</v>
      </c>
      <c r="M1217" t="s">
        <v>61</v>
      </c>
      <c r="N1217" t="s">
        <v>57</v>
      </c>
      <c r="O1217" t="s">
        <v>57</v>
      </c>
      <c r="P1217" t="s">
        <v>62</v>
      </c>
      <c r="Q1217" t="s">
        <v>57</v>
      </c>
      <c r="R1217" t="s">
        <v>62</v>
      </c>
      <c r="S1217" t="s">
        <v>4109</v>
      </c>
      <c r="T1217" t="s">
        <v>4109</v>
      </c>
      <c r="U1217" t="s">
        <v>4109</v>
      </c>
      <c r="V1217" t="s">
        <v>4109</v>
      </c>
      <c r="W1217" t="s">
        <v>4109</v>
      </c>
      <c r="X1217" t="s">
        <v>4109</v>
      </c>
      <c r="Y1217" t="s">
        <v>4109</v>
      </c>
      <c r="Z1217" t="s">
        <v>4109</v>
      </c>
      <c r="AA1217" t="s">
        <v>4109</v>
      </c>
      <c r="AB1217" t="s">
        <v>4109</v>
      </c>
      <c r="AC1217" t="s">
        <v>4109</v>
      </c>
      <c r="AD1217" t="s">
        <v>4109</v>
      </c>
      <c r="AE1217" t="s">
        <v>4109</v>
      </c>
      <c r="AF1217" t="s">
        <v>64</v>
      </c>
      <c r="AG1217" s="5">
        <v>45108</v>
      </c>
      <c r="AH1217" s="5">
        <v>45108</v>
      </c>
      <c r="AI1217" t="s">
        <v>57</v>
      </c>
    </row>
    <row r="1218" spans="1:35" x14ac:dyDescent="0.25">
      <c r="A1218" t="s">
        <v>4110</v>
      </c>
      <c r="B1218" t="s">
        <v>56</v>
      </c>
      <c r="C1218" s="5">
        <v>45017</v>
      </c>
      <c r="D1218" s="5">
        <v>45199</v>
      </c>
      <c r="E1218" t="s">
        <v>41</v>
      </c>
      <c r="F1218" t="s">
        <v>57</v>
      </c>
      <c r="G1218" t="s">
        <v>57</v>
      </c>
      <c r="H1218" t="s">
        <v>57</v>
      </c>
      <c r="I1218" t="s">
        <v>57</v>
      </c>
      <c r="J1218" t="s">
        <v>675</v>
      </c>
      <c r="K1218" t="s">
        <v>330</v>
      </c>
      <c r="L1218" t="s">
        <v>1757</v>
      </c>
      <c r="M1218" t="s">
        <v>61</v>
      </c>
      <c r="N1218" t="s">
        <v>57</v>
      </c>
      <c r="O1218" t="s">
        <v>57</v>
      </c>
      <c r="P1218" t="s">
        <v>62</v>
      </c>
      <c r="Q1218" t="s">
        <v>57</v>
      </c>
      <c r="R1218" t="s">
        <v>62</v>
      </c>
      <c r="S1218" t="s">
        <v>4111</v>
      </c>
      <c r="T1218" t="s">
        <v>4111</v>
      </c>
      <c r="U1218" t="s">
        <v>4111</v>
      </c>
      <c r="V1218" t="s">
        <v>4111</v>
      </c>
      <c r="W1218" t="s">
        <v>4111</v>
      </c>
      <c r="X1218" t="s">
        <v>4111</v>
      </c>
      <c r="Y1218" t="s">
        <v>4111</v>
      </c>
      <c r="Z1218" t="s">
        <v>4111</v>
      </c>
      <c r="AA1218" t="s">
        <v>4111</v>
      </c>
      <c r="AB1218" t="s">
        <v>4111</v>
      </c>
      <c r="AC1218" t="s">
        <v>4111</v>
      </c>
      <c r="AD1218" t="s">
        <v>4111</v>
      </c>
      <c r="AE1218" t="s">
        <v>4111</v>
      </c>
      <c r="AF1218" t="s">
        <v>64</v>
      </c>
      <c r="AG1218" s="5">
        <v>45108</v>
      </c>
      <c r="AH1218" s="5">
        <v>45108</v>
      </c>
      <c r="AI1218" t="s">
        <v>57</v>
      </c>
    </row>
    <row r="1219" spans="1:35" x14ac:dyDescent="0.25">
      <c r="A1219" t="s">
        <v>4112</v>
      </c>
      <c r="B1219" t="s">
        <v>56</v>
      </c>
      <c r="C1219" s="5">
        <v>45017</v>
      </c>
      <c r="D1219" s="5">
        <v>45199</v>
      </c>
      <c r="E1219" t="s">
        <v>41</v>
      </c>
      <c r="F1219" t="s">
        <v>57</v>
      </c>
      <c r="G1219" t="s">
        <v>57</v>
      </c>
      <c r="H1219" t="s">
        <v>57</v>
      </c>
      <c r="I1219" t="s">
        <v>57</v>
      </c>
      <c r="J1219" t="s">
        <v>883</v>
      </c>
      <c r="K1219" t="s">
        <v>865</v>
      </c>
      <c r="L1219" t="s">
        <v>375</v>
      </c>
      <c r="M1219" t="s">
        <v>61</v>
      </c>
      <c r="N1219" t="s">
        <v>57</v>
      </c>
      <c r="O1219" t="s">
        <v>57</v>
      </c>
      <c r="P1219" t="s">
        <v>62</v>
      </c>
      <c r="Q1219" t="s">
        <v>57</v>
      </c>
      <c r="R1219" t="s">
        <v>62</v>
      </c>
      <c r="S1219" t="s">
        <v>4113</v>
      </c>
      <c r="T1219" t="s">
        <v>4113</v>
      </c>
      <c r="U1219" t="s">
        <v>4113</v>
      </c>
      <c r="V1219" t="s">
        <v>4113</v>
      </c>
      <c r="W1219" t="s">
        <v>4113</v>
      </c>
      <c r="X1219" t="s">
        <v>4113</v>
      </c>
      <c r="Y1219" t="s">
        <v>4113</v>
      </c>
      <c r="Z1219" t="s">
        <v>4113</v>
      </c>
      <c r="AA1219" t="s">
        <v>4113</v>
      </c>
      <c r="AB1219" t="s">
        <v>4113</v>
      </c>
      <c r="AC1219" t="s">
        <v>4113</v>
      </c>
      <c r="AD1219" t="s">
        <v>4113</v>
      </c>
      <c r="AE1219" t="s">
        <v>4113</v>
      </c>
      <c r="AF1219" t="s">
        <v>64</v>
      </c>
      <c r="AG1219" s="5">
        <v>45108</v>
      </c>
      <c r="AH1219" s="5">
        <v>45108</v>
      </c>
      <c r="AI1219" t="s">
        <v>57</v>
      </c>
    </row>
    <row r="1220" spans="1:35" x14ac:dyDescent="0.25">
      <c r="A1220" t="s">
        <v>4114</v>
      </c>
      <c r="B1220" t="s">
        <v>56</v>
      </c>
      <c r="C1220" s="5">
        <v>45017</v>
      </c>
      <c r="D1220" s="5">
        <v>45199</v>
      </c>
      <c r="E1220" t="s">
        <v>41</v>
      </c>
      <c r="F1220" t="s">
        <v>57</v>
      </c>
      <c r="G1220" t="s">
        <v>57</v>
      </c>
      <c r="H1220" t="s">
        <v>57</v>
      </c>
      <c r="I1220" t="s">
        <v>57</v>
      </c>
      <c r="J1220" t="s">
        <v>355</v>
      </c>
      <c r="K1220" t="s">
        <v>335</v>
      </c>
      <c r="L1220" t="s">
        <v>4115</v>
      </c>
      <c r="M1220" t="s">
        <v>61</v>
      </c>
      <c r="N1220" t="s">
        <v>57</v>
      </c>
      <c r="O1220" t="s">
        <v>57</v>
      </c>
      <c r="P1220" t="s">
        <v>62</v>
      </c>
      <c r="Q1220" t="s">
        <v>57</v>
      </c>
      <c r="R1220" t="s">
        <v>62</v>
      </c>
      <c r="S1220" t="s">
        <v>4116</v>
      </c>
      <c r="T1220" t="s">
        <v>4116</v>
      </c>
      <c r="U1220" t="s">
        <v>4116</v>
      </c>
      <c r="V1220" t="s">
        <v>4116</v>
      </c>
      <c r="W1220" t="s">
        <v>4116</v>
      </c>
      <c r="X1220" t="s">
        <v>4116</v>
      </c>
      <c r="Y1220" t="s">
        <v>4116</v>
      </c>
      <c r="Z1220" t="s">
        <v>4116</v>
      </c>
      <c r="AA1220" t="s">
        <v>4116</v>
      </c>
      <c r="AB1220" t="s">
        <v>4116</v>
      </c>
      <c r="AC1220" t="s">
        <v>4116</v>
      </c>
      <c r="AD1220" t="s">
        <v>4116</v>
      </c>
      <c r="AE1220" t="s">
        <v>4116</v>
      </c>
      <c r="AF1220" t="s">
        <v>64</v>
      </c>
      <c r="AG1220" s="5">
        <v>45108</v>
      </c>
      <c r="AH1220" s="5">
        <v>45108</v>
      </c>
      <c r="AI1220" t="s">
        <v>57</v>
      </c>
    </row>
    <row r="1221" spans="1:35" x14ac:dyDescent="0.25">
      <c r="A1221" t="s">
        <v>4117</v>
      </c>
      <c r="B1221" t="s">
        <v>56</v>
      </c>
      <c r="C1221" s="5">
        <v>45017</v>
      </c>
      <c r="D1221" s="5">
        <v>45199</v>
      </c>
      <c r="E1221" t="s">
        <v>41</v>
      </c>
      <c r="F1221" t="s">
        <v>57</v>
      </c>
      <c r="G1221" t="s">
        <v>57</v>
      </c>
      <c r="H1221" t="s">
        <v>57</v>
      </c>
      <c r="I1221" t="s">
        <v>57</v>
      </c>
      <c r="J1221" t="s">
        <v>4118</v>
      </c>
      <c r="K1221" t="s">
        <v>757</v>
      </c>
      <c r="L1221" t="s">
        <v>4119</v>
      </c>
      <c r="M1221" t="s">
        <v>61</v>
      </c>
      <c r="N1221" t="s">
        <v>57</v>
      </c>
      <c r="O1221" t="s">
        <v>57</v>
      </c>
      <c r="P1221" t="s">
        <v>62</v>
      </c>
      <c r="Q1221" t="s">
        <v>57</v>
      </c>
      <c r="R1221" t="s">
        <v>62</v>
      </c>
      <c r="S1221" t="s">
        <v>4120</v>
      </c>
      <c r="T1221" t="s">
        <v>4120</v>
      </c>
      <c r="U1221" t="s">
        <v>4120</v>
      </c>
      <c r="V1221" t="s">
        <v>4120</v>
      </c>
      <c r="W1221" t="s">
        <v>4120</v>
      </c>
      <c r="X1221" t="s">
        <v>4120</v>
      </c>
      <c r="Y1221" t="s">
        <v>4120</v>
      </c>
      <c r="Z1221" t="s">
        <v>4120</v>
      </c>
      <c r="AA1221" t="s">
        <v>4120</v>
      </c>
      <c r="AB1221" t="s">
        <v>4120</v>
      </c>
      <c r="AC1221" t="s">
        <v>4120</v>
      </c>
      <c r="AD1221" t="s">
        <v>4120</v>
      </c>
      <c r="AE1221" t="s">
        <v>4120</v>
      </c>
      <c r="AF1221" t="s">
        <v>64</v>
      </c>
      <c r="AG1221" s="5">
        <v>45108</v>
      </c>
      <c r="AH1221" s="5">
        <v>45108</v>
      </c>
      <c r="AI1221" t="s">
        <v>57</v>
      </c>
    </row>
    <row r="1222" spans="1:35" x14ac:dyDescent="0.25">
      <c r="A1222" t="s">
        <v>4121</v>
      </c>
      <c r="B1222" t="s">
        <v>56</v>
      </c>
      <c r="C1222" s="5">
        <v>45017</v>
      </c>
      <c r="D1222" s="5">
        <v>45199</v>
      </c>
      <c r="E1222" t="s">
        <v>41</v>
      </c>
      <c r="F1222" t="s">
        <v>57</v>
      </c>
      <c r="G1222" t="s">
        <v>57</v>
      </c>
      <c r="H1222" t="s">
        <v>57</v>
      </c>
      <c r="I1222" t="s">
        <v>57</v>
      </c>
      <c r="J1222" t="s">
        <v>4122</v>
      </c>
      <c r="K1222" t="s">
        <v>59</v>
      </c>
      <c r="L1222" t="s">
        <v>4123</v>
      </c>
      <c r="M1222" t="s">
        <v>61</v>
      </c>
      <c r="N1222" t="s">
        <v>57</v>
      </c>
      <c r="O1222" t="s">
        <v>57</v>
      </c>
      <c r="P1222" t="s">
        <v>62</v>
      </c>
      <c r="Q1222" t="s">
        <v>57</v>
      </c>
      <c r="R1222" t="s">
        <v>62</v>
      </c>
      <c r="S1222" t="s">
        <v>4124</v>
      </c>
      <c r="T1222" t="s">
        <v>4124</v>
      </c>
      <c r="U1222" t="s">
        <v>4124</v>
      </c>
      <c r="V1222" t="s">
        <v>4124</v>
      </c>
      <c r="W1222" t="s">
        <v>4124</v>
      </c>
      <c r="X1222" t="s">
        <v>4124</v>
      </c>
      <c r="Y1222" t="s">
        <v>4124</v>
      </c>
      <c r="Z1222" t="s">
        <v>4124</v>
      </c>
      <c r="AA1222" t="s">
        <v>4124</v>
      </c>
      <c r="AB1222" t="s">
        <v>4124</v>
      </c>
      <c r="AC1222" t="s">
        <v>4124</v>
      </c>
      <c r="AD1222" t="s">
        <v>4124</v>
      </c>
      <c r="AE1222" t="s">
        <v>4124</v>
      </c>
      <c r="AF1222" t="s">
        <v>64</v>
      </c>
      <c r="AG1222" s="5">
        <v>45108</v>
      </c>
      <c r="AH1222" s="5">
        <v>45108</v>
      </c>
      <c r="AI1222" t="s">
        <v>57</v>
      </c>
    </row>
    <row r="1223" spans="1:35" x14ac:dyDescent="0.25">
      <c r="A1223" t="s">
        <v>4125</v>
      </c>
      <c r="B1223" t="s">
        <v>56</v>
      </c>
      <c r="C1223" s="5">
        <v>45017</v>
      </c>
      <c r="D1223" s="5">
        <v>45199</v>
      </c>
      <c r="E1223" t="s">
        <v>41</v>
      </c>
      <c r="F1223" t="s">
        <v>57</v>
      </c>
      <c r="G1223" t="s">
        <v>57</v>
      </c>
      <c r="H1223" t="s">
        <v>57</v>
      </c>
      <c r="I1223" t="s">
        <v>57</v>
      </c>
      <c r="J1223" t="s">
        <v>77</v>
      </c>
      <c r="K1223" t="s">
        <v>4126</v>
      </c>
      <c r="L1223" t="s">
        <v>2814</v>
      </c>
      <c r="M1223" t="s">
        <v>61</v>
      </c>
      <c r="N1223" t="s">
        <v>57</v>
      </c>
      <c r="O1223" t="s">
        <v>57</v>
      </c>
      <c r="P1223" t="s">
        <v>62</v>
      </c>
      <c r="Q1223" t="s">
        <v>57</v>
      </c>
      <c r="R1223" t="s">
        <v>62</v>
      </c>
      <c r="S1223" t="s">
        <v>4127</v>
      </c>
      <c r="T1223" t="s">
        <v>4127</v>
      </c>
      <c r="U1223" t="s">
        <v>4127</v>
      </c>
      <c r="V1223" t="s">
        <v>4127</v>
      </c>
      <c r="W1223" t="s">
        <v>4127</v>
      </c>
      <c r="X1223" t="s">
        <v>4127</v>
      </c>
      <c r="Y1223" t="s">
        <v>4127</v>
      </c>
      <c r="Z1223" t="s">
        <v>4127</v>
      </c>
      <c r="AA1223" t="s">
        <v>4127</v>
      </c>
      <c r="AB1223" t="s">
        <v>4127</v>
      </c>
      <c r="AC1223" t="s">
        <v>4127</v>
      </c>
      <c r="AD1223" t="s">
        <v>4127</v>
      </c>
      <c r="AE1223" t="s">
        <v>4127</v>
      </c>
      <c r="AF1223" t="s">
        <v>64</v>
      </c>
      <c r="AG1223" s="5">
        <v>45108</v>
      </c>
      <c r="AH1223" s="5">
        <v>45108</v>
      </c>
      <c r="AI1223" t="s">
        <v>57</v>
      </c>
    </row>
    <row r="1224" spans="1:35" x14ac:dyDescent="0.25">
      <c r="A1224" t="s">
        <v>4128</v>
      </c>
      <c r="B1224" t="s">
        <v>56</v>
      </c>
      <c r="C1224" s="5">
        <v>45017</v>
      </c>
      <c r="D1224" s="5">
        <v>45199</v>
      </c>
      <c r="E1224" t="s">
        <v>41</v>
      </c>
      <c r="F1224" t="s">
        <v>57</v>
      </c>
      <c r="G1224" t="s">
        <v>57</v>
      </c>
      <c r="H1224" t="s">
        <v>57</v>
      </c>
      <c r="I1224" t="s">
        <v>57</v>
      </c>
      <c r="J1224" t="s">
        <v>270</v>
      </c>
      <c r="K1224" t="s">
        <v>4129</v>
      </c>
      <c r="L1224" t="s">
        <v>4130</v>
      </c>
      <c r="M1224" t="s">
        <v>61</v>
      </c>
      <c r="N1224" t="s">
        <v>57</v>
      </c>
      <c r="O1224" t="s">
        <v>57</v>
      </c>
      <c r="P1224" t="s">
        <v>62</v>
      </c>
      <c r="Q1224" t="s">
        <v>57</v>
      </c>
      <c r="R1224" t="s">
        <v>62</v>
      </c>
      <c r="S1224" t="s">
        <v>4131</v>
      </c>
      <c r="T1224" t="s">
        <v>4131</v>
      </c>
      <c r="U1224" t="s">
        <v>4131</v>
      </c>
      <c r="V1224" t="s">
        <v>4131</v>
      </c>
      <c r="W1224" t="s">
        <v>4131</v>
      </c>
      <c r="X1224" t="s">
        <v>4131</v>
      </c>
      <c r="Y1224" t="s">
        <v>4131</v>
      </c>
      <c r="Z1224" t="s">
        <v>4131</v>
      </c>
      <c r="AA1224" t="s">
        <v>4131</v>
      </c>
      <c r="AB1224" t="s">
        <v>4131</v>
      </c>
      <c r="AC1224" t="s">
        <v>4131</v>
      </c>
      <c r="AD1224" t="s">
        <v>4131</v>
      </c>
      <c r="AE1224" t="s">
        <v>4131</v>
      </c>
      <c r="AF1224" t="s">
        <v>64</v>
      </c>
      <c r="AG1224" s="5">
        <v>45108</v>
      </c>
      <c r="AH1224" s="5">
        <v>45108</v>
      </c>
      <c r="AI1224" t="s">
        <v>57</v>
      </c>
    </row>
    <row r="1225" spans="1:35" x14ac:dyDescent="0.25">
      <c r="A1225" t="s">
        <v>4132</v>
      </c>
      <c r="B1225" t="s">
        <v>56</v>
      </c>
      <c r="C1225" s="5">
        <v>45017</v>
      </c>
      <c r="D1225" s="5">
        <v>45199</v>
      </c>
      <c r="E1225" t="s">
        <v>41</v>
      </c>
      <c r="F1225" t="s">
        <v>57</v>
      </c>
      <c r="G1225" t="s">
        <v>57</v>
      </c>
      <c r="H1225" t="s">
        <v>57</v>
      </c>
      <c r="I1225" t="s">
        <v>57</v>
      </c>
      <c r="J1225" t="s">
        <v>4133</v>
      </c>
      <c r="K1225" t="s">
        <v>58</v>
      </c>
      <c r="L1225" t="s">
        <v>4134</v>
      </c>
      <c r="M1225" t="s">
        <v>61</v>
      </c>
      <c r="N1225" t="s">
        <v>57</v>
      </c>
      <c r="O1225" t="s">
        <v>57</v>
      </c>
      <c r="P1225" t="s">
        <v>62</v>
      </c>
      <c r="Q1225" t="s">
        <v>57</v>
      </c>
      <c r="R1225" t="s">
        <v>62</v>
      </c>
      <c r="S1225" t="s">
        <v>4135</v>
      </c>
      <c r="T1225" t="s">
        <v>4135</v>
      </c>
      <c r="U1225" t="s">
        <v>4135</v>
      </c>
      <c r="V1225" t="s">
        <v>4135</v>
      </c>
      <c r="W1225" t="s">
        <v>4135</v>
      </c>
      <c r="X1225" t="s">
        <v>4135</v>
      </c>
      <c r="Y1225" t="s">
        <v>4135</v>
      </c>
      <c r="Z1225" t="s">
        <v>4135</v>
      </c>
      <c r="AA1225" t="s">
        <v>4135</v>
      </c>
      <c r="AB1225" t="s">
        <v>4135</v>
      </c>
      <c r="AC1225" t="s">
        <v>4135</v>
      </c>
      <c r="AD1225" t="s">
        <v>4135</v>
      </c>
      <c r="AE1225" t="s">
        <v>4135</v>
      </c>
      <c r="AF1225" t="s">
        <v>64</v>
      </c>
      <c r="AG1225" s="5">
        <v>45108</v>
      </c>
      <c r="AH1225" s="5">
        <v>45108</v>
      </c>
      <c r="AI1225" t="s">
        <v>57</v>
      </c>
    </row>
    <row r="1226" spans="1:35" x14ac:dyDescent="0.25">
      <c r="A1226" t="s">
        <v>4136</v>
      </c>
      <c r="B1226" t="s">
        <v>56</v>
      </c>
      <c r="C1226" s="5">
        <v>45017</v>
      </c>
      <c r="D1226" s="5">
        <v>45199</v>
      </c>
      <c r="E1226" t="s">
        <v>41</v>
      </c>
      <c r="F1226" t="s">
        <v>57</v>
      </c>
      <c r="G1226" t="s">
        <v>57</v>
      </c>
      <c r="H1226" t="s">
        <v>57</v>
      </c>
      <c r="I1226" t="s">
        <v>57</v>
      </c>
      <c r="J1226" t="s">
        <v>3979</v>
      </c>
      <c r="K1226" t="s">
        <v>1971</v>
      </c>
      <c r="L1226" t="s">
        <v>1155</v>
      </c>
      <c r="M1226" t="s">
        <v>61</v>
      </c>
      <c r="N1226" t="s">
        <v>57</v>
      </c>
      <c r="O1226" t="s">
        <v>57</v>
      </c>
      <c r="P1226" t="s">
        <v>62</v>
      </c>
      <c r="Q1226" t="s">
        <v>57</v>
      </c>
      <c r="R1226" t="s">
        <v>62</v>
      </c>
      <c r="S1226" t="s">
        <v>4137</v>
      </c>
      <c r="T1226" t="s">
        <v>4137</v>
      </c>
      <c r="U1226" t="s">
        <v>4137</v>
      </c>
      <c r="V1226" t="s">
        <v>4137</v>
      </c>
      <c r="W1226" t="s">
        <v>4137</v>
      </c>
      <c r="X1226" t="s">
        <v>4137</v>
      </c>
      <c r="Y1226" t="s">
        <v>4137</v>
      </c>
      <c r="Z1226" t="s">
        <v>4137</v>
      </c>
      <c r="AA1226" t="s">
        <v>4137</v>
      </c>
      <c r="AB1226" t="s">
        <v>4137</v>
      </c>
      <c r="AC1226" t="s">
        <v>4137</v>
      </c>
      <c r="AD1226" t="s">
        <v>4137</v>
      </c>
      <c r="AE1226" t="s">
        <v>4137</v>
      </c>
      <c r="AF1226" t="s">
        <v>64</v>
      </c>
      <c r="AG1226" s="5">
        <v>45108</v>
      </c>
      <c r="AH1226" s="5">
        <v>45108</v>
      </c>
      <c r="AI1226" t="s">
        <v>57</v>
      </c>
    </row>
    <row r="1227" spans="1:35" x14ac:dyDescent="0.25">
      <c r="A1227" t="s">
        <v>4138</v>
      </c>
      <c r="B1227" t="s">
        <v>56</v>
      </c>
      <c r="C1227" s="5">
        <v>45017</v>
      </c>
      <c r="D1227" s="5">
        <v>45199</v>
      </c>
      <c r="E1227" t="s">
        <v>41</v>
      </c>
      <c r="F1227" t="s">
        <v>57</v>
      </c>
      <c r="G1227" t="s">
        <v>57</v>
      </c>
      <c r="H1227" t="s">
        <v>57</v>
      </c>
      <c r="I1227" t="s">
        <v>57</v>
      </c>
      <c r="J1227" t="s">
        <v>279</v>
      </c>
      <c r="K1227" t="s">
        <v>81</v>
      </c>
      <c r="L1227" t="s">
        <v>1283</v>
      </c>
      <c r="M1227" t="s">
        <v>61</v>
      </c>
      <c r="N1227" t="s">
        <v>57</v>
      </c>
      <c r="O1227" t="s">
        <v>57</v>
      </c>
      <c r="P1227" t="s">
        <v>62</v>
      </c>
      <c r="Q1227" t="s">
        <v>57</v>
      </c>
      <c r="R1227" t="s">
        <v>62</v>
      </c>
      <c r="S1227" t="s">
        <v>4139</v>
      </c>
      <c r="T1227" t="s">
        <v>4139</v>
      </c>
      <c r="U1227" t="s">
        <v>4139</v>
      </c>
      <c r="V1227" t="s">
        <v>4139</v>
      </c>
      <c r="W1227" t="s">
        <v>4139</v>
      </c>
      <c r="X1227" t="s">
        <v>4139</v>
      </c>
      <c r="Y1227" t="s">
        <v>4139</v>
      </c>
      <c r="Z1227" t="s">
        <v>4139</v>
      </c>
      <c r="AA1227" t="s">
        <v>4139</v>
      </c>
      <c r="AB1227" t="s">
        <v>4139</v>
      </c>
      <c r="AC1227" t="s">
        <v>4139</v>
      </c>
      <c r="AD1227" t="s">
        <v>4139</v>
      </c>
      <c r="AE1227" t="s">
        <v>4139</v>
      </c>
      <c r="AF1227" t="s">
        <v>64</v>
      </c>
      <c r="AG1227" s="5">
        <v>45108</v>
      </c>
      <c r="AH1227" s="5">
        <v>45108</v>
      </c>
      <c r="AI1227" t="s">
        <v>57</v>
      </c>
    </row>
    <row r="1228" spans="1:35" x14ac:dyDescent="0.25">
      <c r="A1228" t="s">
        <v>4140</v>
      </c>
      <c r="B1228" t="s">
        <v>56</v>
      </c>
      <c r="C1228" s="5">
        <v>45017</v>
      </c>
      <c r="D1228" s="5">
        <v>45199</v>
      </c>
      <c r="E1228" t="s">
        <v>41</v>
      </c>
      <c r="F1228" t="s">
        <v>57</v>
      </c>
      <c r="G1228" t="s">
        <v>57</v>
      </c>
      <c r="H1228" t="s">
        <v>57</v>
      </c>
      <c r="I1228" t="s">
        <v>57</v>
      </c>
      <c r="J1228" t="s">
        <v>2067</v>
      </c>
      <c r="K1228" t="s">
        <v>139</v>
      </c>
      <c r="L1228" t="s">
        <v>4141</v>
      </c>
      <c r="M1228" t="s">
        <v>61</v>
      </c>
      <c r="N1228" t="s">
        <v>57</v>
      </c>
      <c r="O1228" t="s">
        <v>57</v>
      </c>
      <c r="P1228" t="s">
        <v>62</v>
      </c>
      <c r="Q1228" t="s">
        <v>57</v>
      </c>
      <c r="R1228" t="s">
        <v>62</v>
      </c>
      <c r="S1228" t="s">
        <v>4142</v>
      </c>
      <c r="T1228" t="s">
        <v>4142</v>
      </c>
      <c r="U1228" t="s">
        <v>4142</v>
      </c>
      <c r="V1228" t="s">
        <v>4142</v>
      </c>
      <c r="W1228" t="s">
        <v>4142</v>
      </c>
      <c r="X1228" t="s">
        <v>4142</v>
      </c>
      <c r="Y1228" t="s">
        <v>4142</v>
      </c>
      <c r="Z1228" t="s">
        <v>4142</v>
      </c>
      <c r="AA1228" t="s">
        <v>4142</v>
      </c>
      <c r="AB1228" t="s">
        <v>4142</v>
      </c>
      <c r="AC1228" t="s">
        <v>4142</v>
      </c>
      <c r="AD1228" t="s">
        <v>4142</v>
      </c>
      <c r="AE1228" t="s">
        <v>4142</v>
      </c>
      <c r="AF1228" t="s">
        <v>64</v>
      </c>
      <c r="AG1228" s="5">
        <v>45108</v>
      </c>
      <c r="AH1228" s="5">
        <v>45108</v>
      </c>
      <c r="AI1228" t="s">
        <v>57</v>
      </c>
    </row>
    <row r="1229" spans="1:35" x14ac:dyDescent="0.25">
      <c r="A1229" t="s">
        <v>4143</v>
      </c>
      <c r="B1229" t="s">
        <v>56</v>
      </c>
      <c r="C1229" s="5">
        <v>45017</v>
      </c>
      <c r="D1229" s="5">
        <v>45199</v>
      </c>
      <c r="E1229" t="s">
        <v>41</v>
      </c>
      <c r="F1229" t="s">
        <v>57</v>
      </c>
      <c r="G1229" t="s">
        <v>57</v>
      </c>
      <c r="H1229" t="s">
        <v>57</v>
      </c>
      <c r="I1229" t="s">
        <v>57</v>
      </c>
      <c r="J1229" t="s">
        <v>355</v>
      </c>
      <c r="K1229" t="s">
        <v>4144</v>
      </c>
      <c r="L1229" t="s">
        <v>4145</v>
      </c>
      <c r="M1229" t="s">
        <v>61</v>
      </c>
      <c r="N1229" t="s">
        <v>57</v>
      </c>
      <c r="O1229" t="s">
        <v>57</v>
      </c>
      <c r="P1229" t="s">
        <v>62</v>
      </c>
      <c r="Q1229" t="s">
        <v>57</v>
      </c>
      <c r="R1229" t="s">
        <v>62</v>
      </c>
      <c r="S1229" t="s">
        <v>4146</v>
      </c>
      <c r="T1229" t="s">
        <v>4146</v>
      </c>
      <c r="U1229" t="s">
        <v>4146</v>
      </c>
      <c r="V1229" t="s">
        <v>4146</v>
      </c>
      <c r="W1229" t="s">
        <v>4146</v>
      </c>
      <c r="X1229" t="s">
        <v>4146</v>
      </c>
      <c r="Y1229" t="s">
        <v>4146</v>
      </c>
      <c r="Z1229" t="s">
        <v>4146</v>
      </c>
      <c r="AA1229" t="s">
        <v>4146</v>
      </c>
      <c r="AB1229" t="s">
        <v>4146</v>
      </c>
      <c r="AC1229" t="s">
        <v>4146</v>
      </c>
      <c r="AD1229" t="s">
        <v>4146</v>
      </c>
      <c r="AE1229" t="s">
        <v>4146</v>
      </c>
      <c r="AF1229" t="s">
        <v>64</v>
      </c>
      <c r="AG1229" s="5">
        <v>45108</v>
      </c>
      <c r="AH1229" s="5">
        <v>45108</v>
      </c>
      <c r="AI1229" t="s">
        <v>57</v>
      </c>
    </row>
    <row r="1230" spans="1:35" x14ac:dyDescent="0.25">
      <c r="A1230" t="s">
        <v>4147</v>
      </c>
      <c r="B1230" t="s">
        <v>56</v>
      </c>
      <c r="C1230" s="5">
        <v>45017</v>
      </c>
      <c r="D1230" s="5">
        <v>45199</v>
      </c>
      <c r="E1230" t="s">
        <v>41</v>
      </c>
      <c r="F1230" t="s">
        <v>57</v>
      </c>
      <c r="G1230" t="s">
        <v>57</v>
      </c>
      <c r="H1230" t="s">
        <v>57</v>
      </c>
      <c r="I1230" t="s">
        <v>57</v>
      </c>
      <c r="J1230" t="s">
        <v>4148</v>
      </c>
      <c r="K1230" t="s">
        <v>4149</v>
      </c>
      <c r="L1230" t="s">
        <v>711</v>
      </c>
      <c r="M1230" t="s">
        <v>61</v>
      </c>
      <c r="N1230" t="s">
        <v>57</v>
      </c>
      <c r="O1230" t="s">
        <v>57</v>
      </c>
      <c r="P1230" t="s">
        <v>62</v>
      </c>
      <c r="Q1230" t="s">
        <v>57</v>
      </c>
      <c r="R1230" t="s">
        <v>62</v>
      </c>
      <c r="S1230" t="s">
        <v>4150</v>
      </c>
      <c r="T1230" t="s">
        <v>4150</v>
      </c>
      <c r="U1230" t="s">
        <v>4150</v>
      </c>
      <c r="V1230" t="s">
        <v>4150</v>
      </c>
      <c r="W1230" t="s">
        <v>4150</v>
      </c>
      <c r="X1230" t="s">
        <v>4150</v>
      </c>
      <c r="Y1230" t="s">
        <v>4150</v>
      </c>
      <c r="Z1230" t="s">
        <v>4150</v>
      </c>
      <c r="AA1230" t="s">
        <v>4150</v>
      </c>
      <c r="AB1230" t="s">
        <v>4150</v>
      </c>
      <c r="AC1230" t="s">
        <v>4150</v>
      </c>
      <c r="AD1230" t="s">
        <v>4150</v>
      </c>
      <c r="AE1230" t="s">
        <v>4150</v>
      </c>
      <c r="AF1230" t="s">
        <v>64</v>
      </c>
      <c r="AG1230" s="5">
        <v>45108</v>
      </c>
      <c r="AH1230" s="5">
        <v>45108</v>
      </c>
      <c r="AI1230" t="s">
        <v>57</v>
      </c>
    </row>
    <row r="1231" spans="1:35" x14ac:dyDescent="0.25">
      <c r="A1231" t="s">
        <v>4151</v>
      </c>
      <c r="B1231" t="s">
        <v>56</v>
      </c>
      <c r="C1231" s="5">
        <v>45017</v>
      </c>
      <c r="D1231" s="5">
        <v>45199</v>
      </c>
      <c r="E1231" t="s">
        <v>41</v>
      </c>
      <c r="F1231" t="s">
        <v>57</v>
      </c>
      <c r="G1231" t="s">
        <v>57</v>
      </c>
      <c r="H1231" t="s">
        <v>57</v>
      </c>
      <c r="I1231" t="s">
        <v>57</v>
      </c>
      <c r="J1231" t="s">
        <v>115</v>
      </c>
      <c r="K1231" t="s">
        <v>4152</v>
      </c>
      <c r="L1231" t="s">
        <v>4153</v>
      </c>
      <c r="M1231" t="s">
        <v>61</v>
      </c>
      <c r="N1231" t="s">
        <v>57</v>
      </c>
      <c r="O1231" t="s">
        <v>57</v>
      </c>
      <c r="P1231" t="s">
        <v>62</v>
      </c>
      <c r="Q1231" t="s">
        <v>57</v>
      </c>
      <c r="R1231" t="s">
        <v>62</v>
      </c>
      <c r="S1231" t="s">
        <v>4154</v>
      </c>
      <c r="T1231" t="s">
        <v>4154</v>
      </c>
      <c r="U1231" t="s">
        <v>4154</v>
      </c>
      <c r="V1231" t="s">
        <v>4154</v>
      </c>
      <c r="W1231" t="s">
        <v>4154</v>
      </c>
      <c r="X1231" t="s">
        <v>4154</v>
      </c>
      <c r="Y1231" t="s">
        <v>4154</v>
      </c>
      <c r="Z1231" t="s">
        <v>4154</v>
      </c>
      <c r="AA1231" t="s">
        <v>4154</v>
      </c>
      <c r="AB1231" t="s">
        <v>4154</v>
      </c>
      <c r="AC1231" t="s">
        <v>4154</v>
      </c>
      <c r="AD1231" t="s">
        <v>4154</v>
      </c>
      <c r="AE1231" t="s">
        <v>4154</v>
      </c>
      <c r="AF1231" t="s">
        <v>64</v>
      </c>
      <c r="AG1231" s="5">
        <v>45108</v>
      </c>
      <c r="AH1231" s="5">
        <v>45108</v>
      </c>
      <c r="AI1231" t="s">
        <v>57</v>
      </c>
    </row>
    <row r="1232" spans="1:35" x14ac:dyDescent="0.25">
      <c r="A1232" t="s">
        <v>4155</v>
      </c>
      <c r="B1232" t="s">
        <v>56</v>
      </c>
      <c r="C1232" s="5">
        <v>45017</v>
      </c>
      <c r="D1232" s="5">
        <v>45199</v>
      </c>
      <c r="E1232" t="s">
        <v>41</v>
      </c>
      <c r="F1232" t="s">
        <v>57</v>
      </c>
      <c r="G1232" t="s">
        <v>57</v>
      </c>
      <c r="H1232" t="s">
        <v>57</v>
      </c>
      <c r="I1232" t="s">
        <v>57</v>
      </c>
      <c r="J1232" t="s">
        <v>143</v>
      </c>
      <c r="K1232" t="s">
        <v>2323</v>
      </c>
      <c r="L1232" t="s">
        <v>896</v>
      </c>
      <c r="M1232" t="s">
        <v>61</v>
      </c>
      <c r="N1232" t="s">
        <v>57</v>
      </c>
      <c r="O1232" t="s">
        <v>57</v>
      </c>
      <c r="P1232" t="s">
        <v>62</v>
      </c>
      <c r="Q1232" t="s">
        <v>57</v>
      </c>
      <c r="R1232" t="s">
        <v>62</v>
      </c>
      <c r="S1232" t="s">
        <v>4156</v>
      </c>
      <c r="T1232" t="s">
        <v>4156</v>
      </c>
      <c r="U1232" t="s">
        <v>4156</v>
      </c>
      <c r="V1232" t="s">
        <v>4156</v>
      </c>
      <c r="W1232" t="s">
        <v>4156</v>
      </c>
      <c r="X1232" t="s">
        <v>4156</v>
      </c>
      <c r="Y1232" t="s">
        <v>4156</v>
      </c>
      <c r="Z1232" t="s">
        <v>4156</v>
      </c>
      <c r="AA1232" t="s">
        <v>4156</v>
      </c>
      <c r="AB1232" t="s">
        <v>4156</v>
      </c>
      <c r="AC1232" t="s">
        <v>4156</v>
      </c>
      <c r="AD1232" t="s">
        <v>4156</v>
      </c>
      <c r="AE1232" t="s">
        <v>4156</v>
      </c>
      <c r="AF1232" t="s">
        <v>64</v>
      </c>
      <c r="AG1232" s="5">
        <v>45108</v>
      </c>
      <c r="AH1232" s="5">
        <v>45108</v>
      </c>
      <c r="AI1232" t="s">
        <v>57</v>
      </c>
    </row>
    <row r="1233" spans="1:35" x14ac:dyDescent="0.25">
      <c r="A1233" t="s">
        <v>4157</v>
      </c>
      <c r="B1233" t="s">
        <v>56</v>
      </c>
      <c r="C1233" s="5">
        <v>45017</v>
      </c>
      <c r="D1233" s="5">
        <v>45199</v>
      </c>
      <c r="E1233" t="s">
        <v>41</v>
      </c>
      <c r="F1233" t="s">
        <v>57</v>
      </c>
      <c r="G1233" t="s">
        <v>57</v>
      </c>
      <c r="H1233" t="s">
        <v>57</v>
      </c>
      <c r="I1233" t="s">
        <v>57</v>
      </c>
      <c r="J1233" t="s">
        <v>166</v>
      </c>
      <c r="K1233" t="s">
        <v>334</v>
      </c>
      <c r="L1233" t="s">
        <v>4158</v>
      </c>
      <c r="M1233" t="s">
        <v>61</v>
      </c>
      <c r="N1233" t="s">
        <v>57</v>
      </c>
      <c r="O1233" t="s">
        <v>57</v>
      </c>
      <c r="P1233" t="s">
        <v>62</v>
      </c>
      <c r="Q1233" t="s">
        <v>57</v>
      </c>
      <c r="R1233" t="s">
        <v>62</v>
      </c>
      <c r="S1233" t="s">
        <v>4159</v>
      </c>
      <c r="T1233" t="s">
        <v>4159</v>
      </c>
      <c r="U1233" t="s">
        <v>4159</v>
      </c>
      <c r="V1233" t="s">
        <v>4159</v>
      </c>
      <c r="W1233" t="s">
        <v>4159</v>
      </c>
      <c r="X1233" t="s">
        <v>4159</v>
      </c>
      <c r="Y1233" t="s">
        <v>4159</v>
      </c>
      <c r="Z1233" t="s">
        <v>4159</v>
      </c>
      <c r="AA1233" t="s">
        <v>4159</v>
      </c>
      <c r="AB1233" t="s">
        <v>4159</v>
      </c>
      <c r="AC1233" t="s">
        <v>4159</v>
      </c>
      <c r="AD1233" t="s">
        <v>4159</v>
      </c>
      <c r="AE1233" t="s">
        <v>4159</v>
      </c>
      <c r="AF1233" t="s">
        <v>64</v>
      </c>
      <c r="AG1233" s="5">
        <v>45108</v>
      </c>
      <c r="AH1233" s="5">
        <v>45108</v>
      </c>
      <c r="AI1233" t="s">
        <v>57</v>
      </c>
    </row>
    <row r="1234" spans="1:35" x14ac:dyDescent="0.25">
      <c r="A1234" t="s">
        <v>4160</v>
      </c>
      <c r="B1234" t="s">
        <v>56</v>
      </c>
      <c r="C1234" s="5">
        <v>45017</v>
      </c>
      <c r="D1234" s="5">
        <v>45199</v>
      </c>
      <c r="E1234" t="s">
        <v>41</v>
      </c>
      <c r="F1234" t="s">
        <v>57</v>
      </c>
      <c r="G1234" t="s">
        <v>57</v>
      </c>
      <c r="H1234" t="s">
        <v>57</v>
      </c>
      <c r="I1234" t="s">
        <v>57</v>
      </c>
      <c r="J1234" t="s">
        <v>166</v>
      </c>
      <c r="K1234" t="s">
        <v>139</v>
      </c>
      <c r="L1234" t="s">
        <v>4161</v>
      </c>
      <c r="M1234" t="s">
        <v>61</v>
      </c>
      <c r="N1234" t="s">
        <v>57</v>
      </c>
      <c r="O1234" t="s">
        <v>57</v>
      </c>
      <c r="P1234" t="s">
        <v>62</v>
      </c>
      <c r="Q1234" t="s">
        <v>57</v>
      </c>
      <c r="R1234" t="s">
        <v>62</v>
      </c>
      <c r="S1234" t="s">
        <v>4162</v>
      </c>
      <c r="T1234" t="s">
        <v>4162</v>
      </c>
      <c r="U1234" t="s">
        <v>4162</v>
      </c>
      <c r="V1234" t="s">
        <v>4162</v>
      </c>
      <c r="W1234" t="s">
        <v>4162</v>
      </c>
      <c r="X1234" t="s">
        <v>4162</v>
      </c>
      <c r="Y1234" t="s">
        <v>4162</v>
      </c>
      <c r="Z1234" t="s">
        <v>4162</v>
      </c>
      <c r="AA1234" t="s">
        <v>4162</v>
      </c>
      <c r="AB1234" t="s">
        <v>4162</v>
      </c>
      <c r="AC1234" t="s">
        <v>4162</v>
      </c>
      <c r="AD1234" t="s">
        <v>4162</v>
      </c>
      <c r="AE1234" t="s">
        <v>4162</v>
      </c>
      <c r="AF1234" t="s">
        <v>64</v>
      </c>
      <c r="AG1234" s="5">
        <v>45108</v>
      </c>
      <c r="AH1234" s="5">
        <v>45108</v>
      </c>
      <c r="AI1234" t="s">
        <v>57</v>
      </c>
    </row>
    <row r="1235" spans="1:35" x14ac:dyDescent="0.25">
      <c r="A1235" t="s">
        <v>4163</v>
      </c>
      <c r="B1235" t="s">
        <v>56</v>
      </c>
      <c r="C1235" s="5">
        <v>45017</v>
      </c>
      <c r="D1235" s="5">
        <v>45199</v>
      </c>
      <c r="E1235" t="s">
        <v>41</v>
      </c>
      <c r="F1235" t="s">
        <v>57</v>
      </c>
      <c r="G1235" t="s">
        <v>57</v>
      </c>
      <c r="H1235" t="s">
        <v>57</v>
      </c>
      <c r="I1235" t="s">
        <v>57</v>
      </c>
      <c r="J1235" t="s">
        <v>3960</v>
      </c>
      <c r="K1235" t="s">
        <v>202</v>
      </c>
      <c r="L1235" t="s">
        <v>2211</v>
      </c>
      <c r="M1235" t="s">
        <v>61</v>
      </c>
      <c r="N1235" t="s">
        <v>57</v>
      </c>
      <c r="O1235" t="s">
        <v>57</v>
      </c>
      <c r="P1235" t="s">
        <v>62</v>
      </c>
      <c r="Q1235" t="s">
        <v>57</v>
      </c>
      <c r="R1235" t="s">
        <v>62</v>
      </c>
      <c r="S1235" t="s">
        <v>4164</v>
      </c>
      <c r="T1235" t="s">
        <v>4164</v>
      </c>
      <c r="U1235" t="s">
        <v>4164</v>
      </c>
      <c r="V1235" t="s">
        <v>4164</v>
      </c>
      <c r="W1235" t="s">
        <v>4164</v>
      </c>
      <c r="X1235" t="s">
        <v>4164</v>
      </c>
      <c r="Y1235" t="s">
        <v>4164</v>
      </c>
      <c r="Z1235" t="s">
        <v>4164</v>
      </c>
      <c r="AA1235" t="s">
        <v>4164</v>
      </c>
      <c r="AB1235" t="s">
        <v>4164</v>
      </c>
      <c r="AC1235" t="s">
        <v>4164</v>
      </c>
      <c r="AD1235" t="s">
        <v>4164</v>
      </c>
      <c r="AE1235" t="s">
        <v>4164</v>
      </c>
      <c r="AF1235" t="s">
        <v>64</v>
      </c>
      <c r="AG1235" s="5">
        <v>45108</v>
      </c>
      <c r="AH1235" s="5">
        <v>45108</v>
      </c>
      <c r="AI1235" t="s">
        <v>57</v>
      </c>
    </row>
    <row r="1236" spans="1:35" x14ac:dyDescent="0.25">
      <c r="A1236" t="s">
        <v>4165</v>
      </c>
      <c r="B1236" t="s">
        <v>56</v>
      </c>
      <c r="C1236" s="5">
        <v>45017</v>
      </c>
      <c r="D1236" s="5">
        <v>45199</v>
      </c>
      <c r="E1236" t="s">
        <v>41</v>
      </c>
      <c r="F1236" t="s">
        <v>57</v>
      </c>
      <c r="G1236" t="s">
        <v>57</v>
      </c>
      <c r="H1236" t="s">
        <v>57</v>
      </c>
      <c r="I1236" t="s">
        <v>57</v>
      </c>
      <c r="J1236" t="s">
        <v>946</v>
      </c>
      <c r="K1236" t="s">
        <v>1272</v>
      </c>
      <c r="L1236" t="s">
        <v>4166</v>
      </c>
      <c r="M1236" t="s">
        <v>61</v>
      </c>
      <c r="N1236" t="s">
        <v>57</v>
      </c>
      <c r="O1236" t="s">
        <v>57</v>
      </c>
      <c r="P1236" t="s">
        <v>62</v>
      </c>
      <c r="Q1236" t="s">
        <v>57</v>
      </c>
      <c r="R1236" t="s">
        <v>62</v>
      </c>
      <c r="S1236" t="s">
        <v>4167</v>
      </c>
      <c r="T1236" t="s">
        <v>4167</v>
      </c>
      <c r="U1236" t="s">
        <v>4167</v>
      </c>
      <c r="V1236" t="s">
        <v>4167</v>
      </c>
      <c r="W1236" t="s">
        <v>4167</v>
      </c>
      <c r="X1236" t="s">
        <v>4167</v>
      </c>
      <c r="Y1236" t="s">
        <v>4167</v>
      </c>
      <c r="Z1236" t="s">
        <v>4167</v>
      </c>
      <c r="AA1236" t="s">
        <v>4167</v>
      </c>
      <c r="AB1236" t="s">
        <v>4167</v>
      </c>
      <c r="AC1236" t="s">
        <v>4167</v>
      </c>
      <c r="AD1236" t="s">
        <v>4167</v>
      </c>
      <c r="AE1236" t="s">
        <v>4167</v>
      </c>
      <c r="AF1236" t="s">
        <v>64</v>
      </c>
      <c r="AG1236" s="5">
        <v>45108</v>
      </c>
      <c r="AH1236" s="5">
        <v>45108</v>
      </c>
      <c r="AI1236" t="s">
        <v>57</v>
      </c>
    </row>
    <row r="1237" spans="1:35" x14ac:dyDescent="0.25">
      <c r="A1237" t="s">
        <v>4168</v>
      </c>
      <c r="B1237" t="s">
        <v>56</v>
      </c>
      <c r="C1237" s="5">
        <v>45017</v>
      </c>
      <c r="D1237" s="5">
        <v>45199</v>
      </c>
      <c r="E1237" t="s">
        <v>41</v>
      </c>
      <c r="F1237" t="s">
        <v>57</v>
      </c>
      <c r="G1237" t="s">
        <v>57</v>
      </c>
      <c r="H1237" t="s">
        <v>57</v>
      </c>
      <c r="I1237" t="s">
        <v>57</v>
      </c>
      <c r="J1237" t="s">
        <v>946</v>
      </c>
      <c r="K1237" t="s">
        <v>699</v>
      </c>
      <c r="L1237" t="s">
        <v>3084</v>
      </c>
      <c r="M1237" t="s">
        <v>61</v>
      </c>
      <c r="N1237" t="s">
        <v>57</v>
      </c>
      <c r="O1237" t="s">
        <v>57</v>
      </c>
      <c r="P1237" t="s">
        <v>62</v>
      </c>
      <c r="Q1237" t="s">
        <v>57</v>
      </c>
      <c r="R1237" t="s">
        <v>62</v>
      </c>
      <c r="S1237" t="s">
        <v>4169</v>
      </c>
      <c r="T1237" t="s">
        <v>4169</v>
      </c>
      <c r="U1237" t="s">
        <v>4169</v>
      </c>
      <c r="V1237" t="s">
        <v>4169</v>
      </c>
      <c r="W1237" t="s">
        <v>4169</v>
      </c>
      <c r="X1237" t="s">
        <v>4169</v>
      </c>
      <c r="Y1237" t="s">
        <v>4169</v>
      </c>
      <c r="Z1237" t="s">
        <v>4169</v>
      </c>
      <c r="AA1237" t="s">
        <v>4169</v>
      </c>
      <c r="AB1237" t="s">
        <v>4169</v>
      </c>
      <c r="AC1237" t="s">
        <v>4169</v>
      </c>
      <c r="AD1237" t="s">
        <v>4169</v>
      </c>
      <c r="AE1237" t="s">
        <v>4169</v>
      </c>
      <c r="AF1237" t="s">
        <v>64</v>
      </c>
      <c r="AG1237" s="5">
        <v>45108</v>
      </c>
      <c r="AH1237" s="5">
        <v>45108</v>
      </c>
      <c r="AI1237" t="s">
        <v>57</v>
      </c>
    </row>
    <row r="1238" spans="1:35" x14ac:dyDescent="0.25">
      <c r="A1238" t="s">
        <v>4170</v>
      </c>
      <c r="B1238" t="s">
        <v>56</v>
      </c>
      <c r="C1238" s="5">
        <v>45017</v>
      </c>
      <c r="D1238" s="5">
        <v>45199</v>
      </c>
      <c r="E1238" t="s">
        <v>41</v>
      </c>
      <c r="F1238" t="s">
        <v>57</v>
      </c>
      <c r="G1238" t="s">
        <v>57</v>
      </c>
      <c r="H1238" t="s">
        <v>57</v>
      </c>
      <c r="I1238" t="s">
        <v>57</v>
      </c>
      <c r="J1238" t="s">
        <v>946</v>
      </c>
      <c r="K1238" t="s">
        <v>148</v>
      </c>
      <c r="L1238" t="s">
        <v>4171</v>
      </c>
      <c r="M1238" t="s">
        <v>61</v>
      </c>
      <c r="N1238" t="s">
        <v>57</v>
      </c>
      <c r="O1238" t="s">
        <v>57</v>
      </c>
      <c r="P1238" t="s">
        <v>62</v>
      </c>
      <c r="Q1238" t="s">
        <v>57</v>
      </c>
      <c r="R1238" t="s">
        <v>62</v>
      </c>
      <c r="S1238" t="s">
        <v>4172</v>
      </c>
      <c r="T1238" t="s">
        <v>4172</v>
      </c>
      <c r="U1238" t="s">
        <v>4172</v>
      </c>
      <c r="V1238" t="s">
        <v>4172</v>
      </c>
      <c r="W1238" t="s">
        <v>4172</v>
      </c>
      <c r="X1238" t="s">
        <v>4172</v>
      </c>
      <c r="Y1238" t="s">
        <v>4172</v>
      </c>
      <c r="Z1238" t="s">
        <v>4172</v>
      </c>
      <c r="AA1238" t="s">
        <v>4172</v>
      </c>
      <c r="AB1238" t="s">
        <v>4172</v>
      </c>
      <c r="AC1238" t="s">
        <v>4172</v>
      </c>
      <c r="AD1238" t="s">
        <v>4172</v>
      </c>
      <c r="AE1238" t="s">
        <v>4172</v>
      </c>
      <c r="AF1238" t="s">
        <v>64</v>
      </c>
      <c r="AG1238" s="5">
        <v>45108</v>
      </c>
      <c r="AH1238" s="5">
        <v>45108</v>
      </c>
      <c r="AI1238" t="s">
        <v>57</v>
      </c>
    </row>
    <row r="1239" spans="1:35" x14ac:dyDescent="0.25">
      <c r="A1239" t="s">
        <v>4173</v>
      </c>
      <c r="B1239" t="s">
        <v>56</v>
      </c>
      <c r="C1239" s="5">
        <v>45017</v>
      </c>
      <c r="D1239" s="5">
        <v>45199</v>
      </c>
      <c r="E1239" t="s">
        <v>41</v>
      </c>
      <c r="F1239" t="s">
        <v>57</v>
      </c>
      <c r="G1239" t="s">
        <v>57</v>
      </c>
      <c r="H1239" t="s">
        <v>57</v>
      </c>
      <c r="I1239" t="s">
        <v>57</v>
      </c>
      <c r="J1239" t="s">
        <v>970</v>
      </c>
      <c r="K1239" t="s">
        <v>970</v>
      </c>
      <c r="L1239" t="s">
        <v>4174</v>
      </c>
      <c r="M1239" t="s">
        <v>61</v>
      </c>
      <c r="N1239" t="s">
        <v>57</v>
      </c>
      <c r="O1239" t="s">
        <v>57</v>
      </c>
      <c r="P1239" t="s">
        <v>62</v>
      </c>
      <c r="Q1239" t="s">
        <v>57</v>
      </c>
      <c r="R1239" t="s">
        <v>62</v>
      </c>
      <c r="S1239" t="s">
        <v>4175</v>
      </c>
      <c r="T1239" t="s">
        <v>4175</v>
      </c>
      <c r="U1239" t="s">
        <v>4175</v>
      </c>
      <c r="V1239" t="s">
        <v>4175</v>
      </c>
      <c r="W1239" t="s">
        <v>4175</v>
      </c>
      <c r="X1239" t="s">
        <v>4175</v>
      </c>
      <c r="Y1239" t="s">
        <v>4175</v>
      </c>
      <c r="Z1239" t="s">
        <v>4175</v>
      </c>
      <c r="AA1239" t="s">
        <v>4175</v>
      </c>
      <c r="AB1239" t="s">
        <v>4175</v>
      </c>
      <c r="AC1239" t="s">
        <v>4175</v>
      </c>
      <c r="AD1239" t="s">
        <v>4175</v>
      </c>
      <c r="AE1239" t="s">
        <v>4175</v>
      </c>
      <c r="AF1239" t="s">
        <v>64</v>
      </c>
      <c r="AG1239" s="5">
        <v>45108</v>
      </c>
      <c r="AH1239" s="5">
        <v>45108</v>
      </c>
      <c r="AI1239" t="s">
        <v>57</v>
      </c>
    </row>
    <row r="1240" spans="1:35" x14ac:dyDescent="0.25">
      <c r="A1240" t="s">
        <v>4176</v>
      </c>
      <c r="B1240" t="s">
        <v>56</v>
      </c>
      <c r="C1240" s="5">
        <v>45017</v>
      </c>
      <c r="D1240" s="5">
        <v>45199</v>
      </c>
      <c r="E1240" t="s">
        <v>41</v>
      </c>
      <c r="F1240" t="s">
        <v>57</v>
      </c>
      <c r="G1240" t="s">
        <v>57</v>
      </c>
      <c r="H1240" t="s">
        <v>57</v>
      </c>
      <c r="I1240" t="s">
        <v>57</v>
      </c>
      <c r="J1240" t="s">
        <v>970</v>
      </c>
      <c r="K1240" t="s">
        <v>970</v>
      </c>
      <c r="L1240" t="s">
        <v>4177</v>
      </c>
      <c r="M1240" t="s">
        <v>61</v>
      </c>
      <c r="N1240" t="s">
        <v>57</v>
      </c>
      <c r="O1240" t="s">
        <v>57</v>
      </c>
      <c r="P1240" t="s">
        <v>62</v>
      </c>
      <c r="Q1240" t="s">
        <v>57</v>
      </c>
      <c r="R1240" t="s">
        <v>62</v>
      </c>
      <c r="S1240" t="s">
        <v>4178</v>
      </c>
      <c r="T1240" t="s">
        <v>4178</v>
      </c>
      <c r="U1240" t="s">
        <v>4178</v>
      </c>
      <c r="V1240" t="s">
        <v>4178</v>
      </c>
      <c r="W1240" t="s">
        <v>4178</v>
      </c>
      <c r="X1240" t="s">
        <v>4178</v>
      </c>
      <c r="Y1240" t="s">
        <v>4178</v>
      </c>
      <c r="Z1240" t="s">
        <v>4178</v>
      </c>
      <c r="AA1240" t="s">
        <v>4178</v>
      </c>
      <c r="AB1240" t="s">
        <v>4178</v>
      </c>
      <c r="AC1240" t="s">
        <v>4178</v>
      </c>
      <c r="AD1240" t="s">
        <v>4178</v>
      </c>
      <c r="AE1240" t="s">
        <v>4178</v>
      </c>
      <c r="AF1240" t="s">
        <v>64</v>
      </c>
      <c r="AG1240" s="5">
        <v>45108</v>
      </c>
      <c r="AH1240" s="5">
        <v>45108</v>
      </c>
      <c r="AI1240" t="s">
        <v>57</v>
      </c>
    </row>
    <row r="1241" spans="1:35" x14ac:dyDescent="0.25">
      <c r="A1241" t="s">
        <v>4179</v>
      </c>
      <c r="B1241" t="s">
        <v>56</v>
      </c>
      <c r="C1241" s="5">
        <v>45017</v>
      </c>
      <c r="D1241" s="5">
        <v>45199</v>
      </c>
      <c r="E1241" t="s">
        <v>41</v>
      </c>
      <c r="F1241" t="s">
        <v>57</v>
      </c>
      <c r="G1241" t="s">
        <v>57</v>
      </c>
      <c r="H1241" t="s">
        <v>57</v>
      </c>
      <c r="I1241" t="s">
        <v>57</v>
      </c>
      <c r="J1241" t="s">
        <v>383</v>
      </c>
      <c r="K1241" t="s">
        <v>2608</v>
      </c>
      <c r="L1241" t="s">
        <v>4180</v>
      </c>
      <c r="M1241" t="s">
        <v>61</v>
      </c>
      <c r="N1241" t="s">
        <v>57</v>
      </c>
      <c r="O1241" t="s">
        <v>57</v>
      </c>
      <c r="P1241" t="s">
        <v>62</v>
      </c>
      <c r="Q1241" t="s">
        <v>57</v>
      </c>
      <c r="R1241" t="s">
        <v>62</v>
      </c>
      <c r="S1241" t="s">
        <v>4181</v>
      </c>
      <c r="T1241" t="s">
        <v>4181</v>
      </c>
      <c r="U1241" t="s">
        <v>4181</v>
      </c>
      <c r="V1241" t="s">
        <v>4181</v>
      </c>
      <c r="W1241" t="s">
        <v>4181</v>
      </c>
      <c r="X1241" t="s">
        <v>4181</v>
      </c>
      <c r="Y1241" t="s">
        <v>4181</v>
      </c>
      <c r="Z1241" t="s">
        <v>4181</v>
      </c>
      <c r="AA1241" t="s">
        <v>4181</v>
      </c>
      <c r="AB1241" t="s">
        <v>4181</v>
      </c>
      <c r="AC1241" t="s">
        <v>4181</v>
      </c>
      <c r="AD1241" t="s">
        <v>4181</v>
      </c>
      <c r="AE1241" t="s">
        <v>4181</v>
      </c>
      <c r="AF1241" t="s">
        <v>64</v>
      </c>
      <c r="AG1241" s="5">
        <v>45108</v>
      </c>
      <c r="AH1241" s="5">
        <v>45108</v>
      </c>
      <c r="AI1241" t="s">
        <v>57</v>
      </c>
    </row>
    <row r="1242" spans="1:35" x14ac:dyDescent="0.25">
      <c r="A1242" t="s">
        <v>4182</v>
      </c>
      <c r="B1242" t="s">
        <v>56</v>
      </c>
      <c r="C1242" s="5">
        <v>45017</v>
      </c>
      <c r="D1242" s="5">
        <v>45199</v>
      </c>
      <c r="E1242" t="s">
        <v>41</v>
      </c>
      <c r="F1242" t="s">
        <v>57</v>
      </c>
      <c r="G1242" t="s">
        <v>57</v>
      </c>
      <c r="H1242" t="s">
        <v>57</v>
      </c>
      <c r="I1242" t="s">
        <v>57</v>
      </c>
      <c r="J1242" t="s">
        <v>383</v>
      </c>
      <c r="K1242" t="s">
        <v>251</v>
      </c>
      <c r="L1242" t="s">
        <v>1371</v>
      </c>
      <c r="M1242" t="s">
        <v>61</v>
      </c>
      <c r="N1242" t="s">
        <v>57</v>
      </c>
      <c r="O1242" t="s">
        <v>57</v>
      </c>
      <c r="P1242" t="s">
        <v>62</v>
      </c>
      <c r="Q1242" t="s">
        <v>57</v>
      </c>
      <c r="R1242" t="s">
        <v>62</v>
      </c>
      <c r="S1242" t="s">
        <v>4183</v>
      </c>
      <c r="T1242" t="s">
        <v>4183</v>
      </c>
      <c r="U1242" t="s">
        <v>4183</v>
      </c>
      <c r="V1242" t="s">
        <v>4183</v>
      </c>
      <c r="W1242" t="s">
        <v>4183</v>
      </c>
      <c r="X1242" t="s">
        <v>4183</v>
      </c>
      <c r="Y1242" t="s">
        <v>4183</v>
      </c>
      <c r="Z1242" t="s">
        <v>4183</v>
      </c>
      <c r="AA1242" t="s">
        <v>4183</v>
      </c>
      <c r="AB1242" t="s">
        <v>4183</v>
      </c>
      <c r="AC1242" t="s">
        <v>4183</v>
      </c>
      <c r="AD1242" t="s">
        <v>4183</v>
      </c>
      <c r="AE1242" t="s">
        <v>4183</v>
      </c>
      <c r="AF1242" t="s">
        <v>64</v>
      </c>
      <c r="AG1242" s="5">
        <v>45108</v>
      </c>
      <c r="AH1242" s="5">
        <v>45108</v>
      </c>
      <c r="AI1242" t="s">
        <v>57</v>
      </c>
    </row>
    <row r="1243" spans="1:35" x14ac:dyDescent="0.25">
      <c r="A1243" t="s">
        <v>4184</v>
      </c>
      <c r="B1243" t="s">
        <v>56</v>
      </c>
      <c r="C1243" s="5">
        <v>45017</v>
      </c>
      <c r="D1243" s="5">
        <v>45199</v>
      </c>
      <c r="E1243" t="s">
        <v>41</v>
      </c>
      <c r="F1243" t="s">
        <v>57</v>
      </c>
      <c r="G1243" t="s">
        <v>57</v>
      </c>
      <c r="H1243" t="s">
        <v>57</v>
      </c>
      <c r="I1243" t="s">
        <v>57</v>
      </c>
      <c r="J1243" t="s">
        <v>149</v>
      </c>
      <c r="K1243" t="s">
        <v>177</v>
      </c>
      <c r="L1243" t="s">
        <v>4185</v>
      </c>
      <c r="M1243" t="s">
        <v>61</v>
      </c>
      <c r="N1243" t="s">
        <v>57</v>
      </c>
      <c r="O1243" t="s">
        <v>57</v>
      </c>
      <c r="P1243" t="s">
        <v>62</v>
      </c>
      <c r="Q1243" t="s">
        <v>57</v>
      </c>
      <c r="R1243" t="s">
        <v>62</v>
      </c>
      <c r="S1243" t="s">
        <v>4186</v>
      </c>
      <c r="T1243" t="s">
        <v>4186</v>
      </c>
      <c r="U1243" t="s">
        <v>4186</v>
      </c>
      <c r="V1243" t="s">
        <v>4186</v>
      </c>
      <c r="W1243" t="s">
        <v>4186</v>
      </c>
      <c r="X1243" t="s">
        <v>4186</v>
      </c>
      <c r="Y1243" t="s">
        <v>4186</v>
      </c>
      <c r="Z1243" t="s">
        <v>4186</v>
      </c>
      <c r="AA1243" t="s">
        <v>4186</v>
      </c>
      <c r="AB1243" t="s">
        <v>4186</v>
      </c>
      <c r="AC1243" t="s">
        <v>4186</v>
      </c>
      <c r="AD1243" t="s">
        <v>4186</v>
      </c>
      <c r="AE1243" t="s">
        <v>4186</v>
      </c>
      <c r="AF1243" t="s">
        <v>64</v>
      </c>
      <c r="AG1243" s="5">
        <v>45108</v>
      </c>
      <c r="AH1243" s="5">
        <v>45108</v>
      </c>
      <c r="AI1243" t="s">
        <v>57</v>
      </c>
    </row>
    <row r="1244" spans="1:35" x14ac:dyDescent="0.25">
      <c r="A1244" t="s">
        <v>4187</v>
      </c>
      <c r="B1244" t="s">
        <v>56</v>
      </c>
      <c r="C1244" s="5">
        <v>45017</v>
      </c>
      <c r="D1244" s="5">
        <v>45199</v>
      </c>
      <c r="E1244" t="s">
        <v>41</v>
      </c>
      <c r="F1244" t="s">
        <v>57</v>
      </c>
      <c r="G1244" t="s">
        <v>57</v>
      </c>
      <c r="H1244" t="s">
        <v>57</v>
      </c>
      <c r="I1244" t="s">
        <v>57</v>
      </c>
      <c r="J1244" t="s">
        <v>1665</v>
      </c>
      <c r="K1244" t="s">
        <v>1413</v>
      </c>
      <c r="L1244" t="s">
        <v>4188</v>
      </c>
      <c r="M1244" t="s">
        <v>61</v>
      </c>
      <c r="N1244" t="s">
        <v>57</v>
      </c>
      <c r="O1244" t="s">
        <v>57</v>
      </c>
      <c r="P1244" t="s">
        <v>62</v>
      </c>
      <c r="Q1244" t="s">
        <v>57</v>
      </c>
      <c r="R1244" t="s">
        <v>62</v>
      </c>
      <c r="S1244" t="s">
        <v>4189</v>
      </c>
      <c r="T1244" t="s">
        <v>4189</v>
      </c>
      <c r="U1244" t="s">
        <v>4189</v>
      </c>
      <c r="V1244" t="s">
        <v>4189</v>
      </c>
      <c r="W1244" t="s">
        <v>4189</v>
      </c>
      <c r="X1244" t="s">
        <v>4189</v>
      </c>
      <c r="Y1244" t="s">
        <v>4189</v>
      </c>
      <c r="Z1244" t="s">
        <v>4189</v>
      </c>
      <c r="AA1244" t="s">
        <v>4189</v>
      </c>
      <c r="AB1244" t="s">
        <v>4189</v>
      </c>
      <c r="AC1244" t="s">
        <v>4189</v>
      </c>
      <c r="AD1244" t="s">
        <v>4189</v>
      </c>
      <c r="AE1244" t="s">
        <v>4189</v>
      </c>
      <c r="AF1244" t="s">
        <v>64</v>
      </c>
      <c r="AG1244" s="5">
        <v>45108</v>
      </c>
      <c r="AH1244" s="5">
        <v>45108</v>
      </c>
      <c r="AI1244" t="s">
        <v>57</v>
      </c>
    </row>
    <row r="1245" spans="1:35" x14ac:dyDescent="0.25">
      <c r="A1245" t="s">
        <v>4190</v>
      </c>
      <c r="B1245" t="s">
        <v>56</v>
      </c>
      <c r="C1245" s="5">
        <v>45017</v>
      </c>
      <c r="D1245" s="5">
        <v>45199</v>
      </c>
      <c r="E1245" t="s">
        <v>41</v>
      </c>
      <c r="F1245" t="s">
        <v>57</v>
      </c>
      <c r="G1245" t="s">
        <v>57</v>
      </c>
      <c r="H1245" t="s">
        <v>57</v>
      </c>
      <c r="I1245" t="s">
        <v>57</v>
      </c>
      <c r="J1245" t="s">
        <v>4191</v>
      </c>
      <c r="K1245" t="s">
        <v>275</v>
      </c>
      <c r="L1245" t="s">
        <v>4192</v>
      </c>
      <c r="M1245" t="s">
        <v>61</v>
      </c>
      <c r="N1245" t="s">
        <v>57</v>
      </c>
      <c r="O1245" t="s">
        <v>57</v>
      </c>
      <c r="P1245" t="s">
        <v>62</v>
      </c>
      <c r="Q1245" t="s">
        <v>57</v>
      </c>
      <c r="R1245" t="s">
        <v>62</v>
      </c>
      <c r="S1245" t="s">
        <v>4193</v>
      </c>
      <c r="T1245" t="s">
        <v>4193</v>
      </c>
      <c r="U1245" t="s">
        <v>4193</v>
      </c>
      <c r="V1245" t="s">
        <v>4193</v>
      </c>
      <c r="W1245" t="s">
        <v>4193</v>
      </c>
      <c r="X1245" t="s">
        <v>4193</v>
      </c>
      <c r="Y1245" t="s">
        <v>4193</v>
      </c>
      <c r="Z1245" t="s">
        <v>4193</v>
      </c>
      <c r="AA1245" t="s">
        <v>4193</v>
      </c>
      <c r="AB1245" t="s">
        <v>4193</v>
      </c>
      <c r="AC1245" t="s">
        <v>4193</v>
      </c>
      <c r="AD1245" t="s">
        <v>4193</v>
      </c>
      <c r="AE1245" t="s">
        <v>4193</v>
      </c>
      <c r="AF1245" t="s">
        <v>64</v>
      </c>
      <c r="AG1245" s="5">
        <v>45108</v>
      </c>
      <c r="AH1245" s="5">
        <v>45108</v>
      </c>
      <c r="AI1245" t="s">
        <v>57</v>
      </c>
    </row>
    <row r="1246" spans="1:35" x14ac:dyDescent="0.25">
      <c r="A1246" t="s">
        <v>4194</v>
      </c>
      <c r="B1246" t="s">
        <v>56</v>
      </c>
      <c r="C1246" s="5">
        <v>45017</v>
      </c>
      <c r="D1246" s="5">
        <v>45199</v>
      </c>
      <c r="E1246" t="s">
        <v>41</v>
      </c>
      <c r="F1246" t="s">
        <v>57</v>
      </c>
      <c r="G1246" t="s">
        <v>57</v>
      </c>
      <c r="H1246" t="s">
        <v>57</v>
      </c>
      <c r="I1246" t="s">
        <v>57</v>
      </c>
      <c r="J1246" t="s">
        <v>4195</v>
      </c>
      <c r="K1246" t="s">
        <v>525</v>
      </c>
      <c r="L1246" t="s">
        <v>711</v>
      </c>
      <c r="M1246" t="s">
        <v>61</v>
      </c>
      <c r="N1246" t="s">
        <v>57</v>
      </c>
      <c r="O1246" t="s">
        <v>57</v>
      </c>
      <c r="P1246" t="s">
        <v>62</v>
      </c>
      <c r="Q1246" t="s">
        <v>57</v>
      </c>
      <c r="R1246" t="s">
        <v>62</v>
      </c>
      <c r="S1246" t="s">
        <v>4196</v>
      </c>
      <c r="T1246" t="s">
        <v>4196</v>
      </c>
      <c r="U1246" t="s">
        <v>4196</v>
      </c>
      <c r="V1246" t="s">
        <v>4196</v>
      </c>
      <c r="W1246" t="s">
        <v>4196</v>
      </c>
      <c r="X1246" t="s">
        <v>4196</v>
      </c>
      <c r="Y1246" t="s">
        <v>4196</v>
      </c>
      <c r="Z1246" t="s">
        <v>4196</v>
      </c>
      <c r="AA1246" t="s">
        <v>4196</v>
      </c>
      <c r="AB1246" t="s">
        <v>4196</v>
      </c>
      <c r="AC1246" t="s">
        <v>4196</v>
      </c>
      <c r="AD1246" t="s">
        <v>4196</v>
      </c>
      <c r="AE1246" t="s">
        <v>4196</v>
      </c>
      <c r="AF1246" t="s">
        <v>64</v>
      </c>
      <c r="AG1246" s="5">
        <v>45108</v>
      </c>
      <c r="AH1246" s="5">
        <v>45108</v>
      </c>
      <c r="AI1246" t="s">
        <v>57</v>
      </c>
    </row>
    <row r="1247" spans="1:35" x14ac:dyDescent="0.25">
      <c r="A1247" t="s">
        <v>4197</v>
      </c>
      <c r="B1247" t="s">
        <v>56</v>
      </c>
      <c r="C1247" s="5">
        <v>45017</v>
      </c>
      <c r="D1247" s="5">
        <v>45199</v>
      </c>
      <c r="E1247" t="s">
        <v>41</v>
      </c>
      <c r="F1247" t="s">
        <v>57</v>
      </c>
      <c r="G1247" t="s">
        <v>57</v>
      </c>
      <c r="H1247" t="s">
        <v>57</v>
      </c>
      <c r="I1247" t="s">
        <v>57</v>
      </c>
      <c r="J1247" t="s">
        <v>1494</v>
      </c>
      <c r="K1247" t="s">
        <v>1866</v>
      </c>
      <c r="L1247" t="s">
        <v>4198</v>
      </c>
      <c r="M1247" t="s">
        <v>61</v>
      </c>
      <c r="N1247" t="s">
        <v>57</v>
      </c>
      <c r="O1247" t="s">
        <v>57</v>
      </c>
      <c r="P1247" t="s">
        <v>62</v>
      </c>
      <c r="Q1247" t="s">
        <v>57</v>
      </c>
      <c r="R1247" t="s">
        <v>62</v>
      </c>
      <c r="S1247" t="s">
        <v>4199</v>
      </c>
      <c r="T1247" t="s">
        <v>4199</v>
      </c>
      <c r="U1247" t="s">
        <v>4199</v>
      </c>
      <c r="V1247" t="s">
        <v>4199</v>
      </c>
      <c r="W1247" t="s">
        <v>4199</v>
      </c>
      <c r="X1247" t="s">
        <v>4199</v>
      </c>
      <c r="Y1247" t="s">
        <v>4199</v>
      </c>
      <c r="Z1247" t="s">
        <v>4199</v>
      </c>
      <c r="AA1247" t="s">
        <v>4199</v>
      </c>
      <c r="AB1247" t="s">
        <v>4199</v>
      </c>
      <c r="AC1247" t="s">
        <v>4199</v>
      </c>
      <c r="AD1247" t="s">
        <v>4199</v>
      </c>
      <c r="AE1247" t="s">
        <v>4199</v>
      </c>
      <c r="AF1247" t="s">
        <v>64</v>
      </c>
      <c r="AG1247" s="5">
        <v>45108</v>
      </c>
      <c r="AH1247" s="5">
        <v>45108</v>
      </c>
      <c r="AI1247" t="s">
        <v>57</v>
      </c>
    </row>
    <row r="1248" spans="1:35" x14ac:dyDescent="0.25">
      <c r="A1248" t="s">
        <v>4200</v>
      </c>
      <c r="B1248" t="s">
        <v>56</v>
      </c>
      <c r="C1248" s="5">
        <v>45017</v>
      </c>
      <c r="D1248" s="5">
        <v>45199</v>
      </c>
      <c r="E1248" t="s">
        <v>41</v>
      </c>
      <c r="F1248" t="s">
        <v>57</v>
      </c>
      <c r="G1248" t="s">
        <v>57</v>
      </c>
      <c r="H1248" t="s">
        <v>57</v>
      </c>
      <c r="I1248" t="s">
        <v>57</v>
      </c>
      <c r="J1248" t="s">
        <v>256</v>
      </c>
      <c r="K1248" t="s">
        <v>3543</v>
      </c>
      <c r="L1248" t="s">
        <v>861</v>
      </c>
      <c r="M1248" t="s">
        <v>61</v>
      </c>
      <c r="N1248" t="s">
        <v>57</v>
      </c>
      <c r="O1248" t="s">
        <v>57</v>
      </c>
      <c r="P1248" t="s">
        <v>62</v>
      </c>
      <c r="Q1248" t="s">
        <v>57</v>
      </c>
      <c r="R1248" t="s">
        <v>62</v>
      </c>
      <c r="S1248" t="s">
        <v>4201</v>
      </c>
      <c r="T1248" t="s">
        <v>4201</v>
      </c>
      <c r="U1248" t="s">
        <v>4201</v>
      </c>
      <c r="V1248" t="s">
        <v>4201</v>
      </c>
      <c r="W1248" t="s">
        <v>4201</v>
      </c>
      <c r="X1248" t="s">
        <v>4201</v>
      </c>
      <c r="Y1248" t="s">
        <v>4201</v>
      </c>
      <c r="Z1248" t="s">
        <v>4201</v>
      </c>
      <c r="AA1248" t="s">
        <v>4201</v>
      </c>
      <c r="AB1248" t="s">
        <v>4201</v>
      </c>
      <c r="AC1248" t="s">
        <v>4201</v>
      </c>
      <c r="AD1248" t="s">
        <v>4201</v>
      </c>
      <c r="AE1248" t="s">
        <v>4201</v>
      </c>
      <c r="AF1248" t="s">
        <v>64</v>
      </c>
      <c r="AG1248" s="5">
        <v>45108</v>
      </c>
      <c r="AH1248" s="5">
        <v>45108</v>
      </c>
      <c r="AI1248" t="s">
        <v>57</v>
      </c>
    </row>
    <row r="1249" spans="1:35" x14ac:dyDescent="0.25">
      <c r="A1249" t="s">
        <v>4202</v>
      </c>
      <c r="B1249" t="s">
        <v>56</v>
      </c>
      <c r="C1249" s="5">
        <v>45017</v>
      </c>
      <c r="D1249" s="5">
        <v>45199</v>
      </c>
      <c r="E1249" t="s">
        <v>41</v>
      </c>
      <c r="F1249" t="s">
        <v>57</v>
      </c>
      <c r="G1249" t="s">
        <v>57</v>
      </c>
      <c r="H1249" t="s">
        <v>57</v>
      </c>
      <c r="I1249" t="s">
        <v>57</v>
      </c>
      <c r="J1249" t="s">
        <v>279</v>
      </c>
      <c r="K1249" t="s">
        <v>120</v>
      </c>
      <c r="L1249" t="s">
        <v>4203</v>
      </c>
      <c r="M1249" t="s">
        <v>61</v>
      </c>
      <c r="N1249" t="s">
        <v>57</v>
      </c>
      <c r="O1249" t="s">
        <v>57</v>
      </c>
      <c r="P1249" t="s">
        <v>62</v>
      </c>
      <c r="Q1249" t="s">
        <v>57</v>
      </c>
      <c r="R1249" t="s">
        <v>62</v>
      </c>
      <c r="S1249" t="s">
        <v>4204</v>
      </c>
      <c r="T1249" t="s">
        <v>4204</v>
      </c>
      <c r="U1249" t="s">
        <v>4204</v>
      </c>
      <c r="V1249" t="s">
        <v>4204</v>
      </c>
      <c r="W1249" t="s">
        <v>4204</v>
      </c>
      <c r="X1249" t="s">
        <v>4204</v>
      </c>
      <c r="Y1249" t="s">
        <v>4204</v>
      </c>
      <c r="Z1249" t="s">
        <v>4204</v>
      </c>
      <c r="AA1249" t="s">
        <v>4204</v>
      </c>
      <c r="AB1249" t="s">
        <v>4204</v>
      </c>
      <c r="AC1249" t="s">
        <v>4204</v>
      </c>
      <c r="AD1249" t="s">
        <v>4204</v>
      </c>
      <c r="AE1249" t="s">
        <v>4204</v>
      </c>
      <c r="AF1249" t="s">
        <v>64</v>
      </c>
      <c r="AG1249" s="5">
        <v>45108</v>
      </c>
      <c r="AH1249" s="5">
        <v>45108</v>
      </c>
      <c r="AI1249" t="s">
        <v>57</v>
      </c>
    </row>
    <row r="1250" spans="1:35" x14ac:dyDescent="0.25">
      <c r="A1250" t="s">
        <v>4205</v>
      </c>
      <c r="B1250" t="s">
        <v>56</v>
      </c>
      <c r="C1250" s="5">
        <v>45017</v>
      </c>
      <c r="D1250" s="5">
        <v>45199</v>
      </c>
      <c r="E1250" t="s">
        <v>41</v>
      </c>
      <c r="F1250" t="s">
        <v>57</v>
      </c>
      <c r="G1250" t="s">
        <v>57</v>
      </c>
      <c r="H1250" t="s">
        <v>57</v>
      </c>
      <c r="I1250" t="s">
        <v>57</v>
      </c>
      <c r="J1250" t="s">
        <v>279</v>
      </c>
      <c r="K1250" t="s">
        <v>120</v>
      </c>
      <c r="L1250" t="s">
        <v>4206</v>
      </c>
      <c r="M1250" t="s">
        <v>61</v>
      </c>
      <c r="N1250" t="s">
        <v>57</v>
      </c>
      <c r="O1250" t="s">
        <v>57</v>
      </c>
      <c r="P1250" t="s">
        <v>62</v>
      </c>
      <c r="Q1250" t="s">
        <v>57</v>
      </c>
      <c r="R1250" t="s">
        <v>62</v>
      </c>
      <c r="S1250" t="s">
        <v>4207</v>
      </c>
      <c r="T1250" t="s">
        <v>4207</v>
      </c>
      <c r="U1250" t="s">
        <v>4207</v>
      </c>
      <c r="V1250" t="s">
        <v>4207</v>
      </c>
      <c r="W1250" t="s">
        <v>4207</v>
      </c>
      <c r="X1250" t="s">
        <v>4207</v>
      </c>
      <c r="Y1250" t="s">
        <v>4207</v>
      </c>
      <c r="Z1250" t="s">
        <v>4207</v>
      </c>
      <c r="AA1250" t="s">
        <v>4207</v>
      </c>
      <c r="AB1250" t="s">
        <v>4207</v>
      </c>
      <c r="AC1250" t="s">
        <v>4207</v>
      </c>
      <c r="AD1250" t="s">
        <v>4207</v>
      </c>
      <c r="AE1250" t="s">
        <v>4207</v>
      </c>
      <c r="AF1250" t="s">
        <v>64</v>
      </c>
      <c r="AG1250" s="5">
        <v>45108</v>
      </c>
      <c r="AH1250" s="5">
        <v>45108</v>
      </c>
      <c r="AI1250" t="s">
        <v>57</v>
      </c>
    </row>
    <row r="1251" spans="1:35" x14ac:dyDescent="0.25">
      <c r="A1251" t="s">
        <v>4208</v>
      </c>
      <c r="B1251" t="s">
        <v>56</v>
      </c>
      <c r="C1251" s="5">
        <v>45017</v>
      </c>
      <c r="D1251" s="5">
        <v>45199</v>
      </c>
      <c r="E1251" t="s">
        <v>41</v>
      </c>
      <c r="F1251" t="s">
        <v>57</v>
      </c>
      <c r="G1251" t="s">
        <v>57</v>
      </c>
      <c r="H1251" t="s">
        <v>57</v>
      </c>
      <c r="I1251" t="s">
        <v>57</v>
      </c>
      <c r="J1251" t="s">
        <v>4209</v>
      </c>
      <c r="K1251" t="s">
        <v>4210</v>
      </c>
      <c r="L1251" t="s">
        <v>4211</v>
      </c>
      <c r="M1251" t="s">
        <v>61</v>
      </c>
      <c r="N1251" t="s">
        <v>57</v>
      </c>
      <c r="O1251" t="s">
        <v>57</v>
      </c>
      <c r="P1251" t="s">
        <v>62</v>
      </c>
      <c r="Q1251" t="s">
        <v>57</v>
      </c>
      <c r="R1251" t="s">
        <v>62</v>
      </c>
      <c r="S1251" t="s">
        <v>4212</v>
      </c>
      <c r="T1251" t="s">
        <v>4212</v>
      </c>
      <c r="U1251" t="s">
        <v>4212</v>
      </c>
      <c r="V1251" t="s">
        <v>4212</v>
      </c>
      <c r="W1251" t="s">
        <v>4212</v>
      </c>
      <c r="X1251" t="s">
        <v>4212</v>
      </c>
      <c r="Y1251" t="s">
        <v>4212</v>
      </c>
      <c r="Z1251" t="s">
        <v>4212</v>
      </c>
      <c r="AA1251" t="s">
        <v>4212</v>
      </c>
      <c r="AB1251" t="s">
        <v>4212</v>
      </c>
      <c r="AC1251" t="s">
        <v>4212</v>
      </c>
      <c r="AD1251" t="s">
        <v>4212</v>
      </c>
      <c r="AE1251" t="s">
        <v>4212</v>
      </c>
      <c r="AF1251" t="s">
        <v>64</v>
      </c>
      <c r="AG1251" s="5">
        <v>45108</v>
      </c>
      <c r="AH1251" s="5">
        <v>45108</v>
      </c>
      <c r="AI1251" t="s">
        <v>57</v>
      </c>
    </row>
    <row r="1252" spans="1:35" x14ac:dyDescent="0.25">
      <c r="A1252" t="s">
        <v>4213</v>
      </c>
      <c r="B1252" t="s">
        <v>56</v>
      </c>
      <c r="C1252" s="5">
        <v>45017</v>
      </c>
      <c r="D1252" s="5">
        <v>45199</v>
      </c>
      <c r="E1252" t="s">
        <v>41</v>
      </c>
      <c r="F1252" t="s">
        <v>57</v>
      </c>
      <c r="G1252" t="s">
        <v>57</v>
      </c>
      <c r="H1252" t="s">
        <v>57</v>
      </c>
      <c r="I1252" t="s">
        <v>57</v>
      </c>
      <c r="J1252" t="s">
        <v>4214</v>
      </c>
      <c r="K1252" t="s">
        <v>120</v>
      </c>
      <c r="L1252" t="s">
        <v>4215</v>
      </c>
      <c r="M1252" t="s">
        <v>61</v>
      </c>
      <c r="N1252" t="s">
        <v>57</v>
      </c>
      <c r="O1252" t="s">
        <v>57</v>
      </c>
      <c r="P1252" t="s">
        <v>62</v>
      </c>
      <c r="Q1252" t="s">
        <v>57</v>
      </c>
      <c r="R1252" t="s">
        <v>62</v>
      </c>
      <c r="S1252" t="s">
        <v>4216</v>
      </c>
      <c r="T1252" t="s">
        <v>4216</v>
      </c>
      <c r="U1252" t="s">
        <v>4216</v>
      </c>
      <c r="V1252" t="s">
        <v>4216</v>
      </c>
      <c r="W1252" t="s">
        <v>4216</v>
      </c>
      <c r="X1252" t="s">
        <v>4216</v>
      </c>
      <c r="Y1252" t="s">
        <v>4216</v>
      </c>
      <c r="Z1252" t="s">
        <v>4216</v>
      </c>
      <c r="AA1252" t="s">
        <v>4216</v>
      </c>
      <c r="AB1252" t="s">
        <v>4216</v>
      </c>
      <c r="AC1252" t="s">
        <v>4216</v>
      </c>
      <c r="AD1252" t="s">
        <v>4216</v>
      </c>
      <c r="AE1252" t="s">
        <v>4216</v>
      </c>
      <c r="AF1252" t="s">
        <v>64</v>
      </c>
      <c r="AG1252" s="5">
        <v>45108</v>
      </c>
      <c r="AH1252" s="5">
        <v>45108</v>
      </c>
      <c r="AI1252" t="s">
        <v>57</v>
      </c>
    </row>
    <row r="1253" spans="1:35" x14ac:dyDescent="0.25">
      <c r="A1253" t="s">
        <v>4217</v>
      </c>
      <c r="B1253" t="s">
        <v>56</v>
      </c>
      <c r="C1253" s="5">
        <v>45017</v>
      </c>
      <c r="D1253" s="5">
        <v>45199</v>
      </c>
      <c r="E1253" t="s">
        <v>41</v>
      </c>
      <c r="F1253" t="s">
        <v>57</v>
      </c>
      <c r="G1253" t="s">
        <v>57</v>
      </c>
      <c r="H1253" t="s">
        <v>57</v>
      </c>
      <c r="I1253" t="s">
        <v>57</v>
      </c>
      <c r="J1253" t="s">
        <v>547</v>
      </c>
      <c r="K1253" t="s">
        <v>1610</v>
      </c>
      <c r="L1253" t="s">
        <v>3802</v>
      </c>
      <c r="M1253" t="s">
        <v>61</v>
      </c>
      <c r="N1253" t="s">
        <v>57</v>
      </c>
      <c r="O1253" t="s">
        <v>57</v>
      </c>
      <c r="P1253" t="s">
        <v>62</v>
      </c>
      <c r="Q1253" t="s">
        <v>57</v>
      </c>
      <c r="R1253" t="s">
        <v>62</v>
      </c>
      <c r="S1253" t="s">
        <v>4218</v>
      </c>
      <c r="T1253" t="s">
        <v>4218</v>
      </c>
      <c r="U1253" t="s">
        <v>4218</v>
      </c>
      <c r="V1253" t="s">
        <v>4218</v>
      </c>
      <c r="W1253" t="s">
        <v>4218</v>
      </c>
      <c r="X1253" t="s">
        <v>4218</v>
      </c>
      <c r="Y1253" t="s">
        <v>4218</v>
      </c>
      <c r="Z1253" t="s">
        <v>4218</v>
      </c>
      <c r="AA1253" t="s">
        <v>4218</v>
      </c>
      <c r="AB1253" t="s">
        <v>4218</v>
      </c>
      <c r="AC1253" t="s">
        <v>4218</v>
      </c>
      <c r="AD1253" t="s">
        <v>4218</v>
      </c>
      <c r="AE1253" t="s">
        <v>4218</v>
      </c>
      <c r="AF1253" t="s">
        <v>64</v>
      </c>
      <c r="AG1253" s="5">
        <v>45108</v>
      </c>
      <c r="AH1253" s="5">
        <v>45108</v>
      </c>
      <c r="AI1253" t="s">
        <v>57</v>
      </c>
    </row>
    <row r="1254" spans="1:35" x14ac:dyDescent="0.25">
      <c r="A1254" t="s">
        <v>4219</v>
      </c>
      <c r="B1254" t="s">
        <v>56</v>
      </c>
      <c r="C1254" s="5">
        <v>45017</v>
      </c>
      <c r="D1254" s="5">
        <v>45199</v>
      </c>
      <c r="E1254" t="s">
        <v>41</v>
      </c>
      <c r="F1254" t="s">
        <v>57</v>
      </c>
      <c r="G1254" t="s">
        <v>57</v>
      </c>
      <c r="H1254" t="s">
        <v>57</v>
      </c>
      <c r="I1254" t="s">
        <v>57</v>
      </c>
      <c r="J1254" t="s">
        <v>177</v>
      </c>
      <c r="K1254" t="s">
        <v>334</v>
      </c>
      <c r="L1254" t="s">
        <v>608</v>
      </c>
      <c r="M1254" t="s">
        <v>61</v>
      </c>
      <c r="N1254" t="s">
        <v>57</v>
      </c>
      <c r="O1254" t="s">
        <v>57</v>
      </c>
      <c r="P1254" t="s">
        <v>62</v>
      </c>
      <c r="Q1254" t="s">
        <v>57</v>
      </c>
      <c r="R1254" t="s">
        <v>62</v>
      </c>
      <c r="S1254" t="s">
        <v>4220</v>
      </c>
      <c r="T1254" t="s">
        <v>4220</v>
      </c>
      <c r="U1254" t="s">
        <v>4220</v>
      </c>
      <c r="V1254" t="s">
        <v>4220</v>
      </c>
      <c r="W1254" t="s">
        <v>4220</v>
      </c>
      <c r="X1254" t="s">
        <v>4220</v>
      </c>
      <c r="Y1254" t="s">
        <v>4220</v>
      </c>
      <c r="Z1254" t="s">
        <v>4220</v>
      </c>
      <c r="AA1254" t="s">
        <v>4220</v>
      </c>
      <c r="AB1254" t="s">
        <v>4220</v>
      </c>
      <c r="AC1254" t="s">
        <v>4220</v>
      </c>
      <c r="AD1254" t="s">
        <v>4220</v>
      </c>
      <c r="AE1254" t="s">
        <v>4220</v>
      </c>
      <c r="AF1254" t="s">
        <v>64</v>
      </c>
      <c r="AG1254" s="5">
        <v>45108</v>
      </c>
      <c r="AH1254" s="5">
        <v>45108</v>
      </c>
      <c r="AI1254" t="s">
        <v>57</v>
      </c>
    </row>
    <row r="1255" spans="1:35" x14ac:dyDescent="0.25">
      <c r="A1255" t="s">
        <v>4221</v>
      </c>
      <c r="B1255" t="s">
        <v>56</v>
      </c>
      <c r="C1255" s="5">
        <v>45017</v>
      </c>
      <c r="D1255" s="5">
        <v>45199</v>
      </c>
      <c r="E1255" t="s">
        <v>41</v>
      </c>
      <c r="F1255" t="s">
        <v>57</v>
      </c>
      <c r="G1255" t="s">
        <v>57</v>
      </c>
      <c r="H1255" t="s">
        <v>57</v>
      </c>
      <c r="I1255" t="s">
        <v>57</v>
      </c>
      <c r="J1255" t="s">
        <v>571</v>
      </c>
      <c r="K1255" t="s">
        <v>1290</v>
      </c>
      <c r="L1255" t="s">
        <v>4222</v>
      </c>
      <c r="M1255" t="s">
        <v>61</v>
      </c>
      <c r="N1255" t="s">
        <v>57</v>
      </c>
      <c r="O1255" t="s">
        <v>57</v>
      </c>
      <c r="P1255" t="s">
        <v>62</v>
      </c>
      <c r="Q1255" t="s">
        <v>57</v>
      </c>
      <c r="R1255" t="s">
        <v>62</v>
      </c>
      <c r="S1255" t="s">
        <v>4223</v>
      </c>
      <c r="T1255" t="s">
        <v>4223</v>
      </c>
      <c r="U1255" t="s">
        <v>4223</v>
      </c>
      <c r="V1255" t="s">
        <v>4223</v>
      </c>
      <c r="W1255" t="s">
        <v>4223</v>
      </c>
      <c r="X1255" t="s">
        <v>4223</v>
      </c>
      <c r="Y1255" t="s">
        <v>4223</v>
      </c>
      <c r="Z1255" t="s">
        <v>4223</v>
      </c>
      <c r="AA1255" t="s">
        <v>4223</v>
      </c>
      <c r="AB1255" t="s">
        <v>4223</v>
      </c>
      <c r="AC1255" t="s">
        <v>4223</v>
      </c>
      <c r="AD1255" t="s">
        <v>4223</v>
      </c>
      <c r="AE1255" t="s">
        <v>4223</v>
      </c>
      <c r="AF1255" t="s">
        <v>64</v>
      </c>
      <c r="AG1255" s="5">
        <v>45108</v>
      </c>
      <c r="AH1255" s="5">
        <v>45108</v>
      </c>
      <c r="AI1255" t="s">
        <v>57</v>
      </c>
    </row>
    <row r="1256" spans="1:35" x14ac:dyDescent="0.25">
      <c r="A1256" t="s">
        <v>4224</v>
      </c>
      <c r="B1256" t="s">
        <v>56</v>
      </c>
      <c r="C1256" s="5">
        <v>45017</v>
      </c>
      <c r="D1256" s="5">
        <v>45199</v>
      </c>
      <c r="E1256" t="s">
        <v>41</v>
      </c>
      <c r="F1256" t="s">
        <v>57</v>
      </c>
      <c r="G1256" t="s">
        <v>57</v>
      </c>
      <c r="H1256" t="s">
        <v>57</v>
      </c>
      <c r="I1256" t="s">
        <v>57</v>
      </c>
      <c r="J1256" t="s">
        <v>1048</v>
      </c>
      <c r="K1256" t="s">
        <v>252</v>
      </c>
      <c r="L1256" t="s">
        <v>692</v>
      </c>
      <c r="M1256" t="s">
        <v>61</v>
      </c>
      <c r="N1256" t="s">
        <v>57</v>
      </c>
      <c r="O1256" t="s">
        <v>57</v>
      </c>
      <c r="P1256" t="s">
        <v>62</v>
      </c>
      <c r="Q1256" t="s">
        <v>57</v>
      </c>
      <c r="R1256" t="s">
        <v>62</v>
      </c>
      <c r="S1256" t="s">
        <v>4225</v>
      </c>
      <c r="T1256" t="s">
        <v>4225</v>
      </c>
      <c r="U1256" t="s">
        <v>4225</v>
      </c>
      <c r="V1256" t="s">
        <v>4225</v>
      </c>
      <c r="W1256" t="s">
        <v>4225</v>
      </c>
      <c r="X1256" t="s">
        <v>4225</v>
      </c>
      <c r="Y1256" t="s">
        <v>4225</v>
      </c>
      <c r="Z1256" t="s">
        <v>4225</v>
      </c>
      <c r="AA1256" t="s">
        <v>4225</v>
      </c>
      <c r="AB1256" t="s">
        <v>4225</v>
      </c>
      <c r="AC1256" t="s">
        <v>4225</v>
      </c>
      <c r="AD1256" t="s">
        <v>4225</v>
      </c>
      <c r="AE1256" t="s">
        <v>4225</v>
      </c>
      <c r="AF1256" t="s">
        <v>64</v>
      </c>
      <c r="AG1256" s="5">
        <v>45108</v>
      </c>
      <c r="AH1256" s="5">
        <v>45108</v>
      </c>
      <c r="AI1256" t="s">
        <v>57</v>
      </c>
    </row>
    <row r="1257" spans="1:35" x14ac:dyDescent="0.25">
      <c r="A1257" t="s">
        <v>4226</v>
      </c>
      <c r="B1257" t="s">
        <v>56</v>
      </c>
      <c r="C1257" s="5">
        <v>45017</v>
      </c>
      <c r="D1257" s="5">
        <v>45199</v>
      </c>
      <c r="E1257" t="s">
        <v>41</v>
      </c>
      <c r="F1257" t="s">
        <v>57</v>
      </c>
      <c r="G1257" t="s">
        <v>57</v>
      </c>
      <c r="H1257" t="s">
        <v>57</v>
      </c>
      <c r="I1257" t="s">
        <v>57</v>
      </c>
      <c r="J1257" t="s">
        <v>1806</v>
      </c>
      <c r="K1257" t="s">
        <v>409</v>
      </c>
      <c r="L1257" t="s">
        <v>4227</v>
      </c>
      <c r="M1257" t="s">
        <v>61</v>
      </c>
      <c r="N1257" t="s">
        <v>57</v>
      </c>
      <c r="O1257" t="s">
        <v>57</v>
      </c>
      <c r="P1257" t="s">
        <v>62</v>
      </c>
      <c r="Q1257" t="s">
        <v>57</v>
      </c>
      <c r="R1257" t="s">
        <v>62</v>
      </c>
      <c r="S1257" t="s">
        <v>4228</v>
      </c>
      <c r="T1257" t="s">
        <v>4228</v>
      </c>
      <c r="U1257" t="s">
        <v>4228</v>
      </c>
      <c r="V1257" t="s">
        <v>4228</v>
      </c>
      <c r="W1257" t="s">
        <v>4228</v>
      </c>
      <c r="X1257" t="s">
        <v>4228</v>
      </c>
      <c r="Y1257" t="s">
        <v>4228</v>
      </c>
      <c r="Z1257" t="s">
        <v>4228</v>
      </c>
      <c r="AA1257" t="s">
        <v>4228</v>
      </c>
      <c r="AB1257" t="s">
        <v>4228</v>
      </c>
      <c r="AC1257" t="s">
        <v>4228</v>
      </c>
      <c r="AD1257" t="s">
        <v>4228</v>
      </c>
      <c r="AE1257" t="s">
        <v>4228</v>
      </c>
      <c r="AF1257" t="s">
        <v>64</v>
      </c>
      <c r="AG1257" s="5">
        <v>45108</v>
      </c>
      <c r="AH1257" s="5">
        <v>45108</v>
      </c>
      <c r="AI1257" t="s">
        <v>57</v>
      </c>
    </row>
    <row r="1258" spans="1:35" x14ac:dyDescent="0.25">
      <c r="A1258" t="s">
        <v>4229</v>
      </c>
      <c r="B1258" t="s">
        <v>56</v>
      </c>
      <c r="C1258" s="5">
        <v>45017</v>
      </c>
      <c r="D1258" s="5">
        <v>45199</v>
      </c>
      <c r="E1258" t="s">
        <v>41</v>
      </c>
      <c r="F1258" t="s">
        <v>57</v>
      </c>
      <c r="G1258" t="s">
        <v>57</v>
      </c>
      <c r="H1258" t="s">
        <v>57</v>
      </c>
      <c r="I1258" t="s">
        <v>57</v>
      </c>
      <c r="J1258" t="s">
        <v>4230</v>
      </c>
      <c r="K1258" t="s">
        <v>335</v>
      </c>
      <c r="L1258" t="s">
        <v>4231</v>
      </c>
      <c r="M1258" t="s">
        <v>61</v>
      </c>
      <c r="N1258" t="s">
        <v>57</v>
      </c>
      <c r="O1258" t="s">
        <v>57</v>
      </c>
      <c r="P1258" t="s">
        <v>62</v>
      </c>
      <c r="Q1258" t="s">
        <v>57</v>
      </c>
      <c r="R1258" t="s">
        <v>62</v>
      </c>
      <c r="S1258" t="s">
        <v>4232</v>
      </c>
      <c r="T1258" t="s">
        <v>4232</v>
      </c>
      <c r="U1258" t="s">
        <v>4232</v>
      </c>
      <c r="V1258" t="s">
        <v>4232</v>
      </c>
      <c r="W1258" t="s">
        <v>4232</v>
      </c>
      <c r="X1258" t="s">
        <v>4232</v>
      </c>
      <c r="Y1258" t="s">
        <v>4232</v>
      </c>
      <c r="Z1258" t="s">
        <v>4232</v>
      </c>
      <c r="AA1258" t="s">
        <v>4232</v>
      </c>
      <c r="AB1258" t="s">
        <v>4232</v>
      </c>
      <c r="AC1258" t="s">
        <v>4232</v>
      </c>
      <c r="AD1258" t="s">
        <v>4232</v>
      </c>
      <c r="AE1258" t="s">
        <v>4232</v>
      </c>
      <c r="AF1258" t="s">
        <v>64</v>
      </c>
      <c r="AG1258" s="5">
        <v>45108</v>
      </c>
      <c r="AH1258" s="5">
        <v>45108</v>
      </c>
      <c r="AI1258" t="s">
        <v>57</v>
      </c>
    </row>
    <row r="1259" spans="1:35" x14ac:dyDescent="0.25">
      <c r="A1259" t="s">
        <v>4233</v>
      </c>
      <c r="B1259" t="s">
        <v>56</v>
      </c>
      <c r="C1259" s="5">
        <v>45017</v>
      </c>
      <c r="D1259" s="5">
        <v>45199</v>
      </c>
      <c r="E1259" t="s">
        <v>41</v>
      </c>
      <c r="F1259" t="s">
        <v>57</v>
      </c>
      <c r="G1259" t="s">
        <v>57</v>
      </c>
      <c r="H1259" t="s">
        <v>57</v>
      </c>
      <c r="I1259" t="s">
        <v>57</v>
      </c>
      <c r="J1259" t="s">
        <v>76</v>
      </c>
      <c r="K1259" t="s">
        <v>3383</v>
      </c>
      <c r="L1259" t="s">
        <v>2688</v>
      </c>
      <c r="M1259" t="s">
        <v>61</v>
      </c>
      <c r="N1259" t="s">
        <v>57</v>
      </c>
      <c r="O1259" t="s">
        <v>57</v>
      </c>
      <c r="P1259" t="s">
        <v>62</v>
      </c>
      <c r="Q1259" t="s">
        <v>57</v>
      </c>
      <c r="R1259" t="s">
        <v>62</v>
      </c>
      <c r="S1259" t="s">
        <v>4234</v>
      </c>
      <c r="T1259" t="s">
        <v>4234</v>
      </c>
      <c r="U1259" t="s">
        <v>4234</v>
      </c>
      <c r="V1259" t="s">
        <v>4234</v>
      </c>
      <c r="W1259" t="s">
        <v>4234</v>
      </c>
      <c r="X1259" t="s">
        <v>4234</v>
      </c>
      <c r="Y1259" t="s">
        <v>4234</v>
      </c>
      <c r="Z1259" t="s">
        <v>4234</v>
      </c>
      <c r="AA1259" t="s">
        <v>4234</v>
      </c>
      <c r="AB1259" t="s">
        <v>4234</v>
      </c>
      <c r="AC1259" t="s">
        <v>4234</v>
      </c>
      <c r="AD1259" t="s">
        <v>4234</v>
      </c>
      <c r="AE1259" t="s">
        <v>4234</v>
      </c>
      <c r="AF1259" t="s">
        <v>64</v>
      </c>
      <c r="AG1259" s="5">
        <v>45108</v>
      </c>
      <c r="AH1259" s="5">
        <v>45108</v>
      </c>
      <c r="AI1259" t="s">
        <v>57</v>
      </c>
    </row>
    <row r="1260" spans="1:35" x14ac:dyDescent="0.25">
      <c r="A1260" t="s">
        <v>4235</v>
      </c>
      <c r="B1260" t="s">
        <v>56</v>
      </c>
      <c r="C1260" s="5">
        <v>45017</v>
      </c>
      <c r="D1260" s="5">
        <v>45199</v>
      </c>
      <c r="E1260" t="s">
        <v>41</v>
      </c>
      <c r="F1260" t="s">
        <v>57</v>
      </c>
      <c r="G1260" t="s">
        <v>57</v>
      </c>
      <c r="H1260" t="s">
        <v>57</v>
      </c>
      <c r="I1260" t="s">
        <v>57</v>
      </c>
      <c r="J1260" t="s">
        <v>3383</v>
      </c>
      <c r="K1260" t="s">
        <v>3209</v>
      </c>
      <c r="L1260" t="s">
        <v>4236</v>
      </c>
      <c r="M1260" t="s">
        <v>61</v>
      </c>
      <c r="N1260" t="s">
        <v>57</v>
      </c>
      <c r="O1260" t="s">
        <v>57</v>
      </c>
      <c r="P1260" t="s">
        <v>62</v>
      </c>
      <c r="Q1260" t="s">
        <v>57</v>
      </c>
      <c r="R1260" t="s">
        <v>62</v>
      </c>
      <c r="S1260" t="s">
        <v>4237</v>
      </c>
      <c r="T1260" t="s">
        <v>4237</v>
      </c>
      <c r="U1260" t="s">
        <v>4237</v>
      </c>
      <c r="V1260" t="s">
        <v>4237</v>
      </c>
      <c r="W1260" t="s">
        <v>4237</v>
      </c>
      <c r="X1260" t="s">
        <v>4237</v>
      </c>
      <c r="Y1260" t="s">
        <v>4237</v>
      </c>
      <c r="Z1260" t="s">
        <v>4237</v>
      </c>
      <c r="AA1260" t="s">
        <v>4237</v>
      </c>
      <c r="AB1260" t="s">
        <v>4237</v>
      </c>
      <c r="AC1260" t="s">
        <v>4237</v>
      </c>
      <c r="AD1260" t="s">
        <v>4237</v>
      </c>
      <c r="AE1260" t="s">
        <v>4237</v>
      </c>
      <c r="AF1260" t="s">
        <v>64</v>
      </c>
      <c r="AG1260" s="5">
        <v>45108</v>
      </c>
      <c r="AH1260" s="5">
        <v>45108</v>
      </c>
      <c r="AI1260" t="s">
        <v>57</v>
      </c>
    </row>
    <row r="1261" spans="1:35" x14ac:dyDescent="0.25">
      <c r="A1261" t="s">
        <v>4238</v>
      </c>
      <c r="B1261" t="s">
        <v>56</v>
      </c>
      <c r="C1261" s="5">
        <v>45017</v>
      </c>
      <c r="D1261" s="5">
        <v>45199</v>
      </c>
      <c r="E1261" t="s">
        <v>41</v>
      </c>
      <c r="F1261" t="s">
        <v>57</v>
      </c>
      <c r="G1261" t="s">
        <v>57</v>
      </c>
      <c r="H1261" t="s">
        <v>57</v>
      </c>
      <c r="I1261" t="s">
        <v>57</v>
      </c>
      <c r="J1261" t="s">
        <v>599</v>
      </c>
      <c r="K1261" t="s">
        <v>102</v>
      </c>
      <c r="L1261" t="s">
        <v>2201</v>
      </c>
      <c r="M1261" t="s">
        <v>61</v>
      </c>
      <c r="N1261" t="s">
        <v>57</v>
      </c>
      <c r="O1261" t="s">
        <v>57</v>
      </c>
      <c r="P1261" t="s">
        <v>62</v>
      </c>
      <c r="Q1261" t="s">
        <v>57</v>
      </c>
      <c r="R1261" t="s">
        <v>62</v>
      </c>
      <c r="S1261" t="s">
        <v>4239</v>
      </c>
      <c r="T1261" t="s">
        <v>4239</v>
      </c>
      <c r="U1261" t="s">
        <v>4239</v>
      </c>
      <c r="V1261" t="s">
        <v>4239</v>
      </c>
      <c r="W1261" t="s">
        <v>4239</v>
      </c>
      <c r="X1261" t="s">
        <v>4239</v>
      </c>
      <c r="Y1261" t="s">
        <v>4239</v>
      </c>
      <c r="Z1261" t="s">
        <v>4239</v>
      </c>
      <c r="AA1261" t="s">
        <v>4239</v>
      </c>
      <c r="AB1261" t="s">
        <v>4239</v>
      </c>
      <c r="AC1261" t="s">
        <v>4239</v>
      </c>
      <c r="AD1261" t="s">
        <v>4239</v>
      </c>
      <c r="AE1261" t="s">
        <v>4239</v>
      </c>
      <c r="AF1261" t="s">
        <v>64</v>
      </c>
      <c r="AG1261" s="5">
        <v>45108</v>
      </c>
      <c r="AH1261" s="5">
        <v>45108</v>
      </c>
      <c r="AI1261" t="s">
        <v>57</v>
      </c>
    </row>
    <row r="1262" spans="1:35" x14ac:dyDescent="0.25">
      <c r="A1262" t="s">
        <v>4240</v>
      </c>
      <c r="B1262" t="s">
        <v>56</v>
      </c>
      <c r="C1262" s="5">
        <v>45017</v>
      </c>
      <c r="D1262" s="5">
        <v>45199</v>
      </c>
      <c r="E1262" t="s">
        <v>41</v>
      </c>
      <c r="F1262" t="s">
        <v>57</v>
      </c>
      <c r="G1262" t="s">
        <v>57</v>
      </c>
      <c r="H1262" t="s">
        <v>57</v>
      </c>
      <c r="I1262" t="s">
        <v>57</v>
      </c>
      <c r="J1262" t="s">
        <v>1405</v>
      </c>
      <c r="K1262" t="s">
        <v>92</v>
      </c>
      <c r="L1262" t="s">
        <v>4241</v>
      </c>
      <c r="M1262" t="s">
        <v>61</v>
      </c>
      <c r="N1262" t="s">
        <v>57</v>
      </c>
      <c r="O1262" t="s">
        <v>57</v>
      </c>
      <c r="P1262" t="s">
        <v>62</v>
      </c>
      <c r="Q1262" t="s">
        <v>57</v>
      </c>
      <c r="R1262" t="s">
        <v>62</v>
      </c>
      <c r="S1262" t="s">
        <v>4242</v>
      </c>
      <c r="T1262" t="s">
        <v>4242</v>
      </c>
      <c r="U1262" t="s">
        <v>4242</v>
      </c>
      <c r="V1262" t="s">
        <v>4242</v>
      </c>
      <c r="W1262" t="s">
        <v>4242</v>
      </c>
      <c r="X1262" t="s">
        <v>4242</v>
      </c>
      <c r="Y1262" t="s">
        <v>4242</v>
      </c>
      <c r="Z1262" t="s">
        <v>4242</v>
      </c>
      <c r="AA1262" t="s">
        <v>4242</v>
      </c>
      <c r="AB1262" t="s">
        <v>4242</v>
      </c>
      <c r="AC1262" t="s">
        <v>4242</v>
      </c>
      <c r="AD1262" t="s">
        <v>4242</v>
      </c>
      <c r="AE1262" t="s">
        <v>4242</v>
      </c>
      <c r="AF1262" t="s">
        <v>64</v>
      </c>
      <c r="AG1262" s="5">
        <v>45108</v>
      </c>
      <c r="AH1262" s="5">
        <v>45108</v>
      </c>
      <c r="AI1262" t="s">
        <v>57</v>
      </c>
    </row>
    <row r="1263" spans="1:35" x14ac:dyDescent="0.25">
      <c r="A1263" t="s">
        <v>4243</v>
      </c>
      <c r="B1263" t="s">
        <v>56</v>
      </c>
      <c r="C1263" s="5">
        <v>45017</v>
      </c>
      <c r="D1263" s="5">
        <v>45199</v>
      </c>
      <c r="E1263" t="s">
        <v>41</v>
      </c>
      <c r="F1263" t="s">
        <v>57</v>
      </c>
      <c r="G1263" t="s">
        <v>57</v>
      </c>
      <c r="H1263" t="s">
        <v>57</v>
      </c>
      <c r="I1263" t="s">
        <v>57</v>
      </c>
      <c r="J1263" t="s">
        <v>4244</v>
      </c>
      <c r="K1263" t="s">
        <v>4245</v>
      </c>
      <c r="L1263" t="s">
        <v>1626</v>
      </c>
      <c r="M1263" t="s">
        <v>61</v>
      </c>
      <c r="N1263" t="s">
        <v>57</v>
      </c>
      <c r="O1263" t="s">
        <v>57</v>
      </c>
      <c r="P1263" t="s">
        <v>62</v>
      </c>
      <c r="Q1263" t="s">
        <v>57</v>
      </c>
      <c r="R1263" t="s">
        <v>62</v>
      </c>
      <c r="S1263" t="s">
        <v>4246</v>
      </c>
      <c r="T1263" t="s">
        <v>4246</v>
      </c>
      <c r="U1263" t="s">
        <v>4246</v>
      </c>
      <c r="V1263" t="s">
        <v>4246</v>
      </c>
      <c r="W1263" t="s">
        <v>4246</v>
      </c>
      <c r="X1263" t="s">
        <v>4246</v>
      </c>
      <c r="Y1263" t="s">
        <v>4246</v>
      </c>
      <c r="Z1263" t="s">
        <v>4246</v>
      </c>
      <c r="AA1263" t="s">
        <v>4246</v>
      </c>
      <c r="AB1263" t="s">
        <v>4246</v>
      </c>
      <c r="AC1263" t="s">
        <v>4246</v>
      </c>
      <c r="AD1263" t="s">
        <v>4246</v>
      </c>
      <c r="AE1263" t="s">
        <v>4246</v>
      </c>
      <c r="AF1263" t="s">
        <v>64</v>
      </c>
      <c r="AG1263" s="5">
        <v>45108</v>
      </c>
      <c r="AH1263" s="5">
        <v>45108</v>
      </c>
      <c r="AI1263" t="s">
        <v>57</v>
      </c>
    </row>
    <row r="1264" spans="1:35" x14ac:dyDescent="0.25">
      <c r="A1264" t="s">
        <v>4247</v>
      </c>
      <c r="B1264" t="s">
        <v>56</v>
      </c>
      <c r="C1264" s="5">
        <v>45017</v>
      </c>
      <c r="D1264" s="5">
        <v>45199</v>
      </c>
      <c r="E1264" t="s">
        <v>41</v>
      </c>
      <c r="F1264" t="s">
        <v>57</v>
      </c>
      <c r="G1264" t="s">
        <v>57</v>
      </c>
      <c r="H1264" t="s">
        <v>57</v>
      </c>
      <c r="I1264" t="s">
        <v>57</v>
      </c>
      <c r="J1264" t="s">
        <v>2223</v>
      </c>
      <c r="K1264" t="s">
        <v>58</v>
      </c>
      <c r="L1264" t="s">
        <v>4248</v>
      </c>
      <c r="M1264" t="s">
        <v>61</v>
      </c>
      <c r="N1264" t="s">
        <v>57</v>
      </c>
      <c r="O1264" t="s">
        <v>57</v>
      </c>
      <c r="P1264" t="s">
        <v>62</v>
      </c>
      <c r="Q1264" t="s">
        <v>57</v>
      </c>
      <c r="R1264" t="s">
        <v>62</v>
      </c>
      <c r="S1264" t="s">
        <v>4249</v>
      </c>
      <c r="T1264" t="s">
        <v>4249</v>
      </c>
      <c r="U1264" t="s">
        <v>4249</v>
      </c>
      <c r="V1264" t="s">
        <v>4249</v>
      </c>
      <c r="W1264" t="s">
        <v>4249</v>
      </c>
      <c r="X1264" t="s">
        <v>4249</v>
      </c>
      <c r="Y1264" t="s">
        <v>4249</v>
      </c>
      <c r="Z1264" t="s">
        <v>4249</v>
      </c>
      <c r="AA1264" t="s">
        <v>4249</v>
      </c>
      <c r="AB1264" t="s">
        <v>4249</v>
      </c>
      <c r="AC1264" t="s">
        <v>4249</v>
      </c>
      <c r="AD1264" t="s">
        <v>4249</v>
      </c>
      <c r="AE1264" t="s">
        <v>4249</v>
      </c>
      <c r="AF1264" t="s">
        <v>64</v>
      </c>
      <c r="AG1264" s="5">
        <v>45108</v>
      </c>
      <c r="AH1264" s="5">
        <v>45108</v>
      </c>
      <c r="AI1264" t="s">
        <v>57</v>
      </c>
    </row>
    <row r="1265" spans="1:35" x14ac:dyDescent="0.25">
      <c r="A1265" t="s">
        <v>4250</v>
      </c>
      <c r="B1265" t="s">
        <v>56</v>
      </c>
      <c r="C1265" s="5">
        <v>45017</v>
      </c>
      <c r="D1265" s="5">
        <v>45199</v>
      </c>
      <c r="E1265" t="s">
        <v>41</v>
      </c>
      <c r="F1265" t="s">
        <v>57</v>
      </c>
      <c r="G1265" t="s">
        <v>57</v>
      </c>
      <c r="H1265" t="s">
        <v>57</v>
      </c>
      <c r="I1265" t="s">
        <v>57</v>
      </c>
      <c r="J1265" t="s">
        <v>355</v>
      </c>
      <c r="K1265" t="s">
        <v>767</v>
      </c>
      <c r="L1265" t="s">
        <v>1714</v>
      </c>
      <c r="M1265" t="s">
        <v>61</v>
      </c>
      <c r="N1265" t="s">
        <v>57</v>
      </c>
      <c r="O1265" t="s">
        <v>57</v>
      </c>
      <c r="P1265" t="s">
        <v>62</v>
      </c>
      <c r="Q1265" t="s">
        <v>57</v>
      </c>
      <c r="R1265" t="s">
        <v>62</v>
      </c>
      <c r="S1265" t="s">
        <v>4251</v>
      </c>
      <c r="T1265" t="s">
        <v>4251</v>
      </c>
      <c r="U1265" t="s">
        <v>4251</v>
      </c>
      <c r="V1265" t="s">
        <v>4251</v>
      </c>
      <c r="W1265" t="s">
        <v>4251</v>
      </c>
      <c r="X1265" t="s">
        <v>4251</v>
      </c>
      <c r="Y1265" t="s">
        <v>4251</v>
      </c>
      <c r="Z1265" t="s">
        <v>4251</v>
      </c>
      <c r="AA1265" t="s">
        <v>4251</v>
      </c>
      <c r="AB1265" t="s">
        <v>4251</v>
      </c>
      <c r="AC1265" t="s">
        <v>4251</v>
      </c>
      <c r="AD1265" t="s">
        <v>4251</v>
      </c>
      <c r="AE1265" t="s">
        <v>4251</v>
      </c>
      <c r="AF1265" t="s">
        <v>64</v>
      </c>
      <c r="AG1265" s="5">
        <v>45108</v>
      </c>
      <c r="AH1265" s="5">
        <v>45108</v>
      </c>
      <c r="AI1265" t="s">
        <v>57</v>
      </c>
    </row>
    <row r="1266" spans="1:35" x14ac:dyDescent="0.25">
      <c r="A1266" t="s">
        <v>4252</v>
      </c>
      <c r="B1266" t="s">
        <v>56</v>
      </c>
      <c r="C1266" s="5">
        <v>45017</v>
      </c>
      <c r="D1266" s="5">
        <v>45199</v>
      </c>
      <c r="E1266" t="s">
        <v>41</v>
      </c>
      <c r="F1266" t="s">
        <v>57</v>
      </c>
      <c r="G1266" t="s">
        <v>57</v>
      </c>
      <c r="H1266" t="s">
        <v>57</v>
      </c>
      <c r="I1266" t="s">
        <v>57</v>
      </c>
      <c r="J1266" t="s">
        <v>2684</v>
      </c>
      <c r="K1266" t="s">
        <v>238</v>
      </c>
      <c r="L1266" t="s">
        <v>4253</v>
      </c>
      <c r="M1266" t="s">
        <v>61</v>
      </c>
      <c r="N1266" t="s">
        <v>57</v>
      </c>
      <c r="O1266" t="s">
        <v>57</v>
      </c>
      <c r="P1266" t="s">
        <v>62</v>
      </c>
      <c r="Q1266" t="s">
        <v>57</v>
      </c>
      <c r="R1266" t="s">
        <v>62</v>
      </c>
      <c r="S1266" t="s">
        <v>4254</v>
      </c>
      <c r="T1266" t="s">
        <v>4254</v>
      </c>
      <c r="U1266" t="s">
        <v>4254</v>
      </c>
      <c r="V1266" t="s">
        <v>4254</v>
      </c>
      <c r="W1266" t="s">
        <v>4254</v>
      </c>
      <c r="X1266" t="s">
        <v>4254</v>
      </c>
      <c r="Y1266" t="s">
        <v>4254</v>
      </c>
      <c r="Z1266" t="s">
        <v>4254</v>
      </c>
      <c r="AA1266" t="s">
        <v>4254</v>
      </c>
      <c r="AB1266" t="s">
        <v>4254</v>
      </c>
      <c r="AC1266" t="s">
        <v>4254</v>
      </c>
      <c r="AD1266" t="s">
        <v>4254</v>
      </c>
      <c r="AE1266" t="s">
        <v>4254</v>
      </c>
      <c r="AF1266" t="s">
        <v>64</v>
      </c>
      <c r="AG1266" s="5">
        <v>45108</v>
      </c>
      <c r="AH1266" s="5">
        <v>45108</v>
      </c>
      <c r="AI1266" t="s">
        <v>57</v>
      </c>
    </row>
    <row r="1267" spans="1:35" x14ac:dyDescent="0.25">
      <c r="A1267" t="s">
        <v>4255</v>
      </c>
      <c r="B1267" t="s">
        <v>56</v>
      </c>
      <c r="C1267" s="5">
        <v>45017</v>
      </c>
      <c r="D1267" s="5">
        <v>45199</v>
      </c>
      <c r="E1267" t="s">
        <v>41</v>
      </c>
      <c r="F1267" t="s">
        <v>57</v>
      </c>
      <c r="G1267" t="s">
        <v>57</v>
      </c>
      <c r="H1267" t="s">
        <v>57</v>
      </c>
      <c r="I1267" t="s">
        <v>57</v>
      </c>
      <c r="J1267" t="s">
        <v>4256</v>
      </c>
      <c r="K1267" t="s">
        <v>355</v>
      </c>
      <c r="L1267" t="s">
        <v>3802</v>
      </c>
      <c r="M1267" t="s">
        <v>61</v>
      </c>
      <c r="N1267" t="s">
        <v>57</v>
      </c>
      <c r="O1267" t="s">
        <v>57</v>
      </c>
      <c r="P1267" t="s">
        <v>62</v>
      </c>
      <c r="Q1267" t="s">
        <v>57</v>
      </c>
      <c r="R1267" t="s">
        <v>62</v>
      </c>
      <c r="S1267" t="s">
        <v>4257</v>
      </c>
      <c r="T1267" t="s">
        <v>4257</v>
      </c>
      <c r="U1267" t="s">
        <v>4257</v>
      </c>
      <c r="V1267" t="s">
        <v>4257</v>
      </c>
      <c r="W1267" t="s">
        <v>4257</v>
      </c>
      <c r="X1267" t="s">
        <v>4257</v>
      </c>
      <c r="Y1267" t="s">
        <v>4257</v>
      </c>
      <c r="Z1267" t="s">
        <v>4257</v>
      </c>
      <c r="AA1267" t="s">
        <v>4257</v>
      </c>
      <c r="AB1267" t="s">
        <v>4257</v>
      </c>
      <c r="AC1267" t="s">
        <v>4257</v>
      </c>
      <c r="AD1267" t="s">
        <v>4257</v>
      </c>
      <c r="AE1267" t="s">
        <v>4257</v>
      </c>
      <c r="AF1267" t="s">
        <v>64</v>
      </c>
      <c r="AG1267" s="5">
        <v>45108</v>
      </c>
      <c r="AH1267" s="5">
        <v>45108</v>
      </c>
      <c r="AI1267" t="s">
        <v>57</v>
      </c>
    </row>
    <row r="1268" spans="1:35" x14ac:dyDescent="0.25">
      <c r="A1268" t="s">
        <v>4258</v>
      </c>
      <c r="B1268" t="s">
        <v>56</v>
      </c>
      <c r="C1268" s="5">
        <v>45017</v>
      </c>
      <c r="D1268" s="5">
        <v>45199</v>
      </c>
      <c r="E1268" t="s">
        <v>41</v>
      </c>
      <c r="F1268" t="s">
        <v>57</v>
      </c>
      <c r="G1268" t="s">
        <v>57</v>
      </c>
      <c r="H1268" t="s">
        <v>57</v>
      </c>
      <c r="I1268" t="s">
        <v>57</v>
      </c>
      <c r="J1268" t="s">
        <v>4259</v>
      </c>
      <c r="K1268" t="s">
        <v>4260</v>
      </c>
      <c r="L1268" t="s">
        <v>4261</v>
      </c>
      <c r="M1268" t="s">
        <v>61</v>
      </c>
      <c r="N1268" t="s">
        <v>57</v>
      </c>
      <c r="O1268" t="s">
        <v>57</v>
      </c>
      <c r="P1268" t="s">
        <v>62</v>
      </c>
      <c r="Q1268" t="s">
        <v>57</v>
      </c>
      <c r="R1268" t="s">
        <v>62</v>
      </c>
      <c r="S1268" t="s">
        <v>4262</v>
      </c>
      <c r="T1268" t="s">
        <v>4262</v>
      </c>
      <c r="U1268" t="s">
        <v>4262</v>
      </c>
      <c r="V1268" t="s">
        <v>4262</v>
      </c>
      <c r="W1268" t="s">
        <v>4262</v>
      </c>
      <c r="X1268" t="s">
        <v>4262</v>
      </c>
      <c r="Y1268" t="s">
        <v>4262</v>
      </c>
      <c r="Z1268" t="s">
        <v>4262</v>
      </c>
      <c r="AA1268" t="s">
        <v>4262</v>
      </c>
      <c r="AB1268" t="s">
        <v>4262</v>
      </c>
      <c r="AC1268" t="s">
        <v>4262</v>
      </c>
      <c r="AD1268" t="s">
        <v>4262</v>
      </c>
      <c r="AE1268" t="s">
        <v>4262</v>
      </c>
      <c r="AF1268" t="s">
        <v>64</v>
      </c>
      <c r="AG1268" s="5">
        <v>45108</v>
      </c>
      <c r="AH1268" s="5">
        <v>45108</v>
      </c>
      <c r="AI1268" t="s">
        <v>57</v>
      </c>
    </row>
    <row r="1269" spans="1:35" x14ac:dyDescent="0.25">
      <c r="A1269" t="s">
        <v>4263</v>
      </c>
      <c r="B1269" t="s">
        <v>56</v>
      </c>
      <c r="C1269" s="5">
        <v>45017</v>
      </c>
      <c r="D1269" s="5">
        <v>45199</v>
      </c>
      <c r="E1269" t="s">
        <v>41</v>
      </c>
      <c r="F1269" t="s">
        <v>57</v>
      </c>
      <c r="G1269" t="s">
        <v>57</v>
      </c>
      <c r="H1269" t="s">
        <v>57</v>
      </c>
      <c r="I1269" t="s">
        <v>57</v>
      </c>
      <c r="J1269" t="s">
        <v>2018</v>
      </c>
      <c r="K1269" t="s">
        <v>470</v>
      </c>
      <c r="L1269" t="s">
        <v>4264</v>
      </c>
      <c r="M1269" t="s">
        <v>61</v>
      </c>
      <c r="N1269" t="s">
        <v>57</v>
      </c>
      <c r="O1269" t="s">
        <v>57</v>
      </c>
      <c r="P1269" t="s">
        <v>62</v>
      </c>
      <c r="Q1269" t="s">
        <v>57</v>
      </c>
      <c r="R1269" t="s">
        <v>62</v>
      </c>
      <c r="S1269" t="s">
        <v>4265</v>
      </c>
      <c r="T1269" t="s">
        <v>4265</v>
      </c>
      <c r="U1269" t="s">
        <v>4265</v>
      </c>
      <c r="V1269" t="s">
        <v>4265</v>
      </c>
      <c r="W1269" t="s">
        <v>4265</v>
      </c>
      <c r="X1269" t="s">
        <v>4265</v>
      </c>
      <c r="Y1269" t="s">
        <v>4265</v>
      </c>
      <c r="Z1269" t="s">
        <v>4265</v>
      </c>
      <c r="AA1269" t="s">
        <v>4265</v>
      </c>
      <c r="AB1269" t="s">
        <v>4265</v>
      </c>
      <c r="AC1269" t="s">
        <v>4265</v>
      </c>
      <c r="AD1269" t="s">
        <v>4265</v>
      </c>
      <c r="AE1269" t="s">
        <v>4265</v>
      </c>
      <c r="AF1269" t="s">
        <v>64</v>
      </c>
      <c r="AG1269" s="5">
        <v>45108</v>
      </c>
      <c r="AH1269" s="5">
        <v>45108</v>
      </c>
      <c r="AI1269" t="s">
        <v>57</v>
      </c>
    </row>
    <row r="1270" spans="1:35" x14ac:dyDescent="0.25">
      <c r="A1270" t="s">
        <v>4266</v>
      </c>
      <c r="B1270" t="s">
        <v>56</v>
      </c>
      <c r="C1270" s="5">
        <v>45017</v>
      </c>
      <c r="D1270" s="5">
        <v>45199</v>
      </c>
      <c r="E1270" t="s">
        <v>41</v>
      </c>
      <c r="F1270" t="s">
        <v>57</v>
      </c>
      <c r="G1270" t="s">
        <v>57</v>
      </c>
      <c r="H1270" t="s">
        <v>57</v>
      </c>
      <c r="I1270" t="s">
        <v>57</v>
      </c>
      <c r="J1270" t="s">
        <v>457</v>
      </c>
      <c r="K1270" t="s">
        <v>172</v>
      </c>
      <c r="L1270" t="s">
        <v>4267</v>
      </c>
      <c r="M1270" t="s">
        <v>61</v>
      </c>
      <c r="N1270" t="s">
        <v>57</v>
      </c>
      <c r="O1270" t="s">
        <v>57</v>
      </c>
      <c r="P1270" t="s">
        <v>62</v>
      </c>
      <c r="Q1270" t="s">
        <v>57</v>
      </c>
      <c r="R1270" t="s">
        <v>62</v>
      </c>
      <c r="S1270" t="s">
        <v>4268</v>
      </c>
      <c r="T1270" t="s">
        <v>4268</v>
      </c>
      <c r="U1270" t="s">
        <v>4268</v>
      </c>
      <c r="V1270" t="s">
        <v>4268</v>
      </c>
      <c r="W1270" t="s">
        <v>4268</v>
      </c>
      <c r="X1270" t="s">
        <v>4268</v>
      </c>
      <c r="Y1270" t="s">
        <v>4268</v>
      </c>
      <c r="Z1270" t="s">
        <v>4268</v>
      </c>
      <c r="AA1270" t="s">
        <v>4268</v>
      </c>
      <c r="AB1270" t="s">
        <v>4268</v>
      </c>
      <c r="AC1270" t="s">
        <v>4268</v>
      </c>
      <c r="AD1270" t="s">
        <v>4268</v>
      </c>
      <c r="AE1270" t="s">
        <v>4268</v>
      </c>
      <c r="AF1270" t="s">
        <v>64</v>
      </c>
      <c r="AG1270" s="5">
        <v>45108</v>
      </c>
      <c r="AH1270" s="5">
        <v>45108</v>
      </c>
      <c r="AI1270" t="s">
        <v>57</v>
      </c>
    </row>
    <row r="1271" spans="1:35" x14ac:dyDescent="0.25">
      <c r="A1271" t="s">
        <v>4269</v>
      </c>
      <c r="B1271" t="s">
        <v>56</v>
      </c>
      <c r="C1271" s="5">
        <v>45017</v>
      </c>
      <c r="D1271" s="5">
        <v>45199</v>
      </c>
      <c r="E1271" t="s">
        <v>41</v>
      </c>
      <c r="F1271" t="s">
        <v>57</v>
      </c>
      <c r="G1271" t="s">
        <v>57</v>
      </c>
      <c r="H1271" t="s">
        <v>57</v>
      </c>
      <c r="I1271" t="s">
        <v>57</v>
      </c>
      <c r="J1271" t="s">
        <v>275</v>
      </c>
      <c r="K1271" t="s">
        <v>4270</v>
      </c>
      <c r="L1271" t="s">
        <v>4271</v>
      </c>
      <c r="M1271" t="s">
        <v>61</v>
      </c>
      <c r="N1271" t="s">
        <v>57</v>
      </c>
      <c r="O1271" t="s">
        <v>57</v>
      </c>
      <c r="P1271" t="s">
        <v>62</v>
      </c>
      <c r="Q1271" t="s">
        <v>57</v>
      </c>
      <c r="R1271" t="s">
        <v>62</v>
      </c>
      <c r="S1271" t="s">
        <v>4272</v>
      </c>
      <c r="T1271" t="s">
        <v>4272</v>
      </c>
      <c r="U1271" t="s">
        <v>4272</v>
      </c>
      <c r="V1271" t="s">
        <v>4272</v>
      </c>
      <c r="W1271" t="s">
        <v>4272</v>
      </c>
      <c r="X1271" t="s">
        <v>4272</v>
      </c>
      <c r="Y1271" t="s">
        <v>4272</v>
      </c>
      <c r="Z1271" t="s">
        <v>4272</v>
      </c>
      <c r="AA1271" t="s">
        <v>4272</v>
      </c>
      <c r="AB1271" t="s">
        <v>4272</v>
      </c>
      <c r="AC1271" t="s">
        <v>4272</v>
      </c>
      <c r="AD1271" t="s">
        <v>4272</v>
      </c>
      <c r="AE1271" t="s">
        <v>4272</v>
      </c>
      <c r="AF1271" t="s">
        <v>64</v>
      </c>
      <c r="AG1271" s="5">
        <v>45108</v>
      </c>
      <c r="AH1271" s="5">
        <v>45108</v>
      </c>
      <c r="AI1271" t="s">
        <v>57</v>
      </c>
    </row>
    <row r="1272" spans="1:35" x14ac:dyDescent="0.25">
      <c r="A1272" t="s">
        <v>4273</v>
      </c>
      <c r="B1272" t="s">
        <v>56</v>
      </c>
      <c r="C1272" s="5">
        <v>45017</v>
      </c>
      <c r="D1272" s="5">
        <v>45199</v>
      </c>
      <c r="E1272" t="s">
        <v>41</v>
      </c>
      <c r="F1272" t="s">
        <v>57</v>
      </c>
      <c r="G1272" t="s">
        <v>57</v>
      </c>
      <c r="H1272" t="s">
        <v>57</v>
      </c>
      <c r="I1272" t="s">
        <v>57</v>
      </c>
      <c r="J1272" t="s">
        <v>1066</v>
      </c>
      <c r="K1272" t="s">
        <v>4274</v>
      </c>
      <c r="L1272" t="s">
        <v>4275</v>
      </c>
      <c r="M1272" t="s">
        <v>61</v>
      </c>
      <c r="N1272" t="s">
        <v>57</v>
      </c>
      <c r="O1272" t="s">
        <v>57</v>
      </c>
      <c r="P1272" t="s">
        <v>62</v>
      </c>
      <c r="Q1272" t="s">
        <v>57</v>
      </c>
      <c r="R1272" t="s">
        <v>62</v>
      </c>
      <c r="S1272" t="s">
        <v>4276</v>
      </c>
      <c r="T1272" t="s">
        <v>4276</v>
      </c>
      <c r="U1272" t="s">
        <v>4276</v>
      </c>
      <c r="V1272" t="s">
        <v>4276</v>
      </c>
      <c r="W1272" t="s">
        <v>4276</v>
      </c>
      <c r="X1272" t="s">
        <v>4276</v>
      </c>
      <c r="Y1272" t="s">
        <v>4276</v>
      </c>
      <c r="Z1272" t="s">
        <v>4276</v>
      </c>
      <c r="AA1272" t="s">
        <v>4276</v>
      </c>
      <c r="AB1272" t="s">
        <v>4276</v>
      </c>
      <c r="AC1272" t="s">
        <v>4276</v>
      </c>
      <c r="AD1272" t="s">
        <v>4276</v>
      </c>
      <c r="AE1272" t="s">
        <v>4276</v>
      </c>
      <c r="AF1272" t="s">
        <v>64</v>
      </c>
      <c r="AG1272" s="5">
        <v>45108</v>
      </c>
      <c r="AH1272" s="5">
        <v>45108</v>
      </c>
      <c r="AI1272" t="s">
        <v>57</v>
      </c>
    </row>
    <row r="1273" spans="1:35" x14ac:dyDescent="0.25">
      <c r="A1273" t="s">
        <v>4277</v>
      </c>
      <c r="B1273" t="s">
        <v>56</v>
      </c>
      <c r="C1273" s="5">
        <v>45017</v>
      </c>
      <c r="D1273" s="5">
        <v>45199</v>
      </c>
      <c r="E1273" t="s">
        <v>41</v>
      </c>
      <c r="F1273" t="s">
        <v>57</v>
      </c>
      <c r="G1273" t="s">
        <v>57</v>
      </c>
      <c r="H1273" t="s">
        <v>57</v>
      </c>
      <c r="I1273" t="s">
        <v>57</v>
      </c>
      <c r="J1273" t="s">
        <v>4278</v>
      </c>
      <c r="K1273" t="s">
        <v>344</v>
      </c>
      <c r="L1273" t="s">
        <v>2223</v>
      </c>
      <c r="M1273" t="s">
        <v>61</v>
      </c>
      <c r="N1273" t="s">
        <v>57</v>
      </c>
      <c r="O1273" t="s">
        <v>57</v>
      </c>
      <c r="P1273" t="s">
        <v>62</v>
      </c>
      <c r="Q1273" t="s">
        <v>57</v>
      </c>
      <c r="R1273" t="s">
        <v>62</v>
      </c>
      <c r="S1273" t="s">
        <v>4279</v>
      </c>
      <c r="T1273" t="s">
        <v>4279</v>
      </c>
      <c r="U1273" t="s">
        <v>4279</v>
      </c>
      <c r="V1273" t="s">
        <v>4279</v>
      </c>
      <c r="W1273" t="s">
        <v>4279</v>
      </c>
      <c r="X1273" t="s">
        <v>4279</v>
      </c>
      <c r="Y1273" t="s">
        <v>4279</v>
      </c>
      <c r="Z1273" t="s">
        <v>4279</v>
      </c>
      <c r="AA1273" t="s">
        <v>4279</v>
      </c>
      <c r="AB1273" t="s">
        <v>4279</v>
      </c>
      <c r="AC1273" t="s">
        <v>4279</v>
      </c>
      <c r="AD1273" t="s">
        <v>4279</v>
      </c>
      <c r="AE1273" t="s">
        <v>4279</v>
      </c>
      <c r="AF1273" t="s">
        <v>64</v>
      </c>
      <c r="AG1273" s="5">
        <v>45108</v>
      </c>
      <c r="AH1273" s="5">
        <v>45108</v>
      </c>
      <c r="AI1273" t="s">
        <v>57</v>
      </c>
    </row>
    <row r="1274" spans="1:35" x14ac:dyDescent="0.25">
      <c r="A1274" t="s">
        <v>4280</v>
      </c>
      <c r="B1274" t="s">
        <v>56</v>
      </c>
      <c r="C1274" s="5">
        <v>45017</v>
      </c>
      <c r="D1274" s="5">
        <v>45199</v>
      </c>
      <c r="E1274" t="s">
        <v>41</v>
      </c>
      <c r="F1274" t="s">
        <v>57</v>
      </c>
      <c r="G1274" t="s">
        <v>57</v>
      </c>
      <c r="H1274" t="s">
        <v>57</v>
      </c>
      <c r="I1274" t="s">
        <v>57</v>
      </c>
      <c r="J1274" t="s">
        <v>4281</v>
      </c>
      <c r="K1274" t="s">
        <v>4282</v>
      </c>
      <c r="L1274" t="s">
        <v>4283</v>
      </c>
      <c r="M1274" t="s">
        <v>61</v>
      </c>
      <c r="N1274" t="s">
        <v>57</v>
      </c>
      <c r="O1274" t="s">
        <v>57</v>
      </c>
      <c r="P1274" t="s">
        <v>62</v>
      </c>
      <c r="Q1274" t="s">
        <v>57</v>
      </c>
      <c r="R1274" t="s">
        <v>62</v>
      </c>
      <c r="S1274" t="s">
        <v>4284</v>
      </c>
      <c r="T1274" t="s">
        <v>4284</v>
      </c>
      <c r="U1274" t="s">
        <v>4284</v>
      </c>
      <c r="V1274" t="s">
        <v>4284</v>
      </c>
      <c r="W1274" t="s">
        <v>4284</v>
      </c>
      <c r="X1274" t="s">
        <v>4284</v>
      </c>
      <c r="Y1274" t="s">
        <v>4284</v>
      </c>
      <c r="Z1274" t="s">
        <v>4284</v>
      </c>
      <c r="AA1274" t="s">
        <v>4284</v>
      </c>
      <c r="AB1274" t="s">
        <v>4284</v>
      </c>
      <c r="AC1274" t="s">
        <v>4284</v>
      </c>
      <c r="AD1274" t="s">
        <v>4284</v>
      </c>
      <c r="AE1274" t="s">
        <v>4284</v>
      </c>
      <c r="AF1274" t="s">
        <v>64</v>
      </c>
      <c r="AG1274" s="5">
        <v>45108</v>
      </c>
      <c r="AH1274" s="5">
        <v>45108</v>
      </c>
      <c r="AI1274" t="s">
        <v>57</v>
      </c>
    </row>
    <row r="1275" spans="1:35" x14ac:dyDescent="0.25">
      <c r="A1275" t="s">
        <v>4285</v>
      </c>
      <c r="B1275" t="s">
        <v>56</v>
      </c>
      <c r="C1275" s="5">
        <v>45017</v>
      </c>
      <c r="D1275" s="5">
        <v>45199</v>
      </c>
      <c r="E1275" t="s">
        <v>41</v>
      </c>
      <c r="F1275" t="s">
        <v>57</v>
      </c>
      <c r="G1275" t="s">
        <v>57</v>
      </c>
      <c r="H1275" t="s">
        <v>57</v>
      </c>
      <c r="I1275" t="s">
        <v>57</v>
      </c>
      <c r="J1275" t="s">
        <v>511</v>
      </c>
      <c r="K1275" t="s">
        <v>194</v>
      </c>
      <c r="L1275" t="s">
        <v>4286</v>
      </c>
      <c r="M1275" t="s">
        <v>61</v>
      </c>
      <c r="N1275" t="s">
        <v>57</v>
      </c>
      <c r="O1275" t="s">
        <v>57</v>
      </c>
      <c r="P1275" t="s">
        <v>62</v>
      </c>
      <c r="Q1275" t="s">
        <v>57</v>
      </c>
      <c r="R1275" t="s">
        <v>62</v>
      </c>
      <c r="S1275" t="s">
        <v>4287</v>
      </c>
      <c r="T1275" t="s">
        <v>4287</v>
      </c>
      <c r="U1275" t="s">
        <v>4287</v>
      </c>
      <c r="V1275" t="s">
        <v>4287</v>
      </c>
      <c r="W1275" t="s">
        <v>4287</v>
      </c>
      <c r="X1275" t="s">
        <v>4287</v>
      </c>
      <c r="Y1275" t="s">
        <v>4287</v>
      </c>
      <c r="Z1275" t="s">
        <v>4287</v>
      </c>
      <c r="AA1275" t="s">
        <v>4287</v>
      </c>
      <c r="AB1275" t="s">
        <v>4287</v>
      </c>
      <c r="AC1275" t="s">
        <v>4287</v>
      </c>
      <c r="AD1275" t="s">
        <v>4287</v>
      </c>
      <c r="AE1275" t="s">
        <v>4287</v>
      </c>
      <c r="AF1275" t="s">
        <v>64</v>
      </c>
      <c r="AG1275" s="5">
        <v>45108</v>
      </c>
      <c r="AH1275" s="5">
        <v>45108</v>
      </c>
      <c r="AI1275" t="s">
        <v>57</v>
      </c>
    </row>
    <row r="1276" spans="1:35" x14ac:dyDescent="0.25">
      <c r="A1276" t="s">
        <v>4288</v>
      </c>
      <c r="B1276" t="s">
        <v>56</v>
      </c>
      <c r="C1276" s="5">
        <v>45017</v>
      </c>
      <c r="D1276" s="5">
        <v>45199</v>
      </c>
      <c r="E1276" t="s">
        <v>41</v>
      </c>
      <c r="F1276" t="s">
        <v>57</v>
      </c>
      <c r="G1276" t="s">
        <v>57</v>
      </c>
      <c r="H1276" t="s">
        <v>57</v>
      </c>
      <c r="I1276" t="s">
        <v>57</v>
      </c>
      <c r="J1276" t="s">
        <v>312</v>
      </c>
      <c r="K1276" t="s">
        <v>1126</v>
      </c>
      <c r="L1276" t="s">
        <v>4289</v>
      </c>
      <c r="M1276" t="s">
        <v>61</v>
      </c>
      <c r="N1276" t="s">
        <v>57</v>
      </c>
      <c r="O1276" t="s">
        <v>57</v>
      </c>
      <c r="P1276" t="s">
        <v>62</v>
      </c>
      <c r="Q1276" t="s">
        <v>57</v>
      </c>
      <c r="R1276" t="s">
        <v>62</v>
      </c>
      <c r="S1276" t="s">
        <v>4290</v>
      </c>
      <c r="T1276" t="s">
        <v>4290</v>
      </c>
      <c r="U1276" t="s">
        <v>4290</v>
      </c>
      <c r="V1276" t="s">
        <v>4290</v>
      </c>
      <c r="W1276" t="s">
        <v>4290</v>
      </c>
      <c r="X1276" t="s">
        <v>4290</v>
      </c>
      <c r="Y1276" t="s">
        <v>4290</v>
      </c>
      <c r="Z1276" t="s">
        <v>4290</v>
      </c>
      <c r="AA1276" t="s">
        <v>4290</v>
      </c>
      <c r="AB1276" t="s">
        <v>4290</v>
      </c>
      <c r="AC1276" t="s">
        <v>4290</v>
      </c>
      <c r="AD1276" t="s">
        <v>4290</v>
      </c>
      <c r="AE1276" t="s">
        <v>4290</v>
      </c>
      <c r="AF1276" t="s">
        <v>64</v>
      </c>
      <c r="AG1276" s="5">
        <v>45108</v>
      </c>
      <c r="AH1276" s="5">
        <v>45108</v>
      </c>
      <c r="AI1276" t="s">
        <v>57</v>
      </c>
    </row>
    <row r="1277" spans="1:35" x14ac:dyDescent="0.25">
      <c r="A1277" t="s">
        <v>4291</v>
      </c>
      <c r="B1277" t="s">
        <v>56</v>
      </c>
      <c r="C1277" s="5">
        <v>45017</v>
      </c>
      <c r="D1277" s="5">
        <v>45199</v>
      </c>
      <c r="E1277" t="s">
        <v>41</v>
      </c>
      <c r="F1277" t="s">
        <v>57</v>
      </c>
      <c r="G1277" t="s">
        <v>57</v>
      </c>
      <c r="H1277" t="s">
        <v>57</v>
      </c>
      <c r="I1277" t="s">
        <v>57</v>
      </c>
      <c r="J1277" t="s">
        <v>2840</v>
      </c>
      <c r="K1277" t="s">
        <v>1405</v>
      </c>
      <c r="L1277" t="s">
        <v>4292</v>
      </c>
      <c r="M1277" t="s">
        <v>61</v>
      </c>
      <c r="N1277" t="s">
        <v>57</v>
      </c>
      <c r="O1277" t="s">
        <v>57</v>
      </c>
      <c r="P1277" t="s">
        <v>62</v>
      </c>
      <c r="Q1277" t="s">
        <v>57</v>
      </c>
      <c r="R1277" t="s">
        <v>62</v>
      </c>
      <c r="S1277" t="s">
        <v>4293</v>
      </c>
      <c r="T1277" t="s">
        <v>4293</v>
      </c>
      <c r="U1277" t="s">
        <v>4293</v>
      </c>
      <c r="V1277" t="s">
        <v>4293</v>
      </c>
      <c r="W1277" t="s">
        <v>4293</v>
      </c>
      <c r="X1277" t="s">
        <v>4293</v>
      </c>
      <c r="Y1277" t="s">
        <v>4293</v>
      </c>
      <c r="Z1277" t="s">
        <v>4293</v>
      </c>
      <c r="AA1277" t="s">
        <v>4293</v>
      </c>
      <c r="AB1277" t="s">
        <v>4293</v>
      </c>
      <c r="AC1277" t="s">
        <v>4293</v>
      </c>
      <c r="AD1277" t="s">
        <v>4293</v>
      </c>
      <c r="AE1277" t="s">
        <v>4293</v>
      </c>
      <c r="AF1277" t="s">
        <v>64</v>
      </c>
      <c r="AG1277" s="5">
        <v>45108</v>
      </c>
      <c r="AH1277" s="5">
        <v>45108</v>
      </c>
      <c r="AI1277" t="s">
        <v>57</v>
      </c>
    </row>
    <row r="1278" spans="1:35" x14ac:dyDescent="0.25">
      <c r="A1278" t="s">
        <v>4294</v>
      </c>
      <c r="B1278" t="s">
        <v>56</v>
      </c>
      <c r="C1278" s="5">
        <v>45017</v>
      </c>
      <c r="D1278" s="5">
        <v>45199</v>
      </c>
      <c r="E1278" t="s">
        <v>41</v>
      </c>
      <c r="F1278" t="s">
        <v>57</v>
      </c>
      <c r="G1278" t="s">
        <v>57</v>
      </c>
      <c r="H1278" t="s">
        <v>57</v>
      </c>
      <c r="I1278" t="s">
        <v>57</v>
      </c>
      <c r="J1278" t="s">
        <v>1298</v>
      </c>
      <c r="K1278" t="s">
        <v>335</v>
      </c>
      <c r="L1278" t="s">
        <v>154</v>
      </c>
      <c r="M1278" t="s">
        <v>61</v>
      </c>
      <c r="N1278" t="s">
        <v>57</v>
      </c>
      <c r="O1278" t="s">
        <v>57</v>
      </c>
      <c r="P1278" t="s">
        <v>62</v>
      </c>
      <c r="Q1278" t="s">
        <v>57</v>
      </c>
      <c r="R1278" t="s">
        <v>62</v>
      </c>
      <c r="S1278" t="s">
        <v>4295</v>
      </c>
      <c r="T1278" t="s">
        <v>4295</v>
      </c>
      <c r="U1278" t="s">
        <v>4295</v>
      </c>
      <c r="V1278" t="s">
        <v>4295</v>
      </c>
      <c r="W1278" t="s">
        <v>4295</v>
      </c>
      <c r="X1278" t="s">
        <v>4295</v>
      </c>
      <c r="Y1278" t="s">
        <v>4295</v>
      </c>
      <c r="Z1278" t="s">
        <v>4295</v>
      </c>
      <c r="AA1278" t="s">
        <v>4295</v>
      </c>
      <c r="AB1278" t="s">
        <v>4295</v>
      </c>
      <c r="AC1278" t="s">
        <v>4295</v>
      </c>
      <c r="AD1278" t="s">
        <v>4295</v>
      </c>
      <c r="AE1278" t="s">
        <v>4295</v>
      </c>
      <c r="AF1278" t="s">
        <v>64</v>
      </c>
      <c r="AG1278" s="5">
        <v>45108</v>
      </c>
      <c r="AH1278" s="5">
        <v>45108</v>
      </c>
      <c r="AI1278" t="s">
        <v>57</v>
      </c>
    </row>
    <row r="1279" spans="1:35" x14ac:dyDescent="0.25">
      <c r="A1279" t="s">
        <v>4296</v>
      </c>
      <c r="B1279" t="s">
        <v>56</v>
      </c>
      <c r="C1279" s="5">
        <v>45017</v>
      </c>
      <c r="D1279" s="5">
        <v>45199</v>
      </c>
      <c r="E1279" t="s">
        <v>41</v>
      </c>
      <c r="F1279" t="s">
        <v>57</v>
      </c>
      <c r="G1279" t="s">
        <v>57</v>
      </c>
      <c r="H1279" t="s">
        <v>57</v>
      </c>
      <c r="I1279" t="s">
        <v>57</v>
      </c>
      <c r="J1279" t="s">
        <v>1095</v>
      </c>
      <c r="K1279" t="s">
        <v>2054</v>
      </c>
      <c r="L1279" t="s">
        <v>375</v>
      </c>
      <c r="M1279" t="s">
        <v>61</v>
      </c>
      <c r="N1279" t="s">
        <v>57</v>
      </c>
      <c r="O1279" t="s">
        <v>57</v>
      </c>
      <c r="P1279" t="s">
        <v>62</v>
      </c>
      <c r="Q1279" t="s">
        <v>57</v>
      </c>
      <c r="R1279" t="s">
        <v>62</v>
      </c>
      <c r="S1279" t="s">
        <v>4297</v>
      </c>
      <c r="T1279" t="s">
        <v>4297</v>
      </c>
      <c r="U1279" t="s">
        <v>4297</v>
      </c>
      <c r="V1279" t="s">
        <v>4297</v>
      </c>
      <c r="W1279" t="s">
        <v>4297</v>
      </c>
      <c r="X1279" t="s">
        <v>4297</v>
      </c>
      <c r="Y1279" t="s">
        <v>4297</v>
      </c>
      <c r="Z1279" t="s">
        <v>4297</v>
      </c>
      <c r="AA1279" t="s">
        <v>4297</v>
      </c>
      <c r="AB1279" t="s">
        <v>4297</v>
      </c>
      <c r="AC1279" t="s">
        <v>4297</v>
      </c>
      <c r="AD1279" t="s">
        <v>4297</v>
      </c>
      <c r="AE1279" t="s">
        <v>4297</v>
      </c>
      <c r="AF1279" t="s">
        <v>64</v>
      </c>
      <c r="AG1279" s="5">
        <v>45108</v>
      </c>
      <c r="AH1279" s="5">
        <v>45108</v>
      </c>
      <c r="AI1279" t="s">
        <v>57</v>
      </c>
    </row>
    <row r="1280" spans="1:35" x14ac:dyDescent="0.25">
      <c r="A1280" t="s">
        <v>4298</v>
      </c>
      <c r="B1280" t="s">
        <v>56</v>
      </c>
      <c r="C1280" s="5">
        <v>45017</v>
      </c>
      <c r="D1280" s="5">
        <v>45199</v>
      </c>
      <c r="E1280" t="s">
        <v>41</v>
      </c>
      <c r="F1280" t="s">
        <v>57</v>
      </c>
      <c r="G1280" t="s">
        <v>57</v>
      </c>
      <c r="H1280" t="s">
        <v>57</v>
      </c>
      <c r="I1280" t="s">
        <v>57</v>
      </c>
      <c r="J1280" t="s">
        <v>1095</v>
      </c>
      <c r="K1280" t="s">
        <v>585</v>
      </c>
      <c r="L1280" t="s">
        <v>4299</v>
      </c>
      <c r="M1280" t="s">
        <v>61</v>
      </c>
      <c r="N1280" t="s">
        <v>57</v>
      </c>
      <c r="O1280" t="s">
        <v>57</v>
      </c>
      <c r="P1280" t="s">
        <v>62</v>
      </c>
      <c r="Q1280" t="s">
        <v>57</v>
      </c>
      <c r="R1280" t="s">
        <v>62</v>
      </c>
      <c r="S1280" t="s">
        <v>4300</v>
      </c>
      <c r="T1280" t="s">
        <v>4300</v>
      </c>
      <c r="U1280" t="s">
        <v>4300</v>
      </c>
      <c r="V1280" t="s">
        <v>4300</v>
      </c>
      <c r="W1280" t="s">
        <v>4300</v>
      </c>
      <c r="X1280" t="s">
        <v>4300</v>
      </c>
      <c r="Y1280" t="s">
        <v>4300</v>
      </c>
      <c r="Z1280" t="s">
        <v>4300</v>
      </c>
      <c r="AA1280" t="s">
        <v>4300</v>
      </c>
      <c r="AB1280" t="s">
        <v>4300</v>
      </c>
      <c r="AC1280" t="s">
        <v>4300</v>
      </c>
      <c r="AD1280" t="s">
        <v>4300</v>
      </c>
      <c r="AE1280" t="s">
        <v>4300</v>
      </c>
      <c r="AF1280" t="s">
        <v>64</v>
      </c>
      <c r="AG1280" s="5">
        <v>45108</v>
      </c>
      <c r="AH1280" s="5">
        <v>45108</v>
      </c>
      <c r="AI1280" t="s">
        <v>57</v>
      </c>
    </row>
    <row r="1281" spans="1:35" x14ac:dyDescent="0.25">
      <c r="A1281" t="s">
        <v>4301</v>
      </c>
      <c r="B1281" t="s">
        <v>56</v>
      </c>
      <c r="C1281" s="5">
        <v>45017</v>
      </c>
      <c r="D1281" s="5">
        <v>45199</v>
      </c>
      <c r="E1281" t="s">
        <v>41</v>
      </c>
      <c r="F1281" t="s">
        <v>57</v>
      </c>
      <c r="G1281" t="s">
        <v>57</v>
      </c>
      <c r="H1281" t="s">
        <v>57</v>
      </c>
      <c r="I1281" t="s">
        <v>57</v>
      </c>
      <c r="J1281" t="s">
        <v>139</v>
      </c>
      <c r="K1281" t="s">
        <v>4302</v>
      </c>
      <c r="L1281" t="s">
        <v>4303</v>
      </c>
      <c r="M1281" t="s">
        <v>61</v>
      </c>
      <c r="N1281" t="s">
        <v>57</v>
      </c>
      <c r="O1281" t="s">
        <v>57</v>
      </c>
      <c r="P1281" t="s">
        <v>62</v>
      </c>
      <c r="Q1281" t="s">
        <v>57</v>
      </c>
      <c r="R1281" t="s">
        <v>62</v>
      </c>
      <c r="S1281" t="s">
        <v>4304</v>
      </c>
      <c r="T1281" t="s">
        <v>4304</v>
      </c>
      <c r="U1281" t="s">
        <v>4304</v>
      </c>
      <c r="V1281" t="s">
        <v>4304</v>
      </c>
      <c r="W1281" t="s">
        <v>4304</v>
      </c>
      <c r="X1281" t="s">
        <v>4304</v>
      </c>
      <c r="Y1281" t="s">
        <v>4304</v>
      </c>
      <c r="Z1281" t="s">
        <v>4304</v>
      </c>
      <c r="AA1281" t="s">
        <v>4304</v>
      </c>
      <c r="AB1281" t="s">
        <v>4304</v>
      </c>
      <c r="AC1281" t="s">
        <v>4304</v>
      </c>
      <c r="AD1281" t="s">
        <v>4304</v>
      </c>
      <c r="AE1281" t="s">
        <v>4304</v>
      </c>
      <c r="AF1281" t="s">
        <v>64</v>
      </c>
      <c r="AG1281" s="5">
        <v>45108</v>
      </c>
      <c r="AH1281" s="5">
        <v>45108</v>
      </c>
      <c r="AI1281" t="s">
        <v>57</v>
      </c>
    </row>
    <row r="1282" spans="1:35" x14ac:dyDescent="0.25">
      <c r="A1282" t="s">
        <v>4305</v>
      </c>
      <c r="B1282" t="s">
        <v>56</v>
      </c>
      <c r="C1282" s="5">
        <v>45017</v>
      </c>
      <c r="D1282" s="5">
        <v>45199</v>
      </c>
      <c r="E1282" t="s">
        <v>41</v>
      </c>
      <c r="F1282" t="s">
        <v>57</v>
      </c>
      <c r="G1282" t="s">
        <v>57</v>
      </c>
      <c r="H1282" t="s">
        <v>57</v>
      </c>
      <c r="I1282" t="s">
        <v>57</v>
      </c>
      <c r="J1282" t="s">
        <v>4306</v>
      </c>
      <c r="K1282" t="s">
        <v>305</v>
      </c>
      <c r="L1282" t="s">
        <v>829</v>
      </c>
      <c r="M1282" t="s">
        <v>61</v>
      </c>
      <c r="N1282" t="s">
        <v>57</v>
      </c>
      <c r="O1282" t="s">
        <v>57</v>
      </c>
      <c r="P1282" t="s">
        <v>62</v>
      </c>
      <c r="Q1282" t="s">
        <v>57</v>
      </c>
      <c r="R1282" t="s">
        <v>62</v>
      </c>
      <c r="S1282" t="s">
        <v>4307</v>
      </c>
      <c r="T1282" t="s">
        <v>4307</v>
      </c>
      <c r="U1282" t="s">
        <v>4307</v>
      </c>
      <c r="V1282" t="s">
        <v>4307</v>
      </c>
      <c r="W1282" t="s">
        <v>4307</v>
      </c>
      <c r="X1282" t="s">
        <v>4307</v>
      </c>
      <c r="Y1282" t="s">
        <v>4307</v>
      </c>
      <c r="Z1282" t="s">
        <v>4307</v>
      </c>
      <c r="AA1282" t="s">
        <v>4307</v>
      </c>
      <c r="AB1282" t="s">
        <v>4307</v>
      </c>
      <c r="AC1282" t="s">
        <v>4307</v>
      </c>
      <c r="AD1282" t="s">
        <v>4307</v>
      </c>
      <c r="AE1282" t="s">
        <v>4307</v>
      </c>
      <c r="AF1282" t="s">
        <v>64</v>
      </c>
      <c r="AG1282" s="5">
        <v>45108</v>
      </c>
      <c r="AH1282" s="5">
        <v>45108</v>
      </c>
      <c r="AI1282" t="s">
        <v>57</v>
      </c>
    </row>
    <row r="1283" spans="1:35" x14ac:dyDescent="0.25">
      <c r="A1283" t="s">
        <v>4308</v>
      </c>
      <c r="B1283" t="s">
        <v>56</v>
      </c>
      <c r="C1283" s="5">
        <v>45017</v>
      </c>
      <c r="D1283" s="5">
        <v>45199</v>
      </c>
      <c r="E1283" t="s">
        <v>41</v>
      </c>
      <c r="F1283" t="s">
        <v>57</v>
      </c>
      <c r="G1283" t="s">
        <v>57</v>
      </c>
      <c r="H1283" t="s">
        <v>57</v>
      </c>
      <c r="I1283" t="s">
        <v>57</v>
      </c>
      <c r="J1283" t="s">
        <v>115</v>
      </c>
      <c r="K1283" t="s">
        <v>746</v>
      </c>
      <c r="L1283" t="s">
        <v>1087</v>
      </c>
      <c r="M1283" t="s">
        <v>61</v>
      </c>
      <c r="N1283" t="s">
        <v>57</v>
      </c>
      <c r="O1283" t="s">
        <v>57</v>
      </c>
      <c r="P1283" t="s">
        <v>62</v>
      </c>
      <c r="Q1283" t="s">
        <v>57</v>
      </c>
      <c r="R1283" t="s">
        <v>62</v>
      </c>
      <c r="S1283" t="s">
        <v>4309</v>
      </c>
      <c r="T1283" t="s">
        <v>4309</v>
      </c>
      <c r="U1283" t="s">
        <v>4309</v>
      </c>
      <c r="V1283" t="s">
        <v>4309</v>
      </c>
      <c r="W1283" t="s">
        <v>4309</v>
      </c>
      <c r="X1283" t="s">
        <v>4309</v>
      </c>
      <c r="Y1283" t="s">
        <v>4309</v>
      </c>
      <c r="Z1283" t="s">
        <v>4309</v>
      </c>
      <c r="AA1283" t="s">
        <v>4309</v>
      </c>
      <c r="AB1283" t="s">
        <v>4309</v>
      </c>
      <c r="AC1283" t="s">
        <v>4309</v>
      </c>
      <c r="AD1283" t="s">
        <v>4309</v>
      </c>
      <c r="AE1283" t="s">
        <v>4309</v>
      </c>
      <c r="AF1283" t="s">
        <v>64</v>
      </c>
      <c r="AG1283" s="5">
        <v>45108</v>
      </c>
      <c r="AH1283" s="5">
        <v>45108</v>
      </c>
      <c r="AI1283" t="s">
        <v>57</v>
      </c>
    </row>
    <row r="1284" spans="1:35" x14ac:dyDescent="0.25">
      <c r="A1284" t="s">
        <v>4310</v>
      </c>
      <c r="B1284" t="s">
        <v>56</v>
      </c>
      <c r="C1284" s="5">
        <v>45017</v>
      </c>
      <c r="D1284" s="5">
        <v>45199</v>
      </c>
      <c r="E1284" t="s">
        <v>41</v>
      </c>
      <c r="F1284" t="s">
        <v>57</v>
      </c>
      <c r="G1284" t="s">
        <v>57</v>
      </c>
      <c r="H1284" t="s">
        <v>57</v>
      </c>
      <c r="I1284" t="s">
        <v>57</v>
      </c>
      <c r="J1284" t="s">
        <v>2270</v>
      </c>
      <c r="K1284" t="s">
        <v>143</v>
      </c>
      <c r="L1284" t="s">
        <v>3231</v>
      </c>
      <c r="M1284" t="s">
        <v>61</v>
      </c>
      <c r="N1284" t="s">
        <v>57</v>
      </c>
      <c r="O1284" t="s">
        <v>57</v>
      </c>
      <c r="P1284" t="s">
        <v>62</v>
      </c>
      <c r="Q1284" t="s">
        <v>57</v>
      </c>
      <c r="R1284" t="s">
        <v>62</v>
      </c>
      <c r="S1284" t="s">
        <v>4311</v>
      </c>
      <c r="T1284" t="s">
        <v>4311</v>
      </c>
      <c r="U1284" t="s">
        <v>4311</v>
      </c>
      <c r="V1284" t="s">
        <v>4311</v>
      </c>
      <c r="W1284" t="s">
        <v>4311</v>
      </c>
      <c r="X1284" t="s">
        <v>4311</v>
      </c>
      <c r="Y1284" t="s">
        <v>4311</v>
      </c>
      <c r="Z1284" t="s">
        <v>4311</v>
      </c>
      <c r="AA1284" t="s">
        <v>4311</v>
      </c>
      <c r="AB1284" t="s">
        <v>4311</v>
      </c>
      <c r="AC1284" t="s">
        <v>4311</v>
      </c>
      <c r="AD1284" t="s">
        <v>4311</v>
      </c>
      <c r="AE1284" t="s">
        <v>4311</v>
      </c>
      <c r="AF1284" t="s">
        <v>64</v>
      </c>
      <c r="AG1284" s="5">
        <v>45108</v>
      </c>
      <c r="AH1284" s="5">
        <v>45108</v>
      </c>
      <c r="AI1284" t="s">
        <v>57</v>
      </c>
    </row>
    <row r="1285" spans="1:35" x14ac:dyDescent="0.25">
      <c r="A1285" t="s">
        <v>4312</v>
      </c>
      <c r="B1285" t="s">
        <v>56</v>
      </c>
      <c r="C1285" s="5">
        <v>45017</v>
      </c>
      <c r="D1285" s="5">
        <v>45199</v>
      </c>
      <c r="E1285" t="s">
        <v>41</v>
      </c>
      <c r="F1285" t="s">
        <v>57</v>
      </c>
      <c r="G1285" t="s">
        <v>57</v>
      </c>
      <c r="H1285" t="s">
        <v>57</v>
      </c>
      <c r="I1285" t="s">
        <v>57</v>
      </c>
      <c r="J1285" t="s">
        <v>4313</v>
      </c>
      <c r="K1285" t="s">
        <v>4314</v>
      </c>
      <c r="L1285" t="s">
        <v>4315</v>
      </c>
      <c r="M1285" t="s">
        <v>61</v>
      </c>
      <c r="N1285" t="s">
        <v>57</v>
      </c>
      <c r="O1285" t="s">
        <v>57</v>
      </c>
      <c r="P1285" t="s">
        <v>62</v>
      </c>
      <c r="Q1285" t="s">
        <v>57</v>
      </c>
      <c r="R1285" t="s">
        <v>62</v>
      </c>
      <c r="S1285" t="s">
        <v>4316</v>
      </c>
      <c r="T1285" t="s">
        <v>4316</v>
      </c>
      <c r="U1285" t="s">
        <v>4316</v>
      </c>
      <c r="V1285" t="s">
        <v>4316</v>
      </c>
      <c r="W1285" t="s">
        <v>4316</v>
      </c>
      <c r="X1285" t="s">
        <v>4316</v>
      </c>
      <c r="Y1285" t="s">
        <v>4316</v>
      </c>
      <c r="Z1285" t="s">
        <v>4316</v>
      </c>
      <c r="AA1285" t="s">
        <v>4316</v>
      </c>
      <c r="AB1285" t="s">
        <v>4316</v>
      </c>
      <c r="AC1285" t="s">
        <v>4316</v>
      </c>
      <c r="AD1285" t="s">
        <v>4316</v>
      </c>
      <c r="AE1285" t="s">
        <v>4316</v>
      </c>
      <c r="AF1285" t="s">
        <v>64</v>
      </c>
      <c r="AG1285" s="5">
        <v>45108</v>
      </c>
      <c r="AH1285" s="5">
        <v>45108</v>
      </c>
      <c r="AI1285" t="s">
        <v>57</v>
      </c>
    </row>
    <row r="1286" spans="1:35" x14ac:dyDescent="0.25">
      <c r="A1286" t="s">
        <v>4317</v>
      </c>
      <c r="B1286" t="s">
        <v>56</v>
      </c>
      <c r="C1286" s="5">
        <v>45017</v>
      </c>
      <c r="D1286" s="5">
        <v>45199</v>
      </c>
      <c r="E1286" t="s">
        <v>41</v>
      </c>
      <c r="F1286" t="s">
        <v>57</v>
      </c>
      <c r="G1286" t="s">
        <v>57</v>
      </c>
      <c r="H1286" t="s">
        <v>57</v>
      </c>
      <c r="I1286" t="s">
        <v>57</v>
      </c>
      <c r="J1286" t="s">
        <v>1253</v>
      </c>
      <c r="K1286" t="s">
        <v>883</v>
      </c>
      <c r="L1286" t="s">
        <v>4318</v>
      </c>
      <c r="M1286" t="s">
        <v>61</v>
      </c>
      <c r="N1286" t="s">
        <v>57</v>
      </c>
      <c r="O1286" t="s">
        <v>57</v>
      </c>
      <c r="P1286" t="s">
        <v>62</v>
      </c>
      <c r="Q1286" t="s">
        <v>57</v>
      </c>
      <c r="R1286" t="s">
        <v>62</v>
      </c>
      <c r="S1286" t="s">
        <v>4319</v>
      </c>
      <c r="T1286" t="s">
        <v>4319</v>
      </c>
      <c r="U1286" t="s">
        <v>4319</v>
      </c>
      <c r="V1286" t="s">
        <v>4319</v>
      </c>
      <c r="W1286" t="s">
        <v>4319</v>
      </c>
      <c r="X1286" t="s">
        <v>4319</v>
      </c>
      <c r="Y1286" t="s">
        <v>4319</v>
      </c>
      <c r="Z1286" t="s">
        <v>4319</v>
      </c>
      <c r="AA1286" t="s">
        <v>4319</v>
      </c>
      <c r="AB1286" t="s">
        <v>4319</v>
      </c>
      <c r="AC1286" t="s">
        <v>4319</v>
      </c>
      <c r="AD1286" t="s">
        <v>4319</v>
      </c>
      <c r="AE1286" t="s">
        <v>4319</v>
      </c>
      <c r="AF1286" t="s">
        <v>64</v>
      </c>
      <c r="AG1286" s="5">
        <v>45108</v>
      </c>
      <c r="AH1286" s="5">
        <v>45108</v>
      </c>
      <c r="AI1286" t="s">
        <v>57</v>
      </c>
    </row>
    <row r="1287" spans="1:35" x14ac:dyDescent="0.25">
      <c r="A1287" t="s">
        <v>4320</v>
      </c>
      <c r="B1287" t="s">
        <v>56</v>
      </c>
      <c r="C1287" s="5">
        <v>45017</v>
      </c>
      <c r="D1287" s="5">
        <v>45199</v>
      </c>
      <c r="E1287" t="s">
        <v>41</v>
      </c>
      <c r="F1287" t="s">
        <v>57</v>
      </c>
      <c r="G1287" t="s">
        <v>57</v>
      </c>
      <c r="H1287" t="s">
        <v>57</v>
      </c>
      <c r="I1287" t="s">
        <v>57</v>
      </c>
      <c r="J1287" t="s">
        <v>3817</v>
      </c>
      <c r="K1287" t="s">
        <v>557</v>
      </c>
      <c r="L1287" t="s">
        <v>4321</v>
      </c>
      <c r="M1287" t="s">
        <v>61</v>
      </c>
      <c r="N1287" t="s">
        <v>57</v>
      </c>
      <c r="O1287" t="s">
        <v>57</v>
      </c>
      <c r="P1287" t="s">
        <v>62</v>
      </c>
      <c r="Q1287" t="s">
        <v>57</v>
      </c>
      <c r="R1287" t="s">
        <v>62</v>
      </c>
      <c r="S1287" t="s">
        <v>4322</v>
      </c>
      <c r="T1287" t="s">
        <v>4322</v>
      </c>
      <c r="U1287" t="s">
        <v>4322</v>
      </c>
      <c r="V1287" t="s">
        <v>4322</v>
      </c>
      <c r="W1287" t="s">
        <v>4322</v>
      </c>
      <c r="X1287" t="s">
        <v>4322</v>
      </c>
      <c r="Y1287" t="s">
        <v>4322</v>
      </c>
      <c r="Z1287" t="s">
        <v>4322</v>
      </c>
      <c r="AA1287" t="s">
        <v>4322</v>
      </c>
      <c r="AB1287" t="s">
        <v>4322</v>
      </c>
      <c r="AC1287" t="s">
        <v>4322</v>
      </c>
      <c r="AD1287" t="s">
        <v>4322</v>
      </c>
      <c r="AE1287" t="s">
        <v>4322</v>
      </c>
      <c r="AF1287" t="s">
        <v>64</v>
      </c>
      <c r="AG1287" s="5">
        <v>45108</v>
      </c>
      <c r="AH1287" s="5">
        <v>45108</v>
      </c>
      <c r="AI1287" t="s">
        <v>57</v>
      </c>
    </row>
    <row r="1288" spans="1:35" x14ac:dyDescent="0.25">
      <c r="A1288" t="s">
        <v>4323</v>
      </c>
      <c r="B1288" t="s">
        <v>56</v>
      </c>
      <c r="C1288" s="5">
        <v>45017</v>
      </c>
      <c r="D1288" s="5">
        <v>45199</v>
      </c>
      <c r="E1288" t="s">
        <v>41</v>
      </c>
      <c r="F1288" t="s">
        <v>57</v>
      </c>
      <c r="G1288" t="s">
        <v>57</v>
      </c>
      <c r="H1288" t="s">
        <v>57</v>
      </c>
      <c r="I1288" t="s">
        <v>57</v>
      </c>
      <c r="J1288" t="s">
        <v>1175</v>
      </c>
      <c r="K1288" t="s">
        <v>198</v>
      </c>
      <c r="L1288" t="s">
        <v>4324</v>
      </c>
      <c r="M1288" t="s">
        <v>61</v>
      </c>
      <c r="N1288" t="s">
        <v>57</v>
      </c>
      <c r="O1288" t="s">
        <v>57</v>
      </c>
      <c r="P1288" t="s">
        <v>62</v>
      </c>
      <c r="Q1288" t="s">
        <v>57</v>
      </c>
      <c r="R1288" t="s">
        <v>62</v>
      </c>
      <c r="S1288" t="s">
        <v>4325</v>
      </c>
      <c r="T1288" t="s">
        <v>4325</v>
      </c>
      <c r="U1288" t="s">
        <v>4325</v>
      </c>
      <c r="V1288" t="s">
        <v>4325</v>
      </c>
      <c r="W1288" t="s">
        <v>4325</v>
      </c>
      <c r="X1288" t="s">
        <v>4325</v>
      </c>
      <c r="Y1288" t="s">
        <v>4325</v>
      </c>
      <c r="Z1288" t="s">
        <v>4325</v>
      </c>
      <c r="AA1288" t="s">
        <v>4325</v>
      </c>
      <c r="AB1288" t="s">
        <v>4325</v>
      </c>
      <c r="AC1288" t="s">
        <v>4325</v>
      </c>
      <c r="AD1288" t="s">
        <v>4325</v>
      </c>
      <c r="AE1288" t="s">
        <v>4325</v>
      </c>
      <c r="AF1288" t="s">
        <v>64</v>
      </c>
      <c r="AG1288" s="5">
        <v>45108</v>
      </c>
      <c r="AH1288" s="5">
        <v>45108</v>
      </c>
      <c r="AI1288" t="s">
        <v>57</v>
      </c>
    </row>
    <row r="1289" spans="1:35" x14ac:dyDescent="0.25">
      <c r="A1289" t="s">
        <v>4326</v>
      </c>
      <c r="B1289" t="s">
        <v>56</v>
      </c>
      <c r="C1289" s="5">
        <v>45017</v>
      </c>
      <c r="D1289" s="5">
        <v>45199</v>
      </c>
      <c r="E1289" t="s">
        <v>41</v>
      </c>
      <c r="F1289" t="s">
        <v>57</v>
      </c>
      <c r="G1289" t="s">
        <v>57</v>
      </c>
      <c r="H1289" t="s">
        <v>57</v>
      </c>
      <c r="I1289" t="s">
        <v>57</v>
      </c>
      <c r="J1289" t="s">
        <v>221</v>
      </c>
      <c r="K1289" t="s">
        <v>76</v>
      </c>
      <c r="L1289" t="s">
        <v>4327</v>
      </c>
      <c r="M1289" t="s">
        <v>61</v>
      </c>
      <c r="N1289" t="s">
        <v>57</v>
      </c>
      <c r="O1289" t="s">
        <v>57</v>
      </c>
      <c r="P1289" t="s">
        <v>62</v>
      </c>
      <c r="Q1289" t="s">
        <v>57</v>
      </c>
      <c r="R1289" t="s">
        <v>62</v>
      </c>
      <c r="S1289" t="s">
        <v>4328</v>
      </c>
      <c r="T1289" t="s">
        <v>4328</v>
      </c>
      <c r="U1289" t="s">
        <v>4328</v>
      </c>
      <c r="V1289" t="s">
        <v>4328</v>
      </c>
      <c r="W1289" t="s">
        <v>4328</v>
      </c>
      <c r="X1289" t="s">
        <v>4328</v>
      </c>
      <c r="Y1289" t="s">
        <v>4328</v>
      </c>
      <c r="Z1289" t="s">
        <v>4328</v>
      </c>
      <c r="AA1289" t="s">
        <v>4328</v>
      </c>
      <c r="AB1289" t="s">
        <v>4328</v>
      </c>
      <c r="AC1289" t="s">
        <v>4328</v>
      </c>
      <c r="AD1289" t="s">
        <v>4328</v>
      </c>
      <c r="AE1289" t="s">
        <v>4328</v>
      </c>
      <c r="AF1289" t="s">
        <v>64</v>
      </c>
      <c r="AG1289" s="5">
        <v>45108</v>
      </c>
      <c r="AH1289" s="5">
        <v>45108</v>
      </c>
      <c r="AI1289" t="s">
        <v>57</v>
      </c>
    </row>
    <row r="1290" spans="1:35" x14ac:dyDescent="0.25">
      <c r="A1290" t="s">
        <v>4329</v>
      </c>
      <c r="B1290" t="s">
        <v>56</v>
      </c>
      <c r="C1290" s="5">
        <v>45017</v>
      </c>
      <c r="D1290" s="5">
        <v>45199</v>
      </c>
      <c r="E1290" t="s">
        <v>41</v>
      </c>
      <c r="F1290" t="s">
        <v>57</v>
      </c>
      <c r="G1290" t="s">
        <v>57</v>
      </c>
      <c r="H1290" t="s">
        <v>57</v>
      </c>
      <c r="I1290" t="s">
        <v>57</v>
      </c>
      <c r="J1290" t="s">
        <v>344</v>
      </c>
      <c r="K1290" t="s">
        <v>4330</v>
      </c>
      <c r="L1290" t="s">
        <v>4331</v>
      </c>
      <c r="M1290" t="s">
        <v>61</v>
      </c>
      <c r="N1290" t="s">
        <v>57</v>
      </c>
      <c r="O1290" t="s">
        <v>57</v>
      </c>
      <c r="P1290" t="s">
        <v>62</v>
      </c>
      <c r="Q1290" t="s">
        <v>57</v>
      </c>
      <c r="R1290" t="s">
        <v>62</v>
      </c>
      <c r="S1290" t="s">
        <v>4332</v>
      </c>
      <c r="T1290" t="s">
        <v>4332</v>
      </c>
      <c r="U1290" t="s">
        <v>4332</v>
      </c>
      <c r="V1290" t="s">
        <v>4332</v>
      </c>
      <c r="W1290" t="s">
        <v>4332</v>
      </c>
      <c r="X1290" t="s">
        <v>4332</v>
      </c>
      <c r="Y1290" t="s">
        <v>4332</v>
      </c>
      <c r="Z1290" t="s">
        <v>4332</v>
      </c>
      <c r="AA1290" t="s">
        <v>4332</v>
      </c>
      <c r="AB1290" t="s">
        <v>4332</v>
      </c>
      <c r="AC1290" t="s">
        <v>4332</v>
      </c>
      <c r="AD1290" t="s">
        <v>4332</v>
      </c>
      <c r="AE1290" t="s">
        <v>4332</v>
      </c>
      <c r="AF1290" t="s">
        <v>64</v>
      </c>
      <c r="AG1290" s="5">
        <v>45108</v>
      </c>
      <c r="AH1290" s="5">
        <v>45108</v>
      </c>
      <c r="AI1290" t="s">
        <v>57</v>
      </c>
    </row>
    <row r="1291" spans="1:35" x14ac:dyDescent="0.25">
      <c r="A1291" t="s">
        <v>4333</v>
      </c>
      <c r="B1291" t="s">
        <v>56</v>
      </c>
      <c r="C1291" s="5">
        <v>45017</v>
      </c>
      <c r="D1291" s="5">
        <v>45199</v>
      </c>
      <c r="E1291" t="s">
        <v>41</v>
      </c>
      <c r="F1291" t="s">
        <v>57</v>
      </c>
      <c r="G1291" t="s">
        <v>57</v>
      </c>
      <c r="H1291" t="s">
        <v>57</v>
      </c>
      <c r="I1291" t="s">
        <v>57</v>
      </c>
      <c r="J1291" t="s">
        <v>344</v>
      </c>
      <c r="K1291" t="s">
        <v>869</v>
      </c>
      <c r="L1291" t="s">
        <v>4334</v>
      </c>
      <c r="M1291" t="s">
        <v>61</v>
      </c>
      <c r="N1291" t="s">
        <v>57</v>
      </c>
      <c r="O1291" t="s">
        <v>57</v>
      </c>
      <c r="P1291" t="s">
        <v>62</v>
      </c>
      <c r="Q1291" t="s">
        <v>57</v>
      </c>
      <c r="R1291" t="s">
        <v>62</v>
      </c>
      <c r="S1291" t="s">
        <v>4335</v>
      </c>
      <c r="T1291" t="s">
        <v>4335</v>
      </c>
      <c r="U1291" t="s">
        <v>4335</v>
      </c>
      <c r="V1291" t="s">
        <v>4335</v>
      </c>
      <c r="W1291" t="s">
        <v>4335</v>
      </c>
      <c r="X1291" t="s">
        <v>4335</v>
      </c>
      <c r="Y1291" t="s">
        <v>4335</v>
      </c>
      <c r="Z1291" t="s">
        <v>4335</v>
      </c>
      <c r="AA1291" t="s">
        <v>4335</v>
      </c>
      <c r="AB1291" t="s">
        <v>4335</v>
      </c>
      <c r="AC1291" t="s">
        <v>4335</v>
      </c>
      <c r="AD1291" t="s">
        <v>4335</v>
      </c>
      <c r="AE1291" t="s">
        <v>4335</v>
      </c>
      <c r="AF1291" t="s">
        <v>64</v>
      </c>
      <c r="AG1291" s="5">
        <v>45108</v>
      </c>
      <c r="AH1291" s="5">
        <v>45108</v>
      </c>
      <c r="AI1291" t="s">
        <v>57</v>
      </c>
    </row>
    <row r="1292" spans="1:35" x14ac:dyDescent="0.25">
      <c r="A1292" t="s">
        <v>4336</v>
      </c>
      <c r="B1292" t="s">
        <v>56</v>
      </c>
      <c r="C1292" s="5">
        <v>45017</v>
      </c>
      <c r="D1292" s="5">
        <v>45199</v>
      </c>
      <c r="E1292" t="s">
        <v>41</v>
      </c>
      <c r="F1292" t="s">
        <v>57</v>
      </c>
      <c r="G1292" t="s">
        <v>57</v>
      </c>
      <c r="H1292" t="s">
        <v>57</v>
      </c>
      <c r="I1292" t="s">
        <v>57</v>
      </c>
      <c r="J1292" t="s">
        <v>344</v>
      </c>
      <c r="K1292" t="s">
        <v>4337</v>
      </c>
      <c r="L1292" t="s">
        <v>608</v>
      </c>
      <c r="M1292" t="s">
        <v>61</v>
      </c>
      <c r="N1292" t="s">
        <v>57</v>
      </c>
      <c r="O1292" t="s">
        <v>57</v>
      </c>
      <c r="P1292" t="s">
        <v>62</v>
      </c>
      <c r="Q1292" t="s">
        <v>57</v>
      </c>
      <c r="R1292" t="s">
        <v>62</v>
      </c>
      <c r="S1292" t="s">
        <v>4338</v>
      </c>
      <c r="T1292" t="s">
        <v>4338</v>
      </c>
      <c r="U1292" t="s">
        <v>4338</v>
      </c>
      <c r="V1292" t="s">
        <v>4338</v>
      </c>
      <c r="W1292" t="s">
        <v>4338</v>
      </c>
      <c r="X1292" t="s">
        <v>4338</v>
      </c>
      <c r="Y1292" t="s">
        <v>4338</v>
      </c>
      <c r="Z1292" t="s">
        <v>4338</v>
      </c>
      <c r="AA1292" t="s">
        <v>4338</v>
      </c>
      <c r="AB1292" t="s">
        <v>4338</v>
      </c>
      <c r="AC1292" t="s">
        <v>4338</v>
      </c>
      <c r="AD1292" t="s">
        <v>4338</v>
      </c>
      <c r="AE1292" t="s">
        <v>4338</v>
      </c>
      <c r="AF1292" t="s">
        <v>64</v>
      </c>
      <c r="AG1292" s="5">
        <v>45108</v>
      </c>
      <c r="AH1292" s="5">
        <v>45108</v>
      </c>
      <c r="AI1292" t="s">
        <v>57</v>
      </c>
    </row>
    <row r="1293" spans="1:35" x14ac:dyDescent="0.25">
      <c r="A1293" t="s">
        <v>4339</v>
      </c>
      <c r="B1293" t="s">
        <v>56</v>
      </c>
      <c r="C1293" s="5">
        <v>45017</v>
      </c>
      <c r="D1293" s="5">
        <v>45199</v>
      </c>
      <c r="E1293" t="s">
        <v>41</v>
      </c>
      <c r="F1293" t="s">
        <v>57</v>
      </c>
      <c r="G1293" t="s">
        <v>57</v>
      </c>
      <c r="H1293" t="s">
        <v>57</v>
      </c>
      <c r="I1293" t="s">
        <v>57</v>
      </c>
      <c r="J1293" t="s">
        <v>4340</v>
      </c>
      <c r="K1293" t="s">
        <v>1337</v>
      </c>
      <c r="L1293" t="s">
        <v>896</v>
      </c>
      <c r="M1293" t="s">
        <v>61</v>
      </c>
      <c r="N1293" t="s">
        <v>57</v>
      </c>
      <c r="O1293" t="s">
        <v>57</v>
      </c>
      <c r="P1293" t="s">
        <v>62</v>
      </c>
      <c r="Q1293" t="s">
        <v>57</v>
      </c>
      <c r="R1293" t="s">
        <v>62</v>
      </c>
      <c r="S1293" t="s">
        <v>4341</v>
      </c>
      <c r="T1293" t="s">
        <v>4341</v>
      </c>
      <c r="U1293" t="s">
        <v>4341</v>
      </c>
      <c r="V1293" t="s">
        <v>4341</v>
      </c>
      <c r="W1293" t="s">
        <v>4341</v>
      </c>
      <c r="X1293" t="s">
        <v>4341</v>
      </c>
      <c r="Y1293" t="s">
        <v>4341</v>
      </c>
      <c r="Z1293" t="s">
        <v>4341</v>
      </c>
      <c r="AA1293" t="s">
        <v>4341</v>
      </c>
      <c r="AB1293" t="s">
        <v>4341</v>
      </c>
      <c r="AC1293" t="s">
        <v>4341</v>
      </c>
      <c r="AD1293" t="s">
        <v>4341</v>
      </c>
      <c r="AE1293" t="s">
        <v>4341</v>
      </c>
      <c r="AF1293" t="s">
        <v>64</v>
      </c>
      <c r="AG1293" s="5">
        <v>45108</v>
      </c>
      <c r="AH1293" s="5">
        <v>45108</v>
      </c>
      <c r="AI1293" t="s">
        <v>57</v>
      </c>
    </row>
    <row r="1294" spans="1:35" x14ac:dyDescent="0.25">
      <c r="A1294" t="s">
        <v>4342</v>
      </c>
      <c r="B1294" t="s">
        <v>56</v>
      </c>
      <c r="C1294" s="5">
        <v>45017</v>
      </c>
      <c r="D1294" s="5">
        <v>45199</v>
      </c>
      <c r="E1294" t="s">
        <v>41</v>
      </c>
      <c r="F1294" t="s">
        <v>57</v>
      </c>
      <c r="G1294" t="s">
        <v>57</v>
      </c>
      <c r="H1294" t="s">
        <v>57</v>
      </c>
      <c r="I1294" t="s">
        <v>57</v>
      </c>
      <c r="J1294" t="s">
        <v>3078</v>
      </c>
      <c r="K1294" t="s">
        <v>925</v>
      </c>
      <c r="L1294" t="s">
        <v>483</v>
      </c>
      <c r="M1294" t="s">
        <v>61</v>
      </c>
      <c r="N1294" t="s">
        <v>57</v>
      </c>
      <c r="O1294" t="s">
        <v>57</v>
      </c>
      <c r="P1294" t="s">
        <v>62</v>
      </c>
      <c r="Q1294" t="s">
        <v>57</v>
      </c>
      <c r="R1294" t="s">
        <v>62</v>
      </c>
      <c r="S1294" t="s">
        <v>4343</v>
      </c>
      <c r="T1294" t="s">
        <v>4343</v>
      </c>
      <c r="U1294" t="s">
        <v>4343</v>
      </c>
      <c r="V1294" t="s">
        <v>4343</v>
      </c>
      <c r="W1294" t="s">
        <v>4343</v>
      </c>
      <c r="X1294" t="s">
        <v>4343</v>
      </c>
      <c r="Y1294" t="s">
        <v>4343</v>
      </c>
      <c r="Z1294" t="s">
        <v>4343</v>
      </c>
      <c r="AA1294" t="s">
        <v>4343</v>
      </c>
      <c r="AB1294" t="s">
        <v>4343</v>
      </c>
      <c r="AC1294" t="s">
        <v>4343</v>
      </c>
      <c r="AD1294" t="s">
        <v>4343</v>
      </c>
      <c r="AE1294" t="s">
        <v>4343</v>
      </c>
      <c r="AF1294" t="s">
        <v>64</v>
      </c>
      <c r="AG1294" s="5">
        <v>45108</v>
      </c>
      <c r="AH1294" s="5">
        <v>45108</v>
      </c>
      <c r="AI1294" t="s">
        <v>57</v>
      </c>
    </row>
    <row r="1295" spans="1:35" x14ac:dyDescent="0.25">
      <c r="A1295" t="s">
        <v>4344</v>
      </c>
      <c r="B1295" t="s">
        <v>56</v>
      </c>
      <c r="C1295" s="5">
        <v>45017</v>
      </c>
      <c r="D1295" s="5">
        <v>45199</v>
      </c>
      <c r="E1295" t="s">
        <v>41</v>
      </c>
      <c r="F1295" t="s">
        <v>57</v>
      </c>
      <c r="G1295" t="s">
        <v>57</v>
      </c>
      <c r="H1295" t="s">
        <v>57</v>
      </c>
      <c r="I1295" t="s">
        <v>57</v>
      </c>
      <c r="J1295" t="s">
        <v>106</v>
      </c>
      <c r="K1295" t="s">
        <v>4345</v>
      </c>
      <c r="L1295" t="s">
        <v>4346</v>
      </c>
      <c r="M1295" t="s">
        <v>61</v>
      </c>
      <c r="N1295" t="s">
        <v>57</v>
      </c>
      <c r="O1295" t="s">
        <v>57</v>
      </c>
      <c r="P1295" t="s">
        <v>62</v>
      </c>
      <c r="Q1295" t="s">
        <v>57</v>
      </c>
      <c r="R1295" t="s">
        <v>62</v>
      </c>
      <c r="S1295" t="s">
        <v>4347</v>
      </c>
      <c r="T1295" t="s">
        <v>4347</v>
      </c>
      <c r="U1295" t="s">
        <v>4347</v>
      </c>
      <c r="V1295" t="s">
        <v>4347</v>
      </c>
      <c r="W1295" t="s">
        <v>4347</v>
      </c>
      <c r="X1295" t="s">
        <v>4347</v>
      </c>
      <c r="Y1295" t="s">
        <v>4347</v>
      </c>
      <c r="Z1295" t="s">
        <v>4347</v>
      </c>
      <c r="AA1295" t="s">
        <v>4347</v>
      </c>
      <c r="AB1295" t="s">
        <v>4347</v>
      </c>
      <c r="AC1295" t="s">
        <v>4347</v>
      </c>
      <c r="AD1295" t="s">
        <v>4347</v>
      </c>
      <c r="AE1295" t="s">
        <v>4347</v>
      </c>
      <c r="AF1295" t="s">
        <v>64</v>
      </c>
      <c r="AG1295" s="5">
        <v>45108</v>
      </c>
      <c r="AH1295" s="5">
        <v>45108</v>
      </c>
      <c r="AI1295" t="s">
        <v>57</v>
      </c>
    </row>
    <row r="1296" spans="1:35" x14ac:dyDescent="0.25">
      <c r="A1296" t="s">
        <v>4348</v>
      </c>
      <c r="B1296" t="s">
        <v>56</v>
      </c>
      <c r="C1296" s="5">
        <v>45017</v>
      </c>
      <c r="D1296" s="5">
        <v>45199</v>
      </c>
      <c r="E1296" t="s">
        <v>41</v>
      </c>
      <c r="F1296" t="s">
        <v>57</v>
      </c>
      <c r="G1296" t="s">
        <v>57</v>
      </c>
      <c r="H1296" t="s">
        <v>57</v>
      </c>
      <c r="I1296" t="s">
        <v>57</v>
      </c>
      <c r="J1296" t="s">
        <v>102</v>
      </c>
      <c r="K1296" t="s">
        <v>595</v>
      </c>
      <c r="L1296" t="s">
        <v>4349</v>
      </c>
      <c r="M1296" t="s">
        <v>61</v>
      </c>
      <c r="N1296" t="s">
        <v>57</v>
      </c>
      <c r="O1296" t="s">
        <v>57</v>
      </c>
      <c r="P1296" t="s">
        <v>62</v>
      </c>
      <c r="Q1296" t="s">
        <v>57</v>
      </c>
      <c r="R1296" t="s">
        <v>62</v>
      </c>
      <c r="S1296" t="s">
        <v>4350</v>
      </c>
      <c r="T1296" t="s">
        <v>4350</v>
      </c>
      <c r="U1296" t="s">
        <v>4350</v>
      </c>
      <c r="V1296" t="s">
        <v>4350</v>
      </c>
      <c r="W1296" t="s">
        <v>4350</v>
      </c>
      <c r="X1296" t="s">
        <v>4350</v>
      </c>
      <c r="Y1296" t="s">
        <v>4350</v>
      </c>
      <c r="Z1296" t="s">
        <v>4350</v>
      </c>
      <c r="AA1296" t="s">
        <v>4350</v>
      </c>
      <c r="AB1296" t="s">
        <v>4350</v>
      </c>
      <c r="AC1296" t="s">
        <v>4350</v>
      </c>
      <c r="AD1296" t="s">
        <v>4350</v>
      </c>
      <c r="AE1296" t="s">
        <v>4350</v>
      </c>
      <c r="AF1296" t="s">
        <v>64</v>
      </c>
      <c r="AG1296" s="5">
        <v>45108</v>
      </c>
      <c r="AH1296" s="5">
        <v>45108</v>
      </c>
      <c r="AI1296" t="s">
        <v>57</v>
      </c>
    </row>
    <row r="1297" spans="1:35" x14ac:dyDescent="0.25">
      <c r="A1297" t="s">
        <v>4351</v>
      </c>
      <c r="B1297" t="s">
        <v>56</v>
      </c>
      <c r="C1297" s="5">
        <v>45017</v>
      </c>
      <c r="D1297" s="5">
        <v>45199</v>
      </c>
      <c r="E1297" t="s">
        <v>41</v>
      </c>
      <c r="F1297" t="s">
        <v>57</v>
      </c>
      <c r="G1297" t="s">
        <v>57</v>
      </c>
      <c r="H1297" t="s">
        <v>57</v>
      </c>
      <c r="I1297" t="s">
        <v>57</v>
      </c>
      <c r="J1297" t="s">
        <v>799</v>
      </c>
      <c r="K1297" t="s">
        <v>445</v>
      </c>
      <c r="L1297" t="s">
        <v>4222</v>
      </c>
      <c r="M1297" t="s">
        <v>61</v>
      </c>
      <c r="N1297" t="s">
        <v>57</v>
      </c>
      <c r="O1297" t="s">
        <v>57</v>
      </c>
      <c r="P1297" t="s">
        <v>62</v>
      </c>
      <c r="Q1297" t="s">
        <v>57</v>
      </c>
      <c r="R1297" t="s">
        <v>62</v>
      </c>
      <c r="S1297" t="s">
        <v>4352</v>
      </c>
      <c r="T1297" t="s">
        <v>4352</v>
      </c>
      <c r="U1297" t="s">
        <v>4352</v>
      </c>
      <c r="V1297" t="s">
        <v>4352</v>
      </c>
      <c r="W1297" t="s">
        <v>4352</v>
      </c>
      <c r="X1297" t="s">
        <v>4352</v>
      </c>
      <c r="Y1297" t="s">
        <v>4352</v>
      </c>
      <c r="Z1297" t="s">
        <v>4352</v>
      </c>
      <c r="AA1297" t="s">
        <v>4352</v>
      </c>
      <c r="AB1297" t="s">
        <v>4352</v>
      </c>
      <c r="AC1297" t="s">
        <v>4352</v>
      </c>
      <c r="AD1297" t="s">
        <v>4352</v>
      </c>
      <c r="AE1297" t="s">
        <v>4352</v>
      </c>
      <c r="AF1297" t="s">
        <v>64</v>
      </c>
      <c r="AG1297" s="5">
        <v>45108</v>
      </c>
      <c r="AH1297" s="5">
        <v>45108</v>
      </c>
      <c r="AI1297" t="s">
        <v>57</v>
      </c>
    </row>
    <row r="1298" spans="1:35" x14ac:dyDescent="0.25">
      <c r="A1298" t="s">
        <v>4353</v>
      </c>
      <c r="B1298" t="s">
        <v>56</v>
      </c>
      <c r="C1298" s="5">
        <v>45017</v>
      </c>
      <c r="D1298" s="5">
        <v>45199</v>
      </c>
      <c r="E1298" t="s">
        <v>41</v>
      </c>
      <c r="F1298" t="s">
        <v>57</v>
      </c>
      <c r="G1298" t="s">
        <v>57</v>
      </c>
      <c r="H1298" t="s">
        <v>57</v>
      </c>
      <c r="I1298" t="s">
        <v>57</v>
      </c>
      <c r="J1298" t="s">
        <v>3542</v>
      </c>
      <c r="K1298" t="s">
        <v>238</v>
      </c>
      <c r="L1298" t="s">
        <v>4354</v>
      </c>
      <c r="M1298" t="s">
        <v>61</v>
      </c>
      <c r="N1298" t="s">
        <v>57</v>
      </c>
      <c r="O1298" t="s">
        <v>57</v>
      </c>
      <c r="P1298" t="s">
        <v>62</v>
      </c>
      <c r="Q1298" t="s">
        <v>57</v>
      </c>
      <c r="R1298" t="s">
        <v>62</v>
      </c>
      <c r="S1298" t="s">
        <v>4355</v>
      </c>
      <c r="T1298" t="s">
        <v>4355</v>
      </c>
      <c r="U1298" t="s">
        <v>4355</v>
      </c>
      <c r="V1298" t="s">
        <v>4355</v>
      </c>
      <c r="W1298" t="s">
        <v>4355</v>
      </c>
      <c r="X1298" t="s">
        <v>4355</v>
      </c>
      <c r="Y1298" t="s">
        <v>4355</v>
      </c>
      <c r="Z1298" t="s">
        <v>4355</v>
      </c>
      <c r="AA1298" t="s">
        <v>4355</v>
      </c>
      <c r="AB1298" t="s">
        <v>4355</v>
      </c>
      <c r="AC1298" t="s">
        <v>4355</v>
      </c>
      <c r="AD1298" t="s">
        <v>4355</v>
      </c>
      <c r="AE1298" t="s">
        <v>4355</v>
      </c>
      <c r="AF1298" t="s">
        <v>64</v>
      </c>
      <c r="AG1298" s="5">
        <v>45108</v>
      </c>
      <c r="AH1298" s="5">
        <v>45108</v>
      </c>
      <c r="AI1298" t="s">
        <v>57</v>
      </c>
    </row>
    <row r="1299" spans="1:35" x14ac:dyDescent="0.25">
      <c r="A1299" t="s">
        <v>4356</v>
      </c>
      <c r="B1299" t="s">
        <v>56</v>
      </c>
      <c r="C1299" s="5">
        <v>45017</v>
      </c>
      <c r="D1299" s="5">
        <v>45199</v>
      </c>
      <c r="E1299" t="s">
        <v>41</v>
      </c>
      <c r="F1299" t="s">
        <v>57</v>
      </c>
      <c r="G1299" t="s">
        <v>57</v>
      </c>
      <c r="H1299" t="s">
        <v>57</v>
      </c>
      <c r="I1299" t="s">
        <v>57</v>
      </c>
      <c r="J1299" t="s">
        <v>649</v>
      </c>
      <c r="K1299" t="s">
        <v>92</v>
      </c>
      <c r="L1299" t="s">
        <v>4357</v>
      </c>
      <c r="M1299" t="s">
        <v>61</v>
      </c>
      <c r="N1299" t="s">
        <v>57</v>
      </c>
      <c r="O1299" t="s">
        <v>57</v>
      </c>
      <c r="P1299" t="s">
        <v>62</v>
      </c>
      <c r="Q1299" t="s">
        <v>57</v>
      </c>
      <c r="R1299" t="s">
        <v>62</v>
      </c>
      <c r="S1299" t="s">
        <v>4358</v>
      </c>
      <c r="T1299" t="s">
        <v>4358</v>
      </c>
      <c r="U1299" t="s">
        <v>4358</v>
      </c>
      <c r="V1299" t="s">
        <v>4358</v>
      </c>
      <c r="W1299" t="s">
        <v>4358</v>
      </c>
      <c r="X1299" t="s">
        <v>4358</v>
      </c>
      <c r="Y1299" t="s">
        <v>4358</v>
      </c>
      <c r="Z1299" t="s">
        <v>4358</v>
      </c>
      <c r="AA1299" t="s">
        <v>4358</v>
      </c>
      <c r="AB1299" t="s">
        <v>4358</v>
      </c>
      <c r="AC1299" t="s">
        <v>4358</v>
      </c>
      <c r="AD1299" t="s">
        <v>4358</v>
      </c>
      <c r="AE1299" t="s">
        <v>4358</v>
      </c>
      <c r="AF1299" t="s">
        <v>64</v>
      </c>
      <c r="AG1299" s="5">
        <v>45108</v>
      </c>
      <c r="AH1299" s="5">
        <v>45108</v>
      </c>
      <c r="AI1299" t="s">
        <v>57</v>
      </c>
    </row>
    <row r="1300" spans="1:35" x14ac:dyDescent="0.25">
      <c r="A1300" t="s">
        <v>4359</v>
      </c>
      <c r="B1300" t="s">
        <v>56</v>
      </c>
      <c r="C1300" s="5">
        <v>45017</v>
      </c>
      <c r="D1300" s="5">
        <v>45199</v>
      </c>
      <c r="E1300" t="s">
        <v>41</v>
      </c>
      <c r="F1300" t="s">
        <v>57</v>
      </c>
      <c r="G1300" t="s">
        <v>57</v>
      </c>
      <c r="H1300" t="s">
        <v>57</v>
      </c>
      <c r="I1300" t="s">
        <v>57</v>
      </c>
      <c r="J1300" t="s">
        <v>585</v>
      </c>
      <c r="K1300" t="s">
        <v>2500</v>
      </c>
      <c r="L1300" t="s">
        <v>4360</v>
      </c>
      <c r="M1300" t="s">
        <v>61</v>
      </c>
      <c r="N1300" t="s">
        <v>57</v>
      </c>
      <c r="O1300" t="s">
        <v>57</v>
      </c>
      <c r="P1300" t="s">
        <v>62</v>
      </c>
      <c r="Q1300" t="s">
        <v>57</v>
      </c>
      <c r="R1300" t="s">
        <v>62</v>
      </c>
      <c r="S1300" t="s">
        <v>4361</v>
      </c>
      <c r="T1300" t="s">
        <v>4361</v>
      </c>
      <c r="U1300" t="s">
        <v>4361</v>
      </c>
      <c r="V1300" t="s">
        <v>4361</v>
      </c>
      <c r="W1300" t="s">
        <v>4361</v>
      </c>
      <c r="X1300" t="s">
        <v>4361</v>
      </c>
      <c r="Y1300" t="s">
        <v>4361</v>
      </c>
      <c r="Z1300" t="s">
        <v>4361</v>
      </c>
      <c r="AA1300" t="s">
        <v>4361</v>
      </c>
      <c r="AB1300" t="s">
        <v>4361</v>
      </c>
      <c r="AC1300" t="s">
        <v>4361</v>
      </c>
      <c r="AD1300" t="s">
        <v>4361</v>
      </c>
      <c r="AE1300" t="s">
        <v>4361</v>
      </c>
      <c r="AF1300" t="s">
        <v>64</v>
      </c>
      <c r="AG1300" s="5">
        <v>45108</v>
      </c>
      <c r="AH1300" s="5">
        <v>45108</v>
      </c>
      <c r="AI1300" t="s">
        <v>57</v>
      </c>
    </row>
    <row r="1301" spans="1:35" x14ac:dyDescent="0.25">
      <c r="A1301" t="s">
        <v>4362</v>
      </c>
      <c r="B1301" t="s">
        <v>56</v>
      </c>
      <c r="C1301" s="5">
        <v>45017</v>
      </c>
      <c r="D1301" s="5">
        <v>45199</v>
      </c>
      <c r="E1301" t="s">
        <v>41</v>
      </c>
      <c r="F1301" t="s">
        <v>57</v>
      </c>
      <c r="G1301" t="s">
        <v>57</v>
      </c>
      <c r="H1301" t="s">
        <v>57</v>
      </c>
      <c r="I1301" t="s">
        <v>57</v>
      </c>
      <c r="J1301" t="s">
        <v>1174</v>
      </c>
      <c r="K1301" t="s">
        <v>102</v>
      </c>
      <c r="L1301" t="s">
        <v>4363</v>
      </c>
      <c r="M1301" t="s">
        <v>61</v>
      </c>
      <c r="N1301" t="s">
        <v>57</v>
      </c>
      <c r="O1301" t="s">
        <v>57</v>
      </c>
      <c r="P1301" t="s">
        <v>62</v>
      </c>
      <c r="Q1301" t="s">
        <v>57</v>
      </c>
      <c r="R1301" t="s">
        <v>62</v>
      </c>
      <c r="S1301" t="s">
        <v>4364</v>
      </c>
      <c r="T1301" t="s">
        <v>4364</v>
      </c>
      <c r="U1301" t="s">
        <v>4364</v>
      </c>
      <c r="V1301" t="s">
        <v>4364</v>
      </c>
      <c r="W1301" t="s">
        <v>4364</v>
      </c>
      <c r="X1301" t="s">
        <v>4364</v>
      </c>
      <c r="Y1301" t="s">
        <v>4364</v>
      </c>
      <c r="Z1301" t="s">
        <v>4364</v>
      </c>
      <c r="AA1301" t="s">
        <v>4364</v>
      </c>
      <c r="AB1301" t="s">
        <v>4364</v>
      </c>
      <c r="AC1301" t="s">
        <v>4364</v>
      </c>
      <c r="AD1301" t="s">
        <v>4364</v>
      </c>
      <c r="AE1301" t="s">
        <v>4364</v>
      </c>
      <c r="AF1301" t="s">
        <v>64</v>
      </c>
      <c r="AG1301" s="5">
        <v>45108</v>
      </c>
      <c r="AH1301" s="5">
        <v>45108</v>
      </c>
      <c r="AI1301" t="s">
        <v>57</v>
      </c>
    </row>
    <row r="1302" spans="1:35" x14ac:dyDescent="0.25">
      <c r="A1302" t="s">
        <v>4365</v>
      </c>
      <c r="B1302" t="s">
        <v>56</v>
      </c>
      <c r="C1302" s="5">
        <v>45017</v>
      </c>
      <c r="D1302" s="5">
        <v>45199</v>
      </c>
      <c r="E1302" t="s">
        <v>41</v>
      </c>
      <c r="F1302" t="s">
        <v>57</v>
      </c>
      <c r="G1302" t="s">
        <v>57</v>
      </c>
      <c r="H1302" t="s">
        <v>57</v>
      </c>
      <c r="I1302" t="s">
        <v>57</v>
      </c>
      <c r="J1302" t="s">
        <v>1174</v>
      </c>
      <c r="K1302" t="s">
        <v>3383</v>
      </c>
      <c r="L1302" t="s">
        <v>217</v>
      </c>
      <c r="M1302" t="s">
        <v>61</v>
      </c>
      <c r="N1302" t="s">
        <v>57</v>
      </c>
      <c r="O1302" t="s">
        <v>57</v>
      </c>
      <c r="P1302" t="s">
        <v>62</v>
      </c>
      <c r="Q1302" t="s">
        <v>57</v>
      </c>
      <c r="R1302" t="s">
        <v>62</v>
      </c>
      <c r="S1302" t="s">
        <v>4366</v>
      </c>
      <c r="T1302" t="s">
        <v>4366</v>
      </c>
      <c r="U1302" t="s">
        <v>4366</v>
      </c>
      <c r="V1302" t="s">
        <v>4366</v>
      </c>
      <c r="W1302" t="s">
        <v>4366</v>
      </c>
      <c r="X1302" t="s">
        <v>4366</v>
      </c>
      <c r="Y1302" t="s">
        <v>4366</v>
      </c>
      <c r="Z1302" t="s">
        <v>4366</v>
      </c>
      <c r="AA1302" t="s">
        <v>4366</v>
      </c>
      <c r="AB1302" t="s">
        <v>4366</v>
      </c>
      <c r="AC1302" t="s">
        <v>4366</v>
      </c>
      <c r="AD1302" t="s">
        <v>4366</v>
      </c>
      <c r="AE1302" t="s">
        <v>4366</v>
      </c>
      <c r="AF1302" t="s">
        <v>64</v>
      </c>
      <c r="AG1302" s="5">
        <v>45108</v>
      </c>
      <c r="AH1302" s="5">
        <v>45108</v>
      </c>
      <c r="AI1302" t="s">
        <v>57</v>
      </c>
    </row>
    <row r="1303" spans="1:35" x14ac:dyDescent="0.25">
      <c r="A1303" t="s">
        <v>4367</v>
      </c>
      <c r="B1303" t="s">
        <v>56</v>
      </c>
      <c r="C1303" s="5">
        <v>45017</v>
      </c>
      <c r="D1303" s="5">
        <v>45199</v>
      </c>
      <c r="E1303" t="s">
        <v>41</v>
      </c>
      <c r="F1303" t="s">
        <v>57</v>
      </c>
      <c r="G1303" t="s">
        <v>57</v>
      </c>
      <c r="H1303" t="s">
        <v>57</v>
      </c>
      <c r="I1303" t="s">
        <v>57</v>
      </c>
      <c r="J1303" t="s">
        <v>883</v>
      </c>
      <c r="K1303" t="s">
        <v>1253</v>
      </c>
      <c r="L1303" t="s">
        <v>4368</v>
      </c>
      <c r="M1303" t="s">
        <v>61</v>
      </c>
      <c r="N1303" t="s">
        <v>57</v>
      </c>
      <c r="O1303" t="s">
        <v>57</v>
      </c>
      <c r="P1303" t="s">
        <v>62</v>
      </c>
      <c r="Q1303" t="s">
        <v>57</v>
      </c>
      <c r="R1303" t="s">
        <v>62</v>
      </c>
      <c r="S1303" t="s">
        <v>4369</v>
      </c>
      <c r="T1303" t="s">
        <v>4369</v>
      </c>
      <c r="U1303" t="s">
        <v>4369</v>
      </c>
      <c r="V1303" t="s">
        <v>4369</v>
      </c>
      <c r="W1303" t="s">
        <v>4369</v>
      </c>
      <c r="X1303" t="s">
        <v>4369</v>
      </c>
      <c r="Y1303" t="s">
        <v>4369</v>
      </c>
      <c r="Z1303" t="s">
        <v>4369</v>
      </c>
      <c r="AA1303" t="s">
        <v>4369</v>
      </c>
      <c r="AB1303" t="s">
        <v>4369</v>
      </c>
      <c r="AC1303" t="s">
        <v>4369</v>
      </c>
      <c r="AD1303" t="s">
        <v>4369</v>
      </c>
      <c r="AE1303" t="s">
        <v>4369</v>
      </c>
      <c r="AF1303" t="s">
        <v>64</v>
      </c>
      <c r="AG1303" s="5">
        <v>45108</v>
      </c>
      <c r="AH1303" s="5">
        <v>45108</v>
      </c>
      <c r="AI1303" t="s">
        <v>57</v>
      </c>
    </row>
    <row r="1304" spans="1:35" x14ac:dyDescent="0.25">
      <c r="A1304" t="s">
        <v>4370</v>
      </c>
      <c r="B1304" t="s">
        <v>56</v>
      </c>
      <c r="C1304" s="5">
        <v>45017</v>
      </c>
      <c r="D1304" s="5">
        <v>45199</v>
      </c>
      <c r="E1304" t="s">
        <v>41</v>
      </c>
      <c r="F1304" t="s">
        <v>57</v>
      </c>
      <c r="G1304" t="s">
        <v>57</v>
      </c>
      <c r="H1304" t="s">
        <v>57</v>
      </c>
      <c r="I1304" t="s">
        <v>57</v>
      </c>
      <c r="J1304" t="s">
        <v>102</v>
      </c>
      <c r="K1304" t="s">
        <v>81</v>
      </c>
      <c r="L1304" t="s">
        <v>4371</v>
      </c>
      <c r="M1304" t="s">
        <v>61</v>
      </c>
      <c r="N1304" t="s">
        <v>57</v>
      </c>
      <c r="O1304" t="s">
        <v>57</v>
      </c>
      <c r="P1304" t="s">
        <v>62</v>
      </c>
      <c r="Q1304" t="s">
        <v>57</v>
      </c>
      <c r="R1304" t="s">
        <v>62</v>
      </c>
      <c r="S1304" t="s">
        <v>4372</v>
      </c>
      <c r="T1304" t="s">
        <v>4372</v>
      </c>
      <c r="U1304" t="s">
        <v>4372</v>
      </c>
      <c r="V1304" t="s">
        <v>4372</v>
      </c>
      <c r="W1304" t="s">
        <v>4372</v>
      </c>
      <c r="X1304" t="s">
        <v>4372</v>
      </c>
      <c r="Y1304" t="s">
        <v>4372</v>
      </c>
      <c r="Z1304" t="s">
        <v>4372</v>
      </c>
      <c r="AA1304" t="s">
        <v>4372</v>
      </c>
      <c r="AB1304" t="s">
        <v>4372</v>
      </c>
      <c r="AC1304" t="s">
        <v>4372</v>
      </c>
      <c r="AD1304" t="s">
        <v>4372</v>
      </c>
      <c r="AE1304" t="s">
        <v>4372</v>
      </c>
      <c r="AF1304" t="s">
        <v>64</v>
      </c>
      <c r="AG1304" s="5">
        <v>45108</v>
      </c>
      <c r="AH1304" s="5">
        <v>45108</v>
      </c>
      <c r="AI1304" t="s">
        <v>57</v>
      </c>
    </row>
    <row r="1305" spans="1:35" x14ac:dyDescent="0.25">
      <c r="A1305" t="s">
        <v>4373</v>
      </c>
      <c r="B1305" t="s">
        <v>56</v>
      </c>
      <c r="C1305" s="5">
        <v>45017</v>
      </c>
      <c r="D1305" s="5">
        <v>45199</v>
      </c>
      <c r="E1305" t="s">
        <v>41</v>
      </c>
      <c r="F1305" t="s">
        <v>57</v>
      </c>
      <c r="G1305" t="s">
        <v>57</v>
      </c>
      <c r="H1305" t="s">
        <v>57</v>
      </c>
      <c r="I1305" t="s">
        <v>57</v>
      </c>
      <c r="J1305" t="s">
        <v>524</v>
      </c>
      <c r="K1305" t="s">
        <v>767</v>
      </c>
      <c r="L1305" t="s">
        <v>4374</v>
      </c>
      <c r="M1305" t="s">
        <v>61</v>
      </c>
      <c r="N1305" t="s">
        <v>57</v>
      </c>
      <c r="O1305" t="s">
        <v>57</v>
      </c>
      <c r="P1305" t="s">
        <v>62</v>
      </c>
      <c r="Q1305" t="s">
        <v>57</v>
      </c>
      <c r="R1305" t="s">
        <v>62</v>
      </c>
      <c r="S1305" t="s">
        <v>4375</v>
      </c>
      <c r="T1305" t="s">
        <v>4375</v>
      </c>
      <c r="U1305" t="s">
        <v>4375</v>
      </c>
      <c r="V1305" t="s">
        <v>4375</v>
      </c>
      <c r="W1305" t="s">
        <v>4375</v>
      </c>
      <c r="X1305" t="s">
        <v>4375</v>
      </c>
      <c r="Y1305" t="s">
        <v>4375</v>
      </c>
      <c r="Z1305" t="s">
        <v>4375</v>
      </c>
      <c r="AA1305" t="s">
        <v>4375</v>
      </c>
      <c r="AB1305" t="s">
        <v>4375</v>
      </c>
      <c r="AC1305" t="s">
        <v>4375</v>
      </c>
      <c r="AD1305" t="s">
        <v>4375</v>
      </c>
      <c r="AE1305" t="s">
        <v>4375</v>
      </c>
      <c r="AF1305" t="s">
        <v>64</v>
      </c>
      <c r="AG1305" s="5">
        <v>45108</v>
      </c>
      <c r="AH1305" s="5">
        <v>45108</v>
      </c>
      <c r="AI1305" t="s">
        <v>57</v>
      </c>
    </row>
    <row r="1306" spans="1:35" x14ac:dyDescent="0.25">
      <c r="A1306" t="s">
        <v>4376</v>
      </c>
      <c r="B1306" t="s">
        <v>56</v>
      </c>
      <c r="C1306" s="5">
        <v>45017</v>
      </c>
      <c r="D1306" s="5">
        <v>45199</v>
      </c>
      <c r="E1306" t="s">
        <v>41</v>
      </c>
      <c r="F1306" t="s">
        <v>57</v>
      </c>
      <c r="G1306" t="s">
        <v>57</v>
      </c>
      <c r="H1306" t="s">
        <v>57</v>
      </c>
      <c r="I1306" t="s">
        <v>57</v>
      </c>
      <c r="J1306" t="s">
        <v>172</v>
      </c>
      <c r="K1306" t="s">
        <v>304</v>
      </c>
      <c r="L1306" t="s">
        <v>4377</v>
      </c>
      <c r="M1306" t="s">
        <v>61</v>
      </c>
      <c r="N1306" t="s">
        <v>57</v>
      </c>
      <c r="O1306" t="s">
        <v>57</v>
      </c>
      <c r="P1306" t="s">
        <v>62</v>
      </c>
      <c r="Q1306" t="s">
        <v>57</v>
      </c>
      <c r="R1306" t="s">
        <v>62</v>
      </c>
      <c r="S1306" t="s">
        <v>4378</v>
      </c>
      <c r="T1306" t="s">
        <v>4378</v>
      </c>
      <c r="U1306" t="s">
        <v>4378</v>
      </c>
      <c r="V1306" t="s">
        <v>4378</v>
      </c>
      <c r="W1306" t="s">
        <v>4378</v>
      </c>
      <c r="X1306" t="s">
        <v>4378</v>
      </c>
      <c r="Y1306" t="s">
        <v>4378</v>
      </c>
      <c r="Z1306" t="s">
        <v>4378</v>
      </c>
      <c r="AA1306" t="s">
        <v>4378</v>
      </c>
      <c r="AB1306" t="s">
        <v>4378</v>
      </c>
      <c r="AC1306" t="s">
        <v>4378</v>
      </c>
      <c r="AD1306" t="s">
        <v>4378</v>
      </c>
      <c r="AE1306" t="s">
        <v>4378</v>
      </c>
      <c r="AF1306" t="s">
        <v>64</v>
      </c>
      <c r="AG1306" s="5">
        <v>45108</v>
      </c>
      <c r="AH1306" s="5">
        <v>45108</v>
      </c>
      <c r="AI1306" t="s">
        <v>57</v>
      </c>
    </row>
    <row r="1307" spans="1:35" x14ac:dyDescent="0.25">
      <c r="A1307" t="s">
        <v>4379</v>
      </c>
      <c r="B1307" t="s">
        <v>56</v>
      </c>
      <c r="C1307" s="5">
        <v>45017</v>
      </c>
      <c r="D1307" s="5">
        <v>45199</v>
      </c>
      <c r="E1307" t="s">
        <v>41</v>
      </c>
      <c r="F1307" t="s">
        <v>57</v>
      </c>
      <c r="G1307" t="s">
        <v>57</v>
      </c>
      <c r="H1307" t="s">
        <v>57</v>
      </c>
      <c r="I1307" t="s">
        <v>57</v>
      </c>
      <c r="J1307" t="s">
        <v>172</v>
      </c>
      <c r="K1307" t="s">
        <v>238</v>
      </c>
      <c r="L1307" t="s">
        <v>2691</v>
      </c>
      <c r="M1307" t="s">
        <v>61</v>
      </c>
      <c r="N1307" t="s">
        <v>57</v>
      </c>
      <c r="O1307" t="s">
        <v>57</v>
      </c>
      <c r="P1307" t="s">
        <v>62</v>
      </c>
      <c r="Q1307" t="s">
        <v>57</v>
      </c>
      <c r="R1307" t="s">
        <v>62</v>
      </c>
      <c r="S1307" t="s">
        <v>4380</v>
      </c>
      <c r="T1307" t="s">
        <v>4380</v>
      </c>
      <c r="U1307" t="s">
        <v>4380</v>
      </c>
      <c r="V1307" t="s">
        <v>4380</v>
      </c>
      <c r="W1307" t="s">
        <v>4380</v>
      </c>
      <c r="X1307" t="s">
        <v>4380</v>
      </c>
      <c r="Y1307" t="s">
        <v>4380</v>
      </c>
      <c r="Z1307" t="s">
        <v>4380</v>
      </c>
      <c r="AA1307" t="s">
        <v>4380</v>
      </c>
      <c r="AB1307" t="s">
        <v>4380</v>
      </c>
      <c r="AC1307" t="s">
        <v>4380</v>
      </c>
      <c r="AD1307" t="s">
        <v>4380</v>
      </c>
      <c r="AE1307" t="s">
        <v>4380</v>
      </c>
      <c r="AF1307" t="s">
        <v>64</v>
      </c>
      <c r="AG1307" s="5">
        <v>45108</v>
      </c>
      <c r="AH1307" s="5">
        <v>45108</v>
      </c>
      <c r="AI1307" t="s">
        <v>57</v>
      </c>
    </row>
    <row r="1308" spans="1:35" x14ac:dyDescent="0.25">
      <c r="A1308" t="s">
        <v>4381</v>
      </c>
      <c r="B1308" t="s">
        <v>56</v>
      </c>
      <c r="C1308" s="5">
        <v>45017</v>
      </c>
      <c r="D1308" s="5">
        <v>45199</v>
      </c>
      <c r="E1308" t="s">
        <v>41</v>
      </c>
      <c r="F1308" t="s">
        <v>57</v>
      </c>
      <c r="G1308" t="s">
        <v>57</v>
      </c>
      <c r="H1308" t="s">
        <v>57</v>
      </c>
      <c r="I1308" t="s">
        <v>57</v>
      </c>
      <c r="J1308" t="s">
        <v>106</v>
      </c>
      <c r="K1308" t="s">
        <v>149</v>
      </c>
      <c r="L1308" t="s">
        <v>4382</v>
      </c>
      <c r="M1308" t="s">
        <v>61</v>
      </c>
      <c r="N1308" t="s">
        <v>57</v>
      </c>
      <c r="O1308" t="s">
        <v>57</v>
      </c>
      <c r="P1308" t="s">
        <v>62</v>
      </c>
      <c r="Q1308" t="s">
        <v>57</v>
      </c>
      <c r="R1308" t="s">
        <v>62</v>
      </c>
      <c r="S1308" t="s">
        <v>4383</v>
      </c>
      <c r="T1308" t="s">
        <v>4383</v>
      </c>
      <c r="U1308" t="s">
        <v>4383</v>
      </c>
      <c r="V1308" t="s">
        <v>4383</v>
      </c>
      <c r="W1308" t="s">
        <v>4383</v>
      </c>
      <c r="X1308" t="s">
        <v>4383</v>
      </c>
      <c r="Y1308" t="s">
        <v>4383</v>
      </c>
      <c r="Z1308" t="s">
        <v>4383</v>
      </c>
      <c r="AA1308" t="s">
        <v>4383</v>
      </c>
      <c r="AB1308" t="s">
        <v>4383</v>
      </c>
      <c r="AC1308" t="s">
        <v>4383</v>
      </c>
      <c r="AD1308" t="s">
        <v>4383</v>
      </c>
      <c r="AE1308" t="s">
        <v>4383</v>
      </c>
      <c r="AF1308" t="s">
        <v>64</v>
      </c>
      <c r="AG1308" s="5">
        <v>45108</v>
      </c>
      <c r="AH1308" s="5">
        <v>45108</v>
      </c>
      <c r="AI1308" t="s">
        <v>57</v>
      </c>
    </row>
    <row r="1309" spans="1:35" x14ac:dyDescent="0.25">
      <c r="A1309" t="s">
        <v>4384</v>
      </c>
      <c r="B1309" t="s">
        <v>56</v>
      </c>
      <c r="C1309" s="5">
        <v>45017</v>
      </c>
      <c r="D1309" s="5">
        <v>45199</v>
      </c>
      <c r="E1309" t="s">
        <v>41</v>
      </c>
      <c r="F1309" t="s">
        <v>57</v>
      </c>
      <c r="G1309" t="s">
        <v>57</v>
      </c>
      <c r="H1309" t="s">
        <v>57</v>
      </c>
      <c r="I1309" t="s">
        <v>57</v>
      </c>
      <c r="J1309" t="s">
        <v>106</v>
      </c>
      <c r="K1309" t="s">
        <v>96</v>
      </c>
      <c r="L1309" t="s">
        <v>1791</v>
      </c>
      <c r="M1309" t="s">
        <v>61</v>
      </c>
      <c r="N1309" t="s">
        <v>57</v>
      </c>
      <c r="O1309" t="s">
        <v>57</v>
      </c>
      <c r="P1309" t="s">
        <v>62</v>
      </c>
      <c r="Q1309" t="s">
        <v>57</v>
      </c>
      <c r="R1309" t="s">
        <v>62</v>
      </c>
      <c r="S1309" t="s">
        <v>4385</v>
      </c>
      <c r="T1309" t="s">
        <v>4385</v>
      </c>
      <c r="U1309" t="s">
        <v>4385</v>
      </c>
      <c r="V1309" t="s">
        <v>4385</v>
      </c>
      <c r="W1309" t="s">
        <v>4385</v>
      </c>
      <c r="X1309" t="s">
        <v>4385</v>
      </c>
      <c r="Y1309" t="s">
        <v>4385</v>
      </c>
      <c r="Z1309" t="s">
        <v>4385</v>
      </c>
      <c r="AA1309" t="s">
        <v>4385</v>
      </c>
      <c r="AB1309" t="s">
        <v>4385</v>
      </c>
      <c r="AC1309" t="s">
        <v>4385</v>
      </c>
      <c r="AD1309" t="s">
        <v>4385</v>
      </c>
      <c r="AE1309" t="s">
        <v>4385</v>
      </c>
      <c r="AF1309" t="s">
        <v>64</v>
      </c>
      <c r="AG1309" s="5">
        <v>45108</v>
      </c>
      <c r="AH1309" s="5">
        <v>45108</v>
      </c>
      <c r="AI1309" t="s">
        <v>57</v>
      </c>
    </row>
    <row r="1310" spans="1:35" x14ac:dyDescent="0.25">
      <c r="A1310" t="s">
        <v>4386</v>
      </c>
      <c r="B1310" t="s">
        <v>56</v>
      </c>
      <c r="C1310" s="5">
        <v>45017</v>
      </c>
      <c r="D1310" s="5">
        <v>45199</v>
      </c>
      <c r="E1310" t="s">
        <v>41</v>
      </c>
      <c r="F1310" t="s">
        <v>57</v>
      </c>
      <c r="G1310" t="s">
        <v>57</v>
      </c>
      <c r="H1310" t="s">
        <v>57</v>
      </c>
      <c r="I1310" t="s">
        <v>57</v>
      </c>
      <c r="J1310" t="s">
        <v>4387</v>
      </c>
      <c r="K1310" t="s">
        <v>279</v>
      </c>
      <c r="L1310" t="s">
        <v>68</v>
      </c>
      <c r="M1310" t="s">
        <v>61</v>
      </c>
      <c r="N1310" t="s">
        <v>57</v>
      </c>
      <c r="O1310" t="s">
        <v>57</v>
      </c>
      <c r="P1310" t="s">
        <v>62</v>
      </c>
      <c r="Q1310" t="s">
        <v>57</v>
      </c>
      <c r="R1310" t="s">
        <v>62</v>
      </c>
      <c r="S1310" t="s">
        <v>4388</v>
      </c>
      <c r="T1310" t="s">
        <v>4388</v>
      </c>
      <c r="U1310" t="s">
        <v>4388</v>
      </c>
      <c r="V1310" t="s">
        <v>4388</v>
      </c>
      <c r="W1310" t="s">
        <v>4388</v>
      </c>
      <c r="X1310" t="s">
        <v>4388</v>
      </c>
      <c r="Y1310" t="s">
        <v>4388</v>
      </c>
      <c r="Z1310" t="s">
        <v>4388</v>
      </c>
      <c r="AA1310" t="s">
        <v>4388</v>
      </c>
      <c r="AB1310" t="s">
        <v>4388</v>
      </c>
      <c r="AC1310" t="s">
        <v>4388</v>
      </c>
      <c r="AD1310" t="s">
        <v>4388</v>
      </c>
      <c r="AE1310" t="s">
        <v>4388</v>
      </c>
      <c r="AF1310" t="s">
        <v>64</v>
      </c>
      <c r="AG1310" s="5">
        <v>45108</v>
      </c>
      <c r="AH1310" s="5">
        <v>45108</v>
      </c>
      <c r="AI1310" t="s">
        <v>57</v>
      </c>
    </row>
    <row r="1311" spans="1:35" x14ac:dyDescent="0.25">
      <c r="A1311" t="s">
        <v>4389</v>
      </c>
      <c r="B1311" t="s">
        <v>56</v>
      </c>
      <c r="C1311" s="5">
        <v>45017</v>
      </c>
      <c r="D1311" s="5">
        <v>45199</v>
      </c>
      <c r="E1311" t="s">
        <v>41</v>
      </c>
      <c r="F1311" t="s">
        <v>57</v>
      </c>
      <c r="G1311" t="s">
        <v>57</v>
      </c>
      <c r="H1311" t="s">
        <v>57</v>
      </c>
      <c r="I1311" t="s">
        <v>57</v>
      </c>
      <c r="J1311" t="s">
        <v>1038</v>
      </c>
      <c r="K1311" t="s">
        <v>167</v>
      </c>
      <c r="L1311" t="s">
        <v>4390</v>
      </c>
      <c r="M1311" t="s">
        <v>61</v>
      </c>
      <c r="N1311" t="s">
        <v>57</v>
      </c>
      <c r="O1311" t="s">
        <v>57</v>
      </c>
      <c r="P1311" t="s">
        <v>62</v>
      </c>
      <c r="Q1311" t="s">
        <v>57</v>
      </c>
      <c r="R1311" t="s">
        <v>62</v>
      </c>
      <c r="S1311" t="s">
        <v>4391</v>
      </c>
      <c r="T1311" t="s">
        <v>4391</v>
      </c>
      <c r="U1311" t="s">
        <v>4391</v>
      </c>
      <c r="V1311" t="s">
        <v>4391</v>
      </c>
      <c r="W1311" t="s">
        <v>4391</v>
      </c>
      <c r="X1311" t="s">
        <v>4391</v>
      </c>
      <c r="Y1311" t="s">
        <v>4391</v>
      </c>
      <c r="Z1311" t="s">
        <v>4391</v>
      </c>
      <c r="AA1311" t="s">
        <v>4391</v>
      </c>
      <c r="AB1311" t="s">
        <v>4391</v>
      </c>
      <c r="AC1311" t="s">
        <v>4391</v>
      </c>
      <c r="AD1311" t="s">
        <v>4391</v>
      </c>
      <c r="AE1311" t="s">
        <v>4391</v>
      </c>
      <c r="AF1311" t="s">
        <v>64</v>
      </c>
      <c r="AG1311" s="5">
        <v>45108</v>
      </c>
      <c r="AH1311" s="5">
        <v>45108</v>
      </c>
      <c r="AI1311" t="s">
        <v>57</v>
      </c>
    </row>
    <row r="1312" spans="1:35" x14ac:dyDescent="0.25">
      <c r="A1312" t="s">
        <v>4392</v>
      </c>
      <c r="B1312" t="s">
        <v>56</v>
      </c>
      <c r="C1312" s="5">
        <v>45017</v>
      </c>
      <c r="D1312" s="5">
        <v>45199</v>
      </c>
      <c r="E1312" t="s">
        <v>41</v>
      </c>
      <c r="F1312" t="s">
        <v>57</v>
      </c>
      <c r="G1312" t="s">
        <v>57</v>
      </c>
      <c r="H1312" t="s">
        <v>57</v>
      </c>
      <c r="I1312" t="s">
        <v>57</v>
      </c>
      <c r="J1312" t="s">
        <v>426</v>
      </c>
      <c r="K1312" t="s">
        <v>4393</v>
      </c>
      <c r="L1312" t="s">
        <v>4394</v>
      </c>
      <c r="M1312" t="s">
        <v>61</v>
      </c>
      <c r="N1312" t="s">
        <v>57</v>
      </c>
      <c r="O1312" t="s">
        <v>57</v>
      </c>
      <c r="P1312" t="s">
        <v>62</v>
      </c>
      <c r="Q1312" t="s">
        <v>57</v>
      </c>
      <c r="R1312" t="s">
        <v>62</v>
      </c>
      <c r="S1312" t="s">
        <v>4395</v>
      </c>
      <c r="T1312" t="s">
        <v>4395</v>
      </c>
      <c r="U1312" t="s">
        <v>4395</v>
      </c>
      <c r="V1312" t="s">
        <v>4395</v>
      </c>
      <c r="W1312" t="s">
        <v>4395</v>
      </c>
      <c r="X1312" t="s">
        <v>4395</v>
      </c>
      <c r="Y1312" t="s">
        <v>4395</v>
      </c>
      <c r="Z1312" t="s">
        <v>4395</v>
      </c>
      <c r="AA1312" t="s">
        <v>4395</v>
      </c>
      <c r="AB1312" t="s">
        <v>4395</v>
      </c>
      <c r="AC1312" t="s">
        <v>4395</v>
      </c>
      <c r="AD1312" t="s">
        <v>4395</v>
      </c>
      <c r="AE1312" t="s">
        <v>4395</v>
      </c>
      <c r="AF1312" t="s">
        <v>64</v>
      </c>
      <c r="AG1312" s="5">
        <v>45108</v>
      </c>
      <c r="AH1312" s="5">
        <v>45108</v>
      </c>
      <c r="AI1312" t="s">
        <v>57</v>
      </c>
    </row>
    <row r="1313" spans="1:35" x14ac:dyDescent="0.25">
      <c r="A1313" t="s">
        <v>4396</v>
      </c>
      <c r="B1313" t="s">
        <v>56</v>
      </c>
      <c r="C1313" s="5">
        <v>45017</v>
      </c>
      <c r="D1313" s="5">
        <v>45199</v>
      </c>
      <c r="E1313" t="s">
        <v>41</v>
      </c>
      <c r="F1313" t="s">
        <v>57</v>
      </c>
      <c r="G1313" t="s">
        <v>57</v>
      </c>
      <c r="H1313" t="s">
        <v>57</v>
      </c>
      <c r="I1313" t="s">
        <v>57</v>
      </c>
      <c r="J1313" t="s">
        <v>72</v>
      </c>
      <c r="K1313" t="s">
        <v>71</v>
      </c>
      <c r="L1313" t="s">
        <v>4397</v>
      </c>
      <c r="M1313" t="s">
        <v>61</v>
      </c>
      <c r="N1313" t="s">
        <v>57</v>
      </c>
      <c r="O1313" t="s">
        <v>57</v>
      </c>
      <c r="P1313" t="s">
        <v>62</v>
      </c>
      <c r="Q1313" t="s">
        <v>57</v>
      </c>
      <c r="R1313" t="s">
        <v>62</v>
      </c>
      <c r="S1313" t="s">
        <v>4398</v>
      </c>
      <c r="T1313" t="s">
        <v>4398</v>
      </c>
      <c r="U1313" t="s">
        <v>4398</v>
      </c>
      <c r="V1313" t="s">
        <v>4398</v>
      </c>
      <c r="W1313" t="s">
        <v>4398</v>
      </c>
      <c r="X1313" t="s">
        <v>4398</v>
      </c>
      <c r="Y1313" t="s">
        <v>4398</v>
      </c>
      <c r="Z1313" t="s">
        <v>4398</v>
      </c>
      <c r="AA1313" t="s">
        <v>4398</v>
      </c>
      <c r="AB1313" t="s">
        <v>4398</v>
      </c>
      <c r="AC1313" t="s">
        <v>4398</v>
      </c>
      <c r="AD1313" t="s">
        <v>4398</v>
      </c>
      <c r="AE1313" t="s">
        <v>4398</v>
      </c>
      <c r="AF1313" t="s">
        <v>64</v>
      </c>
      <c r="AG1313" s="5">
        <v>45108</v>
      </c>
      <c r="AH1313" s="5">
        <v>45108</v>
      </c>
      <c r="AI1313" t="s">
        <v>57</v>
      </c>
    </row>
    <row r="1314" spans="1:35" x14ac:dyDescent="0.25">
      <c r="A1314" t="s">
        <v>4399</v>
      </c>
      <c r="B1314" t="s">
        <v>56</v>
      </c>
      <c r="C1314" s="5">
        <v>45017</v>
      </c>
      <c r="D1314" s="5">
        <v>45199</v>
      </c>
      <c r="E1314" t="s">
        <v>41</v>
      </c>
      <c r="F1314" t="s">
        <v>57</v>
      </c>
      <c r="G1314" t="s">
        <v>57</v>
      </c>
      <c r="H1314" t="s">
        <v>57</v>
      </c>
      <c r="I1314" t="s">
        <v>57</v>
      </c>
      <c r="J1314" t="s">
        <v>344</v>
      </c>
      <c r="K1314" t="s">
        <v>102</v>
      </c>
      <c r="L1314" t="s">
        <v>3091</v>
      </c>
      <c r="M1314" t="s">
        <v>61</v>
      </c>
      <c r="N1314" t="s">
        <v>57</v>
      </c>
      <c r="O1314" t="s">
        <v>57</v>
      </c>
      <c r="P1314" t="s">
        <v>62</v>
      </c>
      <c r="Q1314" t="s">
        <v>57</v>
      </c>
      <c r="R1314" t="s">
        <v>62</v>
      </c>
      <c r="S1314" t="s">
        <v>4400</v>
      </c>
      <c r="T1314" t="s">
        <v>4400</v>
      </c>
      <c r="U1314" t="s">
        <v>4400</v>
      </c>
      <c r="V1314" t="s">
        <v>4400</v>
      </c>
      <c r="W1314" t="s">
        <v>4400</v>
      </c>
      <c r="X1314" t="s">
        <v>4400</v>
      </c>
      <c r="Y1314" t="s">
        <v>4400</v>
      </c>
      <c r="Z1314" t="s">
        <v>4400</v>
      </c>
      <c r="AA1314" t="s">
        <v>4400</v>
      </c>
      <c r="AB1314" t="s">
        <v>4400</v>
      </c>
      <c r="AC1314" t="s">
        <v>4400</v>
      </c>
      <c r="AD1314" t="s">
        <v>4400</v>
      </c>
      <c r="AE1314" t="s">
        <v>4400</v>
      </c>
      <c r="AF1314" t="s">
        <v>64</v>
      </c>
      <c r="AG1314" s="5">
        <v>45108</v>
      </c>
      <c r="AH1314" s="5">
        <v>45108</v>
      </c>
      <c r="AI1314" t="s">
        <v>57</v>
      </c>
    </row>
    <row r="1315" spans="1:35" x14ac:dyDescent="0.25">
      <c r="A1315" t="s">
        <v>4401</v>
      </c>
      <c r="B1315" t="s">
        <v>56</v>
      </c>
      <c r="C1315" s="5">
        <v>45017</v>
      </c>
      <c r="D1315" s="5">
        <v>45199</v>
      </c>
      <c r="E1315" t="s">
        <v>41</v>
      </c>
      <c r="F1315" t="s">
        <v>57</v>
      </c>
      <c r="G1315" t="s">
        <v>57</v>
      </c>
      <c r="H1315" t="s">
        <v>57</v>
      </c>
      <c r="I1315" t="s">
        <v>57</v>
      </c>
      <c r="J1315" t="s">
        <v>149</v>
      </c>
      <c r="K1315" t="s">
        <v>1964</v>
      </c>
      <c r="L1315" t="s">
        <v>2980</v>
      </c>
      <c r="M1315" t="s">
        <v>61</v>
      </c>
      <c r="N1315" t="s">
        <v>57</v>
      </c>
      <c r="O1315" t="s">
        <v>57</v>
      </c>
      <c r="P1315" t="s">
        <v>62</v>
      </c>
      <c r="Q1315" t="s">
        <v>57</v>
      </c>
      <c r="R1315" t="s">
        <v>62</v>
      </c>
      <c r="S1315" t="s">
        <v>4402</v>
      </c>
      <c r="T1315" t="s">
        <v>4402</v>
      </c>
      <c r="U1315" t="s">
        <v>4402</v>
      </c>
      <c r="V1315" t="s">
        <v>4402</v>
      </c>
      <c r="W1315" t="s">
        <v>4402</v>
      </c>
      <c r="X1315" t="s">
        <v>4402</v>
      </c>
      <c r="Y1315" t="s">
        <v>4402</v>
      </c>
      <c r="Z1315" t="s">
        <v>4402</v>
      </c>
      <c r="AA1315" t="s">
        <v>4402</v>
      </c>
      <c r="AB1315" t="s">
        <v>4402</v>
      </c>
      <c r="AC1315" t="s">
        <v>4402</v>
      </c>
      <c r="AD1315" t="s">
        <v>4402</v>
      </c>
      <c r="AE1315" t="s">
        <v>4402</v>
      </c>
      <c r="AF1315" t="s">
        <v>64</v>
      </c>
      <c r="AG1315" s="5">
        <v>45108</v>
      </c>
      <c r="AH1315" s="5">
        <v>45108</v>
      </c>
      <c r="AI1315" t="s">
        <v>57</v>
      </c>
    </row>
    <row r="1316" spans="1:35" x14ac:dyDescent="0.25">
      <c r="A1316" t="s">
        <v>4403</v>
      </c>
      <c r="B1316" t="s">
        <v>56</v>
      </c>
      <c r="C1316" s="5">
        <v>45017</v>
      </c>
      <c r="D1316" s="5">
        <v>45199</v>
      </c>
      <c r="E1316" t="s">
        <v>41</v>
      </c>
      <c r="F1316" t="s">
        <v>57</v>
      </c>
      <c r="G1316" t="s">
        <v>57</v>
      </c>
      <c r="H1316" t="s">
        <v>57</v>
      </c>
      <c r="I1316" t="s">
        <v>57</v>
      </c>
      <c r="J1316" t="s">
        <v>718</v>
      </c>
      <c r="K1316" t="s">
        <v>304</v>
      </c>
      <c r="L1316" t="s">
        <v>263</v>
      </c>
      <c r="M1316" t="s">
        <v>61</v>
      </c>
      <c r="N1316" t="s">
        <v>57</v>
      </c>
      <c r="O1316" t="s">
        <v>57</v>
      </c>
      <c r="P1316" t="s">
        <v>62</v>
      </c>
      <c r="Q1316" t="s">
        <v>57</v>
      </c>
      <c r="R1316" t="s">
        <v>62</v>
      </c>
      <c r="S1316" t="s">
        <v>4404</v>
      </c>
      <c r="T1316" t="s">
        <v>4404</v>
      </c>
      <c r="U1316" t="s">
        <v>4404</v>
      </c>
      <c r="V1316" t="s">
        <v>4404</v>
      </c>
      <c r="W1316" t="s">
        <v>4404</v>
      </c>
      <c r="X1316" t="s">
        <v>4404</v>
      </c>
      <c r="Y1316" t="s">
        <v>4404</v>
      </c>
      <c r="Z1316" t="s">
        <v>4404</v>
      </c>
      <c r="AA1316" t="s">
        <v>4404</v>
      </c>
      <c r="AB1316" t="s">
        <v>4404</v>
      </c>
      <c r="AC1316" t="s">
        <v>4404</v>
      </c>
      <c r="AD1316" t="s">
        <v>4404</v>
      </c>
      <c r="AE1316" t="s">
        <v>4404</v>
      </c>
      <c r="AF1316" t="s">
        <v>64</v>
      </c>
      <c r="AG1316" s="5">
        <v>45108</v>
      </c>
      <c r="AH1316" s="5">
        <v>45108</v>
      </c>
      <c r="AI1316" t="s">
        <v>57</v>
      </c>
    </row>
    <row r="1317" spans="1:35" x14ac:dyDescent="0.25">
      <c r="A1317" t="s">
        <v>4405</v>
      </c>
      <c r="B1317" t="s">
        <v>56</v>
      </c>
      <c r="C1317" s="5">
        <v>45017</v>
      </c>
      <c r="D1317" s="5">
        <v>45199</v>
      </c>
      <c r="E1317" t="s">
        <v>41</v>
      </c>
      <c r="F1317" t="s">
        <v>57</v>
      </c>
      <c r="G1317" t="s">
        <v>57</v>
      </c>
      <c r="H1317" t="s">
        <v>57</v>
      </c>
      <c r="I1317" t="s">
        <v>57</v>
      </c>
      <c r="J1317" t="s">
        <v>2608</v>
      </c>
      <c r="K1317" t="s">
        <v>194</v>
      </c>
      <c r="L1317" t="s">
        <v>1767</v>
      </c>
      <c r="M1317" t="s">
        <v>61</v>
      </c>
      <c r="N1317" t="s">
        <v>57</v>
      </c>
      <c r="O1317" t="s">
        <v>57</v>
      </c>
      <c r="P1317" t="s">
        <v>62</v>
      </c>
      <c r="Q1317" t="s">
        <v>57</v>
      </c>
      <c r="R1317" t="s">
        <v>62</v>
      </c>
      <c r="S1317" t="s">
        <v>4406</v>
      </c>
      <c r="T1317" t="s">
        <v>4406</v>
      </c>
      <c r="U1317" t="s">
        <v>4406</v>
      </c>
      <c r="V1317" t="s">
        <v>4406</v>
      </c>
      <c r="W1317" t="s">
        <v>4406</v>
      </c>
      <c r="X1317" t="s">
        <v>4406</v>
      </c>
      <c r="Y1317" t="s">
        <v>4406</v>
      </c>
      <c r="Z1317" t="s">
        <v>4406</v>
      </c>
      <c r="AA1317" t="s">
        <v>4406</v>
      </c>
      <c r="AB1317" t="s">
        <v>4406</v>
      </c>
      <c r="AC1317" t="s">
        <v>4406</v>
      </c>
      <c r="AD1317" t="s">
        <v>4406</v>
      </c>
      <c r="AE1317" t="s">
        <v>4406</v>
      </c>
      <c r="AF1317" t="s">
        <v>64</v>
      </c>
      <c r="AG1317" s="5">
        <v>45108</v>
      </c>
      <c r="AH1317" s="5">
        <v>45108</v>
      </c>
      <c r="AI1317" t="s">
        <v>57</v>
      </c>
    </row>
    <row r="1318" spans="1:35" x14ac:dyDescent="0.25">
      <c r="A1318" t="s">
        <v>4407</v>
      </c>
      <c r="B1318" t="s">
        <v>56</v>
      </c>
      <c r="C1318" s="5">
        <v>45017</v>
      </c>
      <c r="D1318" s="5">
        <v>45199</v>
      </c>
      <c r="E1318" t="s">
        <v>41</v>
      </c>
      <c r="F1318" t="s">
        <v>57</v>
      </c>
      <c r="G1318" t="s">
        <v>57</v>
      </c>
      <c r="H1318" t="s">
        <v>57</v>
      </c>
      <c r="I1318" t="s">
        <v>57</v>
      </c>
      <c r="J1318" t="s">
        <v>257</v>
      </c>
      <c r="K1318" t="s">
        <v>139</v>
      </c>
      <c r="L1318" t="s">
        <v>1478</v>
      </c>
      <c r="M1318" t="s">
        <v>61</v>
      </c>
      <c r="N1318" t="s">
        <v>57</v>
      </c>
      <c r="O1318" t="s">
        <v>57</v>
      </c>
      <c r="P1318" t="s">
        <v>62</v>
      </c>
      <c r="Q1318" t="s">
        <v>57</v>
      </c>
      <c r="R1318" t="s">
        <v>62</v>
      </c>
      <c r="S1318" t="s">
        <v>4408</v>
      </c>
      <c r="T1318" t="s">
        <v>4408</v>
      </c>
      <c r="U1318" t="s">
        <v>4408</v>
      </c>
      <c r="V1318" t="s">
        <v>4408</v>
      </c>
      <c r="W1318" t="s">
        <v>4408</v>
      </c>
      <c r="X1318" t="s">
        <v>4408</v>
      </c>
      <c r="Y1318" t="s">
        <v>4408</v>
      </c>
      <c r="Z1318" t="s">
        <v>4408</v>
      </c>
      <c r="AA1318" t="s">
        <v>4408</v>
      </c>
      <c r="AB1318" t="s">
        <v>4408</v>
      </c>
      <c r="AC1318" t="s">
        <v>4408</v>
      </c>
      <c r="AD1318" t="s">
        <v>4408</v>
      </c>
      <c r="AE1318" t="s">
        <v>4408</v>
      </c>
      <c r="AF1318" t="s">
        <v>64</v>
      </c>
      <c r="AG1318" s="5">
        <v>45108</v>
      </c>
      <c r="AH1318" s="5">
        <v>45108</v>
      </c>
      <c r="AI1318" t="s">
        <v>57</v>
      </c>
    </row>
    <row r="1319" spans="1:35" x14ac:dyDescent="0.25">
      <c r="A1319" t="s">
        <v>4409</v>
      </c>
      <c r="B1319" t="s">
        <v>56</v>
      </c>
      <c r="C1319" s="5">
        <v>45017</v>
      </c>
      <c r="D1319" s="5">
        <v>45199</v>
      </c>
      <c r="E1319" t="s">
        <v>41</v>
      </c>
      <c r="F1319" t="s">
        <v>57</v>
      </c>
      <c r="G1319" t="s">
        <v>57</v>
      </c>
      <c r="H1319" t="s">
        <v>57</v>
      </c>
      <c r="I1319" t="s">
        <v>57</v>
      </c>
      <c r="J1319" t="s">
        <v>4410</v>
      </c>
      <c r="K1319" t="s">
        <v>221</v>
      </c>
      <c r="L1319" t="s">
        <v>692</v>
      </c>
      <c r="M1319" t="s">
        <v>61</v>
      </c>
      <c r="N1319" t="s">
        <v>57</v>
      </c>
      <c r="O1319" t="s">
        <v>57</v>
      </c>
      <c r="P1319" t="s">
        <v>62</v>
      </c>
      <c r="Q1319" t="s">
        <v>57</v>
      </c>
      <c r="R1319" t="s">
        <v>62</v>
      </c>
      <c r="S1319" t="s">
        <v>4411</v>
      </c>
      <c r="T1319" t="s">
        <v>4411</v>
      </c>
      <c r="U1319" t="s">
        <v>4411</v>
      </c>
      <c r="V1319" t="s">
        <v>4411</v>
      </c>
      <c r="W1319" t="s">
        <v>4411</v>
      </c>
      <c r="X1319" t="s">
        <v>4411</v>
      </c>
      <c r="Y1319" t="s">
        <v>4411</v>
      </c>
      <c r="Z1319" t="s">
        <v>4411</v>
      </c>
      <c r="AA1319" t="s">
        <v>4411</v>
      </c>
      <c r="AB1319" t="s">
        <v>4411</v>
      </c>
      <c r="AC1319" t="s">
        <v>4411</v>
      </c>
      <c r="AD1319" t="s">
        <v>4411</v>
      </c>
      <c r="AE1319" t="s">
        <v>4411</v>
      </c>
      <c r="AF1319" t="s">
        <v>64</v>
      </c>
      <c r="AG1319" s="5">
        <v>45108</v>
      </c>
      <c r="AH1319" s="5">
        <v>45108</v>
      </c>
      <c r="AI1319" t="s">
        <v>57</v>
      </c>
    </row>
    <row r="1320" spans="1:35" x14ac:dyDescent="0.25">
      <c r="A1320" t="s">
        <v>4412</v>
      </c>
      <c r="B1320" t="s">
        <v>56</v>
      </c>
      <c r="C1320" s="5">
        <v>45017</v>
      </c>
      <c r="D1320" s="5">
        <v>45199</v>
      </c>
      <c r="E1320" t="s">
        <v>41</v>
      </c>
      <c r="F1320" t="s">
        <v>57</v>
      </c>
      <c r="G1320" t="s">
        <v>57</v>
      </c>
      <c r="H1320" t="s">
        <v>57</v>
      </c>
      <c r="I1320" t="s">
        <v>57</v>
      </c>
      <c r="J1320" t="s">
        <v>335</v>
      </c>
      <c r="K1320" t="s">
        <v>4413</v>
      </c>
      <c r="L1320" t="s">
        <v>4414</v>
      </c>
      <c r="M1320" t="s">
        <v>61</v>
      </c>
      <c r="N1320" t="s">
        <v>57</v>
      </c>
      <c r="O1320" t="s">
        <v>57</v>
      </c>
      <c r="P1320" t="s">
        <v>62</v>
      </c>
      <c r="Q1320" t="s">
        <v>57</v>
      </c>
      <c r="R1320" t="s">
        <v>62</v>
      </c>
      <c r="S1320" t="s">
        <v>4415</v>
      </c>
      <c r="T1320" t="s">
        <v>4415</v>
      </c>
      <c r="U1320" t="s">
        <v>4415</v>
      </c>
      <c r="V1320" t="s">
        <v>4415</v>
      </c>
      <c r="W1320" t="s">
        <v>4415</v>
      </c>
      <c r="X1320" t="s">
        <v>4415</v>
      </c>
      <c r="Y1320" t="s">
        <v>4415</v>
      </c>
      <c r="Z1320" t="s">
        <v>4415</v>
      </c>
      <c r="AA1320" t="s">
        <v>4415</v>
      </c>
      <c r="AB1320" t="s">
        <v>4415</v>
      </c>
      <c r="AC1320" t="s">
        <v>4415</v>
      </c>
      <c r="AD1320" t="s">
        <v>4415</v>
      </c>
      <c r="AE1320" t="s">
        <v>4415</v>
      </c>
      <c r="AF1320" t="s">
        <v>64</v>
      </c>
      <c r="AG1320" s="5">
        <v>45108</v>
      </c>
      <c r="AH1320" s="5">
        <v>45108</v>
      </c>
      <c r="AI1320" t="s">
        <v>57</v>
      </c>
    </row>
    <row r="1321" spans="1:35" x14ac:dyDescent="0.25">
      <c r="A1321" t="s">
        <v>4416</v>
      </c>
      <c r="B1321" t="s">
        <v>56</v>
      </c>
      <c r="C1321" s="5">
        <v>45017</v>
      </c>
      <c r="D1321" s="5">
        <v>45199</v>
      </c>
      <c r="E1321" t="s">
        <v>41</v>
      </c>
      <c r="F1321" t="s">
        <v>57</v>
      </c>
      <c r="G1321" t="s">
        <v>57</v>
      </c>
      <c r="H1321" t="s">
        <v>57</v>
      </c>
      <c r="I1321" t="s">
        <v>57</v>
      </c>
      <c r="J1321" t="s">
        <v>1853</v>
      </c>
      <c r="K1321" t="s">
        <v>4417</v>
      </c>
      <c r="L1321" t="s">
        <v>978</v>
      </c>
      <c r="M1321" t="s">
        <v>61</v>
      </c>
      <c r="N1321" t="s">
        <v>57</v>
      </c>
      <c r="O1321" t="s">
        <v>57</v>
      </c>
      <c r="P1321" t="s">
        <v>62</v>
      </c>
      <c r="Q1321" t="s">
        <v>57</v>
      </c>
      <c r="R1321" t="s">
        <v>62</v>
      </c>
      <c r="S1321" t="s">
        <v>4418</v>
      </c>
      <c r="T1321" t="s">
        <v>4418</v>
      </c>
      <c r="U1321" t="s">
        <v>4418</v>
      </c>
      <c r="V1321" t="s">
        <v>4418</v>
      </c>
      <c r="W1321" t="s">
        <v>4418</v>
      </c>
      <c r="X1321" t="s">
        <v>4418</v>
      </c>
      <c r="Y1321" t="s">
        <v>4418</v>
      </c>
      <c r="Z1321" t="s">
        <v>4418</v>
      </c>
      <c r="AA1321" t="s">
        <v>4418</v>
      </c>
      <c r="AB1321" t="s">
        <v>4418</v>
      </c>
      <c r="AC1321" t="s">
        <v>4418</v>
      </c>
      <c r="AD1321" t="s">
        <v>4418</v>
      </c>
      <c r="AE1321" t="s">
        <v>4418</v>
      </c>
      <c r="AF1321" t="s">
        <v>64</v>
      </c>
      <c r="AG1321" s="5">
        <v>45108</v>
      </c>
      <c r="AH1321" s="5">
        <v>45108</v>
      </c>
      <c r="AI1321" t="s">
        <v>57</v>
      </c>
    </row>
    <row r="1322" spans="1:35" x14ac:dyDescent="0.25">
      <c r="A1322" t="s">
        <v>4419</v>
      </c>
      <c r="B1322" t="s">
        <v>56</v>
      </c>
      <c r="C1322" s="5">
        <v>45017</v>
      </c>
      <c r="D1322" s="5">
        <v>45199</v>
      </c>
      <c r="E1322" t="s">
        <v>41</v>
      </c>
      <c r="F1322" t="s">
        <v>57</v>
      </c>
      <c r="G1322" t="s">
        <v>57</v>
      </c>
      <c r="H1322" t="s">
        <v>57</v>
      </c>
      <c r="I1322" t="s">
        <v>57</v>
      </c>
      <c r="J1322" t="s">
        <v>4420</v>
      </c>
      <c r="K1322" t="s">
        <v>335</v>
      </c>
      <c r="L1322" t="s">
        <v>608</v>
      </c>
      <c r="M1322" t="s">
        <v>61</v>
      </c>
      <c r="N1322" t="s">
        <v>57</v>
      </c>
      <c r="O1322" t="s">
        <v>57</v>
      </c>
      <c r="P1322" t="s">
        <v>62</v>
      </c>
      <c r="Q1322" t="s">
        <v>57</v>
      </c>
      <c r="R1322" t="s">
        <v>62</v>
      </c>
      <c r="S1322" t="s">
        <v>4421</v>
      </c>
      <c r="T1322" t="s">
        <v>4421</v>
      </c>
      <c r="U1322" t="s">
        <v>4421</v>
      </c>
      <c r="V1322" t="s">
        <v>4421</v>
      </c>
      <c r="W1322" t="s">
        <v>4421</v>
      </c>
      <c r="X1322" t="s">
        <v>4421</v>
      </c>
      <c r="Y1322" t="s">
        <v>4421</v>
      </c>
      <c r="Z1322" t="s">
        <v>4421</v>
      </c>
      <c r="AA1322" t="s">
        <v>4421</v>
      </c>
      <c r="AB1322" t="s">
        <v>4421</v>
      </c>
      <c r="AC1322" t="s">
        <v>4421</v>
      </c>
      <c r="AD1322" t="s">
        <v>4421</v>
      </c>
      <c r="AE1322" t="s">
        <v>4421</v>
      </c>
      <c r="AF1322" t="s">
        <v>64</v>
      </c>
      <c r="AG1322" s="5">
        <v>45108</v>
      </c>
      <c r="AH1322" s="5">
        <v>45108</v>
      </c>
      <c r="AI1322" t="s">
        <v>57</v>
      </c>
    </row>
    <row r="1323" spans="1:35" x14ac:dyDescent="0.25">
      <c r="A1323" t="s">
        <v>4422</v>
      </c>
      <c r="B1323" t="s">
        <v>56</v>
      </c>
      <c r="C1323" s="5">
        <v>45017</v>
      </c>
      <c r="D1323" s="5">
        <v>45199</v>
      </c>
      <c r="E1323" t="s">
        <v>41</v>
      </c>
      <c r="F1323" t="s">
        <v>57</v>
      </c>
      <c r="G1323" t="s">
        <v>57</v>
      </c>
      <c r="H1323" t="s">
        <v>57</v>
      </c>
      <c r="I1323" t="s">
        <v>57</v>
      </c>
      <c r="J1323" t="s">
        <v>4423</v>
      </c>
      <c r="K1323" t="s">
        <v>1863</v>
      </c>
      <c r="L1323" t="s">
        <v>558</v>
      </c>
      <c r="M1323" t="s">
        <v>61</v>
      </c>
      <c r="N1323" t="s">
        <v>57</v>
      </c>
      <c r="O1323" t="s">
        <v>57</v>
      </c>
      <c r="P1323" t="s">
        <v>62</v>
      </c>
      <c r="Q1323" t="s">
        <v>57</v>
      </c>
      <c r="R1323" t="s">
        <v>62</v>
      </c>
      <c r="S1323" t="s">
        <v>4424</v>
      </c>
      <c r="T1323" t="s">
        <v>4424</v>
      </c>
      <c r="U1323" t="s">
        <v>4424</v>
      </c>
      <c r="V1323" t="s">
        <v>4424</v>
      </c>
      <c r="W1323" t="s">
        <v>4424</v>
      </c>
      <c r="X1323" t="s">
        <v>4424</v>
      </c>
      <c r="Y1323" t="s">
        <v>4424</v>
      </c>
      <c r="Z1323" t="s">
        <v>4424</v>
      </c>
      <c r="AA1323" t="s">
        <v>4424</v>
      </c>
      <c r="AB1323" t="s">
        <v>4424</v>
      </c>
      <c r="AC1323" t="s">
        <v>4424</v>
      </c>
      <c r="AD1323" t="s">
        <v>4424</v>
      </c>
      <c r="AE1323" t="s">
        <v>4424</v>
      </c>
      <c r="AF1323" t="s">
        <v>64</v>
      </c>
      <c r="AG1323" s="5">
        <v>45108</v>
      </c>
      <c r="AH1323" s="5">
        <v>45108</v>
      </c>
      <c r="AI1323" t="s">
        <v>57</v>
      </c>
    </row>
    <row r="1324" spans="1:35" x14ac:dyDescent="0.25">
      <c r="A1324" t="s">
        <v>4425</v>
      </c>
      <c r="B1324" t="s">
        <v>56</v>
      </c>
      <c r="C1324" s="5">
        <v>45017</v>
      </c>
      <c r="D1324" s="5">
        <v>45199</v>
      </c>
      <c r="E1324" t="s">
        <v>41</v>
      </c>
      <c r="F1324" t="s">
        <v>57</v>
      </c>
      <c r="G1324" t="s">
        <v>57</v>
      </c>
      <c r="H1324" t="s">
        <v>57</v>
      </c>
      <c r="I1324" t="s">
        <v>57</v>
      </c>
      <c r="J1324" t="s">
        <v>378</v>
      </c>
      <c r="K1324" t="s">
        <v>279</v>
      </c>
      <c r="L1324" t="s">
        <v>1575</v>
      </c>
      <c r="M1324" t="s">
        <v>61</v>
      </c>
      <c r="N1324" t="s">
        <v>57</v>
      </c>
      <c r="O1324" t="s">
        <v>57</v>
      </c>
      <c r="P1324" t="s">
        <v>62</v>
      </c>
      <c r="Q1324" t="s">
        <v>57</v>
      </c>
      <c r="R1324" t="s">
        <v>62</v>
      </c>
      <c r="S1324" t="s">
        <v>4426</v>
      </c>
      <c r="T1324" t="s">
        <v>4426</v>
      </c>
      <c r="U1324" t="s">
        <v>4426</v>
      </c>
      <c r="V1324" t="s">
        <v>4426</v>
      </c>
      <c r="W1324" t="s">
        <v>4426</v>
      </c>
      <c r="X1324" t="s">
        <v>4426</v>
      </c>
      <c r="Y1324" t="s">
        <v>4426</v>
      </c>
      <c r="Z1324" t="s">
        <v>4426</v>
      </c>
      <c r="AA1324" t="s">
        <v>4426</v>
      </c>
      <c r="AB1324" t="s">
        <v>4426</v>
      </c>
      <c r="AC1324" t="s">
        <v>4426</v>
      </c>
      <c r="AD1324" t="s">
        <v>4426</v>
      </c>
      <c r="AE1324" t="s">
        <v>4426</v>
      </c>
      <c r="AF1324" t="s">
        <v>64</v>
      </c>
      <c r="AG1324" s="5">
        <v>45108</v>
      </c>
      <c r="AH1324" s="5">
        <v>45108</v>
      </c>
      <c r="AI1324" t="s">
        <v>57</v>
      </c>
    </row>
    <row r="1325" spans="1:35" x14ac:dyDescent="0.25">
      <c r="A1325" t="s">
        <v>4427</v>
      </c>
      <c r="B1325" t="s">
        <v>56</v>
      </c>
      <c r="C1325" s="5">
        <v>45017</v>
      </c>
      <c r="D1325" s="5">
        <v>45199</v>
      </c>
      <c r="E1325" t="s">
        <v>41</v>
      </c>
      <c r="F1325" t="s">
        <v>57</v>
      </c>
      <c r="G1325" t="s">
        <v>57</v>
      </c>
      <c r="H1325" t="s">
        <v>57</v>
      </c>
      <c r="I1325" t="s">
        <v>57</v>
      </c>
      <c r="J1325" t="s">
        <v>335</v>
      </c>
      <c r="K1325" t="s">
        <v>869</v>
      </c>
      <c r="L1325" t="s">
        <v>4428</v>
      </c>
      <c r="M1325" t="s">
        <v>61</v>
      </c>
      <c r="N1325" t="s">
        <v>57</v>
      </c>
      <c r="O1325" t="s">
        <v>57</v>
      </c>
      <c r="P1325" t="s">
        <v>62</v>
      </c>
      <c r="Q1325" t="s">
        <v>57</v>
      </c>
      <c r="R1325" t="s">
        <v>62</v>
      </c>
      <c r="S1325" t="s">
        <v>4429</v>
      </c>
      <c r="T1325" t="s">
        <v>4429</v>
      </c>
      <c r="U1325" t="s">
        <v>4429</v>
      </c>
      <c r="V1325" t="s">
        <v>4429</v>
      </c>
      <c r="W1325" t="s">
        <v>4429</v>
      </c>
      <c r="X1325" t="s">
        <v>4429</v>
      </c>
      <c r="Y1325" t="s">
        <v>4429</v>
      </c>
      <c r="Z1325" t="s">
        <v>4429</v>
      </c>
      <c r="AA1325" t="s">
        <v>4429</v>
      </c>
      <c r="AB1325" t="s">
        <v>4429</v>
      </c>
      <c r="AC1325" t="s">
        <v>4429</v>
      </c>
      <c r="AD1325" t="s">
        <v>4429</v>
      </c>
      <c r="AE1325" t="s">
        <v>4429</v>
      </c>
      <c r="AF1325" t="s">
        <v>64</v>
      </c>
      <c r="AG1325" s="5">
        <v>45108</v>
      </c>
      <c r="AH1325" s="5">
        <v>45108</v>
      </c>
      <c r="AI1325" t="s">
        <v>57</v>
      </c>
    </row>
    <row r="1326" spans="1:35" x14ac:dyDescent="0.25">
      <c r="A1326" t="s">
        <v>4430</v>
      </c>
      <c r="B1326" t="s">
        <v>56</v>
      </c>
      <c r="C1326" s="5">
        <v>45017</v>
      </c>
      <c r="D1326" s="5">
        <v>45199</v>
      </c>
      <c r="E1326" t="s">
        <v>41</v>
      </c>
      <c r="F1326" t="s">
        <v>57</v>
      </c>
      <c r="G1326" t="s">
        <v>57</v>
      </c>
      <c r="H1326" t="s">
        <v>57</v>
      </c>
      <c r="I1326" t="s">
        <v>57</v>
      </c>
      <c r="J1326" t="s">
        <v>1290</v>
      </c>
      <c r="K1326" t="s">
        <v>3543</v>
      </c>
      <c r="L1326" t="s">
        <v>4431</v>
      </c>
      <c r="M1326" t="s">
        <v>61</v>
      </c>
      <c r="N1326" t="s">
        <v>57</v>
      </c>
      <c r="O1326" t="s">
        <v>57</v>
      </c>
      <c r="P1326" t="s">
        <v>62</v>
      </c>
      <c r="Q1326" t="s">
        <v>57</v>
      </c>
      <c r="R1326" t="s">
        <v>62</v>
      </c>
      <c r="S1326" t="s">
        <v>4432</v>
      </c>
      <c r="T1326" t="s">
        <v>4432</v>
      </c>
      <c r="U1326" t="s">
        <v>4432</v>
      </c>
      <c r="V1326" t="s">
        <v>4432</v>
      </c>
      <c r="W1326" t="s">
        <v>4432</v>
      </c>
      <c r="X1326" t="s">
        <v>4432</v>
      </c>
      <c r="Y1326" t="s">
        <v>4432</v>
      </c>
      <c r="Z1326" t="s">
        <v>4432</v>
      </c>
      <c r="AA1326" t="s">
        <v>4432</v>
      </c>
      <c r="AB1326" t="s">
        <v>4432</v>
      </c>
      <c r="AC1326" t="s">
        <v>4432</v>
      </c>
      <c r="AD1326" t="s">
        <v>4432</v>
      </c>
      <c r="AE1326" t="s">
        <v>4432</v>
      </c>
      <c r="AF1326" t="s">
        <v>64</v>
      </c>
      <c r="AG1326" s="5">
        <v>45108</v>
      </c>
      <c r="AH1326" s="5">
        <v>45108</v>
      </c>
      <c r="AI1326" t="s">
        <v>57</v>
      </c>
    </row>
    <row r="1327" spans="1:35" x14ac:dyDescent="0.25">
      <c r="A1327" t="s">
        <v>4433</v>
      </c>
      <c r="B1327" t="s">
        <v>56</v>
      </c>
      <c r="C1327" s="5">
        <v>45017</v>
      </c>
      <c r="D1327" s="5">
        <v>45199</v>
      </c>
      <c r="E1327" t="s">
        <v>41</v>
      </c>
      <c r="F1327" t="s">
        <v>57</v>
      </c>
      <c r="G1327" t="s">
        <v>57</v>
      </c>
      <c r="H1327" t="s">
        <v>57</v>
      </c>
      <c r="I1327" t="s">
        <v>57</v>
      </c>
      <c r="J1327" t="s">
        <v>1290</v>
      </c>
      <c r="K1327" t="s">
        <v>139</v>
      </c>
      <c r="L1327" t="s">
        <v>2379</v>
      </c>
      <c r="M1327" t="s">
        <v>61</v>
      </c>
      <c r="N1327" t="s">
        <v>57</v>
      </c>
      <c r="O1327" t="s">
        <v>57</v>
      </c>
      <c r="P1327" t="s">
        <v>62</v>
      </c>
      <c r="Q1327" t="s">
        <v>57</v>
      </c>
      <c r="R1327" t="s">
        <v>62</v>
      </c>
      <c r="S1327" t="s">
        <v>4434</v>
      </c>
      <c r="T1327" t="s">
        <v>4434</v>
      </c>
      <c r="U1327" t="s">
        <v>4434</v>
      </c>
      <c r="V1327" t="s">
        <v>4434</v>
      </c>
      <c r="W1327" t="s">
        <v>4434</v>
      </c>
      <c r="X1327" t="s">
        <v>4434</v>
      </c>
      <c r="Y1327" t="s">
        <v>4434</v>
      </c>
      <c r="Z1327" t="s">
        <v>4434</v>
      </c>
      <c r="AA1327" t="s">
        <v>4434</v>
      </c>
      <c r="AB1327" t="s">
        <v>4434</v>
      </c>
      <c r="AC1327" t="s">
        <v>4434</v>
      </c>
      <c r="AD1327" t="s">
        <v>4434</v>
      </c>
      <c r="AE1327" t="s">
        <v>4434</v>
      </c>
      <c r="AF1327" t="s">
        <v>64</v>
      </c>
      <c r="AG1327" s="5">
        <v>45108</v>
      </c>
      <c r="AH1327" s="5">
        <v>45108</v>
      </c>
      <c r="AI1327" t="s">
        <v>57</v>
      </c>
    </row>
    <row r="1328" spans="1:35" x14ac:dyDescent="0.25">
      <c r="A1328" t="s">
        <v>4435</v>
      </c>
      <c r="B1328" t="s">
        <v>56</v>
      </c>
      <c r="C1328" s="5">
        <v>45017</v>
      </c>
      <c r="D1328" s="5">
        <v>45199</v>
      </c>
      <c r="E1328" t="s">
        <v>41</v>
      </c>
      <c r="F1328" t="s">
        <v>57</v>
      </c>
      <c r="G1328" t="s">
        <v>57</v>
      </c>
      <c r="H1328" t="s">
        <v>57</v>
      </c>
      <c r="I1328" t="s">
        <v>57</v>
      </c>
      <c r="J1328" t="s">
        <v>149</v>
      </c>
      <c r="K1328" t="s">
        <v>176</v>
      </c>
      <c r="L1328" t="s">
        <v>263</v>
      </c>
      <c r="M1328" t="s">
        <v>61</v>
      </c>
      <c r="N1328" t="s">
        <v>57</v>
      </c>
      <c r="O1328" t="s">
        <v>57</v>
      </c>
      <c r="P1328" t="s">
        <v>62</v>
      </c>
      <c r="Q1328" t="s">
        <v>57</v>
      </c>
      <c r="R1328" t="s">
        <v>62</v>
      </c>
      <c r="S1328" t="s">
        <v>4436</v>
      </c>
      <c r="T1328" t="s">
        <v>4436</v>
      </c>
      <c r="U1328" t="s">
        <v>4436</v>
      </c>
      <c r="V1328" t="s">
        <v>4436</v>
      </c>
      <c r="W1328" t="s">
        <v>4436</v>
      </c>
      <c r="X1328" t="s">
        <v>4436</v>
      </c>
      <c r="Y1328" t="s">
        <v>4436</v>
      </c>
      <c r="Z1328" t="s">
        <v>4436</v>
      </c>
      <c r="AA1328" t="s">
        <v>4436</v>
      </c>
      <c r="AB1328" t="s">
        <v>4436</v>
      </c>
      <c r="AC1328" t="s">
        <v>4436</v>
      </c>
      <c r="AD1328" t="s">
        <v>4436</v>
      </c>
      <c r="AE1328" t="s">
        <v>4436</v>
      </c>
      <c r="AF1328" t="s">
        <v>64</v>
      </c>
      <c r="AG1328" s="5">
        <v>45108</v>
      </c>
      <c r="AH1328" s="5">
        <v>45108</v>
      </c>
      <c r="AI1328" t="s">
        <v>57</v>
      </c>
    </row>
    <row r="1329" spans="1:35" x14ac:dyDescent="0.25">
      <c r="A1329" t="s">
        <v>4437</v>
      </c>
      <c r="B1329" t="s">
        <v>56</v>
      </c>
      <c r="C1329" s="5">
        <v>45017</v>
      </c>
      <c r="D1329" s="5">
        <v>45199</v>
      </c>
      <c r="E1329" t="s">
        <v>41</v>
      </c>
      <c r="F1329" t="s">
        <v>57</v>
      </c>
      <c r="G1329" t="s">
        <v>57</v>
      </c>
      <c r="H1329" t="s">
        <v>57</v>
      </c>
      <c r="I1329" t="s">
        <v>57</v>
      </c>
      <c r="J1329" t="s">
        <v>176</v>
      </c>
      <c r="K1329" t="s">
        <v>383</v>
      </c>
      <c r="L1329" t="s">
        <v>4363</v>
      </c>
      <c r="M1329" t="s">
        <v>61</v>
      </c>
      <c r="N1329" t="s">
        <v>57</v>
      </c>
      <c r="O1329" t="s">
        <v>57</v>
      </c>
      <c r="P1329" t="s">
        <v>62</v>
      </c>
      <c r="Q1329" t="s">
        <v>57</v>
      </c>
      <c r="R1329" t="s">
        <v>62</v>
      </c>
      <c r="S1329" t="s">
        <v>4438</v>
      </c>
      <c r="T1329" t="s">
        <v>4438</v>
      </c>
      <c r="U1329" t="s">
        <v>4438</v>
      </c>
      <c r="V1329" t="s">
        <v>4438</v>
      </c>
      <c r="W1329" t="s">
        <v>4438</v>
      </c>
      <c r="X1329" t="s">
        <v>4438</v>
      </c>
      <c r="Y1329" t="s">
        <v>4438</v>
      </c>
      <c r="Z1329" t="s">
        <v>4438</v>
      </c>
      <c r="AA1329" t="s">
        <v>4438</v>
      </c>
      <c r="AB1329" t="s">
        <v>4438</v>
      </c>
      <c r="AC1329" t="s">
        <v>4438</v>
      </c>
      <c r="AD1329" t="s">
        <v>4438</v>
      </c>
      <c r="AE1329" t="s">
        <v>4438</v>
      </c>
      <c r="AF1329" t="s">
        <v>64</v>
      </c>
      <c r="AG1329" s="5">
        <v>45108</v>
      </c>
      <c r="AH1329" s="5">
        <v>45108</v>
      </c>
      <c r="AI1329" t="s">
        <v>57</v>
      </c>
    </row>
    <row r="1330" spans="1:35" x14ac:dyDescent="0.25">
      <c r="A1330" t="s">
        <v>4439</v>
      </c>
      <c r="B1330" t="s">
        <v>56</v>
      </c>
      <c r="C1330" s="5">
        <v>45017</v>
      </c>
      <c r="D1330" s="5">
        <v>45199</v>
      </c>
      <c r="E1330" t="s">
        <v>41</v>
      </c>
      <c r="F1330" t="s">
        <v>57</v>
      </c>
      <c r="G1330" t="s">
        <v>57</v>
      </c>
      <c r="H1330" t="s">
        <v>57</v>
      </c>
      <c r="I1330" t="s">
        <v>57</v>
      </c>
      <c r="J1330" t="s">
        <v>2511</v>
      </c>
      <c r="K1330" t="s">
        <v>2364</v>
      </c>
      <c r="L1330" t="s">
        <v>1928</v>
      </c>
      <c r="M1330" t="s">
        <v>61</v>
      </c>
      <c r="N1330" t="s">
        <v>57</v>
      </c>
      <c r="O1330" t="s">
        <v>57</v>
      </c>
      <c r="P1330" t="s">
        <v>62</v>
      </c>
      <c r="Q1330" t="s">
        <v>57</v>
      </c>
      <c r="R1330" t="s">
        <v>62</v>
      </c>
      <c r="S1330" t="s">
        <v>4440</v>
      </c>
      <c r="T1330" t="s">
        <v>4440</v>
      </c>
      <c r="U1330" t="s">
        <v>4440</v>
      </c>
      <c r="V1330" t="s">
        <v>4440</v>
      </c>
      <c r="W1330" t="s">
        <v>4440</v>
      </c>
      <c r="X1330" t="s">
        <v>4440</v>
      </c>
      <c r="Y1330" t="s">
        <v>4440</v>
      </c>
      <c r="Z1330" t="s">
        <v>4440</v>
      </c>
      <c r="AA1330" t="s">
        <v>4440</v>
      </c>
      <c r="AB1330" t="s">
        <v>4440</v>
      </c>
      <c r="AC1330" t="s">
        <v>4440</v>
      </c>
      <c r="AD1330" t="s">
        <v>4440</v>
      </c>
      <c r="AE1330" t="s">
        <v>4440</v>
      </c>
      <c r="AF1330" t="s">
        <v>64</v>
      </c>
      <c r="AG1330" s="5">
        <v>45108</v>
      </c>
      <c r="AH1330" s="5">
        <v>45108</v>
      </c>
      <c r="AI1330" t="s">
        <v>57</v>
      </c>
    </row>
    <row r="1331" spans="1:35" x14ac:dyDescent="0.25">
      <c r="A1331" t="s">
        <v>4441</v>
      </c>
      <c r="B1331" t="s">
        <v>56</v>
      </c>
      <c r="C1331" s="5">
        <v>45017</v>
      </c>
      <c r="D1331" s="5">
        <v>45199</v>
      </c>
      <c r="E1331" t="s">
        <v>41</v>
      </c>
      <c r="F1331" t="s">
        <v>57</v>
      </c>
      <c r="G1331" t="s">
        <v>57</v>
      </c>
      <c r="H1331" t="s">
        <v>57</v>
      </c>
      <c r="I1331" t="s">
        <v>57</v>
      </c>
      <c r="J1331" t="s">
        <v>869</v>
      </c>
      <c r="K1331" t="s">
        <v>4442</v>
      </c>
      <c r="L1331" t="s">
        <v>4443</v>
      </c>
      <c r="M1331" t="s">
        <v>61</v>
      </c>
      <c r="N1331" t="s">
        <v>57</v>
      </c>
      <c r="O1331" t="s">
        <v>57</v>
      </c>
      <c r="P1331" t="s">
        <v>62</v>
      </c>
      <c r="Q1331" t="s">
        <v>57</v>
      </c>
      <c r="R1331" t="s">
        <v>62</v>
      </c>
      <c r="S1331" t="s">
        <v>4444</v>
      </c>
      <c r="T1331" t="s">
        <v>4444</v>
      </c>
      <c r="U1331" t="s">
        <v>4444</v>
      </c>
      <c r="V1331" t="s">
        <v>4444</v>
      </c>
      <c r="W1331" t="s">
        <v>4444</v>
      </c>
      <c r="X1331" t="s">
        <v>4444</v>
      </c>
      <c r="Y1331" t="s">
        <v>4444</v>
      </c>
      <c r="Z1331" t="s">
        <v>4444</v>
      </c>
      <c r="AA1331" t="s">
        <v>4444</v>
      </c>
      <c r="AB1331" t="s">
        <v>4444</v>
      </c>
      <c r="AC1331" t="s">
        <v>4444</v>
      </c>
      <c r="AD1331" t="s">
        <v>4444</v>
      </c>
      <c r="AE1331" t="s">
        <v>4444</v>
      </c>
      <c r="AF1331" t="s">
        <v>64</v>
      </c>
      <c r="AG1331" s="5">
        <v>45108</v>
      </c>
      <c r="AH1331" s="5">
        <v>45108</v>
      </c>
      <c r="AI1331" t="s">
        <v>57</v>
      </c>
    </row>
    <row r="1332" spans="1:35" x14ac:dyDescent="0.25">
      <c r="A1332" t="s">
        <v>4445</v>
      </c>
      <c r="B1332" t="s">
        <v>56</v>
      </c>
      <c r="C1332" s="5">
        <v>45017</v>
      </c>
      <c r="D1332" s="5">
        <v>45199</v>
      </c>
      <c r="E1332" t="s">
        <v>41</v>
      </c>
      <c r="F1332" t="s">
        <v>57</v>
      </c>
      <c r="G1332" t="s">
        <v>57</v>
      </c>
      <c r="H1332" t="s">
        <v>57</v>
      </c>
      <c r="I1332" t="s">
        <v>57</v>
      </c>
      <c r="J1332" t="s">
        <v>120</v>
      </c>
      <c r="K1332" t="s">
        <v>355</v>
      </c>
      <c r="L1332" t="s">
        <v>4446</v>
      </c>
      <c r="M1332" t="s">
        <v>61</v>
      </c>
      <c r="N1332" t="s">
        <v>57</v>
      </c>
      <c r="O1332" t="s">
        <v>57</v>
      </c>
      <c r="P1332" t="s">
        <v>62</v>
      </c>
      <c r="Q1332" t="s">
        <v>57</v>
      </c>
      <c r="R1332" t="s">
        <v>62</v>
      </c>
      <c r="S1332" t="s">
        <v>4447</v>
      </c>
      <c r="T1332" t="s">
        <v>4447</v>
      </c>
      <c r="U1332" t="s">
        <v>4447</v>
      </c>
      <c r="V1332" t="s">
        <v>4447</v>
      </c>
      <c r="W1332" t="s">
        <v>4447</v>
      </c>
      <c r="X1332" t="s">
        <v>4447</v>
      </c>
      <c r="Y1332" t="s">
        <v>4447</v>
      </c>
      <c r="Z1332" t="s">
        <v>4447</v>
      </c>
      <c r="AA1332" t="s">
        <v>4447</v>
      </c>
      <c r="AB1332" t="s">
        <v>4447</v>
      </c>
      <c r="AC1332" t="s">
        <v>4447</v>
      </c>
      <c r="AD1332" t="s">
        <v>4447</v>
      </c>
      <c r="AE1332" t="s">
        <v>4447</v>
      </c>
      <c r="AF1332" t="s">
        <v>64</v>
      </c>
      <c r="AG1332" s="5">
        <v>45108</v>
      </c>
      <c r="AH1332" s="5">
        <v>45108</v>
      </c>
      <c r="AI1332" t="s">
        <v>57</v>
      </c>
    </row>
    <row r="1333" spans="1:35" x14ac:dyDescent="0.25">
      <c r="A1333" t="s">
        <v>4448</v>
      </c>
      <c r="B1333" t="s">
        <v>56</v>
      </c>
      <c r="C1333" s="5">
        <v>45017</v>
      </c>
      <c r="D1333" s="5">
        <v>45199</v>
      </c>
      <c r="E1333" t="s">
        <v>41</v>
      </c>
      <c r="F1333" t="s">
        <v>57</v>
      </c>
      <c r="G1333" t="s">
        <v>57</v>
      </c>
      <c r="H1333" t="s">
        <v>57</v>
      </c>
      <c r="I1333" t="s">
        <v>57</v>
      </c>
      <c r="J1333" t="s">
        <v>1130</v>
      </c>
      <c r="K1333" t="s">
        <v>1471</v>
      </c>
      <c r="L1333" t="s">
        <v>4449</v>
      </c>
      <c r="M1333" t="s">
        <v>61</v>
      </c>
      <c r="N1333" t="s">
        <v>57</v>
      </c>
      <c r="O1333" t="s">
        <v>57</v>
      </c>
      <c r="P1333" t="s">
        <v>62</v>
      </c>
      <c r="Q1333" t="s">
        <v>57</v>
      </c>
      <c r="R1333" t="s">
        <v>62</v>
      </c>
      <c r="S1333" t="s">
        <v>4450</v>
      </c>
      <c r="T1333" t="s">
        <v>4450</v>
      </c>
      <c r="U1333" t="s">
        <v>4450</v>
      </c>
      <c r="V1333" t="s">
        <v>4450</v>
      </c>
      <c r="W1333" t="s">
        <v>4450</v>
      </c>
      <c r="X1333" t="s">
        <v>4450</v>
      </c>
      <c r="Y1333" t="s">
        <v>4450</v>
      </c>
      <c r="Z1333" t="s">
        <v>4450</v>
      </c>
      <c r="AA1333" t="s">
        <v>4450</v>
      </c>
      <c r="AB1333" t="s">
        <v>4450</v>
      </c>
      <c r="AC1333" t="s">
        <v>4450</v>
      </c>
      <c r="AD1333" t="s">
        <v>4450</v>
      </c>
      <c r="AE1333" t="s">
        <v>4450</v>
      </c>
      <c r="AF1333" t="s">
        <v>64</v>
      </c>
      <c r="AG1333" s="5">
        <v>45108</v>
      </c>
      <c r="AH1333" s="5">
        <v>45108</v>
      </c>
      <c r="AI1333" t="s">
        <v>57</v>
      </c>
    </row>
    <row r="1334" spans="1:35" x14ac:dyDescent="0.25">
      <c r="A1334" t="s">
        <v>4451</v>
      </c>
      <c r="B1334" t="s">
        <v>56</v>
      </c>
      <c r="C1334" s="5">
        <v>45017</v>
      </c>
      <c r="D1334" s="5">
        <v>45199</v>
      </c>
      <c r="E1334" t="s">
        <v>41</v>
      </c>
      <c r="F1334" t="s">
        <v>57</v>
      </c>
      <c r="G1334" t="s">
        <v>57</v>
      </c>
      <c r="H1334" t="s">
        <v>57</v>
      </c>
      <c r="I1334" t="s">
        <v>57</v>
      </c>
      <c r="J1334" t="s">
        <v>275</v>
      </c>
      <c r="K1334" t="s">
        <v>181</v>
      </c>
      <c r="L1334" t="s">
        <v>4452</v>
      </c>
      <c r="M1334" t="s">
        <v>61</v>
      </c>
      <c r="N1334" t="s">
        <v>57</v>
      </c>
      <c r="O1334" t="s">
        <v>57</v>
      </c>
      <c r="P1334" t="s">
        <v>62</v>
      </c>
      <c r="Q1334" t="s">
        <v>57</v>
      </c>
      <c r="R1334" t="s">
        <v>62</v>
      </c>
      <c r="S1334" t="s">
        <v>4453</v>
      </c>
      <c r="T1334" t="s">
        <v>4453</v>
      </c>
      <c r="U1334" t="s">
        <v>4453</v>
      </c>
      <c r="V1334" t="s">
        <v>4453</v>
      </c>
      <c r="W1334" t="s">
        <v>4453</v>
      </c>
      <c r="X1334" t="s">
        <v>4453</v>
      </c>
      <c r="Y1334" t="s">
        <v>4453</v>
      </c>
      <c r="Z1334" t="s">
        <v>4453</v>
      </c>
      <c r="AA1334" t="s">
        <v>4453</v>
      </c>
      <c r="AB1334" t="s">
        <v>4453</v>
      </c>
      <c r="AC1334" t="s">
        <v>4453</v>
      </c>
      <c r="AD1334" t="s">
        <v>4453</v>
      </c>
      <c r="AE1334" t="s">
        <v>4453</v>
      </c>
      <c r="AF1334" t="s">
        <v>64</v>
      </c>
      <c r="AG1334" s="5">
        <v>45108</v>
      </c>
      <c r="AH1334" s="5">
        <v>45108</v>
      </c>
      <c r="AI1334" t="s">
        <v>57</v>
      </c>
    </row>
    <row r="1335" spans="1:35" x14ac:dyDescent="0.25">
      <c r="A1335" t="s">
        <v>4454</v>
      </c>
      <c r="B1335" t="s">
        <v>56</v>
      </c>
      <c r="C1335" s="5">
        <v>45017</v>
      </c>
      <c r="D1335" s="5">
        <v>45199</v>
      </c>
      <c r="E1335" t="s">
        <v>41</v>
      </c>
      <c r="F1335" t="s">
        <v>57</v>
      </c>
      <c r="G1335" t="s">
        <v>57</v>
      </c>
      <c r="H1335" t="s">
        <v>57</v>
      </c>
      <c r="I1335" t="s">
        <v>57</v>
      </c>
      <c r="J1335" t="s">
        <v>4455</v>
      </c>
      <c r="K1335" t="s">
        <v>198</v>
      </c>
      <c r="L1335" t="s">
        <v>2685</v>
      </c>
      <c r="M1335" t="s">
        <v>61</v>
      </c>
      <c r="N1335" t="s">
        <v>57</v>
      </c>
      <c r="O1335" t="s">
        <v>57</v>
      </c>
      <c r="P1335" t="s">
        <v>62</v>
      </c>
      <c r="Q1335" t="s">
        <v>57</v>
      </c>
      <c r="R1335" t="s">
        <v>62</v>
      </c>
      <c r="S1335" t="s">
        <v>4456</v>
      </c>
      <c r="T1335" t="s">
        <v>4456</v>
      </c>
      <c r="U1335" t="s">
        <v>4456</v>
      </c>
      <c r="V1335" t="s">
        <v>4456</v>
      </c>
      <c r="W1335" t="s">
        <v>4456</v>
      </c>
      <c r="X1335" t="s">
        <v>4456</v>
      </c>
      <c r="Y1335" t="s">
        <v>4456</v>
      </c>
      <c r="Z1335" t="s">
        <v>4456</v>
      </c>
      <c r="AA1335" t="s">
        <v>4456</v>
      </c>
      <c r="AB1335" t="s">
        <v>4456</v>
      </c>
      <c r="AC1335" t="s">
        <v>4456</v>
      </c>
      <c r="AD1335" t="s">
        <v>4456</v>
      </c>
      <c r="AE1335" t="s">
        <v>4456</v>
      </c>
      <c r="AF1335" t="s">
        <v>64</v>
      </c>
      <c r="AG1335" s="5">
        <v>45108</v>
      </c>
      <c r="AH1335" s="5">
        <v>45108</v>
      </c>
      <c r="AI1335" t="s">
        <v>57</v>
      </c>
    </row>
    <row r="1336" spans="1:35" x14ac:dyDescent="0.25">
      <c r="A1336" t="s">
        <v>4457</v>
      </c>
      <c r="B1336" t="s">
        <v>56</v>
      </c>
      <c r="C1336" s="5">
        <v>45017</v>
      </c>
      <c r="D1336" s="5">
        <v>45199</v>
      </c>
      <c r="E1336" t="s">
        <v>41</v>
      </c>
      <c r="F1336" t="s">
        <v>57</v>
      </c>
      <c r="G1336" t="s">
        <v>57</v>
      </c>
      <c r="H1336" t="s">
        <v>57</v>
      </c>
      <c r="I1336" t="s">
        <v>57</v>
      </c>
      <c r="J1336" t="s">
        <v>1191</v>
      </c>
      <c r="K1336" t="s">
        <v>4152</v>
      </c>
      <c r="L1336" t="s">
        <v>4458</v>
      </c>
      <c r="M1336" t="s">
        <v>61</v>
      </c>
      <c r="N1336" t="s">
        <v>57</v>
      </c>
      <c r="O1336" t="s">
        <v>57</v>
      </c>
      <c r="P1336" t="s">
        <v>62</v>
      </c>
      <c r="Q1336" t="s">
        <v>57</v>
      </c>
      <c r="R1336" t="s">
        <v>62</v>
      </c>
      <c r="S1336" t="s">
        <v>4459</v>
      </c>
      <c r="T1336" t="s">
        <v>4459</v>
      </c>
      <c r="U1336" t="s">
        <v>4459</v>
      </c>
      <c r="V1336" t="s">
        <v>4459</v>
      </c>
      <c r="W1336" t="s">
        <v>4459</v>
      </c>
      <c r="X1336" t="s">
        <v>4459</v>
      </c>
      <c r="Y1336" t="s">
        <v>4459</v>
      </c>
      <c r="Z1336" t="s">
        <v>4459</v>
      </c>
      <c r="AA1336" t="s">
        <v>4459</v>
      </c>
      <c r="AB1336" t="s">
        <v>4459</v>
      </c>
      <c r="AC1336" t="s">
        <v>4459</v>
      </c>
      <c r="AD1336" t="s">
        <v>4459</v>
      </c>
      <c r="AE1336" t="s">
        <v>4459</v>
      </c>
      <c r="AF1336" t="s">
        <v>64</v>
      </c>
      <c r="AG1336" s="5">
        <v>45108</v>
      </c>
      <c r="AH1336" s="5">
        <v>45108</v>
      </c>
      <c r="AI1336" t="s">
        <v>57</v>
      </c>
    </row>
    <row r="1337" spans="1:35" x14ac:dyDescent="0.25">
      <c r="A1337" t="s">
        <v>4460</v>
      </c>
      <c r="B1337" t="s">
        <v>56</v>
      </c>
      <c r="C1337" s="5">
        <v>45017</v>
      </c>
      <c r="D1337" s="5">
        <v>45199</v>
      </c>
      <c r="E1337" t="s">
        <v>41</v>
      </c>
      <c r="F1337" t="s">
        <v>57</v>
      </c>
      <c r="G1337" t="s">
        <v>57</v>
      </c>
      <c r="H1337" t="s">
        <v>57</v>
      </c>
      <c r="I1337" t="s">
        <v>57</v>
      </c>
      <c r="J1337" t="s">
        <v>401</v>
      </c>
      <c r="K1337" t="s">
        <v>1130</v>
      </c>
      <c r="L1337" t="s">
        <v>4461</v>
      </c>
      <c r="M1337" t="s">
        <v>61</v>
      </c>
      <c r="N1337" t="s">
        <v>57</v>
      </c>
      <c r="O1337" t="s">
        <v>57</v>
      </c>
      <c r="P1337" t="s">
        <v>62</v>
      </c>
      <c r="Q1337" t="s">
        <v>57</v>
      </c>
      <c r="R1337" t="s">
        <v>62</v>
      </c>
      <c r="S1337" t="s">
        <v>4462</v>
      </c>
      <c r="T1337" t="s">
        <v>4462</v>
      </c>
      <c r="U1337" t="s">
        <v>4462</v>
      </c>
      <c r="V1337" t="s">
        <v>4462</v>
      </c>
      <c r="W1337" t="s">
        <v>4462</v>
      </c>
      <c r="X1337" t="s">
        <v>4462</v>
      </c>
      <c r="Y1337" t="s">
        <v>4462</v>
      </c>
      <c r="Z1337" t="s">
        <v>4462</v>
      </c>
      <c r="AA1337" t="s">
        <v>4462</v>
      </c>
      <c r="AB1337" t="s">
        <v>4462</v>
      </c>
      <c r="AC1337" t="s">
        <v>4462</v>
      </c>
      <c r="AD1337" t="s">
        <v>4462</v>
      </c>
      <c r="AE1337" t="s">
        <v>4462</v>
      </c>
      <c r="AF1337" t="s">
        <v>64</v>
      </c>
      <c r="AG1337" s="5">
        <v>45108</v>
      </c>
      <c r="AH1337" s="5">
        <v>45108</v>
      </c>
      <c r="AI1337" t="s">
        <v>57</v>
      </c>
    </row>
    <row r="1338" spans="1:35" x14ac:dyDescent="0.25">
      <c r="A1338" t="s">
        <v>4463</v>
      </c>
      <c r="B1338" t="s">
        <v>56</v>
      </c>
      <c r="C1338" s="5">
        <v>45017</v>
      </c>
      <c r="D1338" s="5">
        <v>45199</v>
      </c>
      <c r="E1338" t="s">
        <v>41</v>
      </c>
      <c r="F1338" t="s">
        <v>57</v>
      </c>
      <c r="G1338" t="s">
        <v>57</v>
      </c>
      <c r="H1338" t="s">
        <v>57</v>
      </c>
      <c r="I1338" t="s">
        <v>57</v>
      </c>
      <c r="J1338" t="s">
        <v>266</v>
      </c>
      <c r="K1338" t="s">
        <v>1192</v>
      </c>
      <c r="L1338" t="s">
        <v>1212</v>
      </c>
      <c r="M1338" t="s">
        <v>61</v>
      </c>
      <c r="N1338" t="s">
        <v>57</v>
      </c>
      <c r="O1338" t="s">
        <v>57</v>
      </c>
      <c r="P1338" t="s">
        <v>62</v>
      </c>
      <c r="Q1338" t="s">
        <v>57</v>
      </c>
      <c r="R1338" t="s">
        <v>62</v>
      </c>
      <c r="S1338" t="s">
        <v>4464</v>
      </c>
      <c r="T1338" t="s">
        <v>4464</v>
      </c>
      <c r="U1338" t="s">
        <v>4464</v>
      </c>
      <c r="V1338" t="s">
        <v>4464</v>
      </c>
      <c r="W1338" t="s">
        <v>4464</v>
      </c>
      <c r="X1338" t="s">
        <v>4464</v>
      </c>
      <c r="Y1338" t="s">
        <v>4464</v>
      </c>
      <c r="Z1338" t="s">
        <v>4464</v>
      </c>
      <c r="AA1338" t="s">
        <v>4464</v>
      </c>
      <c r="AB1338" t="s">
        <v>4464</v>
      </c>
      <c r="AC1338" t="s">
        <v>4464</v>
      </c>
      <c r="AD1338" t="s">
        <v>4464</v>
      </c>
      <c r="AE1338" t="s">
        <v>4464</v>
      </c>
      <c r="AF1338" t="s">
        <v>64</v>
      </c>
      <c r="AG1338" s="5">
        <v>45108</v>
      </c>
      <c r="AH1338" s="5">
        <v>45108</v>
      </c>
      <c r="AI1338" t="s">
        <v>57</v>
      </c>
    </row>
    <row r="1339" spans="1:35" x14ac:dyDescent="0.25">
      <c r="A1339" t="s">
        <v>4465</v>
      </c>
      <c r="B1339" t="s">
        <v>56</v>
      </c>
      <c r="C1339" s="5">
        <v>45017</v>
      </c>
      <c r="D1339" s="5">
        <v>45199</v>
      </c>
      <c r="E1339" t="s">
        <v>41</v>
      </c>
      <c r="F1339" t="s">
        <v>57</v>
      </c>
      <c r="G1339" t="s">
        <v>57</v>
      </c>
      <c r="H1339" t="s">
        <v>57</v>
      </c>
      <c r="I1339" t="s">
        <v>57</v>
      </c>
      <c r="J1339" t="s">
        <v>335</v>
      </c>
      <c r="K1339" t="s">
        <v>256</v>
      </c>
      <c r="L1339" t="s">
        <v>4466</v>
      </c>
      <c r="M1339" t="s">
        <v>61</v>
      </c>
      <c r="N1339" t="s">
        <v>57</v>
      </c>
      <c r="O1339" t="s">
        <v>57</v>
      </c>
      <c r="P1339" t="s">
        <v>62</v>
      </c>
      <c r="Q1339" t="s">
        <v>57</v>
      </c>
      <c r="R1339" t="s">
        <v>62</v>
      </c>
      <c r="S1339" t="s">
        <v>4467</v>
      </c>
      <c r="T1339" t="s">
        <v>4467</v>
      </c>
      <c r="U1339" t="s">
        <v>4467</v>
      </c>
      <c r="V1339" t="s">
        <v>4467</v>
      </c>
      <c r="W1339" t="s">
        <v>4467</v>
      </c>
      <c r="X1339" t="s">
        <v>4467</v>
      </c>
      <c r="Y1339" t="s">
        <v>4467</v>
      </c>
      <c r="Z1339" t="s">
        <v>4467</v>
      </c>
      <c r="AA1339" t="s">
        <v>4467</v>
      </c>
      <c r="AB1339" t="s">
        <v>4467</v>
      </c>
      <c r="AC1339" t="s">
        <v>4467</v>
      </c>
      <c r="AD1339" t="s">
        <v>4467</v>
      </c>
      <c r="AE1339" t="s">
        <v>4467</v>
      </c>
      <c r="AF1339" t="s">
        <v>64</v>
      </c>
      <c r="AG1339" s="5">
        <v>45108</v>
      </c>
      <c r="AH1339" s="5">
        <v>45108</v>
      </c>
      <c r="AI1339" t="s">
        <v>57</v>
      </c>
    </row>
    <row r="1340" spans="1:35" x14ac:dyDescent="0.25">
      <c r="A1340" t="s">
        <v>4468</v>
      </c>
      <c r="B1340" t="s">
        <v>56</v>
      </c>
      <c r="C1340" s="5">
        <v>45017</v>
      </c>
      <c r="D1340" s="5">
        <v>45199</v>
      </c>
      <c r="E1340" t="s">
        <v>41</v>
      </c>
      <c r="F1340" t="s">
        <v>57</v>
      </c>
      <c r="G1340" t="s">
        <v>57</v>
      </c>
      <c r="H1340" t="s">
        <v>57</v>
      </c>
      <c r="I1340" t="s">
        <v>57</v>
      </c>
      <c r="J1340" t="s">
        <v>1282</v>
      </c>
      <c r="K1340" t="s">
        <v>139</v>
      </c>
      <c r="L1340" t="s">
        <v>2010</v>
      </c>
      <c r="M1340" t="s">
        <v>61</v>
      </c>
      <c r="N1340" t="s">
        <v>57</v>
      </c>
      <c r="O1340" t="s">
        <v>57</v>
      </c>
      <c r="P1340" t="s">
        <v>62</v>
      </c>
      <c r="Q1340" t="s">
        <v>57</v>
      </c>
      <c r="R1340" t="s">
        <v>62</v>
      </c>
      <c r="S1340" t="s">
        <v>4469</v>
      </c>
      <c r="T1340" t="s">
        <v>4469</v>
      </c>
      <c r="U1340" t="s">
        <v>4469</v>
      </c>
      <c r="V1340" t="s">
        <v>4469</v>
      </c>
      <c r="W1340" t="s">
        <v>4469</v>
      </c>
      <c r="X1340" t="s">
        <v>4469</v>
      </c>
      <c r="Y1340" t="s">
        <v>4469</v>
      </c>
      <c r="Z1340" t="s">
        <v>4469</v>
      </c>
      <c r="AA1340" t="s">
        <v>4469</v>
      </c>
      <c r="AB1340" t="s">
        <v>4469</v>
      </c>
      <c r="AC1340" t="s">
        <v>4469</v>
      </c>
      <c r="AD1340" t="s">
        <v>4469</v>
      </c>
      <c r="AE1340" t="s">
        <v>4469</v>
      </c>
      <c r="AF1340" t="s">
        <v>64</v>
      </c>
      <c r="AG1340" s="5">
        <v>45108</v>
      </c>
      <c r="AH1340" s="5">
        <v>45108</v>
      </c>
      <c r="AI1340" t="s">
        <v>57</v>
      </c>
    </row>
    <row r="1341" spans="1:35" x14ac:dyDescent="0.25">
      <c r="A1341" t="s">
        <v>4470</v>
      </c>
      <c r="B1341" t="s">
        <v>56</v>
      </c>
      <c r="C1341" s="5">
        <v>45017</v>
      </c>
      <c r="D1341" s="5">
        <v>45199</v>
      </c>
      <c r="E1341" t="s">
        <v>41</v>
      </c>
      <c r="F1341" t="s">
        <v>57</v>
      </c>
      <c r="G1341" t="s">
        <v>57</v>
      </c>
      <c r="H1341" t="s">
        <v>57</v>
      </c>
      <c r="I1341" t="s">
        <v>57</v>
      </c>
      <c r="J1341" t="s">
        <v>101</v>
      </c>
      <c r="K1341" t="s">
        <v>775</v>
      </c>
      <c r="L1341" t="s">
        <v>4471</v>
      </c>
      <c r="M1341" t="s">
        <v>61</v>
      </c>
      <c r="N1341" t="s">
        <v>57</v>
      </c>
      <c r="O1341" t="s">
        <v>57</v>
      </c>
      <c r="P1341" t="s">
        <v>62</v>
      </c>
      <c r="Q1341" t="s">
        <v>57</v>
      </c>
      <c r="R1341" t="s">
        <v>62</v>
      </c>
      <c r="S1341" t="s">
        <v>4472</v>
      </c>
      <c r="T1341" t="s">
        <v>4472</v>
      </c>
      <c r="U1341" t="s">
        <v>4472</v>
      </c>
      <c r="V1341" t="s">
        <v>4472</v>
      </c>
      <c r="W1341" t="s">
        <v>4472</v>
      </c>
      <c r="X1341" t="s">
        <v>4472</v>
      </c>
      <c r="Y1341" t="s">
        <v>4472</v>
      </c>
      <c r="Z1341" t="s">
        <v>4472</v>
      </c>
      <c r="AA1341" t="s">
        <v>4472</v>
      </c>
      <c r="AB1341" t="s">
        <v>4472</v>
      </c>
      <c r="AC1341" t="s">
        <v>4472</v>
      </c>
      <c r="AD1341" t="s">
        <v>4472</v>
      </c>
      <c r="AE1341" t="s">
        <v>4472</v>
      </c>
      <c r="AF1341" t="s">
        <v>64</v>
      </c>
      <c r="AG1341" s="5">
        <v>45108</v>
      </c>
      <c r="AH1341" s="5">
        <v>45108</v>
      </c>
      <c r="AI1341" t="s">
        <v>57</v>
      </c>
    </row>
    <row r="1342" spans="1:35" x14ac:dyDescent="0.25">
      <c r="A1342" t="s">
        <v>4473</v>
      </c>
      <c r="B1342" t="s">
        <v>56</v>
      </c>
      <c r="C1342" s="5">
        <v>45017</v>
      </c>
      <c r="D1342" s="5">
        <v>45199</v>
      </c>
      <c r="E1342" t="s">
        <v>41</v>
      </c>
      <c r="F1342" t="s">
        <v>57</v>
      </c>
      <c r="G1342" t="s">
        <v>57</v>
      </c>
      <c r="H1342" t="s">
        <v>57</v>
      </c>
      <c r="I1342" t="s">
        <v>57</v>
      </c>
      <c r="J1342" t="s">
        <v>3457</v>
      </c>
      <c r="K1342" t="s">
        <v>368</v>
      </c>
      <c r="L1342" t="s">
        <v>4474</v>
      </c>
      <c r="M1342" t="s">
        <v>61</v>
      </c>
      <c r="N1342" t="s">
        <v>57</v>
      </c>
      <c r="O1342" t="s">
        <v>57</v>
      </c>
      <c r="P1342" t="s">
        <v>62</v>
      </c>
      <c r="Q1342" t="s">
        <v>57</v>
      </c>
      <c r="R1342" t="s">
        <v>62</v>
      </c>
      <c r="S1342" t="s">
        <v>4475</v>
      </c>
      <c r="T1342" t="s">
        <v>4475</v>
      </c>
      <c r="U1342" t="s">
        <v>4475</v>
      </c>
      <c r="V1342" t="s">
        <v>4475</v>
      </c>
      <c r="W1342" t="s">
        <v>4475</v>
      </c>
      <c r="X1342" t="s">
        <v>4475</v>
      </c>
      <c r="Y1342" t="s">
        <v>4475</v>
      </c>
      <c r="Z1342" t="s">
        <v>4475</v>
      </c>
      <c r="AA1342" t="s">
        <v>4475</v>
      </c>
      <c r="AB1342" t="s">
        <v>4475</v>
      </c>
      <c r="AC1342" t="s">
        <v>4475</v>
      </c>
      <c r="AD1342" t="s">
        <v>4475</v>
      </c>
      <c r="AE1342" t="s">
        <v>4475</v>
      </c>
      <c r="AF1342" t="s">
        <v>64</v>
      </c>
      <c r="AG1342" s="5">
        <v>45108</v>
      </c>
      <c r="AH1342" s="5">
        <v>45108</v>
      </c>
      <c r="AI1342" t="s">
        <v>57</v>
      </c>
    </row>
    <row r="1343" spans="1:35" x14ac:dyDescent="0.25">
      <c r="A1343" t="s">
        <v>4476</v>
      </c>
      <c r="B1343" t="s">
        <v>56</v>
      </c>
      <c r="C1343" s="5">
        <v>45017</v>
      </c>
      <c r="D1343" s="5">
        <v>45199</v>
      </c>
      <c r="E1343" t="s">
        <v>41</v>
      </c>
      <c r="F1343" t="s">
        <v>57</v>
      </c>
      <c r="G1343" t="s">
        <v>57</v>
      </c>
      <c r="H1343" t="s">
        <v>57</v>
      </c>
      <c r="I1343" t="s">
        <v>57</v>
      </c>
      <c r="J1343" t="s">
        <v>3457</v>
      </c>
      <c r="K1343" t="s">
        <v>198</v>
      </c>
      <c r="L1343" t="s">
        <v>4477</v>
      </c>
      <c r="M1343" t="s">
        <v>61</v>
      </c>
      <c r="N1343" t="s">
        <v>57</v>
      </c>
      <c r="O1343" t="s">
        <v>57</v>
      </c>
      <c r="P1343" t="s">
        <v>62</v>
      </c>
      <c r="Q1343" t="s">
        <v>57</v>
      </c>
      <c r="R1343" t="s">
        <v>62</v>
      </c>
      <c r="S1343" t="s">
        <v>4478</v>
      </c>
      <c r="T1343" t="s">
        <v>4478</v>
      </c>
      <c r="U1343" t="s">
        <v>4478</v>
      </c>
      <c r="V1343" t="s">
        <v>4478</v>
      </c>
      <c r="W1343" t="s">
        <v>4478</v>
      </c>
      <c r="X1343" t="s">
        <v>4478</v>
      </c>
      <c r="Y1343" t="s">
        <v>4478</v>
      </c>
      <c r="Z1343" t="s">
        <v>4478</v>
      </c>
      <c r="AA1343" t="s">
        <v>4478</v>
      </c>
      <c r="AB1343" t="s">
        <v>4478</v>
      </c>
      <c r="AC1343" t="s">
        <v>4478</v>
      </c>
      <c r="AD1343" t="s">
        <v>4478</v>
      </c>
      <c r="AE1343" t="s">
        <v>4478</v>
      </c>
      <c r="AF1343" t="s">
        <v>64</v>
      </c>
      <c r="AG1343" s="5">
        <v>45108</v>
      </c>
      <c r="AH1343" s="5">
        <v>45108</v>
      </c>
      <c r="AI1343" t="s">
        <v>57</v>
      </c>
    </row>
    <row r="1344" spans="1:35" x14ac:dyDescent="0.25">
      <c r="A1344" t="s">
        <v>4479</v>
      </c>
      <c r="B1344" t="s">
        <v>56</v>
      </c>
      <c r="C1344" s="5">
        <v>45017</v>
      </c>
      <c r="D1344" s="5">
        <v>45199</v>
      </c>
      <c r="E1344" t="s">
        <v>41</v>
      </c>
      <c r="F1344" t="s">
        <v>57</v>
      </c>
      <c r="G1344" t="s">
        <v>57</v>
      </c>
      <c r="H1344" t="s">
        <v>57</v>
      </c>
      <c r="I1344" t="s">
        <v>57</v>
      </c>
      <c r="J1344" t="s">
        <v>3457</v>
      </c>
      <c r="K1344" t="s">
        <v>4480</v>
      </c>
      <c r="L1344" t="s">
        <v>4481</v>
      </c>
      <c r="M1344" t="s">
        <v>61</v>
      </c>
      <c r="N1344" t="s">
        <v>57</v>
      </c>
      <c r="O1344" t="s">
        <v>57</v>
      </c>
      <c r="P1344" t="s">
        <v>62</v>
      </c>
      <c r="Q1344" t="s">
        <v>57</v>
      </c>
      <c r="R1344" t="s">
        <v>62</v>
      </c>
      <c r="S1344" t="s">
        <v>4482</v>
      </c>
      <c r="T1344" t="s">
        <v>4482</v>
      </c>
      <c r="U1344" t="s">
        <v>4482</v>
      </c>
      <c r="V1344" t="s">
        <v>4482</v>
      </c>
      <c r="W1344" t="s">
        <v>4482</v>
      </c>
      <c r="X1344" t="s">
        <v>4482</v>
      </c>
      <c r="Y1344" t="s">
        <v>4482</v>
      </c>
      <c r="Z1344" t="s">
        <v>4482</v>
      </c>
      <c r="AA1344" t="s">
        <v>4482</v>
      </c>
      <c r="AB1344" t="s">
        <v>4482</v>
      </c>
      <c r="AC1344" t="s">
        <v>4482</v>
      </c>
      <c r="AD1344" t="s">
        <v>4482</v>
      </c>
      <c r="AE1344" t="s">
        <v>4482</v>
      </c>
      <c r="AF1344" t="s">
        <v>64</v>
      </c>
      <c r="AG1344" s="5">
        <v>45108</v>
      </c>
      <c r="AH1344" s="5">
        <v>45108</v>
      </c>
      <c r="AI1344" t="s">
        <v>57</v>
      </c>
    </row>
    <row r="1345" spans="1:35" x14ac:dyDescent="0.25">
      <c r="A1345" t="s">
        <v>4483</v>
      </c>
      <c r="B1345" t="s">
        <v>56</v>
      </c>
      <c r="C1345" s="5">
        <v>45017</v>
      </c>
      <c r="D1345" s="5">
        <v>45199</v>
      </c>
      <c r="E1345" t="s">
        <v>41</v>
      </c>
      <c r="F1345" t="s">
        <v>57</v>
      </c>
      <c r="G1345" t="s">
        <v>57</v>
      </c>
      <c r="H1345" t="s">
        <v>57</v>
      </c>
      <c r="I1345" t="s">
        <v>57</v>
      </c>
      <c r="J1345" t="s">
        <v>3457</v>
      </c>
      <c r="K1345" t="s">
        <v>4484</v>
      </c>
      <c r="L1345" t="s">
        <v>4485</v>
      </c>
      <c r="M1345" t="s">
        <v>61</v>
      </c>
      <c r="N1345" t="s">
        <v>57</v>
      </c>
      <c r="O1345" t="s">
        <v>57</v>
      </c>
      <c r="P1345" t="s">
        <v>62</v>
      </c>
      <c r="Q1345" t="s">
        <v>57</v>
      </c>
      <c r="R1345" t="s">
        <v>62</v>
      </c>
      <c r="S1345" t="s">
        <v>4486</v>
      </c>
      <c r="T1345" t="s">
        <v>4486</v>
      </c>
      <c r="U1345" t="s">
        <v>4486</v>
      </c>
      <c r="V1345" t="s">
        <v>4486</v>
      </c>
      <c r="W1345" t="s">
        <v>4486</v>
      </c>
      <c r="X1345" t="s">
        <v>4486</v>
      </c>
      <c r="Y1345" t="s">
        <v>4486</v>
      </c>
      <c r="Z1345" t="s">
        <v>4486</v>
      </c>
      <c r="AA1345" t="s">
        <v>4486</v>
      </c>
      <c r="AB1345" t="s">
        <v>4486</v>
      </c>
      <c r="AC1345" t="s">
        <v>4486</v>
      </c>
      <c r="AD1345" t="s">
        <v>4486</v>
      </c>
      <c r="AE1345" t="s">
        <v>4486</v>
      </c>
      <c r="AF1345" t="s">
        <v>64</v>
      </c>
      <c r="AG1345" s="5">
        <v>45108</v>
      </c>
      <c r="AH1345" s="5">
        <v>45108</v>
      </c>
      <c r="AI1345" t="s">
        <v>57</v>
      </c>
    </row>
    <row r="1346" spans="1:35" x14ac:dyDescent="0.25">
      <c r="A1346" t="s">
        <v>4487</v>
      </c>
      <c r="B1346" t="s">
        <v>56</v>
      </c>
      <c r="C1346" s="5">
        <v>45017</v>
      </c>
      <c r="D1346" s="5">
        <v>45199</v>
      </c>
      <c r="E1346" t="s">
        <v>41</v>
      </c>
      <c r="F1346" t="s">
        <v>57</v>
      </c>
      <c r="G1346" t="s">
        <v>57</v>
      </c>
      <c r="H1346" t="s">
        <v>57</v>
      </c>
      <c r="I1346" t="s">
        <v>57</v>
      </c>
      <c r="J1346" t="s">
        <v>1665</v>
      </c>
      <c r="K1346" t="s">
        <v>106</v>
      </c>
      <c r="L1346" t="s">
        <v>1464</v>
      </c>
      <c r="M1346" t="s">
        <v>61</v>
      </c>
      <c r="N1346" t="s">
        <v>57</v>
      </c>
      <c r="O1346" t="s">
        <v>57</v>
      </c>
      <c r="P1346" t="s">
        <v>62</v>
      </c>
      <c r="Q1346" t="s">
        <v>57</v>
      </c>
      <c r="R1346" t="s">
        <v>62</v>
      </c>
      <c r="S1346" t="s">
        <v>4488</v>
      </c>
      <c r="T1346" t="s">
        <v>4488</v>
      </c>
      <c r="U1346" t="s">
        <v>4488</v>
      </c>
      <c r="V1346" t="s">
        <v>4488</v>
      </c>
      <c r="W1346" t="s">
        <v>4488</v>
      </c>
      <c r="X1346" t="s">
        <v>4488</v>
      </c>
      <c r="Y1346" t="s">
        <v>4488</v>
      </c>
      <c r="Z1346" t="s">
        <v>4488</v>
      </c>
      <c r="AA1346" t="s">
        <v>4488</v>
      </c>
      <c r="AB1346" t="s">
        <v>4488</v>
      </c>
      <c r="AC1346" t="s">
        <v>4488</v>
      </c>
      <c r="AD1346" t="s">
        <v>4488</v>
      </c>
      <c r="AE1346" t="s">
        <v>4488</v>
      </c>
      <c r="AF1346" t="s">
        <v>64</v>
      </c>
      <c r="AG1346" s="5">
        <v>45108</v>
      </c>
      <c r="AH1346" s="5">
        <v>45108</v>
      </c>
      <c r="AI1346" t="s">
        <v>57</v>
      </c>
    </row>
    <row r="1347" spans="1:35" x14ac:dyDescent="0.25">
      <c r="A1347" t="s">
        <v>4489</v>
      </c>
      <c r="B1347" t="s">
        <v>56</v>
      </c>
      <c r="C1347" s="5">
        <v>45017</v>
      </c>
      <c r="D1347" s="5">
        <v>45199</v>
      </c>
      <c r="E1347" t="s">
        <v>41</v>
      </c>
      <c r="F1347" t="s">
        <v>57</v>
      </c>
      <c r="G1347" t="s">
        <v>57</v>
      </c>
      <c r="H1347" t="s">
        <v>57</v>
      </c>
      <c r="I1347" t="s">
        <v>57</v>
      </c>
      <c r="J1347" t="s">
        <v>4490</v>
      </c>
      <c r="K1347" t="s">
        <v>1130</v>
      </c>
      <c r="L1347" t="s">
        <v>1310</v>
      </c>
      <c r="M1347" t="s">
        <v>61</v>
      </c>
      <c r="N1347" t="s">
        <v>57</v>
      </c>
      <c r="O1347" t="s">
        <v>57</v>
      </c>
      <c r="P1347" t="s">
        <v>62</v>
      </c>
      <c r="Q1347" t="s">
        <v>57</v>
      </c>
      <c r="R1347" t="s">
        <v>62</v>
      </c>
      <c r="S1347" t="s">
        <v>4491</v>
      </c>
      <c r="T1347" t="s">
        <v>4491</v>
      </c>
      <c r="U1347" t="s">
        <v>4491</v>
      </c>
      <c r="V1347" t="s">
        <v>4491</v>
      </c>
      <c r="W1347" t="s">
        <v>4491</v>
      </c>
      <c r="X1347" t="s">
        <v>4491</v>
      </c>
      <c r="Y1347" t="s">
        <v>4491</v>
      </c>
      <c r="Z1347" t="s">
        <v>4491</v>
      </c>
      <c r="AA1347" t="s">
        <v>4491</v>
      </c>
      <c r="AB1347" t="s">
        <v>4491</v>
      </c>
      <c r="AC1347" t="s">
        <v>4491</v>
      </c>
      <c r="AD1347" t="s">
        <v>4491</v>
      </c>
      <c r="AE1347" t="s">
        <v>4491</v>
      </c>
      <c r="AF1347" t="s">
        <v>64</v>
      </c>
      <c r="AG1347" s="5">
        <v>45108</v>
      </c>
      <c r="AH1347" s="5">
        <v>45108</v>
      </c>
      <c r="AI1347" t="s">
        <v>57</v>
      </c>
    </row>
    <row r="1348" spans="1:35" x14ac:dyDescent="0.25">
      <c r="A1348" t="s">
        <v>4492</v>
      </c>
      <c r="B1348" t="s">
        <v>56</v>
      </c>
      <c r="C1348" s="5">
        <v>45017</v>
      </c>
      <c r="D1348" s="5">
        <v>45199</v>
      </c>
      <c r="E1348" t="s">
        <v>41</v>
      </c>
      <c r="F1348" t="s">
        <v>57</v>
      </c>
      <c r="G1348" t="s">
        <v>57</v>
      </c>
      <c r="H1348" t="s">
        <v>57</v>
      </c>
      <c r="I1348" t="s">
        <v>57</v>
      </c>
      <c r="J1348" t="s">
        <v>2684</v>
      </c>
      <c r="K1348" t="s">
        <v>4493</v>
      </c>
      <c r="L1348" t="s">
        <v>1582</v>
      </c>
      <c r="M1348" t="s">
        <v>61</v>
      </c>
      <c r="N1348" t="s">
        <v>57</v>
      </c>
      <c r="O1348" t="s">
        <v>57</v>
      </c>
      <c r="P1348" t="s">
        <v>62</v>
      </c>
      <c r="Q1348" t="s">
        <v>57</v>
      </c>
      <c r="R1348" t="s">
        <v>62</v>
      </c>
      <c r="S1348" t="s">
        <v>4494</v>
      </c>
      <c r="T1348" t="s">
        <v>4494</v>
      </c>
      <c r="U1348" t="s">
        <v>4494</v>
      </c>
      <c r="V1348" t="s">
        <v>4494</v>
      </c>
      <c r="W1348" t="s">
        <v>4494</v>
      </c>
      <c r="X1348" t="s">
        <v>4494</v>
      </c>
      <c r="Y1348" t="s">
        <v>4494</v>
      </c>
      <c r="Z1348" t="s">
        <v>4494</v>
      </c>
      <c r="AA1348" t="s">
        <v>4494</v>
      </c>
      <c r="AB1348" t="s">
        <v>4494</v>
      </c>
      <c r="AC1348" t="s">
        <v>4494</v>
      </c>
      <c r="AD1348" t="s">
        <v>4494</v>
      </c>
      <c r="AE1348" t="s">
        <v>4494</v>
      </c>
      <c r="AF1348" t="s">
        <v>64</v>
      </c>
      <c r="AG1348" s="5">
        <v>45108</v>
      </c>
      <c r="AH1348" s="5">
        <v>45108</v>
      </c>
      <c r="AI1348" t="s">
        <v>57</v>
      </c>
    </row>
    <row r="1349" spans="1:35" x14ac:dyDescent="0.25">
      <c r="A1349" t="s">
        <v>4495</v>
      </c>
      <c r="B1349" t="s">
        <v>56</v>
      </c>
      <c r="C1349" s="5">
        <v>45017</v>
      </c>
      <c r="D1349" s="5">
        <v>45199</v>
      </c>
      <c r="E1349" t="s">
        <v>41</v>
      </c>
      <c r="F1349" t="s">
        <v>57</v>
      </c>
      <c r="G1349" t="s">
        <v>57</v>
      </c>
      <c r="H1349" t="s">
        <v>57</v>
      </c>
      <c r="I1349" t="s">
        <v>57</v>
      </c>
      <c r="J1349" t="s">
        <v>4496</v>
      </c>
      <c r="K1349" t="s">
        <v>4497</v>
      </c>
      <c r="L1349" t="s">
        <v>2875</v>
      </c>
      <c r="M1349" t="s">
        <v>61</v>
      </c>
      <c r="N1349" t="s">
        <v>57</v>
      </c>
      <c r="O1349" t="s">
        <v>57</v>
      </c>
      <c r="P1349" t="s">
        <v>62</v>
      </c>
      <c r="Q1349" t="s">
        <v>57</v>
      </c>
      <c r="R1349" t="s">
        <v>62</v>
      </c>
      <c r="S1349" t="s">
        <v>4498</v>
      </c>
      <c r="T1349" t="s">
        <v>4498</v>
      </c>
      <c r="U1349" t="s">
        <v>4498</v>
      </c>
      <c r="V1349" t="s">
        <v>4498</v>
      </c>
      <c r="W1349" t="s">
        <v>4498</v>
      </c>
      <c r="X1349" t="s">
        <v>4498</v>
      </c>
      <c r="Y1349" t="s">
        <v>4498</v>
      </c>
      <c r="Z1349" t="s">
        <v>4498</v>
      </c>
      <c r="AA1349" t="s">
        <v>4498</v>
      </c>
      <c r="AB1349" t="s">
        <v>4498</v>
      </c>
      <c r="AC1349" t="s">
        <v>4498</v>
      </c>
      <c r="AD1349" t="s">
        <v>4498</v>
      </c>
      <c r="AE1349" t="s">
        <v>4498</v>
      </c>
      <c r="AF1349" t="s">
        <v>64</v>
      </c>
      <c r="AG1349" s="5">
        <v>45108</v>
      </c>
      <c r="AH1349" s="5">
        <v>45108</v>
      </c>
      <c r="AI1349" t="s">
        <v>57</v>
      </c>
    </row>
    <row r="1350" spans="1:35" x14ac:dyDescent="0.25">
      <c r="A1350" t="s">
        <v>4499</v>
      </c>
      <c r="B1350" t="s">
        <v>56</v>
      </c>
      <c r="C1350" s="5">
        <v>45017</v>
      </c>
      <c r="D1350" s="5">
        <v>45199</v>
      </c>
      <c r="E1350" t="s">
        <v>41</v>
      </c>
      <c r="F1350" t="s">
        <v>57</v>
      </c>
      <c r="G1350" t="s">
        <v>57</v>
      </c>
      <c r="H1350" t="s">
        <v>57</v>
      </c>
      <c r="I1350" t="s">
        <v>57</v>
      </c>
      <c r="J1350" t="s">
        <v>76</v>
      </c>
      <c r="K1350" t="s">
        <v>120</v>
      </c>
      <c r="L1350" t="s">
        <v>985</v>
      </c>
      <c r="M1350" t="s">
        <v>61</v>
      </c>
      <c r="N1350" t="s">
        <v>57</v>
      </c>
      <c r="O1350" t="s">
        <v>57</v>
      </c>
      <c r="P1350" t="s">
        <v>62</v>
      </c>
      <c r="Q1350" t="s">
        <v>57</v>
      </c>
      <c r="R1350" t="s">
        <v>62</v>
      </c>
      <c r="S1350" t="s">
        <v>4500</v>
      </c>
      <c r="T1350" t="s">
        <v>4500</v>
      </c>
      <c r="U1350" t="s">
        <v>4500</v>
      </c>
      <c r="V1350" t="s">
        <v>4500</v>
      </c>
      <c r="W1350" t="s">
        <v>4500</v>
      </c>
      <c r="X1350" t="s">
        <v>4500</v>
      </c>
      <c r="Y1350" t="s">
        <v>4500</v>
      </c>
      <c r="Z1350" t="s">
        <v>4500</v>
      </c>
      <c r="AA1350" t="s">
        <v>4500</v>
      </c>
      <c r="AB1350" t="s">
        <v>4500</v>
      </c>
      <c r="AC1350" t="s">
        <v>4500</v>
      </c>
      <c r="AD1350" t="s">
        <v>4500</v>
      </c>
      <c r="AE1350" t="s">
        <v>4500</v>
      </c>
      <c r="AF1350" t="s">
        <v>64</v>
      </c>
      <c r="AG1350" s="5">
        <v>45108</v>
      </c>
      <c r="AH1350" s="5">
        <v>45108</v>
      </c>
      <c r="AI1350" t="s">
        <v>57</v>
      </c>
    </row>
    <row r="1351" spans="1:35" x14ac:dyDescent="0.25">
      <c r="A1351" t="s">
        <v>4501</v>
      </c>
      <c r="B1351" t="s">
        <v>56</v>
      </c>
      <c r="C1351" s="5">
        <v>45017</v>
      </c>
      <c r="D1351" s="5">
        <v>45199</v>
      </c>
      <c r="E1351" t="s">
        <v>41</v>
      </c>
      <c r="F1351" t="s">
        <v>57</v>
      </c>
      <c r="G1351" t="s">
        <v>57</v>
      </c>
      <c r="H1351" t="s">
        <v>57</v>
      </c>
      <c r="I1351" t="s">
        <v>57</v>
      </c>
      <c r="J1351" t="s">
        <v>4502</v>
      </c>
      <c r="K1351" t="s">
        <v>334</v>
      </c>
      <c r="L1351" t="s">
        <v>1371</v>
      </c>
      <c r="M1351" t="s">
        <v>61</v>
      </c>
      <c r="N1351" t="s">
        <v>57</v>
      </c>
      <c r="O1351" t="s">
        <v>57</v>
      </c>
      <c r="P1351" t="s">
        <v>62</v>
      </c>
      <c r="Q1351" t="s">
        <v>57</v>
      </c>
      <c r="R1351" t="s">
        <v>62</v>
      </c>
      <c r="S1351" t="s">
        <v>4503</v>
      </c>
      <c r="T1351" t="s">
        <v>4503</v>
      </c>
      <c r="U1351" t="s">
        <v>4503</v>
      </c>
      <c r="V1351" t="s">
        <v>4503</v>
      </c>
      <c r="W1351" t="s">
        <v>4503</v>
      </c>
      <c r="X1351" t="s">
        <v>4503</v>
      </c>
      <c r="Y1351" t="s">
        <v>4503</v>
      </c>
      <c r="Z1351" t="s">
        <v>4503</v>
      </c>
      <c r="AA1351" t="s">
        <v>4503</v>
      </c>
      <c r="AB1351" t="s">
        <v>4503</v>
      </c>
      <c r="AC1351" t="s">
        <v>4503</v>
      </c>
      <c r="AD1351" t="s">
        <v>4503</v>
      </c>
      <c r="AE1351" t="s">
        <v>4503</v>
      </c>
      <c r="AF1351" t="s">
        <v>64</v>
      </c>
      <c r="AG1351" s="5">
        <v>45108</v>
      </c>
      <c r="AH1351" s="5">
        <v>45108</v>
      </c>
      <c r="AI1351" t="s">
        <v>57</v>
      </c>
    </row>
    <row r="1352" spans="1:35" x14ac:dyDescent="0.25">
      <c r="A1352" t="s">
        <v>4504</v>
      </c>
      <c r="B1352" t="s">
        <v>56</v>
      </c>
      <c r="C1352" s="5">
        <v>45017</v>
      </c>
      <c r="D1352" s="5">
        <v>45199</v>
      </c>
      <c r="E1352" t="s">
        <v>41</v>
      </c>
      <c r="F1352" t="s">
        <v>57</v>
      </c>
      <c r="G1352" t="s">
        <v>57</v>
      </c>
      <c r="H1352" t="s">
        <v>57</v>
      </c>
      <c r="I1352" t="s">
        <v>57</v>
      </c>
      <c r="J1352" t="s">
        <v>4505</v>
      </c>
      <c r="K1352" t="s">
        <v>4506</v>
      </c>
      <c r="L1352" t="s">
        <v>1478</v>
      </c>
      <c r="M1352" t="s">
        <v>61</v>
      </c>
      <c r="N1352" t="s">
        <v>57</v>
      </c>
      <c r="O1352" t="s">
        <v>57</v>
      </c>
      <c r="P1352" t="s">
        <v>62</v>
      </c>
      <c r="Q1352" t="s">
        <v>57</v>
      </c>
      <c r="R1352" t="s">
        <v>62</v>
      </c>
      <c r="S1352" t="s">
        <v>4507</v>
      </c>
      <c r="T1352" t="s">
        <v>4507</v>
      </c>
      <c r="U1352" t="s">
        <v>4507</v>
      </c>
      <c r="V1352" t="s">
        <v>4507</v>
      </c>
      <c r="W1352" t="s">
        <v>4507</v>
      </c>
      <c r="X1352" t="s">
        <v>4507</v>
      </c>
      <c r="Y1352" t="s">
        <v>4507</v>
      </c>
      <c r="Z1352" t="s">
        <v>4507</v>
      </c>
      <c r="AA1352" t="s">
        <v>4507</v>
      </c>
      <c r="AB1352" t="s">
        <v>4507</v>
      </c>
      <c r="AC1352" t="s">
        <v>4507</v>
      </c>
      <c r="AD1352" t="s">
        <v>4507</v>
      </c>
      <c r="AE1352" t="s">
        <v>4507</v>
      </c>
      <c r="AF1352" t="s">
        <v>64</v>
      </c>
      <c r="AG1352" s="5">
        <v>45108</v>
      </c>
      <c r="AH1352" s="5">
        <v>45108</v>
      </c>
      <c r="AI1352" t="s">
        <v>57</v>
      </c>
    </row>
    <row r="1353" spans="1:35" x14ac:dyDescent="0.25">
      <c r="A1353" t="s">
        <v>4508</v>
      </c>
      <c r="B1353" t="s">
        <v>56</v>
      </c>
      <c r="C1353" s="5">
        <v>45017</v>
      </c>
      <c r="D1353" s="5">
        <v>45199</v>
      </c>
      <c r="E1353" t="s">
        <v>41</v>
      </c>
      <c r="F1353" t="s">
        <v>57</v>
      </c>
      <c r="G1353" t="s">
        <v>57</v>
      </c>
      <c r="H1353" t="s">
        <v>57</v>
      </c>
      <c r="I1353" t="s">
        <v>57</v>
      </c>
      <c r="J1353" t="s">
        <v>767</v>
      </c>
      <c r="K1353" t="s">
        <v>4509</v>
      </c>
      <c r="L1353" t="s">
        <v>3169</v>
      </c>
      <c r="M1353" t="s">
        <v>61</v>
      </c>
      <c r="N1353" t="s">
        <v>57</v>
      </c>
      <c r="O1353" t="s">
        <v>57</v>
      </c>
      <c r="P1353" t="s">
        <v>62</v>
      </c>
      <c r="Q1353" t="s">
        <v>57</v>
      </c>
      <c r="R1353" t="s">
        <v>62</v>
      </c>
      <c r="S1353" t="s">
        <v>4510</v>
      </c>
      <c r="T1353" t="s">
        <v>4510</v>
      </c>
      <c r="U1353" t="s">
        <v>4510</v>
      </c>
      <c r="V1353" t="s">
        <v>4510</v>
      </c>
      <c r="W1353" t="s">
        <v>4510</v>
      </c>
      <c r="X1353" t="s">
        <v>4510</v>
      </c>
      <c r="Y1353" t="s">
        <v>4510</v>
      </c>
      <c r="Z1353" t="s">
        <v>4510</v>
      </c>
      <c r="AA1353" t="s">
        <v>4510</v>
      </c>
      <c r="AB1353" t="s">
        <v>4510</v>
      </c>
      <c r="AC1353" t="s">
        <v>4510</v>
      </c>
      <c r="AD1353" t="s">
        <v>4510</v>
      </c>
      <c r="AE1353" t="s">
        <v>4510</v>
      </c>
      <c r="AF1353" t="s">
        <v>64</v>
      </c>
      <c r="AG1353" s="5">
        <v>45108</v>
      </c>
      <c r="AH1353" s="5">
        <v>45108</v>
      </c>
      <c r="AI1353" t="s">
        <v>57</v>
      </c>
    </row>
    <row r="1354" spans="1:35" x14ac:dyDescent="0.25">
      <c r="A1354" t="s">
        <v>4511</v>
      </c>
      <c r="B1354" t="s">
        <v>56</v>
      </c>
      <c r="C1354" s="5">
        <v>45017</v>
      </c>
      <c r="D1354" s="5">
        <v>45199</v>
      </c>
      <c r="E1354" t="s">
        <v>41</v>
      </c>
      <c r="F1354" t="s">
        <v>57</v>
      </c>
      <c r="G1354" t="s">
        <v>57</v>
      </c>
      <c r="H1354" t="s">
        <v>57</v>
      </c>
      <c r="I1354" t="s">
        <v>57</v>
      </c>
      <c r="J1354" t="s">
        <v>257</v>
      </c>
      <c r="K1354" t="s">
        <v>1995</v>
      </c>
      <c r="L1354" t="s">
        <v>696</v>
      </c>
      <c r="M1354" t="s">
        <v>61</v>
      </c>
      <c r="N1354" t="s">
        <v>57</v>
      </c>
      <c r="O1354" t="s">
        <v>57</v>
      </c>
      <c r="P1354" t="s">
        <v>62</v>
      </c>
      <c r="Q1354" t="s">
        <v>57</v>
      </c>
      <c r="R1354" t="s">
        <v>62</v>
      </c>
      <c r="S1354" t="s">
        <v>4512</v>
      </c>
      <c r="T1354" t="s">
        <v>4512</v>
      </c>
      <c r="U1354" t="s">
        <v>4512</v>
      </c>
      <c r="V1354" t="s">
        <v>4512</v>
      </c>
      <c r="W1354" t="s">
        <v>4512</v>
      </c>
      <c r="X1354" t="s">
        <v>4512</v>
      </c>
      <c r="Y1354" t="s">
        <v>4512</v>
      </c>
      <c r="Z1354" t="s">
        <v>4512</v>
      </c>
      <c r="AA1354" t="s">
        <v>4512</v>
      </c>
      <c r="AB1354" t="s">
        <v>4512</v>
      </c>
      <c r="AC1354" t="s">
        <v>4512</v>
      </c>
      <c r="AD1354" t="s">
        <v>4512</v>
      </c>
      <c r="AE1354" t="s">
        <v>4512</v>
      </c>
      <c r="AF1354" t="s">
        <v>64</v>
      </c>
      <c r="AG1354" s="5">
        <v>45108</v>
      </c>
      <c r="AH1354" s="5">
        <v>45108</v>
      </c>
      <c r="AI1354" t="s">
        <v>57</v>
      </c>
    </row>
    <row r="1355" spans="1:35" x14ac:dyDescent="0.25">
      <c r="A1355" t="s">
        <v>4513</v>
      </c>
      <c r="B1355" t="s">
        <v>56</v>
      </c>
      <c r="C1355" s="5">
        <v>45017</v>
      </c>
      <c r="D1355" s="5">
        <v>45199</v>
      </c>
      <c r="E1355" t="s">
        <v>41</v>
      </c>
      <c r="F1355" t="s">
        <v>57</v>
      </c>
      <c r="G1355" t="s">
        <v>57</v>
      </c>
      <c r="H1355" t="s">
        <v>57</v>
      </c>
      <c r="I1355" t="s">
        <v>57</v>
      </c>
      <c r="J1355" t="s">
        <v>2018</v>
      </c>
      <c r="K1355" t="s">
        <v>864</v>
      </c>
      <c r="L1355" t="s">
        <v>3422</v>
      </c>
      <c r="M1355" t="s">
        <v>61</v>
      </c>
      <c r="N1355" t="s">
        <v>57</v>
      </c>
      <c r="O1355" t="s">
        <v>57</v>
      </c>
      <c r="P1355" t="s">
        <v>62</v>
      </c>
      <c r="Q1355" t="s">
        <v>57</v>
      </c>
      <c r="R1355" t="s">
        <v>62</v>
      </c>
      <c r="S1355" t="s">
        <v>4514</v>
      </c>
      <c r="T1355" t="s">
        <v>4514</v>
      </c>
      <c r="U1355" t="s">
        <v>4514</v>
      </c>
      <c r="V1355" t="s">
        <v>4514</v>
      </c>
      <c r="W1355" t="s">
        <v>4514</v>
      </c>
      <c r="X1355" t="s">
        <v>4514</v>
      </c>
      <c r="Y1355" t="s">
        <v>4514</v>
      </c>
      <c r="Z1355" t="s">
        <v>4514</v>
      </c>
      <c r="AA1355" t="s">
        <v>4514</v>
      </c>
      <c r="AB1355" t="s">
        <v>4514</v>
      </c>
      <c r="AC1355" t="s">
        <v>4514</v>
      </c>
      <c r="AD1355" t="s">
        <v>4514</v>
      </c>
      <c r="AE1355" t="s">
        <v>4514</v>
      </c>
      <c r="AF1355" t="s">
        <v>64</v>
      </c>
      <c r="AG1355" s="5">
        <v>45108</v>
      </c>
      <c r="AH1355" s="5">
        <v>45108</v>
      </c>
      <c r="AI1355" t="s">
        <v>57</v>
      </c>
    </row>
    <row r="1356" spans="1:35" x14ac:dyDescent="0.25">
      <c r="A1356" t="s">
        <v>4515</v>
      </c>
      <c r="B1356" t="s">
        <v>56</v>
      </c>
      <c r="C1356" s="5">
        <v>45017</v>
      </c>
      <c r="D1356" s="5">
        <v>45199</v>
      </c>
      <c r="E1356" t="s">
        <v>41</v>
      </c>
      <c r="F1356" t="s">
        <v>57</v>
      </c>
      <c r="G1356" t="s">
        <v>57</v>
      </c>
      <c r="H1356" t="s">
        <v>57</v>
      </c>
      <c r="I1356" t="s">
        <v>57</v>
      </c>
      <c r="J1356" t="s">
        <v>76</v>
      </c>
      <c r="K1356" t="s">
        <v>570</v>
      </c>
      <c r="L1356" t="s">
        <v>1478</v>
      </c>
      <c r="M1356" t="s">
        <v>61</v>
      </c>
      <c r="N1356" t="s">
        <v>57</v>
      </c>
      <c r="O1356" t="s">
        <v>57</v>
      </c>
      <c r="P1356" t="s">
        <v>62</v>
      </c>
      <c r="Q1356" t="s">
        <v>57</v>
      </c>
      <c r="R1356" t="s">
        <v>62</v>
      </c>
      <c r="S1356" t="s">
        <v>4516</v>
      </c>
      <c r="T1356" t="s">
        <v>4516</v>
      </c>
      <c r="U1356" t="s">
        <v>4516</v>
      </c>
      <c r="V1356" t="s">
        <v>4516</v>
      </c>
      <c r="W1356" t="s">
        <v>4516</v>
      </c>
      <c r="X1356" t="s">
        <v>4516</v>
      </c>
      <c r="Y1356" t="s">
        <v>4516</v>
      </c>
      <c r="Z1356" t="s">
        <v>4516</v>
      </c>
      <c r="AA1356" t="s">
        <v>4516</v>
      </c>
      <c r="AB1356" t="s">
        <v>4516</v>
      </c>
      <c r="AC1356" t="s">
        <v>4516</v>
      </c>
      <c r="AD1356" t="s">
        <v>4516</v>
      </c>
      <c r="AE1356" t="s">
        <v>4516</v>
      </c>
      <c r="AF1356" t="s">
        <v>64</v>
      </c>
      <c r="AG1356" s="5">
        <v>45108</v>
      </c>
      <c r="AH1356" s="5">
        <v>45108</v>
      </c>
      <c r="AI1356" t="s">
        <v>57</v>
      </c>
    </row>
    <row r="1357" spans="1:35" x14ac:dyDescent="0.25">
      <c r="A1357" t="s">
        <v>4517</v>
      </c>
      <c r="B1357" t="s">
        <v>56</v>
      </c>
      <c r="C1357" s="5">
        <v>45017</v>
      </c>
      <c r="D1357" s="5">
        <v>45199</v>
      </c>
      <c r="E1357" t="s">
        <v>41</v>
      </c>
      <c r="F1357" t="s">
        <v>57</v>
      </c>
      <c r="G1357" t="s">
        <v>57</v>
      </c>
      <c r="H1357" t="s">
        <v>57</v>
      </c>
      <c r="I1357" t="s">
        <v>57</v>
      </c>
      <c r="J1357" t="s">
        <v>203</v>
      </c>
      <c r="K1357" t="s">
        <v>176</v>
      </c>
      <c r="L1357" t="s">
        <v>107</v>
      </c>
      <c r="M1357" t="s">
        <v>61</v>
      </c>
      <c r="N1357" t="s">
        <v>57</v>
      </c>
      <c r="O1357" t="s">
        <v>57</v>
      </c>
      <c r="P1357" t="s">
        <v>62</v>
      </c>
      <c r="Q1357" t="s">
        <v>57</v>
      </c>
      <c r="R1357" t="s">
        <v>62</v>
      </c>
      <c r="S1357" t="s">
        <v>4518</v>
      </c>
      <c r="T1357" t="s">
        <v>4518</v>
      </c>
      <c r="U1357" t="s">
        <v>4518</v>
      </c>
      <c r="V1357" t="s">
        <v>4518</v>
      </c>
      <c r="W1357" t="s">
        <v>4518</v>
      </c>
      <c r="X1357" t="s">
        <v>4518</v>
      </c>
      <c r="Y1357" t="s">
        <v>4518</v>
      </c>
      <c r="Z1357" t="s">
        <v>4518</v>
      </c>
      <c r="AA1357" t="s">
        <v>4518</v>
      </c>
      <c r="AB1357" t="s">
        <v>4518</v>
      </c>
      <c r="AC1357" t="s">
        <v>4518</v>
      </c>
      <c r="AD1357" t="s">
        <v>4518</v>
      </c>
      <c r="AE1357" t="s">
        <v>4518</v>
      </c>
      <c r="AF1357" t="s">
        <v>64</v>
      </c>
      <c r="AG1357" s="5">
        <v>45108</v>
      </c>
      <c r="AH1357" s="5">
        <v>45108</v>
      </c>
      <c r="AI1357" t="s">
        <v>57</v>
      </c>
    </row>
    <row r="1358" spans="1:35" x14ac:dyDescent="0.25">
      <c r="A1358" t="s">
        <v>4519</v>
      </c>
      <c r="B1358" t="s">
        <v>56</v>
      </c>
      <c r="C1358" s="5">
        <v>45017</v>
      </c>
      <c r="D1358" s="5">
        <v>45199</v>
      </c>
      <c r="E1358" t="s">
        <v>41</v>
      </c>
      <c r="F1358" t="s">
        <v>57</v>
      </c>
      <c r="G1358" t="s">
        <v>57</v>
      </c>
      <c r="H1358" t="s">
        <v>57</v>
      </c>
      <c r="I1358" t="s">
        <v>57</v>
      </c>
      <c r="J1358" t="s">
        <v>3078</v>
      </c>
      <c r="K1358" t="s">
        <v>194</v>
      </c>
      <c r="L1358" t="s">
        <v>2533</v>
      </c>
      <c r="M1358" t="s">
        <v>61</v>
      </c>
      <c r="N1358" t="s">
        <v>57</v>
      </c>
      <c r="O1358" t="s">
        <v>57</v>
      </c>
      <c r="P1358" t="s">
        <v>62</v>
      </c>
      <c r="Q1358" t="s">
        <v>57</v>
      </c>
      <c r="R1358" t="s">
        <v>62</v>
      </c>
      <c r="S1358" t="s">
        <v>4520</v>
      </c>
      <c r="T1358" t="s">
        <v>4520</v>
      </c>
      <c r="U1358" t="s">
        <v>4520</v>
      </c>
      <c r="V1358" t="s">
        <v>4520</v>
      </c>
      <c r="W1358" t="s">
        <v>4520</v>
      </c>
      <c r="X1358" t="s">
        <v>4520</v>
      </c>
      <c r="Y1358" t="s">
        <v>4520</v>
      </c>
      <c r="Z1358" t="s">
        <v>4520</v>
      </c>
      <c r="AA1358" t="s">
        <v>4520</v>
      </c>
      <c r="AB1358" t="s">
        <v>4520</v>
      </c>
      <c r="AC1358" t="s">
        <v>4520</v>
      </c>
      <c r="AD1358" t="s">
        <v>4520</v>
      </c>
      <c r="AE1358" t="s">
        <v>4520</v>
      </c>
      <c r="AF1358" t="s">
        <v>64</v>
      </c>
      <c r="AG1358" s="5">
        <v>45108</v>
      </c>
      <c r="AH1358" s="5">
        <v>45108</v>
      </c>
      <c r="AI1358" t="s">
        <v>57</v>
      </c>
    </row>
    <row r="1359" spans="1:35" x14ac:dyDescent="0.25">
      <c r="A1359" t="s">
        <v>4521</v>
      </c>
      <c r="B1359" t="s">
        <v>56</v>
      </c>
      <c r="C1359" s="5">
        <v>45017</v>
      </c>
      <c r="D1359" s="5">
        <v>45199</v>
      </c>
      <c r="E1359" t="s">
        <v>41</v>
      </c>
      <c r="F1359" t="s">
        <v>57</v>
      </c>
      <c r="G1359" t="s">
        <v>57</v>
      </c>
      <c r="H1359" t="s">
        <v>57</v>
      </c>
      <c r="I1359" t="s">
        <v>57</v>
      </c>
      <c r="J1359" t="s">
        <v>72</v>
      </c>
      <c r="K1359" t="s">
        <v>58</v>
      </c>
      <c r="L1359" t="s">
        <v>1042</v>
      </c>
      <c r="M1359" t="s">
        <v>61</v>
      </c>
      <c r="N1359" t="s">
        <v>57</v>
      </c>
      <c r="O1359" t="s">
        <v>57</v>
      </c>
      <c r="P1359" t="s">
        <v>62</v>
      </c>
      <c r="Q1359" t="s">
        <v>57</v>
      </c>
      <c r="R1359" t="s">
        <v>62</v>
      </c>
      <c r="S1359" t="s">
        <v>4522</v>
      </c>
      <c r="T1359" t="s">
        <v>4522</v>
      </c>
      <c r="U1359" t="s">
        <v>4522</v>
      </c>
      <c r="V1359" t="s">
        <v>4522</v>
      </c>
      <c r="W1359" t="s">
        <v>4522</v>
      </c>
      <c r="X1359" t="s">
        <v>4522</v>
      </c>
      <c r="Y1359" t="s">
        <v>4522</v>
      </c>
      <c r="Z1359" t="s">
        <v>4522</v>
      </c>
      <c r="AA1359" t="s">
        <v>4522</v>
      </c>
      <c r="AB1359" t="s">
        <v>4522</v>
      </c>
      <c r="AC1359" t="s">
        <v>4522</v>
      </c>
      <c r="AD1359" t="s">
        <v>4522</v>
      </c>
      <c r="AE1359" t="s">
        <v>4522</v>
      </c>
      <c r="AF1359" t="s">
        <v>64</v>
      </c>
      <c r="AG1359" s="5">
        <v>45108</v>
      </c>
      <c r="AH1359" s="5">
        <v>45108</v>
      </c>
      <c r="AI1359" t="s">
        <v>57</v>
      </c>
    </row>
    <row r="1360" spans="1:35" x14ac:dyDescent="0.25">
      <c r="A1360" t="s">
        <v>4523</v>
      </c>
      <c r="B1360" t="s">
        <v>56</v>
      </c>
      <c r="C1360" s="5">
        <v>45017</v>
      </c>
      <c r="D1360" s="5">
        <v>45199</v>
      </c>
      <c r="E1360" t="s">
        <v>41</v>
      </c>
      <c r="F1360" t="s">
        <v>57</v>
      </c>
      <c r="G1360" t="s">
        <v>57</v>
      </c>
      <c r="H1360" t="s">
        <v>57</v>
      </c>
      <c r="I1360" t="s">
        <v>57</v>
      </c>
      <c r="J1360" t="s">
        <v>335</v>
      </c>
      <c r="K1360" t="s">
        <v>4524</v>
      </c>
      <c r="L1360" t="s">
        <v>1488</v>
      </c>
      <c r="M1360" t="s">
        <v>61</v>
      </c>
      <c r="N1360" t="s">
        <v>57</v>
      </c>
      <c r="O1360" t="s">
        <v>57</v>
      </c>
      <c r="P1360" t="s">
        <v>62</v>
      </c>
      <c r="Q1360" t="s">
        <v>57</v>
      </c>
      <c r="R1360" t="s">
        <v>62</v>
      </c>
      <c r="S1360" t="s">
        <v>4525</v>
      </c>
      <c r="T1360" t="s">
        <v>4525</v>
      </c>
      <c r="U1360" t="s">
        <v>4525</v>
      </c>
      <c r="V1360" t="s">
        <v>4525</v>
      </c>
      <c r="W1360" t="s">
        <v>4525</v>
      </c>
      <c r="X1360" t="s">
        <v>4525</v>
      </c>
      <c r="Y1360" t="s">
        <v>4525</v>
      </c>
      <c r="Z1360" t="s">
        <v>4525</v>
      </c>
      <c r="AA1360" t="s">
        <v>4525</v>
      </c>
      <c r="AB1360" t="s">
        <v>4525</v>
      </c>
      <c r="AC1360" t="s">
        <v>4525</v>
      </c>
      <c r="AD1360" t="s">
        <v>4525</v>
      </c>
      <c r="AE1360" t="s">
        <v>4525</v>
      </c>
      <c r="AF1360" t="s">
        <v>64</v>
      </c>
      <c r="AG1360" s="5">
        <v>45108</v>
      </c>
      <c r="AH1360" s="5">
        <v>45108</v>
      </c>
      <c r="AI1360" t="s">
        <v>57</v>
      </c>
    </row>
    <row r="1361" spans="1:35" x14ac:dyDescent="0.25">
      <c r="A1361" t="s">
        <v>4526</v>
      </c>
      <c r="B1361" t="s">
        <v>56</v>
      </c>
      <c r="C1361" s="5">
        <v>45017</v>
      </c>
      <c r="D1361" s="5">
        <v>45199</v>
      </c>
      <c r="E1361" t="s">
        <v>41</v>
      </c>
      <c r="F1361" t="s">
        <v>57</v>
      </c>
      <c r="G1361" t="s">
        <v>57</v>
      </c>
      <c r="H1361" t="s">
        <v>57</v>
      </c>
      <c r="I1361" t="s">
        <v>57</v>
      </c>
      <c r="J1361" t="s">
        <v>4527</v>
      </c>
      <c r="K1361" t="s">
        <v>344</v>
      </c>
      <c r="L1361" t="s">
        <v>68</v>
      </c>
      <c r="M1361" t="s">
        <v>61</v>
      </c>
      <c r="N1361" t="s">
        <v>57</v>
      </c>
      <c r="O1361" t="s">
        <v>57</v>
      </c>
      <c r="P1361" t="s">
        <v>62</v>
      </c>
      <c r="Q1361" t="s">
        <v>57</v>
      </c>
      <c r="R1361" t="s">
        <v>62</v>
      </c>
      <c r="S1361" t="s">
        <v>4528</v>
      </c>
      <c r="T1361" t="s">
        <v>4528</v>
      </c>
      <c r="U1361" t="s">
        <v>4528</v>
      </c>
      <c r="V1361" t="s">
        <v>4528</v>
      </c>
      <c r="W1361" t="s">
        <v>4528</v>
      </c>
      <c r="X1361" t="s">
        <v>4528</v>
      </c>
      <c r="Y1361" t="s">
        <v>4528</v>
      </c>
      <c r="Z1361" t="s">
        <v>4528</v>
      </c>
      <c r="AA1361" t="s">
        <v>4528</v>
      </c>
      <c r="AB1361" t="s">
        <v>4528</v>
      </c>
      <c r="AC1361" t="s">
        <v>4528</v>
      </c>
      <c r="AD1361" t="s">
        <v>4528</v>
      </c>
      <c r="AE1361" t="s">
        <v>4528</v>
      </c>
      <c r="AF1361" t="s">
        <v>64</v>
      </c>
      <c r="AG1361" s="5">
        <v>45108</v>
      </c>
      <c r="AH1361" s="5">
        <v>45108</v>
      </c>
      <c r="AI1361" t="s">
        <v>57</v>
      </c>
    </row>
    <row r="1362" spans="1:35" x14ac:dyDescent="0.25">
      <c r="A1362" t="s">
        <v>4529</v>
      </c>
      <c r="B1362" t="s">
        <v>56</v>
      </c>
      <c r="C1362" s="5">
        <v>45017</v>
      </c>
      <c r="D1362" s="5">
        <v>45199</v>
      </c>
      <c r="E1362" t="s">
        <v>41</v>
      </c>
      <c r="F1362" t="s">
        <v>57</v>
      </c>
      <c r="G1362" t="s">
        <v>57</v>
      </c>
      <c r="H1362" t="s">
        <v>57</v>
      </c>
      <c r="I1362" t="s">
        <v>57</v>
      </c>
      <c r="J1362" t="s">
        <v>2342</v>
      </c>
      <c r="K1362" t="s">
        <v>1154</v>
      </c>
      <c r="L1362" t="s">
        <v>4530</v>
      </c>
      <c r="M1362" t="s">
        <v>61</v>
      </c>
      <c r="N1362" t="s">
        <v>57</v>
      </c>
      <c r="O1362" t="s">
        <v>57</v>
      </c>
      <c r="P1362" t="s">
        <v>62</v>
      </c>
      <c r="Q1362" t="s">
        <v>57</v>
      </c>
      <c r="R1362" t="s">
        <v>62</v>
      </c>
      <c r="S1362" t="s">
        <v>4531</v>
      </c>
      <c r="T1362" t="s">
        <v>4531</v>
      </c>
      <c r="U1362" t="s">
        <v>4531</v>
      </c>
      <c r="V1362" t="s">
        <v>4531</v>
      </c>
      <c r="W1362" t="s">
        <v>4531</v>
      </c>
      <c r="X1362" t="s">
        <v>4531</v>
      </c>
      <c r="Y1362" t="s">
        <v>4531</v>
      </c>
      <c r="Z1362" t="s">
        <v>4531</v>
      </c>
      <c r="AA1362" t="s">
        <v>4531</v>
      </c>
      <c r="AB1362" t="s">
        <v>4531</v>
      </c>
      <c r="AC1362" t="s">
        <v>4531</v>
      </c>
      <c r="AD1362" t="s">
        <v>4531</v>
      </c>
      <c r="AE1362" t="s">
        <v>4531</v>
      </c>
      <c r="AF1362" t="s">
        <v>64</v>
      </c>
      <c r="AG1362" s="5">
        <v>45108</v>
      </c>
      <c r="AH1362" s="5">
        <v>45108</v>
      </c>
      <c r="AI1362" t="s">
        <v>57</v>
      </c>
    </row>
    <row r="1363" spans="1:35" x14ac:dyDescent="0.25">
      <c r="A1363" t="s">
        <v>4532</v>
      </c>
      <c r="B1363" t="s">
        <v>56</v>
      </c>
      <c r="C1363" s="5">
        <v>45017</v>
      </c>
      <c r="D1363" s="5">
        <v>45199</v>
      </c>
      <c r="E1363" t="s">
        <v>41</v>
      </c>
      <c r="F1363" t="s">
        <v>57</v>
      </c>
      <c r="G1363" t="s">
        <v>57</v>
      </c>
      <c r="H1363" t="s">
        <v>57</v>
      </c>
      <c r="I1363" t="s">
        <v>57</v>
      </c>
      <c r="J1363" t="s">
        <v>326</v>
      </c>
      <c r="K1363" t="s">
        <v>86</v>
      </c>
      <c r="L1363" t="s">
        <v>4533</v>
      </c>
      <c r="M1363" t="s">
        <v>61</v>
      </c>
      <c r="N1363" t="s">
        <v>57</v>
      </c>
      <c r="O1363" t="s">
        <v>57</v>
      </c>
      <c r="P1363" t="s">
        <v>62</v>
      </c>
      <c r="Q1363" t="s">
        <v>57</v>
      </c>
      <c r="R1363" t="s">
        <v>62</v>
      </c>
      <c r="S1363" t="s">
        <v>4534</v>
      </c>
      <c r="T1363" t="s">
        <v>4534</v>
      </c>
      <c r="U1363" t="s">
        <v>4534</v>
      </c>
      <c r="V1363" t="s">
        <v>4534</v>
      </c>
      <c r="W1363" t="s">
        <v>4534</v>
      </c>
      <c r="X1363" t="s">
        <v>4534</v>
      </c>
      <c r="Y1363" t="s">
        <v>4534</v>
      </c>
      <c r="Z1363" t="s">
        <v>4534</v>
      </c>
      <c r="AA1363" t="s">
        <v>4534</v>
      </c>
      <c r="AB1363" t="s">
        <v>4534</v>
      </c>
      <c r="AC1363" t="s">
        <v>4534</v>
      </c>
      <c r="AD1363" t="s">
        <v>4534</v>
      </c>
      <c r="AE1363" t="s">
        <v>4534</v>
      </c>
      <c r="AF1363" t="s">
        <v>64</v>
      </c>
      <c r="AG1363" s="5">
        <v>45108</v>
      </c>
      <c r="AH1363" s="5">
        <v>45108</v>
      </c>
      <c r="AI1363" t="s">
        <v>57</v>
      </c>
    </row>
    <row r="1364" spans="1:35" x14ac:dyDescent="0.25">
      <c r="A1364" t="s">
        <v>4535</v>
      </c>
      <c r="B1364" t="s">
        <v>56</v>
      </c>
      <c r="C1364" s="5">
        <v>45017</v>
      </c>
      <c r="D1364" s="5">
        <v>45199</v>
      </c>
      <c r="E1364" t="s">
        <v>41</v>
      </c>
      <c r="F1364" t="s">
        <v>57</v>
      </c>
      <c r="G1364" t="s">
        <v>57</v>
      </c>
      <c r="H1364" t="s">
        <v>57</v>
      </c>
      <c r="I1364" t="s">
        <v>57</v>
      </c>
      <c r="J1364" t="s">
        <v>166</v>
      </c>
      <c r="K1364" t="s">
        <v>3439</v>
      </c>
      <c r="L1364" t="s">
        <v>2514</v>
      </c>
      <c r="M1364" t="s">
        <v>61</v>
      </c>
      <c r="N1364" t="s">
        <v>57</v>
      </c>
      <c r="O1364" t="s">
        <v>57</v>
      </c>
      <c r="P1364" t="s">
        <v>62</v>
      </c>
      <c r="Q1364" t="s">
        <v>57</v>
      </c>
      <c r="R1364" t="s">
        <v>62</v>
      </c>
      <c r="S1364" t="s">
        <v>4536</v>
      </c>
      <c r="T1364" t="s">
        <v>4536</v>
      </c>
      <c r="U1364" t="s">
        <v>4536</v>
      </c>
      <c r="V1364" t="s">
        <v>4536</v>
      </c>
      <c r="W1364" t="s">
        <v>4536</v>
      </c>
      <c r="X1364" t="s">
        <v>4536</v>
      </c>
      <c r="Y1364" t="s">
        <v>4536</v>
      </c>
      <c r="Z1364" t="s">
        <v>4536</v>
      </c>
      <c r="AA1364" t="s">
        <v>4536</v>
      </c>
      <c r="AB1364" t="s">
        <v>4536</v>
      </c>
      <c r="AC1364" t="s">
        <v>4536</v>
      </c>
      <c r="AD1364" t="s">
        <v>4536</v>
      </c>
      <c r="AE1364" t="s">
        <v>4536</v>
      </c>
      <c r="AF1364" t="s">
        <v>64</v>
      </c>
      <c r="AG1364" s="5">
        <v>45108</v>
      </c>
      <c r="AH1364" s="5">
        <v>45108</v>
      </c>
      <c r="AI1364" t="s">
        <v>57</v>
      </c>
    </row>
    <row r="1365" spans="1:35" x14ac:dyDescent="0.25">
      <c r="A1365" t="s">
        <v>4537</v>
      </c>
      <c r="B1365" t="s">
        <v>56</v>
      </c>
      <c r="C1365" s="5">
        <v>45017</v>
      </c>
      <c r="D1365" s="5">
        <v>45199</v>
      </c>
      <c r="E1365" t="s">
        <v>41</v>
      </c>
      <c r="F1365" t="s">
        <v>57</v>
      </c>
      <c r="G1365" t="s">
        <v>57</v>
      </c>
      <c r="H1365" t="s">
        <v>57</v>
      </c>
      <c r="I1365" t="s">
        <v>57</v>
      </c>
      <c r="J1365" t="s">
        <v>149</v>
      </c>
      <c r="K1365" t="s">
        <v>2393</v>
      </c>
      <c r="L1365" t="s">
        <v>608</v>
      </c>
      <c r="M1365" t="s">
        <v>61</v>
      </c>
      <c r="N1365" t="s">
        <v>57</v>
      </c>
      <c r="O1365" t="s">
        <v>57</v>
      </c>
      <c r="P1365" t="s">
        <v>62</v>
      </c>
      <c r="Q1365" t="s">
        <v>57</v>
      </c>
      <c r="R1365" t="s">
        <v>62</v>
      </c>
      <c r="S1365" t="s">
        <v>4538</v>
      </c>
      <c r="T1365" t="s">
        <v>4538</v>
      </c>
      <c r="U1365" t="s">
        <v>4538</v>
      </c>
      <c r="V1365" t="s">
        <v>4538</v>
      </c>
      <c r="W1365" t="s">
        <v>4538</v>
      </c>
      <c r="X1365" t="s">
        <v>4538</v>
      </c>
      <c r="Y1365" t="s">
        <v>4538</v>
      </c>
      <c r="Z1365" t="s">
        <v>4538</v>
      </c>
      <c r="AA1365" t="s">
        <v>4538</v>
      </c>
      <c r="AB1365" t="s">
        <v>4538</v>
      </c>
      <c r="AC1365" t="s">
        <v>4538</v>
      </c>
      <c r="AD1365" t="s">
        <v>4538</v>
      </c>
      <c r="AE1365" t="s">
        <v>4538</v>
      </c>
      <c r="AF1365" t="s">
        <v>64</v>
      </c>
      <c r="AG1365" s="5">
        <v>45108</v>
      </c>
      <c r="AH1365" s="5">
        <v>45108</v>
      </c>
      <c r="AI1365" t="s">
        <v>57</v>
      </c>
    </row>
    <row r="1366" spans="1:35" x14ac:dyDescent="0.25">
      <c r="A1366" t="s">
        <v>4539</v>
      </c>
      <c r="B1366" t="s">
        <v>56</v>
      </c>
      <c r="C1366" s="5">
        <v>45017</v>
      </c>
      <c r="D1366" s="5">
        <v>45199</v>
      </c>
      <c r="E1366" t="s">
        <v>41</v>
      </c>
      <c r="F1366" t="s">
        <v>57</v>
      </c>
      <c r="G1366" t="s">
        <v>57</v>
      </c>
      <c r="H1366" t="s">
        <v>57</v>
      </c>
      <c r="I1366" t="s">
        <v>57</v>
      </c>
      <c r="J1366" t="s">
        <v>279</v>
      </c>
      <c r="K1366" t="s">
        <v>4540</v>
      </c>
      <c r="L1366" t="s">
        <v>4541</v>
      </c>
      <c r="M1366" t="s">
        <v>61</v>
      </c>
      <c r="N1366" t="s">
        <v>57</v>
      </c>
      <c r="O1366" t="s">
        <v>57</v>
      </c>
      <c r="P1366" t="s">
        <v>62</v>
      </c>
      <c r="Q1366" t="s">
        <v>57</v>
      </c>
      <c r="R1366" t="s">
        <v>62</v>
      </c>
      <c r="S1366" t="s">
        <v>4542</v>
      </c>
      <c r="T1366" t="s">
        <v>4542</v>
      </c>
      <c r="U1366" t="s">
        <v>4542</v>
      </c>
      <c r="V1366" t="s">
        <v>4542</v>
      </c>
      <c r="W1366" t="s">
        <v>4542</v>
      </c>
      <c r="X1366" t="s">
        <v>4542</v>
      </c>
      <c r="Y1366" t="s">
        <v>4542</v>
      </c>
      <c r="Z1366" t="s">
        <v>4542</v>
      </c>
      <c r="AA1366" t="s">
        <v>4542</v>
      </c>
      <c r="AB1366" t="s">
        <v>4542</v>
      </c>
      <c r="AC1366" t="s">
        <v>4542</v>
      </c>
      <c r="AD1366" t="s">
        <v>4542</v>
      </c>
      <c r="AE1366" t="s">
        <v>4542</v>
      </c>
      <c r="AF1366" t="s">
        <v>64</v>
      </c>
      <c r="AG1366" s="5">
        <v>45108</v>
      </c>
      <c r="AH1366" s="5">
        <v>45108</v>
      </c>
      <c r="AI1366" t="s">
        <v>57</v>
      </c>
    </row>
    <row r="1367" spans="1:35" x14ac:dyDescent="0.25">
      <c r="A1367" t="s">
        <v>4543</v>
      </c>
      <c r="B1367" t="s">
        <v>56</v>
      </c>
      <c r="C1367" s="5">
        <v>45017</v>
      </c>
      <c r="D1367" s="5">
        <v>45199</v>
      </c>
      <c r="E1367" t="s">
        <v>41</v>
      </c>
      <c r="F1367" t="s">
        <v>57</v>
      </c>
      <c r="G1367" t="s">
        <v>57</v>
      </c>
      <c r="H1367" t="s">
        <v>57</v>
      </c>
      <c r="I1367" t="s">
        <v>57</v>
      </c>
      <c r="J1367" t="s">
        <v>3116</v>
      </c>
      <c r="K1367" t="s">
        <v>203</v>
      </c>
      <c r="L1367" t="s">
        <v>1928</v>
      </c>
      <c r="M1367" t="s">
        <v>61</v>
      </c>
      <c r="N1367" t="s">
        <v>57</v>
      </c>
      <c r="O1367" t="s">
        <v>57</v>
      </c>
      <c r="P1367" t="s">
        <v>62</v>
      </c>
      <c r="Q1367" t="s">
        <v>57</v>
      </c>
      <c r="R1367" t="s">
        <v>62</v>
      </c>
      <c r="S1367" t="s">
        <v>4544</v>
      </c>
      <c r="T1367" t="s">
        <v>4544</v>
      </c>
      <c r="U1367" t="s">
        <v>4544</v>
      </c>
      <c r="V1367" t="s">
        <v>4544</v>
      </c>
      <c r="W1367" t="s">
        <v>4544</v>
      </c>
      <c r="X1367" t="s">
        <v>4544</v>
      </c>
      <c r="Y1367" t="s">
        <v>4544</v>
      </c>
      <c r="Z1367" t="s">
        <v>4544</v>
      </c>
      <c r="AA1367" t="s">
        <v>4544</v>
      </c>
      <c r="AB1367" t="s">
        <v>4544</v>
      </c>
      <c r="AC1367" t="s">
        <v>4544</v>
      </c>
      <c r="AD1367" t="s">
        <v>4544</v>
      </c>
      <c r="AE1367" t="s">
        <v>4544</v>
      </c>
      <c r="AF1367" t="s">
        <v>64</v>
      </c>
      <c r="AG1367" s="5">
        <v>45108</v>
      </c>
      <c r="AH1367" s="5">
        <v>45108</v>
      </c>
      <c r="AI1367" t="s">
        <v>57</v>
      </c>
    </row>
    <row r="1368" spans="1:35" x14ac:dyDescent="0.25">
      <c r="A1368" t="s">
        <v>4545</v>
      </c>
      <c r="B1368" t="s">
        <v>56</v>
      </c>
      <c r="C1368" s="5">
        <v>45017</v>
      </c>
      <c r="D1368" s="5">
        <v>45199</v>
      </c>
      <c r="E1368" t="s">
        <v>41</v>
      </c>
      <c r="F1368" t="s">
        <v>57</v>
      </c>
      <c r="G1368" t="s">
        <v>57</v>
      </c>
      <c r="H1368" t="s">
        <v>57</v>
      </c>
      <c r="I1368" t="s">
        <v>57</v>
      </c>
      <c r="J1368" t="s">
        <v>883</v>
      </c>
      <c r="K1368" t="s">
        <v>383</v>
      </c>
      <c r="L1368" t="s">
        <v>4546</v>
      </c>
      <c r="M1368" t="s">
        <v>61</v>
      </c>
      <c r="N1368" t="s">
        <v>57</v>
      </c>
      <c r="O1368" t="s">
        <v>57</v>
      </c>
      <c r="P1368" t="s">
        <v>62</v>
      </c>
      <c r="Q1368" t="s">
        <v>57</v>
      </c>
      <c r="R1368" t="s">
        <v>62</v>
      </c>
      <c r="S1368" t="s">
        <v>4547</v>
      </c>
      <c r="T1368" t="s">
        <v>4547</v>
      </c>
      <c r="U1368" t="s">
        <v>4547</v>
      </c>
      <c r="V1368" t="s">
        <v>4547</v>
      </c>
      <c r="W1368" t="s">
        <v>4547</v>
      </c>
      <c r="X1368" t="s">
        <v>4547</v>
      </c>
      <c r="Y1368" t="s">
        <v>4547</v>
      </c>
      <c r="Z1368" t="s">
        <v>4547</v>
      </c>
      <c r="AA1368" t="s">
        <v>4547</v>
      </c>
      <c r="AB1368" t="s">
        <v>4547</v>
      </c>
      <c r="AC1368" t="s">
        <v>4547</v>
      </c>
      <c r="AD1368" t="s">
        <v>4547</v>
      </c>
      <c r="AE1368" t="s">
        <v>4547</v>
      </c>
      <c r="AF1368" t="s">
        <v>64</v>
      </c>
      <c r="AG1368" s="5">
        <v>45108</v>
      </c>
      <c r="AH1368" s="5">
        <v>45108</v>
      </c>
      <c r="AI1368" t="s">
        <v>57</v>
      </c>
    </row>
    <row r="1369" spans="1:35" x14ac:dyDescent="0.25">
      <c r="A1369" t="s">
        <v>4548</v>
      </c>
      <c r="B1369" t="s">
        <v>56</v>
      </c>
      <c r="C1369" s="5">
        <v>45017</v>
      </c>
      <c r="D1369" s="5">
        <v>45199</v>
      </c>
      <c r="E1369" t="s">
        <v>41</v>
      </c>
      <c r="F1369" t="s">
        <v>57</v>
      </c>
      <c r="G1369" t="s">
        <v>57</v>
      </c>
      <c r="H1369" t="s">
        <v>57</v>
      </c>
      <c r="I1369" t="s">
        <v>57</v>
      </c>
      <c r="J1369" t="s">
        <v>334</v>
      </c>
      <c r="K1369" t="s">
        <v>799</v>
      </c>
      <c r="L1369" t="s">
        <v>318</v>
      </c>
      <c r="M1369" t="s">
        <v>61</v>
      </c>
      <c r="N1369" t="s">
        <v>57</v>
      </c>
      <c r="O1369" t="s">
        <v>57</v>
      </c>
      <c r="P1369" t="s">
        <v>62</v>
      </c>
      <c r="Q1369" t="s">
        <v>57</v>
      </c>
      <c r="R1369" t="s">
        <v>62</v>
      </c>
      <c r="S1369" t="s">
        <v>4549</v>
      </c>
      <c r="T1369" t="s">
        <v>4549</v>
      </c>
      <c r="U1369" t="s">
        <v>4549</v>
      </c>
      <c r="V1369" t="s">
        <v>4549</v>
      </c>
      <c r="W1369" t="s">
        <v>4549</v>
      </c>
      <c r="X1369" t="s">
        <v>4549</v>
      </c>
      <c r="Y1369" t="s">
        <v>4549</v>
      </c>
      <c r="Z1369" t="s">
        <v>4549</v>
      </c>
      <c r="AA1369" t="s">
        <v>4549</v>
      </c>
      <c r="AB1369" t="s">
        <v>4549</v>
      </c>
      <c r="AC1369" t="s">
        <v>4549</v>
      </c>
      <c r="AD1369" t="s">
        <v>4549</v>
      </c>
      <c r="AE1369" t="s">
        <v>4549</v>
      </c>
      <c r="AF1369" t="s">
        <v>64</v>
      </c>
      <c r="AG1369" s="5">
        <v>45108</v>
      </c>
      <c r="AH1369" s="5">
        <v>45108</v>
      </c>
      <c r="AI1369" t="s">
        <v>57</v>
      </c>
    </row>
    <row r="1370" spans="1:35" x14ac:dyDescent="0.25">
      <c r="A1370" t="s">
        <v>4550</v>
      </c>
      <c r="B1370" t="s">
        <v>56</v>
      </c>
      <c r="C1370" s="5">
        <v>45017</v>
      </c>
      <c r="D1370" s="5">
        <v>45199</v>
      </c>
      <c r="E1370" t="s">
        <v>41</v>
      </c>
      <c r="F1370" t="s">
        <v>57</v>
      </c>
      <c r="G1370" t="s">
        <v>57</v>
      </c>
      <c r="H1370" t="s">
        <v>57</v>
      </c>
      <c r="I1370" t="s">
        <v>57</v>
      </c>
      <c r="J1370" t="s">
        <v>334</v>
      </c>
      <c r="K1370" t="s">
        <v>2684</v>
      </c>
      <c r="L1370" t="s">
        <v>4551</v>
      </c>
      <c r="M1370" t="s">
        <v>61</v>
      </c>
      <c r="N1370" t="s">
        <v>57</v>
      </c>
      <c r="O1370" t="s">
        <v>57</v>
      </c>
      <c r="P1370" t="s">
        <v>62</v>
      </c>
      <c r="Q1370" t="s">
        <v>57</v>
      </c>
      <c r="R1370" t="s">
        <v>62</v>
      </c>
      <c r="S1370" t="s">
        <v>4552</v>
      </c>
      <c r="T1370" t="s">
        <v>4552</v>
      </c>
      <c r="U1370" t="s">
        <v>4552</v>
      </c>
      <c r="V1370" t="s">
        <v>4552</v>
      </c>
      <c r="W1370" t="s">
        <v>4552</v>
      </c>
      <c r="X1370" t="s">
        <v>4552</v>
      </c>
      <c r="Y1370" t="s">
        <v>4552</v>
      </c>
      <c r="Z1370" t="s">
        <v>4552</v>
      </c>
      <c r="AA1370" t="s">
        <v>4552</v>
      </c>
      <c r="AB1370" t="s">
        <v>4552</v>
      </c>
      <c r="AC1370" t="s">
        <v>4552</v>
      </c>
      <c r="AD1370" t="s">
        <v>4552</v>
      </c>
      <c r="AE1370" t="s">
        <v>4552</v>
      </c>
      <c r="AF1370" t="s">
        <v>64</v>
      </c>
      <c r="AG1370" s="5">
        <v>45108</v>
      </c>
      <c r="AH1370" s="5">
        <v>45108</v>
      </c>
      <c r="AI1370" t="s">
        <v>57</v>
      </c>
    </row>
    <row r="1371" spans="1:35" x14ac:dyDescent="0.25">
      <c r="A1371" t="s">
        <v>4553</v>
      </c>
      <c r="B1371" t="s">
        <v>56</v>
      </c>
      <c r="C1371" s="5">
        <v>45017</v>
      </c>
      <c r="D1371" s="5">
        <v>45199</v>
      </c>
      <c r="E1371" t="s">
        <v>41</v>
      </c>
      <c r="F1371" t="s">
        <v>57</v>
      </c>
      <c r="G1371" t="s">
        <v>57</v>
      </c>
      <c r="H1371" t="s">
        <v>57</v>
      </c>
      <c r="I1371" t="s">
        <v>57</v>
      </c>
      <c r="J1371" t="s">
        <v>72</v>
      </c>
      <c r="K1371" t="s">
        <v>2001</v>
      </c>
      <c r="L1371" t="s">
        <v>4554</v>
      </c>
      <c r="M1371" t="s">
        <v>61</v>
      </c>
      <c r="N1371" t="s">
        <v>57</v>
      </c>
      <c r="O1371" t="s">
        <v>57</v>
      </c>
      <c r="P1371" t="s">
        <v>62</v>
      </c>
      <c r="Q1371" t="s">
        <v>57</v>
      </c>
      <c r="R1371" t="s">
        <v>62</v>
      </c>
      <c r="S1371" t="s">
        <v>4555</v>
      </c>
      <c r="T1371" t="s">
        <v>4555</v>
      </c>
      <c r="U1371" t="s">
        <v>4555</v>
      </c>
      <c r="V1371" t="s">
        <v>4555</v>
      </c>
      <c r="W1371" t="s">
        <v>4555</v>
      </c>
      <c r="X1371" t="s">
        <v>4555</v>
      </c>
      <c r="Y1371" t="s">
        <v>4555</v>
      </c>
      <c r="Z1371" t="s">
        <v>4555</v>
      </c>
      <c r="AA1371" t="s">
        <v>4555</v>
      </c>
      <c r="AB1371" t="s">
        <v>4555</v>
      </c>
      <c r="AC1371" t="s">
        <v>4555</v>
      </c>
      <c r="AD1371" t="s">
        <v>4555</v>
      </c>
      <c r="AE1371" t="s">
        <v>4555</v>
      </c>
      <c r="AF1371" t="s">
        <v>64</v>
      </c>
      <c r="AG1371" s="5">
        <v>45108</v>
      </c>
      <c r="AH1371" s="5">
        <v>45108</v>
      </c>
      <c r="AI1371" t="s">
        <v>57</v>
      </c>
    </row>
    <row r="1372" spans="1:35" x14ac:dyDescent="0.25">
      <c r="A1372" t="s">
        <v>4556</v>
      </c>
      <c r="B1372" t="s">
        <v>56</v>
      </c>
      <c r="C1372" s="5">
        <v>45017</v>
      </c>
      <c r="D1372" s="5">
        <v>45199</v>
      </c>
      <c r="E1372" t="s">
        <v>41</v>
      </c>
      <c r="F1372" t="s">
        <v>57</v>
      </c>
      <c r="G1372" t="s">
        <v>57</v>
      </c>
      <c r="H1372" t="s">
        <v>57</v>
      </c>
      <c r="I1372" t="s">
        <v>57</v>
      </c>
      <c r="J1372" t="s">
        <v>120</v>
      </c>
      <c r="K1372" t="s">
        <v>570</v>
      </c>
      <c r="L1372" t="s">
        <v>4557</v>
      </c>
      <c r="M1372" t="s">
        <v>61</v>
      </c>
      <c r="N1372" t="s">
        <v>57</v>
      </c>
      <c r="O1372" t="s">
        <v>57</v>
      </c>
      <c r="P1372" t="s">
        <v>62</v>
      </c>
      <c r="Q1372" t="s">
        <v>57</v>
      </c>
      <c r="R1372" t="s">
        <v>62</v>
      </c>
      <c r="S1372" t="s">
        <v>4558</v>
      </c>
      <c r="T1372" t="s">
        <v>4558</v>
      </c>
      <c r="U1372" t="s">
        <v>4558</v>
      </c>
      <c r="V1372" t="s">
        <v>4558</v>
      </c>
      <c r="W1372" t="s">
        <v>4558</v>
      </c>
      <c r="X1372" t="s">
        <v>4558</v>
      </c>
      <c r="Y1372" t="s">
        <v>4558</v>
      </c>
      <c r="Z1372" t="s">
        <v>4558</v>
      </c>
      <c r="AA1372" t="s">
        <v>4558</v>
      </c>
      <c r="AB1372" t="s">
        <v>4558</v>
      </c>
      <c r="AC1372" t="s">
        <v>4558</v>
      </c>
      <c r="AD1372" t="s">
        <v>4558</v>
      </c>
      <c r="AE1372" t="s">
        <v>4558</v>
      </c>
      <c r="AF1372" t="s">
        <v>64</v>
      </c>
      <c r="AG1372" s="5">
        <v>45108</v>
      </c>
      <c r="AH1372" s="5">
        <v>45108</v>
      </c>
      <c r="AI1372" t="s">
        <v>57</v>
      </c>
    </row>
    <row r="1373" spans="1:35" x14ac:dyDescent="0.25">
      <c r="A1373" t="s">
        <v>4559</v>
      </c>
      <c r="B1373" t="s">
        <v>56</v>
      </c>
      <c r="C1373" s="5">
        <v>45017</v>
      </c>
      <c r="D1373" s="5">
        <v>45199</v>
      </c>
      <c r="E1373" t="s">
        <v>41</v>
      </c>
      <c r="F1373" t="s">
        <v>57</v>
      </c>
      <c r="G1373" t="s">
        <v>57</v>
      </c>
      <c r="H1373" t="s">
        <v>57</v>
      </c>
      <c r="I1373" t="s">
        <v>57</v>
      </c>
      <c r="J1373" t="s">
        <v>120</v>
      </c>
      <c r="K1373" t="s">
        <v>869</v>
      </c>
      <c r="L1373" t="s">
        <v>2019</v>
      </c>
      <c r="M1373" t="s">
        <v>61</v>
      </c>
      <c r="N1373" t="s">
        <v>57</v>
      </c>
      <c r="O1373" t="s">
        <v>57</v>
      </c>
      <c r="P1373" t="s">
        <v>62</v>
      </c>
      <c r="Q1373" t="s">
        <v>57</v>
      </c>
      <c r="R1373" t="s">
        <v>62</v>
      </c>
      <c r="S1373" t="s">
        <v>4560</v>
      </c>
      <c r="T1373" t="s">
        <v>4560</v>
      </c>
      <c r="U1373" t="s">
        <v>4560</v>
      </c>
      <c r="V1373" t="s">
        <v>4560</v>
      </c>
      <c r="W1373" t="s">
        <v>4560</v>
      </c>
      <c r="X1373" t="s">
        <v>4560</v>
      </c>
      <c r="Y1373" t="s">
        <v>4560</v>
      </c>
      <c r="Z1373" t="s">
        <v>4560</v>
      </c>
      <c r="AA1373" t="s">
        <v>4560</v>
      </c>
      <c r="AB1373" t="s">
        <v>4560</v>
      </c>
      <c r="AC1373" t="s">
        <v>4560</v>
      </c>
      <c r="AD1373" t="s">
        <v>4560</v>
      </c>
      <c r="AE1373" t="s">
        <v>4560</v>
      </c>
      <c r="AF1373" t="s">
        <v>64</v>
      </c>
      <c r="AG1373" s="5">
        <v>45108</v>
      </c>
      <c r="AH1373" s="5">
        <v>45108</v>
      </c>
      <c r="AI1373" t="s">
        <v>57</v>
      </c>
    </row>
    <row r="1374" spans="1:35" x14ac:dyDescent="0.25">
      <c r="A1374" t="s">
        <v>4561</v>
      </c>
      <c r="B1374" t="s">
        <v>56</v>
      </c>
      <c r="C1374" s="5">
        <v>45017</v>
      </c>
      <c r="D1374" s="5">
        <v>45199</v>
      </c>
      <c r="E1374" t="s">
        <v>41</v>
      </c>
      <c r="F1374" t="s">
        <v>57</v>
      </c>
      <c r="G1374" t="s">
        <v>57</v>
      </c>
      <c r="H1374" t="s">
        <v>57</v>
      </c>
      <c r="I1374" t="s">
        <v>57</v>
      </c>
      <c r="J1374" t="s">
        <v>188</v>
      </c>
      <c r="K1374" t="s">
        <v>595</v>
      </c>
      <c r="L1374" t="s">
        <v>1056</v>
      </c>
      <c r="M1374" t="s">
        <v>61</v>
      </c>
      <c r="N1374" t="s">
        <v>57</v>
      </c>
      <c r="O1374" t="s">
        <v>57</v>
      </c>
      <c r="P1374" t="s">
        <v>62</v>
      </c>
      <c r="Q1374" t="s">
        <v>57</v>
      </c>
      <c r="R1374" t="s">
        <v>62</v>
      </c>
      <c r="S1374" t="s">
        <v>4562</v>
      </c>
      <c r="T1374" t="s">
        <v>4562</v>
      </c>
      <c r="U1374" t="s">
        <v>4562</v>
      </c>
      <c r="V1374" t="s">
        <v>4562</v>
      </c>
      <c r="W1374" t="s">
        <v>4562</v>
      </c>
      <c r="X1374" t="s">
        <v>4562</v>
      </c>
      <c r="Y1374" t="s">
        <v>4562</v>
      </c>
      <c r="Z1374" t="s">
        <v>4562</v>
      </c>
      <c r="AA1374" t="s">
        <v>4562</v>
      </c>
      <c r="AB1374" t="s">
        <v>4562</v>
      </c>
      <c r="AC1374" t="s">
        <v>4562</v>
      </c>
      <c r="AD1374" t="s">
        <v>4562</v>
      </c>
      <c r="AE1374" t="s">
        <v>4562</v>
      </c>
      <c r="AF1374" t="s">
        <v>64</v>
      </c>
      <c r="AG1374" s="5">
        <v>45108</v>
      </c>
      <c r="AH1374" s="5">
        <v>45108</v>
      </c>
      <c r="AI1374" t="s">
        <v>57</v>
      </c>
    </row>
    <row r="1375" spans="1:35" x14ac:dyDescent="0.25">
      <c r="A1375" t="s">
        <v>4563</v>
      </c>
      <c r="B1375" t="s">
        <v>56</v>
      </c>
      <c r="C1375" s="5">
        <v>45017</v>
      </c>
      <c r="D1375" s="5">
        <v>45199</v>
      </c>
      <c r="E1375" t="s">
        <v>41</v>
      </c>
      <c r="F1375" t="s">
        <v>57</v>
      </c>
      <c r="G1375" t="s">
        <v>57</v>
      </c>
      <c r="H1375" t="s">
        <v>57</v>
      </c>
      <c r="I1375" t="s">
        <v>57</v>
      </c>
      <c r="J1375" t="s">
        <v>418</v>
      </c>
      <c r="K1375" t="s">
        <v>396</v>
      </c>
      <c r="L1375" t="s">
        <v>318</v>
      </c>
      <c r="M1375" t="s">
        <v>61</v>
      </c>
      <c r="N1375" t="s">
        <v>57</v>
      </c>
      <c r="O1375" t="s">
        <v>57</v>
      </c>
      <c r="P1375" t="s">
        <v>62</v>
      </c>
      <c r="Q1375" t="s">
        <v>57</v>
      </c>
      <c r="R1375" t="s">
        <v>62</v>
      </c>
      <c r="S1375" t="s">
        <v>4564</v>
      </c>
      <c r="T1375" t="s">
        <v>4564</v>
      </c>
      <c r="U1375" t="s">
        <v>4564</v>
      </c>
      <c r="V1375" t="s">
        <v>4564</v>
      </c>
      <c r="W1375" t="s">
        <v>4564</v>
      </c>
      <c r="X1375" t="s">
        <v>4564</v>
      </c>
      <c r="Y1375" t="s">
        <v>4564</v>
      </c>
      <c r="Z1375" t="s">
        <v>4564</v>
      </c>
      <c r="AA1375" t="s">
        <v>4564</v>
      </c>
      <c r="AB1375" t="s">
        <v>4564</v>
      </c>
      <c r="AC1375" t="s">
        <v>4564</v>
      </c>
      <c r="AD1375" t="s">
        <v>4564</v>
      </c>
      <c r="AE1375" t="s">
        <v>4564</v>
      </c>
      <c r="AF1375" t="s">
        <v>64</v>
      </c>
      <c r="AG1375" s="5">
        <v>45108</v>
      </c>
      <c r="AH1375" s="5">
        <v>45108</v>
      </c>
      <c r="AI1375" t="s">
        <v>57</v>
      </c>
    </row>
    <row r="1376" spans="1:35" x14ac:dyDescent="0.25">
      <c r="A1376" t="s">
        <v>4565</v>
      </c>
      <c r="B1376" t="s">
        <v>56</v>
      </c>
      <c r="C1376" s="5">
        <v>45017</v>
      </c>
      <c r="D1376" s="5">
        <v>45199</v>
      </c>
      <c r="E1376" t="s">
        <v>41</v>
      </c>
      <c r="F1376" t="s">
        <v>57</v>
      </c>
      <c r="G1376" t="s">
        <v>57</v>
      </c>
      <c r="H1376" t="s">
        <v>57</v>
      </c>
      <c r="I1376" t="s">
        <v>57</v>
      </c>
      <c r="J1376" t="s">
        <v>344</v>
      </c>
      <c r="K1376" t="s">
        <v>76</v>
      </c>
      <c r="L1376" t="s">
        <v>1968</v>
      </c>
      <c r="M1376" t="s">
        <v>61</v>
      </c>
      <c r="N1376" t="s">
        <v>57</v>
      </c>
      <c r="O1376" t="s">
        <v>57</v>
      </c>
      <c r="P1376" t="s">
        <v>62</v>
      </c>
      <c r="Q1376" t="s">
        <v>57</v>
      </c>
      <c r="R1376" t="s">
        <v>62</v>
      </c>
      <c r="S1376" t="s">
        <v>4566</v>
      </c>
      <c r="T1376" t="s">
        <v>4566</v>
      </c>
      <c r="U1376" t="s">
        <v>4566</v>
      </c>
      <c r="V1376" t="s">
        <v>4566</v>
      </c>
      <c r="W1376" t="s">
        <v>4566</v>
      </c>
      <c r="X1376" t="s">
        <v>4566</v>
      </c>
      <c r="Y1376" t="s">
        <v>4566</v>
      </c>
      <c r="Z1376" t="s">
        <v>4566</v>
      </c>
      <c r="AA1376" t="s">
        <v>4566</v>
      </c>
      <c r="AB1376" t="s">
        <v>4566</v>
      </c>
      <c r="AC1376" t="s">
        <v>4566</v>
      </c>
      <c r="AD1376" t="s">
        <v>4566</v>
      </c>
      <c r="AE1376" t="s">
        <v>4566</v>
      </c>
      <c r="AF1376" t="s">
        <v>64</v>
      </c>
      <c r="AG1376" s="5">
        <v>45108</v>
      </c>
      <c r="AH1376" s="5">
        <v>45108</v>
      </c>
      <c r="AI1376" t="s">
        <v>57</v>
      </c>
    </row>
    <row r="1377" spans="1:35" x14ac:dyDescent="0.25">
      <c r="A1377" t="s">
        <v>4567</v>
      </c>
      <c r="B1377" t="s">
        <v>56</v>
      </c>
      <c r="C1377" s="5">
        <v>45017</v>
      </c>
      <c r="D1377" s="5">
        <v>45199</v>
      </c>
      <c r="E1377" t="s">
        <v>41</v>
      </c>
      <c r="F1377" t="s">
        <v>57</v>
      </c>
      <c r="G1377" t="s">
        <v>57</v>
      </c>
      <c r="H1377" t="s">
        <v>57</v>
      </c>
      <c r="I1377" t="s">
        <v>57</v>
      </c>
      <c r="J1377" t="s">
        <v>423</v>
      </c>
      <c r="K1377" t="s">
        <v>3377</v>
      </c>
      <c r="L1377" t="s">
        <v>4568</v>
      </c>
      <c r="M1377" t="s">
        <v>61</v>
      </c>
      <c r="N1377" t="s">
        <v>57</v>
      </c>
      <c r="O1377" t="s">
        <v>57</v>
      </c>
      <c r="P1377" t="s">
        <v>62</v>
      </c>
      <c r="Q1377" t="s">
        <v>57</v>
      </c>
      <c r="R1377" t="s">
        <v>62</v>
      </c>
      <c r="S1377" t="s">
        <v>4569</v>
      </c>
      <c r="T1377" t="s">
        <v>4569</v>
      </c>
      <c r="U1377" t="s">
        <v>4569</v>
      </c>
      <c r="V1377" t="s">
        <v>4569</v>
      </c>
      <c r="W1377" t="s">
        <v>4569</v>
      </c>
      <c r="X1377" t="s">
        <v>4569</v>
      </c>
      <c r="Y1377" t="s">
        <v>4569</v>
      </c>
      <c r="Z1377" t="s">
        <v>4569</v>
      </c>
      <c r="AA1377" t="s">
        <v>4569</v>
      </c>
      <c r="AB1377" t="s">
        <v>4569</v>
      </c>
      <c r="AC1377" t="s">
        <v>4569</v>
      </c>
      <c r="AD1377" t="s">
        <v>4569</v>
      </c>
      <c r="AE1377" t="s">
        <v>4569</v>
      </c>
      <c r="AF1377" t="s">
        <v>64</v>
      </c>
      <c r="AG1377" s="5">
        <v>45108</v>
      </c>
      <c r="AH1377" s="5">
        <v>45108</v>
      </c>
      <c r="AI1377" t="s">
        <v>57</v>
      </c>
    </row>
    <row r="1378" spans="1:35" x14ac:dyDescent="0.25">
      <c r="A1378" t="s">
        <v>4570</v>
      </c>
      <c r="B1378" t="s">
        <v>56</v>
      </c>
      <c r="C1378" s="5">
        <v>45017</v>
      </c>
      <c r="D1378" s="5">
        <v>45199</v>
      </c>
      <c r="E1378" t="s">
        <v>41</v>
      </c>
      <c r="F1378" t="s">
        <v>57</v>
      </c>
      <c r="G1378" t="s">
        <v>57</v>
      </c>
      <c r="H1378" t="s">
        <v>57</v>
      </c>
      <c r="I1378" t="s">
        <v>57</v>
      </c>
      <c r="J1378" t="s">
        <v>946</v>
      </c>
      <c r="K1378" t="s">
        <v>3094</v>
      </c>
      <c r="L1378" t="s">
        <v>4571</v>
      </c>
      <c r="M1378" t="s">
        <v>61</v>
      </c>
      <c r="N1378" t="s">
        <v>57</v>
      </c>
      <c r="O1378" t="s">
        <v>57</v>
      </c>
      <c r="P1378" t="s">
        <v>62</v>
      </c>
      <c r="Q1378" t="s">
        <v>57</v>
      </c>
      <c r="R1378" t="s">
        <v>62</v>
      </c>
      <c r="S1378" t="s">
        <v>4572</v>
      </c>
      <c r="T1378" t="s">
        <v>4572</v>
      </c>
      <c r="U1378" t="s">
        <v>4572</v>
      </c>
      <c r="V1378" t="s">
        <v>4572</v>
      </c>
      <c r="W1378" t="s">
        <v>4572</v>
      </c>
      <c r="X1378" t="s">
        <v>4572</v>
      </c>
      <c r="Y1378" t="s">
        <v>4572</v>
      </c>
      <c r="Z1378" t="s">
        <v>4572</v>
      </c>
      <c r="AA1378" t="s">
        <v>4572</v>
      </c>
      <c r="AB1378" t="s">
        <v>4572</v>
      </c>
      <c r="AC1378" t="s">
        <v>4572</v>
      </c>
      <c r="AD1378" t="s">
        <v>4572</v>
      </c>
      <c r="AE1378" t="s">
        <v>4572</v>
      </c>
      <c r="AF1378" t="s">
        <v>64</v>
      </c>
      <c r="AG1378" s="5">
        <v>45108</v>
      </c>
      <c r="AH1378" s="5">
        <v>45108</v>
      </c>
      <c r="AI1378" t="s">
        <v>57</v>
      </c>
    </row>
    <row r="1379" spans="1:35" x14ac:dyDescent="0.25">
      <c r="A1379" t="s">
        <v>4573</v>
      </c>
      <c r="B1379" t="s">
        <v>56</v>
      </c>
      <c r="C1379" s="5">
        <v>45017</v>
      </c>
      <c r="D1379" s="5">
        <v>45199</v>
      </c>
      <c r="E1379" t="s">
        <v>41</v>
      </c>
      <c r="F1379" t="s">
        <v>57</v>
      </c>
      <c r="G1379" t="s">
        <v>57</v>
      </c>
      <c r="H1379" t="s">
        <v>57</v>
      </c>
      <c r="I1379" t="s">
        <v>57</v>
      </c>
      <c r="J1379" t="s">
        <v>368</v>
      </c>
      <c r="K1379" t="s">
        <v>864</v>
      </c>
      <c r="L1379" t="s">
        <v>1383</v>
      </c>
      <c r="M1379" t="s">
        <v>61</v>
      </c>
      <c r="N1379" t="s">
        <v>57</v>
      </c>
      <c r="O1379" t="s">
        <v>57</v>
      </c>
      <c r="P1379" t="s">
        <v>62</v>
      </c>
      <c r="Q1379" t="s">
        <v>57</v>
      </c>
      <c r="R1379" t="s">
        <v>62</v>
      </c>
      <c r="S1379" t="s">
        <v>4574</v>
      </c>
      <c r="T1379" t="s">
        <v>4574</v>
      </c>
      <c r="U1379" t="s">
        <v>4574</v>
      </c>
      <c r="V1379" t="s">
        <v>4574</v>
      </c>
      <c r="W1379" t="s">
        <v>4574</v>
      </c>
      <c r="X1379" t="s">
        <v>4574</v>
      </c>
      <c r="Y1379" t="s">
        <v>4574</v>
      </c>
      <c r="Z1379" t="s">
        <v>4574</v>
      </c>
      <c r="AA1379" t="s">
        <v>4574</v>
      </c>
      <c r="AB1379" t="s">
        <v>4574</v>
      </c>
      <c r="AC1379" t="s">
        <v>4574</v>
      </c>
      <c r="AD1379" t="s">
        <v>4574</v>
      </c>
      <c r="AE1379" t="s">
        <v>4574</v>
      </c>
      <c r="AF1379" t="s">
        <v>64</v>
      </c>
      <c r="AG1379" s="5">
        <v>45108</v>
      </c>
      <c r="AH1379" s="5">
        <v>45108</v>
      </c>
      <c r="AI1379" t="s">
        <v>57</v>
      </c>
    </row>
    <row r="1380" spans="1:35" x14ac:dyDescent="0.25">
      <c r="A1380" t="s">
        <v>4575</v>
      </c>
      <c r="B1380" t="s">
        <v>56</v>
      </c>
      <c r="C1380" s="5">
        <v>45017</v>
      </c>
      <c r="D1380" s="5">
        <v>45199</v>
      </c>
      <c r="E1380" t="s">
        <v>41</v>
      </c>
      <c r="F1380" t="s">
        <v>57</v>
      </c>
      <c r="G1380" t="s">
        <v>57</v>
      </c>
      <c r="H1380" t="s">
        <v>57</v>
      </c>
      <c r="I1380" t="s">
        <v>57</v>
      </c>
      <c r="J1380" t="s">
        <v>234</v>
      </c>
      <c r="K1380" t="s">
        <v>3877</v>
      </c>
      <c r="L1380" t="s">
        <v>4576</v>
      </c>
      <c r="M1380" t="s">
        <v>61</v>
      </c>
      <c r="N1380" t="s">
        <v>57</v>
      </c>
      <c r="O1380" t="s">
        <v>57</v>
      </c>
      <c r="P1380" t="s">
        <v>62</v>
      </c>
      <c r="Q1380" t="s">
        <v>57</v>
      </c>
      <c r="R1380" t="s">
        <v>62</v>
      </c>
      <c r="S1380" t="s">
        <v>4577</v>
      </c>
      <c r="T1380" t="s">
        <v>4577</v>
      </c>
      <c r="U1380" t="s">
        <v>4577</v>
      </c>
      <c r="V1380" t="s">
        <v>4577</v>
      </c>
      <c r="W1380" t="s">
        <v>4577</v>
      </c>
      <c r="X1380" t="s">
        <v>4577</v>
      </c>
      <c r="Y1380" t="s">
        <v>4577</v>
      </c>
      <c r="Z1380" t="s">
        <v>4577</v>
      </c>
      <c r="AA1380" t="s">
        <v>4577</v>
      </c>
      <c r="AB1380" t="s">
        <v>4577</v>
      </c>
      <c r="AC1380" t="s">
        <v>4577</v>
      </c>
      <c r="AD1380" t="s">
        <v>4577</v>
      </c>
      <c r="AE1380" t="s">
        <v>4577</v>
      </c>
      <c r="AF1380" t="s">
        <v>64</v>
      </c>
      <c r="AG1380" s="5">
        <v>45108</v>
      </c>
      <c r="AH1380" s="5">
        <v>45108</v>
      </c>
      <c r="AI1380" t="s">
        <v>57</v>
      </c>
    </row>
    <row r="1381" spans="1:35" x14ac:dyDescent="0.25">
      <c r="A1381" t="s">
        <v>4578</v>
      </c>
      <c r="B1381" t="s">
        <v>56</v>
      </c>
      <c r="C1381" s="5">
        <v>45017</v>
      </c>
      <c r="D1381" s="5">
        <v>45199</v>
      </c>
      <c r="E1381" t="s">
        <v>41</v>
      </c>
      <c r="F1381" t="s">
        <v>57</v>
      </c>
      <c r="G1381" t="s">
        <v>57</v>
      </c>
      <c r="H1381" t="s">
        <v>57</v>
      </c>
      <c r="I1381" t="s">
        <v>57</v>
      </c>
      <c r="J1381" t="s">
        <v>2174</v>
      </c>
      <c r="K1381" t="s">
        <v>595</v>
      </c>
      <c r="L1381" t="s">
        <v>4579</v>
      </c>
      <c r="M1381" t="s">
        <v>61</v>
      </c>
      <c r="N1381" t="s">
        <v>57</v>
      </c>
      <c r="O1381" t="s">
        <v>57</v>
      </c>
      <c r="P1381" t="s">
        <v>62</v>
      </c>
      <c r="Q1381" t="s">
        <v>57</v>
      </c>
      <c r="R1381" t="s">
        <v>62</v>
      </c>
      <c r="S1381" t="s">
        <v>4580</v>
      </c>
      <c r="T1381" t="s">
        <v>4580</v>
      </c>
      <c r="U1381" t="s">
        <v>4580</v>
      </c>
      <c r="V1381" t="s">
        <v>4580</v>
      </c>
      <c r="W1381" t="s">
        <v>4580</v>
      </c>
      <c r="X1381" t="s">
        <v>4580</v>
      </c>
      <c r="Y1381" t="s">
        <v>4580</v>
      </c>
      <c r="Z1381" t="s">
        <v>4580</v>
      </c>
      <c r="AA1381" t="s">
        <v>4580</v>
      </c>
      <c r="AB1381" t="s">
        <v>4580</v>
      </c>
      <c r="AC1381" t="s">
        <v>4580</v>
      </c>
      <c r="AD1381" t="s">
        <v>4580</v>
      </c>
      <c r="AE1381" t="s">
        <v>4580</v>
      </c>
      <c r="AF1381" t="s">
        <v>64</v>
      </c>
      <c r="AG1381" s="5">
        <v>45108</v>
      </c>
      <c r="AH1381" s="5">
        <v>45108</v>
      </c>
      <c r="AI1381" t="s">
        <v>57</v>
      </c>
    </row>
    <row r="1382" spans="1:35" x14ac:dyDescent="0.25">
      <c r="A1382" t="s">
        <v>4581</v>
      </c>
      <c r="B1382" t="s">
        <v>56</v>
      </c>
      <c r="C1382" s="5">
        <v>45017</v>
      </c>
      <c r="D1382" s="5">
        <v>45199</v>
      </c>
      <c r="E1382" t="s">
        <v>41</v>
      </c>
      <c r="F1382" t="s">
        <v>57</v>
      </c>
      <c r="G1382" t="s">
        <v>57</v>
      </c>
      <c r="H1382" t="s">
        <v>57</v>
      </c>
      <c r="I1382" t="s">
        <v>57</v>
      </c>
      <c r="J1382" t="s">
        <v>120</v>
      </c>
      <c r="K1382" t="s">
        <v>1442</v>
      </c>
      <c r="L1382" t="s">
        <v>4582</v>
      </c>
      <c r="M1382" t="s">
        <v>61</v>
      </c>
      <c r="N1382" t="s">
        <v>57</v>
      </c>
      <c r="O1382" t="s">
        <v>57</v>
      </c>
      <c r="P1382" t="s">
        <v>62</v>
      </c>
      <c r="Q1382" t="s">
        <v>57</v>
      </c>
      <c r="R1382" t="s">
        <v>62</v>
      </c>
      <c r="S1382" t="s">
        <v>4583</v>
      </c>
      <c r="T1382" t="s">
        <v>4583</v>
      </c>
      <c r="U1382" t="s">
        <v>4583</v>
      </c>
      <c r="V1382" t="s">
        <v>4583</v>
      </c>
      <c r="W1382" t="s">
        <v>4583</v>
      </c>
      <c r="X1382" t="s">
        <v>4583</v>
      </c>
      <c r="Y1382" t="s">
        <v>4583</v>
      </c>
      <c r="Z1382" t="s">
        <v>4583</v>
      </c>
      <c r="AA1382" t="s">
        <v>4583</v>
      </c>
      <c r="AB1382" t="s">
        <v>4583</v>
      </c>
      <c r="AC1382" t="s">
        <v>4583</v>
      </c>
      <c r="AD1382" t="s">
        <v>4583</v>
      </c>
      <c r="AE1382" t="s">
        <v>4583</v>
      </c>
      <c r="AF1382" t="s">
        <v>64</v>
      </c>
      <c r="AG1382" s="5">
        <v>45108</v>
      </c>
      <c r="AH1382" s="5">
        <v>45108</v>
      </c>
      <c r="AI1382" t="s">
        <v>57</v>
      </c>
    </row>
    <row r="1383" spans="1:35" x14ac:dyDescent="0.25">
      <c r="A1383" t="s">
        <v>4584</v>
      </c>
      <c r="B1383" t="s">
        <v>56</v>
      </c>
      <c r="C1383" s="5">
        <v>45017</v>
      </c>
      <c r="D1383" s="5">
        <v>45199</v>
      </c>
      <c r="E1383" t="s">
        <v>41</v>
      </c>
      <c r="F1383" t="s">
        <v>57</v>
      </c>
      <c r="G1383" t="s">
        <v>57</v>
      </c>
      <c r="H1383" t="s">
        <v>57</v>
      </c>
      <c r="I1383" t="s">
        <v>57</v>
      </c>
      <c r="J1383" t="s">
        <v>120</v>
      </c>
      <c r="K1383" t="s">
        <v>148</v>
      </c>
      <c r="L1383" t="s">
        <v>4585</v>
      </c>
      <c r="M1383" t="s">
        <v>61</v>
      </c>
      <c r="N1383" t="s">
        <v>57</v>
      </c>
      <c r="O1383" t="s">
        <v>57</v>
      </c>
      <c r="P1383" t="s">
        <v>62</v>
      </c>
      <c r="Q1383" t="s">
        <v>57</v>
      </c>
      <c r="R1383" t="s">
        <v>62</v>
      </c>
      <c r="S1383" t="s">
        <v>4586</v>
      </c>
      <c r="T1383" t="s">
        <v>4586</v>
      </c>
      <c r="U1383" t="s">
        <v>4586</v>
      </c>
      <c r="V1383" t="s">
        <v>4586</v>
      </c>
      <c r="W1383" t="s">
        <v>4586</v>
      </c>
      <c r="X1383" t="s">
        <v>4586</v>
      </c>
      <c r="Y1383" t="s">
        <v>4586</v>
      </c>
      <c r="Z1383" t="s">
        <v>4586</v>
      </c>
      <c r="AA1383" t="s">
        <v>4586</v>
      </c>
      <c r="AB1383" t="s">
        <v>4586</v>
      </c>
      <c r="AC1383" t="s">
        <v>4586</v>
      </c>
      <c r="AD1383" t="s">
        <v>4586</v>
      </c>
      <c r="AE1383" t="s">
        <v>4586</v>
      </c>
      <c r="AF1383" t="s">
        <v>64</v>
      </c>
      <c r="AG1383" s="5">
        <v>45108</v>
      </c>
      <c r="AH1383" s="5">
        <v>45108</v>
      </c>
      <c r="AI1383" t="s">
        <v>57</v>
      </c>
    </row>
    <row r="1384" spans="1:35" x14ac:dyDescent="0.25">
      <c r="A1384" t="s">
        <v>4587</v>
      </c>
      <c r="B1384" t="s">
        <v>56</v>
      </c>
      <c r="C1384" s="5">
        <v>45017</v>
      </c>
      <c r="D1384" s="5">
        <v>45199</v>
      </c>
      <c r="E1384" t="s">
        <v>41</v>
      </c>
      <c r="F1384" t="s">
        <v>57</v>
      </c>
      <c r="G1384" t="s">
        <v>57</v>
      </c>
      <c r="H1384" t="s">
        <v>57</v>
      </c>
      <c r="I1384" t="s">
        <v>57</v>
      </c>
      <c r="J1384" t="s">
        <v>81</v>
      </c>
      <c r="K1384" t="s">
        <v>194</v>
      </c>
      <c r="L1384" t="s">
        <v>1626</v>
      </c>
      <c r="M1384" t="s">
        <v>61</v>
      </c>
      <c r="N1384" t="s">
        <v>57</v>
      </c>
      <c r="O1384" t="s">
        <v>57</v>
      </c>
      <c r="P1384" t="s">
        <v>62</v>
      </c>
      <c r="Q1384" t="s">
        <v>57</v>
      </c>
      <c r="R1384" t="s">
        <v>62</v>
      </c>
      <c r="S1384" t="s">
        <v>4588</v>
      </c>
      <c r="T1384" t="s">
        <v>4588</v>
      </c>
      <c r="U1384" t="s">
        <v>4588</v>
      </c>
      <c r="V1384" t="s">
        <v>4588</v>
      </c>
      <c r="W1384" t="s">
        <v>4588</v>
      </c>
      <c r="X1384" t="s">
        <v>4588</v>
      </c>
      <c r="Y1384" t="s">
        <v>4588</v>
      </c>
      <c r="Z1384" t="s">
        <v>4588</v>
      </c>
      <c r="AA1384" t="s">
        <v>4588</v>
      </c>
      <c r="AB1384" t="s">
        <v>4588</v>
      </c>
      <c r="AC1384" t="s">
        <v>4588</v>
      </c>
      <c r="AD1384" t="s">
        <v>4588</v>
      </c>
      <c r="AE1384" t="s">
        <v>4588</v>
      </c>
      <c r="AF1384" t="s">
        <v>64</v>
      </c>
      <c r="AG1384" s="5">
        <v>45108</v>
      </c>
      <c r="AH1384" s="5">
        <v>45108</v>
      </c>
      <c r="AI1384" t="s">
        <v>57</v>
      </c>
    </row>
    <row r="1385" spans="1:35" x14ac:dyDescent="0.25">
      <c r="A1385" t="s">
        <v>4589</v>
      </c>
      <c r="B1385" t="s">
        <v>56</v>
      </c>
      <c r="C1385" s="5">
        <v>45017</v>
      </c>
      <c r="D1385" s="5">
        <v>45199</v>
      </c>
      <c r="E1385" t="s">
        <v>41</v>
      </c>
      <c r="F1385" t="s">
        <v>57</v>
      </c>
      <c r="G1385" t="s">
        <v>57</v>
      </c>
      <c r="H1385" t="s">
        <v>57</v>
      </c>
      <c r="I1385" t="s">
        <v>57</v>
      </c>
      <c r="J1385" t="s">
        <v>81</v>
      </c>
      <c r="K1385" t="s">
        <v>221</v>
      </c>
      <c r="L1385" t="s">
        <v>4590</v>
      </c>
      <c r="M1385" t="s">
        <v>61</v>
      </c>
      <c r="N1385" t="s">
        <v>57</v>
      </c>
      <c r="O1385" t="s">
        <v>57</v>
      </c>
      <c r="P1385" t="s">
        <v>62</v>
      </c>
      <c r="Q1385" t="s">
        <v>57</v>
      </c>
      <c r="R1385" t="s">
        <v>62</v>
      </c>
      <c r="S1385" t="s">
        <v>4591</v>
      </c>
      <c r="T1385" t="s">
        <v>4591</v>
      </c>
      <c r="U1385" t="s">
        <v>4591</v>
      </c>
      <c r="V1385" t="s">
        <v>4591</v>
      </c>
      <c r="W1385" t="s">
        <v>4591</v>
      </c>
      <c r="X1385" t="s">
        <v>4591</v>
      </c>
      <c r="Y1385" t="s">
        <v>4591</v>
      </c>
      <c r="Z1385" t="s">
        <v>4591</v>
      </c>
      <c r="AA1385" t="s">
        <v>4591</v>
      </c>
      <c r="AB1385" t="s">
        <v>4591</v>
      </c>
      <c r="AC1385" t="s">
        <v>4591</v>
      </c>
      <c r="AD1385" t="s">
        <v>4591</v>
      </c>
      <c r="AE1385" t="s">
        <v>4591</v>
      </c>
      <c r="AF1385" t="s">
        <v>64</v>
      </c>
      <c r="AG1385" s="5">
        <v>45108</v>
      </c>
      <c r="AH1385" s="5">
        <v>45108</v>
      </c>
      <c r="AI1385" t="s">
        <v>57</v>
      </c>
    </row>
    <row r="1386" spans="1:35" x14ac:dyDescent="0.25">
      <c r="A1386" t="s">
        <v>4592</v>
      </c>
      <c r="B1386" t="s">
        <v>56</v>
      </c>
      <c r="C1386" s="5">
        <v>45017</v>
      </c>
      <c r="D1386" s="5">
        <v>45199</v>
      </c>
      <c r="E1386" t="s">
        <v>41</v>
      </c>
      <c r="F1386" t="s">
        <v>57</v>
      </c>
      <c r="G1386" t="s">
        <v>57</v>
      </c>
      <c r="H1386" t="s">
        <v>57</v>
      </c>
      <c r="I1386" t="s">
        <v>57</v>
      </c>
      <c r="J1386" t="s">
        <v>238</v>
      </c>
      <c r="K1386" t="s">
        <v>511</v>
      </c>
      <c r="L1386" t="s">
        <v>4593</v>
      </c>
      <c r="M1386" t="s">
        <v>61</v>
      </c>
      <c r="N1386" t="s">
        <v>57</v>
      </c>
      <c r="O1386" t="s">
        <v>57</v>
      </c>
      <c r="P1386" t="s">
        <v>62</v>
      </c>
      <c r="Q1386" t="s">
        <v>57</v>
      </c>
      <c r="R1386" t="s">
        <v>62</v>
      </c>
      <c r="S1386" t="s">
        <v>4594</v>
      </c>
      <c r="T1386" t="s">
        <v>4594</v>
      </c>
      <c r="U1386" t="s">
        <v>4594</v>
      </c>
      <c r="V1386" t="s">
        <v>4594</v>
      </c>
      <c r="W1386" t="s">
        <v>4594</v>
      </c>
      <c r="X1386" t="s">
        <v>4594</v>
      </c>
      <c r="Y1386" t="s">
        <v>4594</v>
      </c>
      <c r="Z1386" t="s">
        <v>4594</v>
      </c>
      <c r="AA1386" t="s">
        <v>4594</v>
      </c>
      <c r="AB1386" t="s">
        <v>4594</v>
      </c>
      <c r="AC1386" t="s">
        <v>4594</v>
      </c>
      <c r="AD1386" t="s">
        <v>4594</v>
      </c>
      <c r="AE1386" t="s">
        <v>4594</v>
      </c>
      <c r="AF1386" t="s">
        <v>64</v>
      </c>
      <c r="AG1386" s="5">
        <v>45108</v>
      </c>
      <c r="AH1386" s="5">
        <v>45108</v>
      </c>
      <c r="AI1386" t="s">
        <v>57</v>
      </c>
    </row>
    <row r="1387" spans="1:35" x14ac:dyDescent="0.25">
      <c r="A1387" t="s">
        <v>4595</v>
      </c>
      <c r="B1387" t="s">
        <v>56</v>
      </c>
      <c r="C1387" s="5">
        <v>45017</v>
      </c>
      <c r="D1387" s="5">
        <v>45199</v>
      </c>
      <c r="E1387" t="s">
        <v>41</v>
      </c>
      <c r="F1387" t="s">
        <v>57</v>
      </c>
      <c r="G1387" t="s">
        <v>57</v>
      </c>
      <c r="H1387" t="s">
        <v>57</v>
      </c>
      <c r="I1387" t="s">
        <v>57</v>
      </c>
      <c r="J1387" t="s">
        <v>4596</v>
      </c>
      <c r="K1387" t="s">
        <v>114</v>
      </c>
      <c r="L1387" t="s">
        <v>4597</v>
      </c>
      <c r="M1387" t="s">
        <v>61</v>
      </c>
      <c r="N1387" t="s">
        <v>57</v>
      </c>
      <c r="O1387" t="s">
        <v>57</v>
      </c>
      <c r="P1387" t="s">
        <v>62</v>
      </c>
      <c r="Q1387" t="s">
        <v>57</v>
      </c>
      <c r="R1387" t="s">
        <v>62</v>
      </c>
      <c r="S1387" t="s">
        <v>4598</v>
      </c>
      <c r="T1387" t="s">
        <v>4598</v>
      </c>
      <c r="U1387" t="s">
        <v>4598</v>
      </c>
      <c r="V1387" t="s">
        <v>4598</v>
      </c>
      <c r="W1387" t="s">
        <v>4598</v>
      </c>
      <c r="X1387" t="s">
        <v>4598</v>
      </c>
      <c r="Y1387" t="s">
        <v>4598</v>
      </c>
      <c r="Z1387" t="s">
        <v>4598</v>
      </c>
      <c r="AA1387" t="s">
        <v>4598</v>
      </c>
      <c r="AB1387" t="s">
        <v>4598</v>
      </c>
      <c r="AC1387" t="s">
        <v>4598</v>
      </c>
      <c r="AD1387" t="s">
        <v>4598</v>
      </c>
      <c r="AE1387" t="s">
        <v>4598</v>
      </c>
      <c r="AF1387" t="s">
        <v>64</v>
      </c>
      <c r="AG1387" s="5">
        <v>45108</v>
      </c>
      <c r="AH1387" s="5">
        <v>45108</v>
      </c>
      <c r="AI1387" t="s">
        <v>57</v>
      </c>
    </row>
    <row r="1388" spans="1:35" x14ac:dyDescent="0.25">
      <c r="A1388" t="s">
        <v>4599</v>
      </c>
      <c r="B1388" t="s">
        <v>56</v>
      </c>
      <c r="C1388" s="5">
        <v>45017</v>
      </c>
      <c r="D1388" s="5">
        <v>45199</v>
      </c>
      <c r="E1388" t="s">
        <v>41</v>
      </c>
      <c r="F1388" t="s">
        <v>57</v>
      </c>
      <c r="G1388" t="s">
        <v>57</v>
      </c>
      <c r="H1388" t="s">
        <v>57</v>
      </c>
      <c r="I1388" t="s">
        <v>57</v>
      </c>
      <c r="J1388" t="s">
        <v>143</v>
      </c>
      <c r="K1388" t="s">
        <v>58</v>
      </c>
      <c r="L1388" t="s">
        <v>2424</v>
      </c>
      <c r="M1388" t="s">
        <v>61</v>
      </c>
      <c r="N1388" t="s">
        <v>57</v>
      </c>
      <c r="O1388" t="s">
        <v>57</v>
      </c>
      <c r="P1388" t="s">
        <v>62</v>
      </c>
      <c r="Q1388" t="s">
        <v>57</v>
      </c>
      <c r="R1388" t="s">
        <v>62</v>
      </c>
      <c r="S1388" t="s">
        <v>4600</v>
      </c>
      <c r="T1388" t="s">
        <v>4600</v>
      </c>
      <c r="U1388" t="s">
        <v>4600</v>
      </c>
      <c r="V1388" t="s">
        <v>4600</v>
      </c>
      <c r="W1388" t="s">
        <v>4600</v>
      </c>
      <c r="X1388" t="s">
        <v>4600</v>
      </c>
      <c r="Y1388" t="s">
        <v>4600</v>
      </c>
      <c r="Z1388" t="s">
        <v>4600</v>
      </c>
      <c r="AA1388" t="s">
        <v>4600</v>
      </c>
      <c r="AB1388" t="s">
        <v>4600</v>
      </c>
      <c r="AC1388" t="s">
        <v>4600</v>
      </c>
      <c r="AD1388" t="s">
        <v>4600</v>
      </c>
      <c r="AE1388" t="s">
        <v>4600</v>
      </c>
      <c r="AF1388" t="s">
        <v>64</v>
      </c>
      <c r="AG1388" s="5">
        <v>45108</v>
      </c>
      <c r="AH1388" s="5">
        <v>45108</v>
      </c>
      <c r="AI1388" t="s">
        <v>57</v>
      </c>
    </row>
    <row r="1389" spans="1:35" x14ac:dyDescent="0.25">
      <c r="A1389" t="s">
        <v>4601</v>
      </c>
      <c r="B1389" t="s">
        <v>56</v>
      </c>
      <c r="C1389" s="5">
        <v>45017</v>
      </c>
      <c r="D1389" s="5">
        <v>45199</v>
      </c>
      <c r="E1389" t="s">
        <v>41</v>
      </c>
      <c r="F1389" t="s">
        <v>57</v>
      </c>
      <c r="G1389" t="s">
        <v>57</v>
      </c>
      <c r="H1389" t="s">
        <v>57</v>
      </c>
      <c r="I1389" t="s">
        <v>57</v>
      </c>
      <c r="J1389" t="s">
        <v>3457</v>
      </c>
      <c r="K1389" t="s">
        <v>374</v>
      </c>
      <c r="L1389" t="s">
        <v>4602</v>
      </c>
      <c r="M1389" t="s">
        <v>61</v>
      </c>
      <c r="N1389" t="s">
        <v>57</v>
      </c>
      <c r="O1389" t="s">
        <v>57</v>
      </c>
      <c r="P1389" t="s">
        <v>62</v>
      </c>
      <c r="Q1389" t="s">
        <v>57</v>
      </c>
      <c r="R1389" t="s">
        <v>62</v>
      </c>
      <c r="S1389" t="s">
        <v>4603</v>
      </c>
      <c r="T1389" t="s">
        <v>4603</v>
      </c>
      <c r="U1389" t="s">
        <v>4603</v>
      </c>
      <c r="V1389" t="s">
        <v>4603</v>
      </c>
      <c r="W1389" t="s">
        <v>4603</v>
      </c>
      <c r="X1389" t="s">
        <v>4603</v>
      </c>
      <c r="Y1389" t="s">
        <v>4603</v>
      </c>
      <c r="Z1389" t="s">
        <v>4603</v>
      </c>
      <c r="AA1389" t="s">
        <v>4603</v>
      </c>
      <c r="AB1389" t="s">
        <v>4603</v>
      </c>
      <c r="AC1389" t="s">
        <v>4603</v>
      </c>
      <c r="AD1389" t="s">
        <v>4603</v>
      </c>
      <c r="AE1389" t="s">
        <v>4603</v>
      </c>
      <c r="AF1389" t="s">
        <v>64</v>
      </c>
      <c r="AG1389" s="5">
        <v>45108</v>
      </c>
      <c r="AH1389" s="5">
        <v>45108</v>
      </c>
      <c r="AI1389" t="s">
        <v>57</v>
      </c>
    </row>
    <row r="1390" spans="1:35" x14ac:dyDescent="0.25">
      <c r="A1390" t="s">
        <v>4604</v>
      </c>
      <c r="B1390" t="s">
        <v>56</v>
      </c>
      <c r="C1390" s="5">
        <v>45017</v>
      </c>
      <c r="D1390" s="5">
        <v>45199</v>
      </c>
      <c r="E1390" t="s">
        <v>41</v>
      </c>
      <c r="F1390" t="s">
        <v>57</v>
      </c>
      <c r="G1390" t="s">
        <v>57</v>
      </c>
      <c r="H1390" t="s">
        <v>57</v>
      </c>
      <c r="I1390" t="s">
        <v>57</v>
      </c>
      <c r="J1390" t="s">
        <v>656</v>
      </c>
      <c r="K1390" t="s">
        <v>1272</v>
      </c>
      <c r="L1390" t="s">
        <v>263</v>
      </c>
      <c r="M1390" t="s">
        <v>61</v>
      </c>
      <c r="N1390" t="s">
        <v>57</v>
      </c>
      <c r="O1390" t="s">
        <v>57</v>
      </c>
      <c r="P1390" t="s">
        <v>62</v>
      </c>
      <c r="Q1390" t="s">
        <v>57</v>
      </c>
      <c r="R1390" t="s">
        <v>62</v>
      </c>
      <c r="S1390" t="s">
        <v>4605</v>
      </c>
      <c r="T1390" t="s">
        <v>4605</v>
      </c>
      <c r="U1390" t="s">
        <v>4605</v>
      </c>
      <c r="V1390" t="s">
        <v>4605</v>
      </c>
      <c r="W1390" t="s">
        <v>4605</v>
      </c>
      <c r="X1390" t="s">
        <v>4605</v>
      </c>
      <c r="Y1390" t="s">
        <v>4605</v>
      </c>
      <c r="Z1390" t="s">
        <v>4605</v>
      </c>
      <c r="AA1390" t="s">
        <v>4605</v>
      </c>
      <c r="AB1390" t="s">
        <v>4605</v>
      </c>
      <c r="AC1390" t="s">
        <v>4605</v>
      </c>
      <c r="AD1390" t="s">
        <v>4605</v>
      </c>
      <c r="AE1390" t="s">
        <v>4605</v>
      </c>
      <c r="AF1390" t="s">
        <v>64</v>
      </c>
      <c r="AG1390" s="5">
        <v>45108</v>
      </c>
      <c r="AH1390" s="5">
        <v>45108</v>
      </c>
      <c r="AI1390" t="s">
        <v>57</v>
      </c>
    </row>
    <row r="1391" spans="1:35" x14ac:dyDescent="0.25">
      <c r="A1391" t="s">
        <v>4606</v>
      </c>
      <c r="B1391" t="s">
        <v>56</v>
      </c>
      <c r="C1391" s="5">
        <v>45017</v>
      </c>
      <c r="D1391" s="5">
        <v>45199</v>
      </c>
      <c r="E1391" t="s">
        <v>41</v>
      </c>
      <c r="F1391" t="s">
        <v>57</v>
      </c>
      <c r="G1391" t="s">
        <v>57</v>
      </c>
      <c r="H1391" t="s">
        <v>57</v>
      </c>
      <c r="I1391" t="s">
        <v>57</v>
      </c>
      <c r="J1391" t="s">
        <v>1773</v>
      </c>
      <c r="K1391" t="s">
        <v>1506</v>
      </c>
      <c r="L1391" t="s">
        <v>1667</v>
      </c>
      <c r="M1391" t="s">
        <v>61</v>
      </c>
      <c r="N1391" t="s">
        <v>57</v>
      </c>
      <c r="O1391" t="s">
        <v>57</v>
      </c>
      <c r="P1391" t="s">
        <v>62</v>
      </c>
      <c r="Q1391" t="s">
        <v>57</v>
      </c>
      <c r="R1391" t="s">
        <v>62</v>
      </c>
      <c r="S1391" t="s">
        <v>4607</v>
      </c>
      <c r="T1391" t="s">
        <v>4607</v>
      </c>
      <c r="U1391" t="s">
        <v>4607</v>
      </c>
      <c r="V1391" t="s">
        <v>4607</v>
      </c>
      <c r="W1391" t="s">
        <v>4607</v>
      </c>
      <c r="X1391" t="s">
        <v>4607</v>
      </c>
      <c r="Y1391" t="s">
        <v>4607</v>
      </c>
      <c r="Z1391" t="s">
        <v>4607</v>
      </c>
      <c r="AA1391" t="s">
        <v>4607</v>
      </c>
      <c r="AB1391" t="s">
        <v>4607</v>
      </c>
      <c r="AC1391" t="s">
        <v>4607</v>
      </c>
      <c r="AD1391" t="s">
        <v>4607</v>
      </c>
      <c r="AE1391" t="s">
        <v>4607</v>
      </c>
      <c r="AF1391" t="s">
        <v>64</v>
      </c>
      <c r="AG1391" s="5">
        <v>45108</v>
      </c>
      <c r="AH1391" s="5">
        <v>45108</v>
      </c>
      <c r="AI1391" t="s">
        <v>57</v>
      </c>
    </row>
    <row r="1392" spans="1:35" x14ac:dyDescent="0.25">
      <c r="A1392" t="s">
        <v>4608</v>
      </c>
      <c r="B1392" t="s">
        <v>56</v>
      </c>
      <c r="C1392" s="5">
        <v>45017</v>
      </c>
      <c r="D1392" s="5">
        <v>45199</v>
      </c>
      <c r="E1392" t="s">
        <v>41</v>
      </c>
      <c r="F1392" t="s">
        <v>57</v>
      </c>
      <c r="G1392" t="s">
        <v>57</v>
      </c>
      <c r="H1392" t="s">
        <v>57</v>
      </c>
      <c r="I1392" t="s">
        <v>57</v>
      </c>
      <c r="J1392" t="s">
        <v>524</v>
      </c>
      <c r="K1392" t="s">
        <v>129</v>
      </c>
      <c r="L1392" t="s">
        <v>1155</v>
      </c>
      <c r="M1392" t="s">
        <v>61</v>
      </c>
      <c r="N1392" t="s">
        <v>57</v>
      </c>
      <c r="O1392" t="s">
        <v>57</v>
      </c>
      <c r="P1392" t="s">
        <v>62</v>
      </c>
      <c r="Q1392" t="s">
        <v>57</v>
      </c>
      <c r="R1392" t="s">
        <v>62</v>
      </c>
      <c r="S1392" t="s">
        <v>4609</v>
      </c>
      <c r="T1392" t="s">
        <v>4609</v>
      </c>
      <c r="U1392" t="s">
        <v>4609</v>
      </c>
      <c r="V1392" t="s">
        <v>4609</v>
      </c>
      <c r="W1392" t="s">
        <v>4609</v>
      </c>
      <c r="X1392" t="s">
        <v>4609</v>
      </c>
      <c r="Y1392" t="s">
        <v>4609</v>
      </c>
      <c r="Z1392" t="s">
        <v>4609</v>
      </c>
      <c r="AA1392" t="s">
        <v>4609</v>
      </c>
      <c r="AB1392" t="s">
        <v>4609</v>
      </c>
      <c r="AC1392" t="s">
        <v>4609</v>
      </c>
      <c r="AD1392" t="s">
        <v>4609</v>
      </c>
      <c r="AE1392" t="s">
        <v>4609</v>
      </c>
      <c r="AF1392" t="s">
        <v>64</v>
      </c>
      <c r="AG1392" s="5">
        <v>45108</v>
      </c>
      <c r="AH1392" s="5">
        <v>45108</v>
      </c>
      <c r="AI1392" t="s">
        <v>57</v>
      </c>
    </row>
    <row r="1393" spans="1:35" x14ac:dyDescent="0.25">
      <c r="A1393" t="s">
        <v>4610</v>
      </c>
      <c r="B1393" t="s">
        <v>56</v>
      </c>
      <c r="C1393" s="5">
        <v>45017</v>
      </c>
      <c r="D1393" s="5">
        <v>45199</v>
      </c>
      <c r="E1393" t="s">
        <v>41</v>
      </c>
      <c r="F1393" t="s">
        <v>57</v>
      </c>
      <c r="G1393" t="s">
        <v>57</v>
      </c>
      <c r="H1393" t="s">
        <v>57</v>
      </c>
      <c r="I1393" t="s">
        <v>57</v>
      </c>
      <c r="J1393" t="s">
        <v>67</v>
      </c>
      <c r="K1393" t="s">
        <v>880</v>
      </c>
      <c r="L1393" t="s">
        <v>318</v>
      </c>
      <c r="M1393" t="s">
        <v>61</v>
      </c>
      <c r="N1393" t="s">
        <v>57</v>
      </c>
      <c r="O1393" t="s">
        <v>57</v>
      </c>
      <c r="P1393" t="s">
        <v>62</v>
      </c>
      <c r="Q1393" t="s">
        <v>57</v>
      </c>
      <c r="R1393" t="s">
        <v>62</v>
      </c>
      <c r="S1393" t="s">
        <v>4611</v>
      </c>
      <c r="T1393" t="s">
        <v>4611</v>
      </c>
      <c r="U1393" t="s">
        <v>4611</v>
      </c>
      <c r="V1393" t="s">
        <v>4611</v>
      </c>
      <c r="W1393" t="s">
        <v>4611</v>
      </c>
      <c r="X1393" t="s">
        <v>4611</v>
      </c>
      <c r="Y1393" t="s">
        <v>4611</v>
      </c>
      <c r="Z1393" t="s">
        <v>4611</v>
      </c>
      <c r="AA1393" t="s">
        <v>4611</v>
      </c>
      <c r="AB1393" t="s">
        <v>4611</v>
      </c>
      <c r="AC1393" t="s">
        <v>4611</v>
      </c>
      <c r="AD1393" t="s">
        <v>4611</v>
      </c>
      <c r="AE1393" t="s">
        <v>4611</v>
      </c>
      <c r="AF1393" t="s">
        <v>64</v>
      </c>
      <c r="AG1393" s="5">
        <v>45108</v>
      </c>
      <c r="AH1393" s="5">
        <v>45108</v>
      </c>
      <c r="AI1393" t="s">
        <v>57</v>
      </c>
    </row>
    <row r="1394" spans="1:35" x14ac:dyDescent="0.25">
      <c r="A1394" t="s">
        <v>4612</v>
      </c>
      <c r="B1394" t="s">
        <v>56</v>
      </c>
      <c r="C1394" s="5">
        <v>45017</v>
      </c>
      <c r="D1394" s="5">
        <v>45199</v>
      </c>
      <c r="E1394" t="s">
        <v>41</v>
      </c>
      <c r="F1394" t="s">
        <v>57</v>
      </c>
      <c r="G1394" t="s">
        <v>57</v>
      </c>
      <c r="H1394" t="s">
        <v>57</v>
      </c>
      <c r="I1394" t="s">
        <v>57</v>
      </c>
      <c r="J1394" t="s">
        <v>67</v>
      </c>
      <c r="K1394" t="s">
        <v>2684</v>
      </c>
      <c r="L1394" t="s">
        <v>4613</v>
      </c>
      <c r="M1394" t="s">
        <v>61</v>
      </c>
      <c r="N1394" t="s">
        <v>57</v>
      </c>
      <c r="O1394" t="s">
        <v>57</v>
      </c>
      <c r="P1394" t="s">
        <v>62</v>
      </c>
      <c r="Q1394" t="s">
        <v>57</v>
      </c>
      <c r="R1394" t="s">
        <v>62</v>
      </c>
      <c r="S1394" t="s">
        <v>4614</v>
      </c>
      <c r="T1394" t="s">
        <v>4614</v>
      </c>
      <c r="U1394" t="s">
        <v>4614</v>
      </c>
      <c r="V1394" t="s">
        <v>4614</v>
      </c>
      <c r="W1394" t="s">
        <v>4614</v>
      </c>
      <c r="X1394" t="s">
        <v>4614</v>
      </c>
      <c r="Y1394" t="s">
        <v>4614</v>
      </c>
      <c r="Z1394" t="s">
        <v>4614</v>
      </c>
      <c r="AA1394" t="s">
        <v>4614</v>
      </c>
      <c r="AB1394" t="s">
        <v>4614</v>
      </c>
      <c r="AC1394" t="s">
        <v>4614</v>
      </c>
      <c r="AD1394" t="s">
        <v>4614</v>
      </c>
      <c r="AE1394" t="s">
        <v>4614</v>
      </c>
      <c r="AF1394" t="s">
        <v>64</v>
      </c>
      <c r="AG1394" s="5">
        <v>45108</v>
      </c>
      <c r="AH1394" s="5">
        <v>45108</v>
      </c>
      <c r="AI1394" t="s">
        <v>57</v>
      </c>
    </row>
    <row r="1395" spans="1:35" x14ac:dyDescent="0.25">
      <c r="A1395" t="s">
        <v>4615</v>
      </c>
      <c r="B1395" t="s">
        <v>56</v>
      </c>
      <c r="C1395" s="5">
        <v>45017</v>
      </c>
      <c r="D1395" s="5">
        <v>45199</v>
      </c>
      <c r="E1395" t="s">
        <v>41</v>
      </c>
      <c r="F1395" t="s">
        <v>57</v>
      </c>
      <c r="G1395" t="s">
        <v>57</v>
      </c>
      <c r="H1395" t="s">
        <v>57</v>
      </c>
      <c r="I1395" t="s">
        <v>57</v>
      </c>
      <c r="J1395" t="s">
        <v>238</v>
      </c>
      <c r="K1395" t="s">
        <v>172</v>
      </c>
      <c r="L1395" t="s">
        <v>1884</v>
      </c>
      <c r="M1395" t="s">
        <v>61</v>
      </c>
      <c r="N1395" t="s">
        <v>57</v>
      </c>
      <c r="O1395" t="s">
        <v>57</v>
      </c>
      <c r="P1395" t="s">
        <v>62</v>
      </c>
      <c r="Q1395" t="s">
        <v>57</v>
      </c>
      <c r="R1395" t="s">
        <v>62</v>
      </c>
      <c r="S1395" t="s">
        <v>4616</v>
      </c>
      <c r="T1395" t="s">
        <v>4616</v>
      </c>
      <c r="U1395" t="s">
        <v>4616</v>
      </c>
      <c r="V1395" t="s">
        <v>4616</v>
      </c>
      <c r="W1395" t="s">
        <v>4616</v>
      </c>
      <c r="X1395" t="s">
        <v>4616</v>
      </c>
      <c r="Y1395" t="s">
        <v>4616</v>
      </c>
      <c r="Z1395" t="s">
        <v>4616</v>
      </c>
      <c r="AA1395" t="s">
        <v>4616</v>
      </c>
      <c r="AB1395" t="s">
        <v>4616</v>
      </c>
      <c r="AC1395" t="s">
        <v>4616</v>
      </c>
      <c r="AD1395" t="s">
        <v>4616</v>
      </c>
      <c r="AE1395" t="s">
        <v>4616</v>
      </c>
      <c r="AF1395" t="s">
        <v>64</v>
      </c>
      <c r="AG1395" s="5">
        <v>45108</v>
      </c>
      <c r="AH1395" s="5">
        <v>45108</v>
      </c>
      <c r="AI1395" t="s">
        <v>57</v>
      </c>
    </row>
    <row r="1396" spans="1:35" x14ac:dyDescent="0.25">
      <c r="A1396" t="s">
        <v>4617</v>
      </c>
      <c r="B1396" t="s">
        <v>56</v>
      </c>
      <c r="C1396" s="5">
        <v>45017</v>
      </c>
      <c r="D1396" s="5">
        <v>45199</v>
      </c>
      <c r="E1396" t="s">
        <v>41</v>
      </c>
      <c r="F1396" t="s">
        <v>57</v>
      </c>
      <c r="G1396" t="s">
        <v>57</v>
      </c>
      <c r="H1396" t="s">
        <v>57</v>
      </c>
      <c r="I1396" t="s">
        <v>57</v>
      </c>
      <c r="J1396" t="s">
        <v>238</v>
      </c>
      <c r="K1396" t="s">
        <v>177</v>
      </c>
      <c r="L1396" t="s">
        <v>4618</v>
      </c>
      <c r="M1396" t="s">
        <v>61</v>
      </c>
      <c r="N1396" t="s">
        <v>57</v>
      </c>
      <c r="O1396" t="s">
        <v>57</v>
      </c>
      <c r="P1396" t="s">
        <v>62</v>
      </c>
      <c r="Q1396" t="s">
        <v>57</v>
      </c>
      <c r="R1396" t="s">
        <v>62</v>
      </c>
      <c r="S1396" t="s">
        <v>4619</v>
      </c>
      <c r="T1396" t="s">
        <v>4619</v>
      </c>
      <c r="U1396" t="s">
        <v>4619</v>
      </c>
      <c r="V1396" t="s">
        <v>4619</v>
      </c>
      <c r="W1396" t="s">
        <v>4619</v>
      </c>
      <c r="X1396" t="s">
        <v>4619</v>
      </c>
      <c r="Y1396" t="s">
        <v>4619</v>
      </c>
      <c r="Z1396" t="s">
        <v>4619</v>
      </c>
      <c r="AA1396" t="s">
        <v>4619</v>
      </c>
      <c r="AB1396" t="s">
        <v>4619</v>
      </c>
      <c r="AC1396" t="s">
        <v>4619</v>
      </c>
      <c r="AD1396" t="s">
        <v>4619</v>
      </c>
      <c r="AE1396" t="s">
        <v>4619</v>
      </c>
      <c r="AF1396" t="s">
        <v>64</v>
      </c>
      <c r="AG1396" s="5">
        <v>45108</v>
      </c>
      <c r="AH1396" s="5">
        <v>45108</v>
      </c>
      <c r="AI1396" t="s">
        <v>57</v>
      </c>
    </row>
    <row r="1397" spans="1:35" x14ac:dyDescent="0.25">
      <c r="A1397" t="s">
        <v>4620</v>
      </c>
      <c r="B1397" t="s">
        <v>56</v>
      </c>
      <c r="C1397" s="5">
        <v>45017</v>
      </c>
      <c r="D1397" s="5">
        <v>45199</v>
      </c>
      <c r="E1397" t="s">
        <v>41</v>
      </c>
      <c r="F1397" t="s">
        <v>57</v>
      </c>
      <c r="G1397" t="s">
        <v>57</v>
      </c>
      <c r="H1397" t="s">
        <v>57</v>
      </c>
      <c r="I1397" t="s">
        <v>57</v>
      </c>
      <c r="J1397" t="s">
        <v>238</v>
      </c>
      <c r="K1397" t="s">
        <v>570</v>
      </c>
      <c r="L1397" t="s">
        <v>707</v>
      </c>
      <c r="M1397" t="s">
        <v>61</v>
      </c>
      <c r="N1397" t="s">
        <v>57</v>
      </c>
      <c r="O1397" t="s">
        <v>57</v>
      </c>
      <c r="P1397" t="s">
        <v>62</v>
      </c>
      <c r="Q1397" t="s">
        <v>57</v>
      </c>
      <c r="R1397" t="s">
        <v>62</v>
      </c>
      <c r="S1397" t="s">
        <v>4621</v>
      </c>
      <c r="T1397" t="s">
        <v>4621</v>
      </c>
      <c r="U1397" t="s">
        <v>4621</v>
      </c>
      <c r="V1397" t="s">
        <v>4621</v>
      </c>
      <c r="W1397" t="s">
        <v>4621</v>
      </c>
      <c r="X1397" t="s">
        <v>4621</v>
      </c>
      <c r="Y1397" t="s">
        <v>4621</v>
      </c>
      <c r="Z1397" t="s">
        <v>4621</v>
      </c>
      <c r="AA1397" t="s">
        <v>4621</v>
      </c>
      <c r="AB1397" t="s">
        <v>4621</v>
      </c>
      <c r="AC1397" t="s">
        <v>4621</v>
      </c>
      <c r="AD1397" t="s">
        <v>4621</v>
      </c>
      <c r="AE1397" t="s">
        <v>4621</v>
      </c>
      <c r="AF1397" t="s">
        <v>64</v>
      </c>
      <c r="AG1397" s="5">
        <v>45108</v>
      </c>
      <c r="AH1397" s="5">
        <v>45108</v>
      </c>
      <c r="AI1397" t="s">
        <v>57</v>
      </c>
    </row>
    <row r="1398" spans="1:35" x14ac:dyDescent="0.25">
      <c r="A1398" t="s">
        <v>4622</v>
      </c>
      <c r="B1398" t="s">
        <v>56</v>
      </c>
      <c r="C1398" s="5">
        <v>45017</v>
      </c>
      <c r="D1398" s="5">
        <v>45199</v>
      </c>
      <c r="E1398" t="s">
        <v>41</v>
      </c>
      <c r="F1398" t="s">
        <v>57</v>
      </c>
      <c r="G1398" t="s">
        <v>57</v>
      </c>
      <c r="H1398" t="s">
        <v>57</v>
      </c>
      <c r="I1398" t="s">
        <v>57</v>
      </c>
      <c r="J1398" t="s">
        <v>1096</v>
      </c>
      <c r="K1398" t="s">
        <v>1863</v>
      </c>
      <c r="L1398" t="s">
        <v>985</v>
      </c>
      <c r="M1398" t="s">
        <v>61</v>
      </c>
      <c r="N1398" t="s">
        <v>57</v>
      </c>
      <c r="O1398" t="s">
        <v>57</v>
      </c>
      <c r="P1398" t="s">
        <v>62</v>
      </c>
      <c r="Q1398" t="s">
        <v>57</v>
      </c>
      <c r="R1398" t="s">
        <v>62</v>
      </c>
      <c r="S1398" t="s">
        <v>4623</v>
      </c>
      <c r="T1398" t="s">
        <v>4623</v>
      </c>
      <c r="U1398" t="s">
        <v>4623</v>
      </c>
      <c r="V1398" t="s">
        <v>4623</v>
      </c>
      <c r="W1398" t="s">
        <v>4623</v>
      </c>
      <c r="X1398" t="s">
        <v>4623</v>
      </c>
      <c r="Y1398" t="s">
        <v>4623</v>
      </c>
      <c r="Z1398" t="s">
        <v>4623</v>
      </c>
      <c r="AA1398" t="s">
        <v>4623</v>
      </c>
      <c r="AB1398" t="s">
        <v>4623</v>
      </c>
      <c r="AC1398" t="s">
        <v>4623</v>
      </c>
      <c r="AD1398" t="s">
        <v>4623</v>
      </c>
      <c r="AE1398" t="s">
        <v>4623</v>
      </c>
      <c r="AF1398" t="s">
        <v>64</v>
      </c>
      <c r="AG1398" s="5">
        <v>45108</v>
      </c>
      <c r="AH1398" s="5">
        <v>45108</v>
      </c>
      <c r="AI1398" t="s">
        <v>57</v>
      </c>
    </row>
    <row r="1399" spans="1:35" x14ac:dyDescent="0.25">
      <c r="A1399" t="s">
        <v>4624</v>
      </c>
      <c r="B1399" t="s">
        <v>56</v>
      </c>
      <c r="C1399" s="5">
        <v>45017</v>
      </c>
      <c r="D1399" s="5">
        <v>45199</v>
      </c>
      <c r="E1399" t="s">
        <v>41</v>
      </c>
      <c r="F1399" t="s">
        <v>57</v>
      </c>
      <c r="G1399" t="s">
        <v>57</v>
      </c>
      <c r="H1399" t="s">
        <v>57</v>
      </c>
      <c r="I1399" t="s">
        <v>57</v>
      </c>
      <c r="J1399" t="s">
        <v>3756</v>
      </c>
      <c r="K1399" t="s">
        <v>718</v>
      </c>
      <c r="L1399" t="s">
        <v>4625</v>
      </c>
      <c r="M1399" t="s">
        <v>61</v>
      </c>
      <c r="N1399" t="s">
        <v>57</v>
      </c>
      <c r="O1399" t="s">
        <v>57</v>
      </c>
      <c r="P1399" t="s">
        <v>62</v>
      </c>
      <c r="Q1399" t="s">
        <v>57</v>
      </c>
      <c r="R1399" t="s">
        <v>62</v>
      </c>
      <c r="S1399" t="s">
        <v>4626</v>
      </c>
      <c r="T1399" t="s">
        <v>4626</v>
      </c>
      <c r="U1399" t="s">
        <v>4626</v>
      </c>
      <c r="V1399" t="s">
        <v>4626</v>
      </c>
      <c r="W1399" t="s">
        <v>4626</v>
      </c>
      <c r="X1399" t="s">
        <v>4626</v>
      </c>
      <c r="Y1399" t="s">
        <v>4626</v>
      </c>
      <c r="Z1399" t="s">
        <v>4626</v>
      </c>
      <c r="AA1399" t="s">
        <v>4626</v>
      </c>
      <c r="AB1399" t="s">
        <v>4626</v>
      </c>
      <c r="AC1399" t="s">
        <v>4626</v>
      </c>
      <c r="AD1399" t="s">
        <v>4626</v>
      </c>
      <c r="AE1399" t="s">
        <v>4626</v>
      </c>
      <c r="AF1399" t="s">
        <v>64</v>
      </c>
      <c r="AG1399" s="5">
        <v>45108</v>
      </c>
      <c r="AH1399" s="5">
        <v>45108</v>
      </c>
      <c r="AI1399" t="s">
        <v>57</v>
      </c>
    </row>
    <row r="1400" spans="1:35" x14ac:dyDescent="0.25">
      <c r="A1400" t="s">
        <v>4627</v>
      </c>
      <c r="B1400" t="s">
        <v>56</v>
      </c>
      <c r="C1400" s="5">
        <v>45017</v>
      </c>
      <c r="D1400" s="5">
        <v>45199</v>
      </c>
      <c r="E1400" t="s">
        <v>41</v>
      </c>
      <c r="F1400" t="s">
        <v>57</v>
      </c>
      <c r="G1400" t="s">
        <v>57</v>
      </c>
      <c r="H1400" t="s">
        <v>57</v>
      </c>
      <c r="I1400" t="s">
        <v>57</v>
      </c>
      <c r="J1400" t="s">
        <v>251</v>
      </c>
      <c r="K1400" t="s">
        <v>3334</v>
      </c>
      <c r="L1400" t="s">
        <v>4628</v>
      </c>
      <c r="M1400" t="s">
        <v>61</v>
      </c>
      <c r="N1400" t="s">
        <v>57</v>
      </c>
      <c r="O1400" t="s">
        <v>57</v>
      </c>
      <c r="P1400" t="s">
        <v>62</v>
      </c>
      <c r="Q1400" t="s">
        <v>57</v>
      </c>
      <c r="R1400" t="s">
        <v>62</v>
      </c>
      <c r="S1400" t="s">
        <v>4629</v>
      </c>
      <c r="T1400" t="s">
        <v>4629</v>
      </c>
      <c r="U1400" t="s">
        <v>4629</v>
      </c>
      <c r="V1400" t="s">
        <v>4629</v>
      </c>
      <c r="W1400" t="s">
        <v>4629</v>
      </c>
      <c r="X1400" t="s">
        <v>4629</v>
      </c>
      <c r="Y1400" t="s">
        <v>4629</v>
      </c>
      <c r="Z1400" t="s">
        <v>4629</v>
      </c>
      <c r="AA1400" t="s">
        <v>4629</v>
      </c>
      <c r="AB1400" t="s">
        <v>4629</v>
      </c>
      <c r="AC1400" t="s">
        <v>4629</v>
      </c>
      <c r="AD1400" t="s">
        <v>4629</v>
      </c>
      <c r="AE1400" t="s">
        <v>4629</v>
      </c>
      <c r="AF1400" t="s">
        <v>64</v>
      </c>
      <c r="AG1400" s="5">
        <v>45108</v>
      </c>
      <c r="AH1400" s="5">
        <v>45108</v>
      </c>
      <c r="AI1400" t="s">
        <v>57</v>
      </c>
    </row>
    <row r="1401" spans="1:35" x14ac:dyDescent="0.25">
      <c r="A1401" t="s">
        <v>4630</v>
      </c>
      <c r="B1401" t="s">
        <v>56</v>
      </c>
      <c r="C1401" s="5">
        <v>45017</v>
      </c>
      <c r="D1401" s="5">
        <v>45199</v>
      </c>
      <c r="E1401" t="s">
        <v>41</v>
      </c>
      <c r="F1401" t="s">
        <v>57</v>
      </c>
      <c r="G1401" t="s">
        <v>57</v>
      </c>
      <c r="H1401" t="s">
        <v>57</v>
      </c>
      <c r="I1401" t="s">
        <v>57</v>
      </c>
      <c r="J1401" t="s">
        <v>275</v>
      </c>
      <c r="K1401" t="s">
        <v>656</v>
      </c>
      <c r="L1401" t="s">
        <v>3936</v>
      </c>
      <c r="M1401" t="s">
        <v>61</v>
      </c>
      <c r="N1401" t="s">
        <v>57</v>
      </c>
      <c r="O1401" t="s">
        <v>57</v>
      </c>
      <c r="P1401" t="s">
        <v>62</v>
      </c>
      <c r="Q1401" t="s">
        <v>57</v>
      </c>
      <c r="R1401" t="s">
        <v>62</v>
      </c>
      <c r="S1401" t="s">
        <v>4631</v>
      </c>
      <c r="T1401" t="s">
        <v>4631</v>
      </c>
      <c r="U1401" t="s">
        <v>4631</v>
      </c>
      <c r="V1401" t="s">
        <v>4631</v>
      </c>
      <c r="W1401" t="s">
        <v>4631</v>
      </c>
      <c r="X1401" t="s">
        <v>4631</v>
      </c>
      <c r="Y1401" t="s">
        <v>4631</v>
      </c>
      <c r="Z1401" t="s">
        <v>4631</v>
      </c>
      <c r="AA1401" t="s">
        <v>4631</v>
      </c>
      <c r="AB1401" t="s">
        <v>4631</v>
      </c>
      <c r="AC1401" t="s">
        <v>4631</v>
      </c>
      <c r="AD1401" t="s">
        <v>4631</v>
      </c>
      <c r="AE1401" t="s">
        <v>4631</v>
      </c>
      <c r="AF1401" t="s">
        <v>64</v>
      </c>
      <c r="AG1401" s="5">
        <v>45108</v>
      </c>
      <c r="AH1401" s="5">
        <v>45108</v>
      </c>
      <c r="AI1401" t="s">
        <v>57</v>
      </c>
    </row>
    <row r="1402" spans="1:35" x14ac:dyDescent="0.25">
      <c r="A1402" t="s">
        <v>4632</v>
      </c>
      <c r="B1402" t="s">
        <v>56</v>
      </c>
      <c r="C1402" s="5">
        <v>45017</v>
      </c>
      <c r="D1402" s="5">
        <v>45199</v>
      </c>
      <c r="E1402" t="s">
        <v>41</v>
      </c>
      <c r="F1402" t="s">
        <v>57</v>
      </c>
      <c r="G1402" t="s">
        <v>57</v>
      </c>
      <c r="H1402" t="s">
        <v>57</v>
      </c>
      <c r="I1402" t="s">
        <v>57</v>
      </c>
      <c r="J1402" t="s">
        <v>275</v>
      </c>
      <c r="K1402" t="s">
        <v>252</v>
      </c>
      <c r="L1402" t="s">
        <v>896</v>
      </c>
      <c r="M1402" t="s">
        <v>61</v>
      </c>
      <c r="N1402" t="s">
        <v>57</v>
      </c>
      <c r="O1402" t="s">
        <v>57</v>
      </c>
      <c r="P1402" t="s">
        <v>62</v>
      </c>
      <c r="Q1402" t="s">
        <v>57</v>
      </c>
      <c r="R1402" t="s">
        <v>62</v>
      </c>
      <c r="S1402" t="s">
        <v>4633</v>
      </c>
      <c r="T1402" t="s">
        <v>4633</v>
      </c>
      <c r="U1402" t="s">
        <v>4633</v>
      </c>
      <c r="V1402" t="s">
        <v>4633</v>
      </c>
      <c r="W1402" t="s">
        <v>4633</v>
      </c>
      <c r="X1402" t="s">
        <v>4633</v>
      </c>
      <c r="Y1402" t="s">
        <v>4633</v>
      </c>
      <c r="Z1402" t="s">
        <v>4633</v>
      </c>
      <c r="AA1402" t="s">
        <v>4633</v>
      </c>
      <c r="AB1402" t="s">
        <v>4633</v>
      </c>
      <c r="AC1402" t="s">
        <v>4633</v>
      </c>
      <c r="AD1402" t="s">
        <v>4633</v>
      </c>
      <c r="AE1402" t="s">
        <v>4633</v>
      </c>
      <c r="AF1402" t="s">
        <v>64</v>
      </c>
      <c r="AG1402" s="5">
        <v>45108</v>
      </c>
      <c r="AH1402" s="5">
        <v>45108</v>
      </c>
      <c r="AI1402" t="s">
        <v>57</v>
      </c>
    </row>
    <row r="1403" spans="1:35" x14ac:dyDescent="0.25">
      <c r="A1403" t="s">
        <v>4634</v>
      </c>
      <c r="B1403" t="s">
        <v>56</v>
      </c>
      <c r="C1403" s="5">
        <v>45017</v>
      </c>
      <c r="D1403" s="5">
        <v>45199</v>
      </c>
      <c r="E1403" t="s">
        <v>41</v>
      </c>
      <c r="F1403" t="s">
        <v>57</v>
      </c>
      <c r="G1403" t="s">
        <v>57</v>
      </c>
      <c r="H1403" t="s">
        <v>57</v>
      </c>
      <c r="I1403" t="s">
        <v>57</v>
      </c>
      <c r="J1403" t="s">
        <v>256</v>
      </c>
      <c r="K1403" t="s">
        <v>3892</v>
      </c>
      <c r="L1403" t="s">
        <v>4635</v>
      </c>
      <c r="M1403" t="s">
        <v>61</v>
      </c>
      <c r="N1403" t="s">
        <v>57</v>
      </c>
      <c r="O1403" t="s">
        <v>57</v>
      </c>
      <c r="P1403" t="s">
        <v>62</v>
      </c>
      <c r="Q1403" t="s">
        <v>57</v>
      </c>
      <c r="R1403" t="s">
        <v>62</v>
      </c>
      <c r="S1403" t="s">
        <v>4636</v>
      </c>
      <c r="T1403" t="s">
        <v>4636</v>
      </c>
      <c r="U1403" t="s">
        <v>4636</v>
      </c>
      <c r="V1403" t="s">
        <v>4636</v>
      </c>
      <c r="W1403" t="s">
        <v>4636</v>
      </c>
      <c r="X1403" t="s">
        <v>4636</v>
      </c>
      <c r="Y1403" t="s">
        <v>4636</v>
      </c>
      <c r="Z1403" t="s">
        <v>4636</v>
      </c>
      <c r="AA1403" t="s">
        <v>4636</v>
      </c>
      <c r="AB1403" t="s">
        <v>4636</v>
      </c>
      <c r="AC1403" t="s">
        <v>4636</v>
      </c>
      <c r="AD1403" t="s">
        <v>4636</v>
      </c>
      <c r="AE1403" t="s">
        <v>4636</v>
      </c>
      <c r="AF1403" t="s">
        <v>64</v>
      </c>
      <c r="AG1403" s="5">
        <v>45108</v>
      </c>
      <c r="AH1403" s="5">
        <v>45108</v>
      </c>
      <c r="AI1403" t="s">
        <v>57</v>
      </c>
    </row>
    <row r="1404" spans="1:35" x14ac:dyDescent="0.25">
      <c r="A1404" t="s">
        <v>4637</v>
      </c>
      <c r="B1404" t="s">
        <v>56</v>
      </c>
      <c r="C1404" s="5">
        <v>45017</v>
      </c>
      <c r="D1404" s="5">
        <v>45199</v>
      </c>
      <c r="E1404" t="s">
        <v>41</v>
      </c>
      <c r="F1404" t="s">
        <v>57</v>
      </c>
      <c r="G1404" t="s">
        <v>57</v>
      </c>
      <c r="H1404" t="s">
        <v>57</v>
      </c>
      <c r="I1404" t="s">
        <v>57</v>
      </c>
      <c r="J1404" t="s">
        <v>256</v>
      </c>
      <c r="K1404" t="s">
        <v>2067</v>
      </c>
      <c r="L1404" t="s">
        <v>608</v>
      </c>
      <c r="M1404" t="s">
        <v>61</v>
      </c>
      <c r="N1404" t="s">
        <v>57</v>
      </c>
      <c r="O1404" t="s">
        <v>57</v>
      </c>
      <c r="P1404" t="s">
        <v>62</v>
      </c>
      <c r="Q1404" t="s">
        <v>57</v>
      </c>
      <c r="R1404" t="s">
        <v>62</v>
      </c>
      <c r="S1404" t="s">
        <v>4638</v>
      </c>
      <c r="T1404" t="s">
        <v>4638</v>
      </c>
      <c r="U1404" t="s">
        <v>4638</v>
      </c>
      <c r="V1404" t="s">
        <v>4638</v>
      </c>
      <c r="W1404" t="s">
        <v>4638</v>
      </c>
      <c r="X1404" t="s">
        <v>4638</v>
      </c>
      <c r="Y1404" t="s">
        <v>4638</v>
      </c>
      <c r="Z1404" t="s">
        <v>4638</v>
      </c>
      <c r="AA1404" t="s">
        <v>4638</v>
      </c>
      <c r="AB1404" t="s">
        <v>4638</v>
      </c>
      <c r="AC1404" t="s">
        <v>4638</v>
      </c>
      <c r="AD1404" t="s">
        <v>4638</v>
      </c>
      <c r="AE1404" t="s">
        <v>4638</v>
      </c>
      <c r="AF1404" t="s">
        <v>64</v>
      </c>
      <c r="AG1404" s="5">
        <v>45108</v>
      </c>
      <c r="AH1404" s="5">
        <v>45108</v>
      </c>
      <c r="AI1404" t="s">
        <v>57</v>
      </c>
    </row>
    <row r="1405" spans="1:35" x14ac:dyDescent="0.25">
      <c r="A1405" t="s">
        <v>4639</v>
      </c>
      <c r="B1405" t="s">
        <v>56</v>
      </c>
      <c r="C1405" s="5">
        <v>45017</v>
      </c>
      <c r="D1405" s="5">
        <v>45199</v>
      </c>
      <c r="E1405" t="s">
        <v>41</v>
      </c>
      <c r="F1405" t="s">
        <v>57</v>
      </c>
      <c r="G1405" t="s">
        <v>57</v>
      </c>
      <c r="H1405" t="s">
        <v>57</v>
      </c>
      <c r="I1405" t="s">
        <v>57</v>
      </c>
      <c r="J1405" t="s">
        <v>256</v>
      </c>
      <c r="K1405" t="s">
        <v>1971</v>
      </c>
      <c r="L1405" t="s">
        <v>4640</v>
      </c>
      <c r="M1405" t="s">
        <v>61</v>
      </c>
      <c r="N1405" t="s">
        <v>57</v>
      </c>
      <c r="O1405" t="s">
        <v>57</v>
      </c>
      <c r="P1405" t="s">
        <v>62</v>
      </c>
      <c r="Q1405" t="s">
        <v>57</v>
      </c>
      <c r="R1405" t="s">
        <v>62</v>
      </c>
      <c r="S1405" t="s">
        <v>4641</v>
      </c>
      <c r="T1405" t="s">
        <v>4641</v>
      </c>
      <c r="U1405" t="s">
        <v>4641</v>
      </c>
      <c r="V1405" t="s">
        <v>4641</v>
      </c>
      <c r="W1405" t="s">
        <v>4641</v>
      </c>
      <c r="X1405" t="s">
        <v>4641</v>
      </c>
      <c r="Y1405" t="s">
        <v>4641</v>
      </c>
      <c r="Z1405" t="s">
        <v>4641</v>
      </c>
      <c r="AA1405" t="s">
        <v>4641</v>
      </c>
      <c r="AB1405" t="s">
        <v>4641</v>
      </c>
      <c r="AC1405" t="s">
        <v>4641</v>
      </c>
      <c r="AD1405" t="s">
        <v>4641</v>
      </c>
      <c r="AE1405" t="s">
        <v>4641</v>
      </c>
      <c r="AF1405" t="s">
        <v>64</v>
      </c>
      <c r="AG1405" s="5">
        <v>45108</v>
      </c>
      <c r="AH1405" s="5">
        <v>45108</v>
      </c>
      <c r="AI1405" t="s">
        <v>57</v>
      </c>
    </row>
    <row r="1406" spans="1:35" x14ac:dyDescent="0.25">
      <c r="A1406" t="s">
        <v>4642</v>
      </c>
      <c r="B1406" t="s">
        <v>56</v>
      </c>
      <c r="C1406" s="5">
        <v>45017</v>
      </c>
      <c r="D1406" s="5">
        <v>45199</v>
      </c>
      <c r="E1406" t="s">
        <v>41</v>
      </c>
      <c r="F1406" t="s">
        <v>57</v>
      </c>
      <c r="G1406" t="s">
        <v>57</v>
      </c>
      <c r="H1406" t="s">
        <v>57</v>
      </c>
      <c r="I1406" t="s">
        <v>57</v>
      </c>
      <c r="J1406" t="s">
        <v>2683</v>
      </c>
      <c r="K1406" t="s">
        <v>4643</v>
      </c>
      <c r="L1406" t="s">
        <v>271</v>
      </c>
      <c r="M1406" t="s">
        <v>61</v>
      </c>
      <c r="N1406" t="s">
        <v>57</v>
      </c>
      <c r="O1406" t="s">
        <v>57</v>
      </c>
      <c r="P1406" t="s">
        <v>62</v>
      </c>
      <c r="Q1406" t="s">
        <v>57</v>
      </c>
      <c r="R1406" t="s">
        <v>62</v>
      </c>
      <c r="S1406" t="s">
        <v>4644</v>
      </c>
      <c r="T1406" t="s">
        <v>4644</v>
      </c>
      <c r="U1406" t="s">
        <v>4644</v>
      </c>
      <c r="V1406" t="s">
        <v>4644</v>
      </c>
      <c r="W1406" t="s">
        <v>4644</v>
      </c>
      <c r="X1406" t="s">
        <v>4644</v>
      </c>
      <c r="Y1406" t="s">
        <v>4644</v>
      </c>
      <c r="Z1406" t="s">
        <v>4644</v>
      </c>
      <c r="AA1406" t="s">
        <v>4644</v>
      </c>
      <c r="AB1406" t="s">
        <v>4644</v>
      </c>
      <c r="AC1406" t="s">
        <v>4644</v>
      </c>
      <c r="AD1406" t="s">
        <v>4644</v>
      </c>
      <c r="AE1406" t="s">
        <v>4644</v>
      </c>
      <c r="AF1406" t="s">
        <v>64</v>
      </c>
      <c r="AG1406" s="5">
        <v>45108</v>
      </c>
      <c r="AH1406" s="5">
        <v>45108</v>
      </c>
      <c r="AI1406" t="s">
        <v>57</v>
      </c>
    </row>
    <row r="1407" spans="1:35" x14ac:dyDescent="0.25">
      <c r="A1407" t="s">
        <v>4645</v>
      </c>
      <c r="B1407" t="s">
        <v>56</v>
      </c>
      <c r="C1407" s="5">
        <v>45017</v>
      </c>
      <c r="D1407" s="5">
        <v>45199</v>
      </c>
      <c r="E1407" t="s">
        <v>41</v>
      </c>
      <c r="F1407" t="s">
        <v>57</v>
      </c>
      <c r="G1407" t="s">
        <v>57</v>
      </c>
      <c r="H1407" t="s">
        <v>57</v>
      </c>
      <c r="I1407" t="s">
        <v>57</v>
      </c>
      <c r="J1407" t="s">
        <v>3632</v>
      </c>
      <c r="K1407" t="s">
        <v>718</v>
      </c>
      <c r="L1407" t="s">
        <v>4646</v>
      </c>
      <c r="M1407" t="s">
        <v>61</v>
      </c>
      <c r="N1407" t="s">
        <v>57</v>
      </c>
      <c r="O1407" t="s">
        <v>57</v>
      </c>
      <c r="P1407" t="s">
        <v>62</v>
      </c>
      <c r="Q1407" t="s">
        <v>57</v>
      </c>
      <c r="R1407" t="s">
        <v>62</v>
      </c>
      <c r="S1407" t="s">
        <v>4647</v>
      </c>
      <c r="T1407" t="s">
        <v>4647</v>
      </c>
      <c r="U1407" t="s">
        <v>4647</v>
      </c>
      <c r="V1407" t="s">
        <v>4647</v>
      </c>
      <c r="W1407" t="s">
        <v>4647</v>
      </c>
      <c r="X1407" t="s">
        <v>4647</v>
      </c>
      <c r="Y1407" t="s">
        <v>4647</v>
      </c>
      <c r="Z1407" t="s">
        <v>4647</v>
      </c>
      <c r="AA1407" t="s">
        <v>4647</v>
      </c>
      <c r="AB1407" t="s">
        <v>4647</v>
      </c>
      <c r="AC1407" t="s">
        <v>4647</v>
      </c>
      <c r="AD1407" t="s">
        <v>4647</v>
      </c>
      <c r="AE1407" t="s">
        <v>4647</v>
      </c>
      <c r="AF1407" t="s">
        <v>64</v>
      </c>
      <c r="AG1407" s="5">
        <v>45108</v>
      </c>
      <c r="AH1407" s="5">
        <v>45108</v>
      </c>
      <c r="AI1407" t="s">
        <v>57</v>
      </c>
    </row>
    <row r="1408" spans="1:35" x14ac:dyDescent="0.25">
      <c r="A1408" t="s">
        <v>4648</v>
      </c>
      <c r="B1408" t="s">
        <v>56</v>
      </c>
      <c r="C1408" s="5">
        <v>45017</v>
      </c>
      <c r="D1408" s="5">
        <v>45199</v>
      </c>
      <c r="E1408" t="s">
        <v>41</v>
      </c>
      <c r="F1408" t="s">
        <v>57</v>
      </c>
      <c r="G1408" t="s">
        <v>57</v>
      </c>
      <c r="H1408" t="s">
        <v>57</v>
      </c>
      <c r="I1408" t="s">
        <v>57</v>
      </c>
      <c r="J1408" t="s">
        <v>4649</v>
      </c>
      <c r="K1408" t="s">
        <v>391</v>
      </c>
      <c r="L1408" t="s">
        <v>4650</v>
      </c>
      <c r="M1408" t="s">
        <v>61</v>
      </c>
      <c r="N1408" t="s">
        <v>57</v>
      </c>
      <c r="O1408" t="s">
        <v>57</v>
      </c>
      <c r="P1408" t="s">
        <v>62</v>
      </c>
      <c r="Q1408" t="s">
        <v>57</v>
      </c>
      <c r="R1408" t="s">
        <v>62</v>
      </c>
      <c r="S1408" t="s">
        <v>4651</v>
      </c>
      <c r="T1408" t="s">
        <v>4651</v>
      </c>
      <c r="U1408" t="s">
        <v>4651</v>
      </c>
      <c r="V1408" t="s">
        <v>4651</v>
      </c>
      <c r="W1408" t="s">
        <v>4651</v>
      </c>
      <c r="X1408" t="s">
        <v>4651</v>
      </c>
      <c r="Y1408" t="s">
        <v>4651</v>
      </c>
      <c r="Z1408" t="s">
        <v>4651</v>
      </c>
      <c r="AA1408" t="s">
        <v>4651</v>
      </c>
      <c r="AB1408" t="s">
        <v>4651</v>
      </c>
      <c r="AC1408" t="s">
        <v>4651</v>
      </c>
      <c r="AD1408" t="s">
        <v>4651</v>
      </c>
      <c r="AE1408" t="s">
        <v>4651</v>
      </c>
      <c r="AF1408" t="s">
        <v>64</v>
      </c>
      <c r="AG1408" s="5">
        <v>45108</v>
      </c>
      <c r="AH1408" s="5">
        <v>45108</v>
      </c>
      <c r="AI1408" t="s">
        <v>57</v>
      </c>
    </row>
    <row r="1409" spans="1:35" x14ac:dyDescent="0.25">
      <c r="A1409" t="s">
        <v>4652</v>
      </c>
      <c r="B1409" t="s">
        <v>56</v>
      </c>
      <c r="C1409" s="5">
        <v>45017</v>
      </c>
      <c r="D1409" s="5">
        <v>45199</v>
      </c>
      <c r="E1409" t="s">
        <v>41</v>
      </c>
      <c r="F1409" t="s">
        <v>57</v>
      </c>
      <c r="G1409" t="s">
        <v>57</v>
      </c>
      <c r="H1409" t="s">
        <v>57</v>
      </c>
      <c r="I1409" t="s">
        <v>57</v>
      </c>
      <c r="J1409" t="s">
        <v>360</v>
      </c>
      <c r="K1409" t="s">
        <v>382</v>
      </c>
      <c r="L1409" t="s">
        <v>4653</v>
      </c>
      <c r="M1409" t="s">
        <v>61</v>
      </c>
      <c r="N1409" t="s">
        <v>57</v>
      </c>
      <c r="O1409" t="s">
        <v>57</v>
      </c>
      <c r="P1409" t="s">
        <v>62</v>
      </c>
      <c r="Q1409" t="s">
        <v>57</v>
      </c>
      <c r="R1409" t="s">
        <v>62</v>
      </c>
      <c r="S1409" t="s">
        <v>4654</v>
      </c>
      <c r="T1409" t="s">
        <v>4654</v>
      </c>
      <c r="U1409" t="s">
        <v>4654</v>
      </c>
      <c r="V1409" t="s">
        <v>4654</v>
      </c>
      <c r="W1409" t="s">
        <v>4654</v>
      </c>
      <c r="X1409" t="s">
        <v>4654</v>
      </c>
      <c r="Y1409" t="s">
        <v>4654</v>
      </c>
      <c r="Z1409" t="s">
        <v>4654</v>
      </c>
      <c r="AA1409" t="s">
        <v>4654</v>
      </c>
      <c r="AB1409" t="s">
        <v>4654</v>
      </c>
      <c r="AC1409" t="s">
        <v>4654</v>
      </c>
      <c r="AD1409" t="s">
        <v>4654</v>
      </c>
      <c r="AE1409" t="s">
        <v>4654</v>
      </c>
      <c r="AF1409" t="s">
        <v>64</v>
      </c>
      <c r="AG1409" s="5">
        <v>45108</v>
      </c>
      <c r="AH1409" s="5">
        <v>45108</v>
      </c>
      <c r="AI1409" t="s">
        <v>57</v>
      </c>
    </row>
    <row r="1410" spans="1:35" x14ac:dyDescent="0.25">
      <c r="A1410" t="s">
        <v>4655</v>
      </c>
      <c r="B1410" t="s">
        <v>56</v>
      </c>
      <c r="C1410" s="5">
        <v>45017</v>
      </c>
      <c r="D1410" s="5">
        <v>45199</v>
      </c>
      <c r="E1410" t="s">
        <v>41</v>
      </c>
      <c r="F1410" t="s">
        <v>57</v>
      </c>
      <c r="G1410" t="s">
        <v>57</v>
      </c>
      <c r="H1410" t="s">
        <v>57</v>
      </c>
      <c r="I1410" t="s">
        <v>57</v>
      </c>
      <c r="J1410" t="s">
        <v>4656</v>
      </c>
      <c r="K1410" t="s">
        <v>221</v>
      </c>
      <c r="L1410" t="s">
        <v>4657</v>
      </c>
      <c r="M1410" t="s">
        <v>61</v>
      </c>
      <c r="N1410" t="s">
        <v>57</v>
      </c>
      <c r="O1410" t="s">
        <v>57</v>
      </c>
      <c r="P1410" t="s">
        <v>62</v>
      </c>
      <c r="Q1410" t="s">
        <v>57</v>
      </c>
      <c r="R1410" t="s">
        <v>62</v>
      </c>
      <c r="S1410" t="s">
        <v>4658</v>
      </c>
      <c r="T1410" t="s">
        <v>4658</v>
      </c>
      <c r="U1410" t="s">
        <v>4658</v>
      </c>
      <c r="V1410" t="s">
        <v>4658</v>
      </c>
      <c r="W1410" t="s">
        <v>4658</v>
      </c>
      <c r="X1410" t="s">
        <v>4658</v>
      </c>
      <c r="Y1410" t="s">
        <v>4658</v>
      </c>
      <c r="Z1410" t="s">
        <v>4658</v>
      </c>
      <c r="AA1410" t="s">
        <v>4658</v>
      </c>
      <c r="AB1410" t="s">
        <v>4658</v>
      </c>
      <c r="AC1410" t="s">
        <v>4658</v>
      </c>
      <c r="AD1410" t="s">
        <v>4658</v>
      </c>
      <c r="AE1410" t="s">
        <v>4658</v>
      </c>
      <c r="AF1410" t="s">
        <v>64</v>
      </c>
      <c r="AG1410" s="5">
        <v>45108</v>
      </c>
      <c r="AH1410" s="5">
        <v>45108</v>
      </c>
      <c r="AI1410" t="s">
        <v>57</v>
      </c>
    </row>
    <row r="1411" spans="1:35" x14ac:dyDescent="0.25">
      <c r="A1411" t="s">
        <v>4659</v>
      </c>
      <c r="B1411" t="s">
        <v>56</v>
      </c>
      <c r="C1411" s="5">
        <v>45017</v>
      </c>
      <c r="D1411" s="5">
        <v>45199</v>
      </c>
      <c r="E1411" t="s">
        <v>41</v>
      </c>
      <c r="F1411" t="s">
        <v>57</v>
      </c>
      <c r="G1411" t="s">
        <v>57</v>
      </c>
      <c r="H1411" t="s">
        <v>57</v>
      </c>
      <c r="I1411" t="s">
        <v>57</v>
      </c>
      <c r="J1411" t="s">
        <v>3651</v>
      </c>
      <c r="K1411" t="s">
        <v>1511</v>
      </c>
      <c r="L1411" t="s">
        <v>1884</v>
      </c>
      <c r="M1411" t="s">
        <v>61</v>
      </c>
      <c r="N1411" t="s">
        <v>57</v>
      </c>
      <c r="O1411" t="s">
        <v>57</v>
      </c>
      <c r="P1411" t="s">
        <v>62</v>
      </c>
      <c r="Q1411" t="s">
        <v>57</v>
      </c>
      <c r="R1411" t="s">
        <v>62</v>
      </c>
      <c r="S1411" t="s">
        <v>4660</v>
      </c>
      <c r="T1411" t="s">
        <v>4660</v>
      </c>
      <c r="U1411" t="s">
        <v>4660</v>
      </c>
      <c r="V1411" t="s">
        <v>4660</v>
      </c>
      <c r="W1411" t="s">
        <v>4660</v>
      </c>
      <c r="X1411" t="s">
        <v>4660</v>
      </c>
      <c r="Y1411" t="s">
        <v>4660</v>
      </c>
      <c r="Z1411" t="s">
        <v>4660</v>
      </c>
      <c r="AA1411" t="s">
        <v>4660</v>
      </c>
      <c r="AB1411" t="s">
        <v>4660</v>
      </c>
      <c r="AC1411" t="s">
        <v>4660</v>
      </c>
      <c r="AD1411" t="s">
        <v>4660</v>
      </c>
      <c r="AE1411" t="s">
        <v>4660</v>
      </c>
      <c r="AF1411" t="s">
        <v>64</v>
      </c>
      <c r="AG1411" s="5">
        <v>45108</v>
      </c>
      <c r="AH1411" s="5">
        <v>45108</v>
      </c>
      <c r="AI1411" t="s">
        <v>57</v>
      </c>
    </row>
    <row r="1412" spans="1:35" x14ac:dyDescent="0.25">
      <c r="A1412" t="s">
        <v>4661</v>
      </c>
      <c r="B1412" t="s">
        <v>56</v>
      </c>
      <c r="C1412" s="5">
        <v>45017</v>
      </c>
      <c r="D1412" s="5">
        <v>45199</v>
      </c>
      <c r="E1412" t="s">
        <v>41</v>
      </c>
      <c r="F1412" t="s">
        <v>57</v>
      </c>
      <c r="G1412" t="s">
        <v>57</v>
      </c>
      <c r="H1412" t="s">
        <v>57</v>
      </c>
      <c r="I1412" t="s">
        <v>57</v>
      </c>
      <c r="J1412" t="s">
        <v>106</v>
      </c>
      <c r="K1412" t="s">
        <v>120</v>
      </c>
      <c r="L1412" t="s">
        <v>4662</v>
      </c>
      <c r="M1412" t="s">
        <v>61</v>
      </c>
      <c r="N1412" t="s">
        <v>57</v>
      </c>
      <c r="O1412" t="s">
        <v>57</v>
      </c>
      <c r="P1412" t="s">
        <v>62</v>
      </c>
      <c r="Q1412" t="s">
        <v>57</v>
      </c>
      <c r="R1412" t="s">
        <v>62</v>
      </c>
      <c r="S1412" t="s">
        <v>4663</v>
      </c>
      <c r="T1412" t="s">
        <v>4663</v>
      </c>
      <c r="U1412" t="s">
        <v>4663</v>
      </c>
      <c r="V1412" t="s">
        <v>4663</v>
      </c>
      <c r="W1412" t="s">
        <v>4663</v>
      </c>
      <c r="X1412" t="s">
        <v>4663</v>
      </c>
      <c r="Y1412" t="s">
        <v>4663</v>
      </c>
      <c r="Z1412" t="s">
        <v>4663</v>
      </c>
      <c r="AA1412" t="s">
        <v>4663</v>
      </c>
      <c r="AB1412" t="s">
        <v>4663</v>
      </c>
      <c r="AC1412" t="s">
        <v>4663</v>
      </c>
      <c r="AD1412" t="s">
        <v>4663</v>
      </c>
      <c r="AE1412" t="s">
        <v>4663</v>
      </c>
      <c r="AF1412" t="s">
        <v>64</v>
      </c>
      <c r="AG1412" s="5">
        <v>45108</v>
      </c>
      <c r="AH1412" s="5">
        <v>45108</v>
      </c>
      <c r="AI1412" t="s">
        <v>57</v>
      </c>
    </row>
    <row r="1413" spans="1:35" x14ac:dyDescent="0.25">
      <c r="A1413" t="s">
        <v>4664</v>
      </c>
      <c r="B1413" t="s">
        <v>56</v>
      </c>
      <c r="C1413" s="5">
        <v>45017</v>
      </c>
      <c r="D1413" s="5">
        <v>45199</v>
      </c>
      <c r="E1413" t="s">
        <v>41</v>
      </c>
      <c r="F1413" t="s">
        <v>57</v>
      </c>
      <c r="G1413" t="s">
        <v>57</v>
      </c>
      <c r="H1413" t="s">
        <v>57</v>
      </c>
      <c r="I1413" t="s">
        <v>57</v>
      </c>
      <c r="J1413" t="s">
        <v>1393</v>
      </c>
      <c r="K1413" t="s">
        <v>66</v>
      </c>
      <c r="L1413" t="s">
        <v>178</v>
      </c>
      <c r="M1413" t="s">
        <v>61</v>
      </c>
      <c r="N1413" t="s">
        <v>57</v>
      </c>
      <c r="O1413" t="s">
        <v>57</v>
      </c>
      <c r="P1413" t="s">
        <v>62</v>
      </c>
      <c r="Q1413" t="s">
        <v>57</v>
      </c>
      <c r="R1413" t="s">
        <v>62</v>
      </c>
      <c r="S1413" t="s">
        <v>4665</v>
      </c>
      <c r="T1413" t="s">
        <v>4665</v>
      </c>
      <c r="U1413" t="s">
        <v>4665</v>
      </c>
      <c r="V1413" t="s">
        <v>4665</v>
      </c>
      <c r="W1413" t="s">
        <v>4665</v>
      </c>
      <c r="X1413" t="s">
        <v>4665</v>
      </c>
      <c r="Y1413" t="s">
        <v>4665</v>
      </c>
      <c r="Z1413" t="s">
        <v>4665</v>
      </c>
      <c r="AA1413" t="s">
        <v>4665</v>
      </c>
      <c r="AB1413" t="s">
        <v>4665</v>
      </c>
      <c r="AC1413" t="s">
        <v>4665</v>
      </c>
      <c r="AD1413" t="s">
        <v>4665</v>
      </c>
      <c r="AE1413" t="s">
        <v>4665</v>
      </c>
      <c r="AF1413" t="s">
        <v>64</v>
      </c>
      <c r="AG1413" s="5">
        <v>45108</v>
      </c>
      <c r="AH1413" s="5">
        <v>45108</v>
      </c>
      <c r="AI1413" t="s">
        <v>57</v>
      </c>
    </row>
    <row r="1414" spans="1:35" x14ac:dyDescent="0.25">
      <c r="A1414" t="s">
        <v>4666</v>
      </c>
      <c r="B1414" t="s">
        <v>56</v>
      </c>
      <c r="C1414" s="5">
        <v>45017</v>
      </c>
      <c r="D1414" s="5">
        <v>45199</v>
      </c>
      <c r="E1414" t="s">
        <v>41</v>
      </c>
      <c r="F1414" t="s">
        <v>57</v>
      </c>
      <c r="G1414" t="s">
        <v>57</v>
      </c>
      <c r="H1414" t="s">
        <v>57</v>
      </c>
      <c r="I1414" t="s">
        <v>57</v>
      </c>
      <c r="J1414" t="s">
        <v>4667</v>
      </c>
      <c r="K1414" t="s">
        <v>216</v>
      </c>
      <c r="L1414" t="s">
        <v>4668</v>
      </c>
      <c r="M1414" t="s">
        <v>61</v>
      </c>
      <c r="N1414" t="s">
        <v>57</v>
      </c>
      <c r="O1414" t="s">
        <v>57</v>
      </c>
      <c r="P1414" t="s">
        <v>62</v>
      </c>
      <c r="Q1414" t="s">
        <v>57</v>
      </c>
      <c r="R1414" t="s">
        <v>62</v>
      </c>
      <c r="S1414" t="s">
        <v>4669</v>
      </c>
      <c r="T1414" t="s">
        <v>4669</v>
      </c>
      <c r="U1414" t="s">
        <v>4669</v>
      </c>
      <c r="V1414" t="s">
        <v>4669</v>
      </c>
      <c r="W1414" t="s">
        <v>4669</v>
      </c>
      <c r="X1414" t="s">
        <v>4669</v>
      </c>
      <c r="Y1414" t="s">
        <v>4669</v>
      </c>
      <c r="Z1414" t="s">
        <v>4669</v>
      </c>
      <c r="AA1414" t="s">
        <v>4669</v>
      </c>
      <c r="AB1414" t="s">
        <v>4669</v>
      </c>
      <c r="AC1414" t="s">
        <v>4669</v>
      </c>
      <c r="AD1414" t="s">
        <v>4669</v>
      </c>
      <c r="AE1414" t="s">
        <v>4669</v>
      </c>
      <c r="AF1414" t="s">
        <v>64</v>
      </c>
      <c r="AG1414" s="5">
        <v>45108</v>
      </c>
      <c r="AH1414" s="5">
        <v>45108</v>
      </c>
      <c r="AI1414" t="s">
        <v>57</v>
      </c>
    </row>
    <row r="1415" spans="1:35" x14ac:dyDescent="0.25">
      <c r="A1415" t="s">
        <v>4670</v>
      </c>
      <c r="B1415" t="s">
        <v>56</v>
      </c>
      <c r="C1415" s="5">
        <v>45017</v>
      </c>
      <c r="D1415" s="5">
        <v>45199</v>
      </c>
      <c r="E1415" t="s">
        <v>41</v>
      </c>
      <c r="F1415" t="s">
        <v>57</v>
      </c>
      <c r="G1415" t="s">
        <v>57</v>
      </c>
      <c r="H1415" t="s">
        <v>57</v>
      </c>
      <c r="I1415" t="s">
        <v>57</v>
      </c>
      <c r="J1415" t="s">
        <v>279</v>
      </c>
      <c r="K1415" t="s">
        <v>67</v>
      </c>
      <c r="L1415" t="s">
        <v>4671</v>
      </c>
      <c r="M1415" t="s">
        <v>61</v>
      </c>
      <c r="N1415" t="s">
        <v>57</v>
      </c>
      <c r="O1415" t="s">
        <v>57</v>
      </c>
      <c r="P1415" t="s">
        <v>62</v>
      </c>
      <c r="Q1415" t="s">
        <v>57</v>
      </c>
      <c r="R1415" t="s">
        <v>62</v>
      </c>
      <c r="S1415" t="s">
        <v>4672</v>
      </c>
      <c r="T1415" t="s">
        <v>4672</v>
      </c>
      <c r="U1415" t="s">
        <v>4672</v>
      </c>
      <c r="V1415" t="s">
        <v>4672</v>
      </c>
      <c r="W1415" t="s">
        <v>4672</v>
      </c>
      <c r="X1415" t="s">
        <v>4672</v>
      </c>
      <c r="Y1415" t="s">
        <v>4672</v>
      </c>
      <c r="Z1415" t="s">
        <v>4672</v>
      </c>
      <c r="AA1415" t="s">
        <v>4672</v>
      </c>
      <c r="AB1415" t="s">
        <v>4672</v>
      </c>
      <c r="AC1415" t="s">
        <v>4672</v>
      </c>
      <c r="AD1415" t="s">
        <v>4672</v>
      </c>
      <c r="AE1415" t="s">
        <v>4672</v>
      </c>
      <c r="AF1415" t="s">
        <v>64</v>
      </c>
      <c r="AG1415" s="5">
        <v>45108</v>
      </c>
      <c r="AH1415" s="5">
        <v>45108</v>
      </c>
      <c r="AI1415" t="s">
        <v>57</v>
      </c>
    </row>
    <row r="1416" spans="1:35" x14ac:dyDescent="0.25">
      <c r="A1416" t="s">
        <v>4673</v>
      </c>
      <c r="B1416" t="s">
        <v>56</v>
      </c>
      <c r="C1416" s="5">
        <v>45017</v>
      </c>
      <c r="D1416" s="5">
        <v>45199</v>
      </c>
      <c r="E1416" t="s">
        <v>41</v>
      </c>
      <c r="F1416" t="s">
        <v>57</v>
      </c>
      <c r="G1416" t="s">
        <v>57</v>
      </c>
      <c r="H1416" t="s">
        <v>57</v>
      </c>
      <c r="I1416" t="s">
        <v>57</v>
      </c>
      <c r="J1416" t="s">
        <v>4306</v>
      </c>
      <c r="K1416" t="s">
        <v>257</v>
      </c>
      <c r="L1416" t="s">
        <v>4674</v>
      </c>
      <c r="M1416" t="s">
        <v>61</v>
      </c>
      <c r="N1416" t="s">
        <v>57</v>
      </c>
      <c r="O1416" t="s">
        <v>57</v>
      </c>
      <c r="P1416" t="s">
        <v>62</v>
      </c>
      <c r="Q1416" t="s">
        <v>57</v>
      </c>
      <c r="R1416" t="s">
        <v>62</v>
      </c>
      <c r="S1416" t="s">
        <v>4675</v>
      </c>
      <c r="T1416" t="s">
        <v>4675</v>
      </c>
      <c r="U1416" t="s">
        <v>4675</v>
      </c>
      <c r="V1416" t="s">
        <v>4675</v>
      </c>
      <c r="W1416" t="s">
        <v>4675</v>
      </c>
      <c r="X1416" t="s">
        <v>4675</v>
      </c>
      <c r="Y1416" t="s">
        <v>4675</v>
      </c>
      <c r="Z1416" t="s">
        <v>4675</v>
      </c>
      <c r="AA1416" t="s">
        <v>4675</v>
      </c>
      <c r="AB1416" t="s">
        <v>4675</v>
      </c>
      <c r="AC1416" t="s">
        <v>4675</v>
      </c>
      <c r="AD1416" t="s">
        <v>4675</v>
      </c>
      <c r="AE1416" t="s">
        <v>4675</v>
      </c>
      <c r="AF1416" t="s">
        <v>64</v>
      </c>
      <c r="AG1416" s="5">
        <v>45108</v>
      </c>
      <c r="AH1416" s="5">
        <v>45108</v>
      </c>
      <c r="AI1416" t="s">
        <v>57</v>
      </c>
    </row>
    <row r="1417" spans="1:35" x14ac:dyDescent="0.25">
      <c r="A1417" t="s">
        <v>4676</v>
      </c>
      <c r="B1417" t="s">
        <v>56</v>
      </c>
      <c r="C1417" s="5">
        <v>45017</v>
      </c>
      <c r="D1417" s="5">
        <v>45199</v>
      </c>
      <c r="E1417" t="s">
        <v>41</v>
      </c>
      <c r="F1417" t="s">
        <v>57</v>
      </c>
      <c r="G1417" t="s">
        <v>57</v>
      </c>
      <c r="H1417" t="s">
        <v>57</v>
      </c>
      <c r="I1417" t="s">
        <v>57</v>
      </c>
      <c r="J1417" t="s">
        <v>1511</v>
      </c>
      <c r="K1417" t="s">
        <v>585</v>
      </c>
      <c r="L1417" t="s">
        <v>653</v>
      </c>
      <c r="M1417" t="s">
        <v>61</v>
      </c>
      <c r="N1417" t="s">
        <v>57</v>
      </c>
      <c r="O1417" t="s">
        <v>57</v>
      </c>
      <c r="P1417" t="s">
        <v>62</v>
      </c>
      <c r="Q1417" t="s">
        <v>57</v>
      </c>
      <c r="R1417" t="s">
        <v>62</v>
      </c>
      <c r="S1417" t="s">
        <v>4677</v>
      </c>
      <c r="T1417" t="s">
        <v>4677</v>
      </c>
      <c r="U1417" t="s">
        <v>4677</v>
      </c>
      <c r="V1417" t="s">
        <v>4677</v>
      </c>
      <c r="W1417" t="s">
        <v>4677</v>
      </c>
      <c r="X1417" t="s">
        <v>4677</v>
      </c>
      <c r="Y1417" t="s">
        <v>4677</v>
      </c>
      <c r="Z1417" t="s">
        <v>4677</v>
      </c>
      <c r="AA1417" t="s">
        <v>4677</v>
      </c>
      <c r="AB1417" t="s">
        <v>4677</v>
      </c>
      <c r="AC1417" t="s">
        <v>4677</v>
      </c>
      <c r="AD1417" t="s">
        <v>4677</v>
      </c>
      <c r="AE1417" t="s">
        <v>4677</v>
      </c>
      <c r="AF1417" t="s">
        <v>64</v>
      </c>
      <c r="AG1417" s="5">
        <v>45108</v>
      </c>
      <c r="AH1417" s="5">
        <v>45108</v>
      </c>
      <c r="AI1417" t="s">
        <v>57</v>
      </c>
    </row>
    <row r="1418" spans="1:35" x14ac:dyDescent="0.25">
      <c r="A1418" t="s">
        <v>4678</v>
      </c>
      <c r="B1418" t="s">
        <v>56</v>
      </c>
      <c r="C1418" s="5">
        <v>45017</v>
      </c>
      <c r="D1418" s="5">
        <v>45199</v>
      </c>
      <c r="E1418" t="s">
        <v>41</v>
      </c>
      <c r="F1418" t="s">
        <v>57</v>
      </c>
      <c r="G1418" t="s">
        <v>57</v>
      </c>
      <c r="H1418" t="s">
        <v>57</v>
      </c>
      <c r="I1418" t="s">
        <v>57</v>
      </c>
      <c r="J1418" t="s">
        <v>304</v>
      </c>
      <c r="K1418" t="s">
        <v>133</v>
      </c>
      <c r="L1418" t="s">
        <v>4679</v>
      </c>
      <c r="M1418" t="s">
        <v>61</v>
      </c>
      <c r="N1418" t="s">
        <v>57</v>
      </c>
      <c r="O1418" t="s">
        <v>57</v>
      </c>
      <c r="P1418" t="s">
        <v>62</v>
      </c>
      <c r="Q1418" t="s">
        <v>57</v>
      </c>
      <c r="R1418" t="s">
        <v>62</v>
      </c>
      <c r="S1418" t="s">
        <v>4680</v>
      </c>
      <c r="T1418" t="s">
        <v>4680</v>
      </c>
      <c r="U1418" t="s">
        <v>4680</v>
      </c>
      <c r="V1418" t="s">
        <v>4680</v>
      </c>
      <c r="W1418" t="s">
        <v>4680</v>
      </c>
      <c r="X1418" t="s">
        <v>4680</v>
      </c>
      <c r="Y1418" t="s">
        <v>4680</v>
      </c>
      <c r="Z1418" t="s">
        <v>4680</v>
      </c>
      <c r="AA1418" t="s">
        <v>4680</v>
      </c>
      <c r="AB1418" t="s">
        <v>4680</v>
      </c>
      <c r="AC1418" t="s">
        <v>4680</v>
      </c>
      <c r="AD1418" t="s">
        <v>4680</v>
      </c>
      <c r="AE1418" t="s">
        <v>4680</v>
      </c>
      <c r="AF1418" t="s">
        <v>64</v>
      </c>
      <c r="AG1418" s="5">
        <v>45108</v>
      </c>
      <c r="AH1418" s="5">
        <v>45108</v>
      </c>
      <c r="AI1418" t="s">
        <v>57</v>
      </c>
    </row>
    <row r="1419" spans="1:35" x14ac:dyDescent="0.25">
      <c r="A1419" t="s">
        <v>4681</v>
      </c>
      <c r="B1419" t="s">
        <v>56</v>
      </c>
      <c r="C1419" s="5">
        <v>45017</v>
      </c>
      <c r="D1419" s="5">
        <v>45199</v>
      </c>
      <c r="E1419" t="s">
        <v>41</v>
      </c>
      <c r="F1419" t="s">
        <v>57</v>
      </c>
      <c r="G1419" t="s">
        <v>57</v>
      </c>
      <c r="H1419" t="s">
        <v>57</v>
      </c>
      <c r="I1419" t="s">
        <v>57</v>
      </c>
      <c r="J1419" t="s">
        <v>860</v>
      </c>
      <c r="K1419" t="s">
        <v>2697</v>
      </c>
      <c r="L1419" t="s">
        <v>861</v>
      </c>
      <c r="M1419" t="s">
        <v>61</v>
      </c>
      <c r="N1419" t="s">
        <v>57</v>
      </c>
      <c r="O1419" t="s">
        <v>57</v>
      </c>
      <c r="P1419" t="s">
        <v>62</v>
      </c>
      <c r="Q1419" t="s">
        <v>57</v>
      </c>
      <c r="R1419" t="s">
        <v>62</v>
      </c>
      <c r="S1419" t="s">
        <v>4682</v>
      </c>
      <c r="T1419" t="s">
        <v>4682</v>
      </c>
      <c r="U1419" t="s">
        <v>4682</v>
      </c>
      <c r="V1419" t="s">
        <v>4682</v>
      </c>
      <c r="W1419" t="s">
        <v>4682</v>
      </c>
      <c r="X1419" t="s">
        <v>4682</v>
      </c>
      <c r="Y1419" t="s">
        <v>4682</v>
      </c>
      <c r="Z1419" t="s">
        <v>4682</v>
      </c>
      <c r="AA1419" t="s">
        <v>4682</v>
      </c>
      <c r="AB1419" t="s">
        <v>4682</v>
      </c>
      <c r="AC1419" t="s">
        <v>4682</v>
      </c>
      <c r="AD1419" t="s">
        <v>4682</v>
      </c>
      <c r="AE1419" t="s">
        <v>4682</v>
      </c>
      <c r="AF1419" t="s">
        <v>64</v>
      </c>
      <c r="AG1419" s="5">
        <v>45108</v>
      </c>
      <c r="AH1419" s="5">
        <v>45108</v>
      </c>
      <c r="AI1419" t="s">
        <v>57</v>
      </c>
    </row>
    <row r="1420" spans="1:35" x14ac:dyDescent="0.25">
      <c r="A1420" t="s">
        <v>4683</v>
      </c>
      <c r="B1420" t="s">
        <v>56</v>
      </c>
      <c r="C1420" s="5">
        <v>45017</v>
      </c>
      <c r="D1420" s="5">
        <v>45199</v>
      </c>
      <c r="E1420" t="s">
        <v>41</v>
      </c>
      <c r="F1420" t="s">
        <v>57</v>
      </c>
      <c r="G1420" t="s">
        <v>57</v>
      </c>
      <c r="H1420" t="s">
        <v>57</v>
      </c>
      <c r="I1420" t="s">
        <v>57</v>
      </c>
      <c r="J1420" t="s">
        <v>102</v>
      </c>
      <c r="K1420" t="s">
        <v>1253</v>
      </c>
      <c r="L1420" t="s">
        <v>4684</v>
      </c>
      <c r="M1420" t="s">
        <v>61</v>
      </c>
      <c r="N1420" t="s">
        <v>57</v>
      </c>
      <c r="O1420" t="s">
        <v>57</v>
      </c>
      <c r="P1420" t="s">
        <v>62</v>
      </c>
      <c r="Q1420" t="s">
        <v>57</v>
      </c>
      <c r="R1420" t="s">
        <v>62</v>
      </c>
      <c r="S1420" t="s">
        <v>4685</v>
      </c>
      <c r="T1420" t="s">
        <v>4685</v>
      </c>
      <c r="U1420" t="s">
        <v>4685</v>
      </c>
      <c r="V1420" t="s">
        <v>4685</v>
      </c>
      <c r="W1420" t="s">
        <v>4685</v>
      </c>
      <c r="X1420" t="s">
        <v>4685</v>
      </c>
      <c r="Y1420" t="s">
        <v>4685</v>
      </c>
      <c r="Z1420" t="s">
        <v>4685</v>
      </c>
      <c r="AA1420" t="s">
        <v>4685</v>
      </c>
      <c r="AB1420" t="s">
        <v>4685</v>
      </c>
      <c r="AC1420" t="s">
        <v>4685</v>
      </c>
      <c r="AD1420" t="s">
        <v>4685</v>
      </c>
      <c r="AE1420" t="s">
        <v>4685</v>
      </c>
      <c r="AF1420" t="s">
        <v>64</v>
      </c>
      <c r="AG1420" s="5">
        <v>45108</v>
      </c>
      <c r="AH1420" s="5">
        <v>45108</v>
      </c>
      <c r="AI1420" t="s">
        <v>57</v>
      </c>
    </row>
    <row r="1421" spans="1:35" x14ac:dyDescent="0.25">
      <c r="A1421" t="s">
        <v>4686</v>
      </c>
      <c r="B1421" t="s">
        <v>56</v>
      </c>
      <c r="C1421" s="5">
        <v>45017</v>
      </c>
      <c r="D1421" s="5">
        <v>45199</v>
      </c>
      <c r="E1421" t="s">
        <v>41</v>
      </c>
      <c r="F1421" t="s">
        <v>57</v>
      </c>
      <c r="G1421" t="s">
        <v>57</v>
      </c>
      <c r="H1421" t="s">
        <v>57</v>
      </c>
      <c r="I1421" t="s">
        <v>57</v>
      </c>
      <c r="J1421" t="s">
        <v>106</v>
      </c>
      <c r="K1421" t="s">
        <v>4687</v>
      </c>
      <c r="L1421" t="s">
        <v>747</v>
      </c>
      <c r="M1421" t="s">
        <v>61</v>
      </c>
      <c r="N1421" t="s">
        <v>57</v>
      </c>
      <c r="O1421" t="s">
        <v>57</v>
      </c>
      <c r="P1421" t="s">
        <v>62</v>
      </c>
      <c r="Q1421" t="s">
        <v>57</v>
      </c>
      <c r="R1421" t="s">
        <v>62</v>
      </c>
      <c r="S1421" t="s">
        <v>4688</v>
      </c>
      <c r="T1421" t="s">
        <v>4688</v>
      </c>
      <c r="U1421" t="s">
        <v>4688</v>
      </c>
      <c r="V1421" t="s">
        <v>4688</v>
      </c>
      <c r="W1421" t="s">
        <v>4688</v>
      </c>
      <c r="X1421" t="s">
        <v>4688</v>
      </c>
      <c r="Y1421" t="s">
        <v>4688</v>
      </c>
      <c r="Z1421" t="s">
        <v>4688</v>
      </c>
      <c r="AA1421" t="s">
        <v>4688</v>
      </c>
      <c r="AB1421" t="s">
        <v>4688</v>
      </c>
      <c r="AC1421" t="s">
        <v>4688</v>
      </c>
      <c r="AD1421" t="s">
        <v>4688</v>
      </c>
      <c r="AE1421" t="s">
        <v>4688</v>
      </c>
      <c r="AF1421" t="s">
        <v>64</v>
      </c>
      <c r="AG1421" s="5">
        <v>45108</v>
      </c>
      <c r="AH1421" s="5">
        <v>45108</v>
      </c>
      <c r="AI1421" t="s">
        <v>57</v>
      </c>
    </row>
    <row r="1422" spans="1:35" x14ac:dyDescent="0.25">
      <c r="A1422" t="s">
        <v>4689</v>
      </c>
      <c r="B1422" t="s">
        <v>56</v>
      </c>
      <c r="C1422" s="5">
        <v>45017</v>
      </c>
      <c r="D1422" s="5">
        <v>45199</v>
      </c>
      <c r="E1422" t="s">
        <v>41</v>
      </c>
      <c r="F1422" t="s">
        <v>57</v>
      </c>
      <c r="G1422" t="s">
        <v>57</v>
      </c>
      <c r="H1422" t="s">
        <v>57</v>
      </c>
      <c r="I1422" t="s">
        <v>57</v>
      </c>
      <c r="J1422" t="s">
        <v>334</v>
      </c>
      <c r="K1422" t="s">
        <v>149</v>
      </c>
      <c r="L1422" t="s">
        <v>4690</v>
      </c>
      <c r="M1422" t="s">
        <v>61</v>
      </c>
      <c r="N1422" t="s">
        <v>57</v>
      </c>
      <c r="O1422" t="s">
        <v>57</v>
      </c>
      <c r="P1422" t="s">
        <v>62</v>
      </c>
      <c r="Q1422" t="s">
        <v>57</v>
      </c>
      <c r="R1422" t="s">
        <v>62</v>
      </c>
      <c r="S1422" t="s">
        <v>4691</v>
      </c>
      <c r="T1422" t="s">
        <v>4691</v>
      </c>
      <c r="U1422" t="s">
        <v>4691</v>
      </c>
      <c r="V1422" t="s">
        <v>4691</v>
      </c>
      <c r="W1422" t="s">
        <v>4691</v>
      </c>
      <c r="X1422" t="s">
        <v>4691</v>
      </c>
      <c r="Y1422" t="s">
        <v>4691</v>
      </c>
      <c r="Z1422" t="s">
        <v>4691</v>
      </c>
      <c r="AA1422" t="s">
        <v>4691</v>
      </c>
      <c r="AB1422" t="s">
        <v>4691</v>
      </c>
      <c r="AC1422" t="s">
        <v>4691</v>
      </c>
      <c r="AD1422" t="s">
        <v>4691</v>
      </c>
      <c r="AE1422" t="s">
        <v>4691</v>
      </c>
      <c r="AF1422" t="s">
        <v>64</v>
      </c>
      <c r="AG1422" s="5">
        <v>45108</v>
      </c>
      <c r="AH1422" s="5">
        <v>45108</v>
      </c>
      <c r="AI1422" t="s">
        <v>57</v>
      </c>
    </row>
    <row r="1423" spans="1:35" x14ac:dyDescent="0.25">
      <c r="A1423" t="s">
        <v>4692</v>
      </c>
      <c r="B1423" t="s">
        <v>56</v>
      </c>
      <c r="C1423" s="5">
        <v>45017</v>
      </c>
      <c r="D1423" s="5">
        <v>45199</v>
      </c>
      <c r="E1423" t="s">
        <v>41</v>
      </c>
      <c r="F1423" t="s">
        <v>57</v>
      </c>
      <c r="G1423" t="s">
        <v>57</v>
      </c>
      <c r="H1423" t="s">
        <v>57</v>
      </c>
      <c r="I1423" t="s">
        <v>57</v>
      </c>
      <c r="J1423" t="s">
        <v>3219</v>
      </c>
      <c r="K1423" t="s">
        <v>1494</v>
      </c>
      <c r="L1423" t="s">
        <v>4315</v>
      </c>
      <c r="M1423" t="s">
        <v>61</v>
      </c>
      <c r="N1423" t="s">
        <v>57</v>
      </c>
      <c r="O1423" t="s">
        <v>57</v>
      </c>
      <c r="P1423" t="s">
        <v>62</v>
      </c>
      <c r="Q1423" t="s">
        <v>57</v>
      </c>
      <c r="R1423" t="s">
        <v>62</v>
      </c>
      <c r="S1423" t="s">
        <v>4693</v>
      </c>
      <c r="T1423" t="s">
        <v>4693</v>
      </c>
      <c r="U1423" t="s">
        <v>4693</v>
      </c>
      <c r="V1423" t="s">
        <v>4693</v>
      </c>
      <c r="W1423" t="s">
        <v>4693</v>
      </c>
      <c r="X1423" t="s">
        <v>4693</v>
      </c>
      <c r="Y1423" t="s">
        <v>4693</v>
      </c>
      <c r="Z1423" t="s">
        <v>4693</v>
      </c>
      <c r="AA1423" t="s">
        <v>4693</v>
      </c>
      <c r="AB1423" t="s">
        <v>4693</v>
      </c>
      <c r="AC1423" t="s">
        <v>4693</v>
      </c>
      <c r="AD1423" t="s">
        <v>4693</v>
      </c>
      <c r="AE1423" t="s">
        <v>4693</v>
      </c>
      <c r="AF1423" t="s">
        <v>64</v>
      </c>
      <c r="AG1423" s="5">
        <v>45108</v>
      </c>
      <c r="AH1423" s="5">
        <v>45108</v>
      </c>
      <c r="AI1423" t="s">
        <v>57</v>
      </c>
    </row>
    <row r="1424" spans="1:35" x14ac:dyDescent="0.25">
      <c r="A1424" t="s">
        <v>4694</v>
      </c>
      <c r="B1424" t="s">
        <v>56</v>
      </c>
      <c r="C1424" s="5">
        <v>45017</v>
      </c>
      <c r="D1424" s="5">
        <v>45199</v>
      </c>
      <c r="E1424" t="s">
        <v>41</v>
      </c>
      <c r="F1424" t="s">
        <v>57</v>
      </c>
      <c r="G1424" t="s">
        <v>57</v>
      </c>
      <c r="H1424" t="s">
        <v>57</v>
      </c>
      <c r="I1424" t="s">
        <v>57</v>
      </c>
      <c r="J1424" t="s">
        <v>257</v>
      </c>
      <c r="K1424" t="s">
        <v>4695</v>
      </c>
      <c r="L1424" t="s">
        <v>1503</v>
      </c>
      <c r="M1424" t="s">
        <v>61</v>
      </c>
      <c r="N1424" t="s">
        <v>57</v>
      </c>
      <c r="O1424" t="s">
        <v>57</v>
      </c>
      <c r="P1424" t="s">
        <v>62</v>
      </c>
      <c r="Q1424" t="s">
        <v>57</v>
      </c>
      <c r="R1424" t="s">
        <v>62</v>
      </c>
      <c r="S1424" t="s">
        <v>4696</v>
      </c>
      <c r="T1424" t="s">
        <v>4696</v>
      </c>
      <c r="U1424" t="s">
        <v>4696</v>
      </c>
      <c r="V1424" t="s">
        <v>4696</v>
      </c>
      <c r="W1424" t="s">
        <v>4696</v>
      </c>
      <c r="X1424" t="s">
        <v>4696</v>
      </c>
      <c r="Y1424" t="s">
        <v>4696</v>
      </c>
      <c r="Z1424" t="s">
        <v>4696</v>
      </c>
      <c r="AA1424" t="s">
        <v>4696</v>
      </c>
      <c r="AB1424" t="s">
        <v>4696</v>
      </c>
      <c r="AC1424" t="s">
        <v>4696</v>
      </c>
      <c r="AD1424" t="s">
        <v>4696</v>
      </c>
      <c r="AE1424" t="s">
        <v>4696</v>
      </c>
      <c r="AF1424" t="s">
        <v>64</v>
      </c>
      <c r="AG1424" s="5">
        <v>45108</v>
      </c>
      <c r="AH1424" s="5">
        <v>45108</v>
      </c>
      <c r="AI1424" t="s">
        <v>57</v>
      </c>
    </row>
    <row r="1425" spans="1:35" x14ac:dyDescent="0.25">
      <c r="A1425" t="s">
        <v>4697</v>
      </c>
      <c r="B1425" t="s">
        <v>56</v>
      </c>
      <c r="C1425" s="5">
        <v>45017</v>
      </c>
      <c r="D1425" s="5">
        <v>45199</v>
      </c>
      <c r="E1425" t="s">
        <v>41</v>
      </c>
      <c r="F1425" t="s">
        <v>57</v>
      </c>
      <c r="G1425" t="s">
        <v>57</v>
      </c>
      <c r="H1425" t="s">
        <v>57</v>
      </c>
      <c r="I1425" t="s">
        <v>57</v>
      </c>
      <c r="J1425" t="s">
        <v>1191</v>
      </c>
      <c r="K1425" t="s">
        <v>3172</v>
      </c>
      <c r="L1425" t="s">
        <v>4698</v>
      </c>
      <c r="M1425" t="s">
        <v>61</v>
      </c>
      <c r="N1425" t="s">
        <v>57</v>
      </c>
      <c r="O1425" t="s">
        <v>57</v>
      </c>
      <c r="P1425" t="s">
        <v>62</v>
      </c>
      <c r="Q1425" t="s">
        <v>57</v>
      </c>
      <c r="R1425" t="s">
        <v>62</v>
      </c>
      <c r="S1425" t="s">
        <v>4699</v>
      </c>
      <c r="T1425" t="s">
        <v>4699</v>
      </c>
      <c r="U1425" t="s">
        <v>4699</v>
      </c>
      <c r="V1425" t="s">
        <v>4699</v>
      </c>
      <c r="W1425" t="s">
        <v>4699</v>
      </c>
      <c r="X1425" t="s">
        <v>4699</v>
      </c>
      <c r="Y1425" t="s">
        <v>4699</v>
      </c>
      <c r="Z1425" t="s">
        <v>4699</v>
      </c>
      <c r="AA1425" t="s">
        <v>4699</v>
      </c>
      <c r="AB1425" t="s">
        <v>4699</v>
      </c>
      <c r="AC1425" t="s">
        <v>4699</v>
      </c>
      <c r="AD1425" t="s">
        <v>4699</v>
      </c>
      <c r="AE1425" t="s">
        <v>4699</v>
      </c>
      <c r="AF1425" t="s">
        <v>64</v>
      </c>
      <c r="AG1425" s="5">
        <v>45108</v>
      </c>
      <c r="AH1425" s="5">
        <v>45108</v>
      </c>
      <c r="AI1425" t="s">
        <v>57</v>
      </c>
    </row>
    <row r="1426" spans="1:35" x14ac:dyDescent="0.25">
      <c r="A1426" t="s">
        <v>4700</v>
      </c>
      <c r="B1426" t="s">
        <v>56</v>
      </c>
      <c r="C1426" s="5">
        <v>45017</v>
      </c>
      <c r="D1426" s="5">
        <v>45199</v>
      </c>
      <c r="E1426" t="s">
        <v>41</v>
      </c>
      <c r="F1426" t="s">
        <v>57</v>
      </c>
      <c r="G1426" t="s">
        <v>57</v>
      </c>
      <c r="H1426" t="s">
        <v>57</v>
      </c>
      <c r="I1426" t="s">
        <v>57</v>
      </c>
      <c r="J1426" t="s">
        <v>1191</v>
      </c>
      <c r="K1426" t="s">
        <v>106</v>
      </c>
      <c r="L1426" t="s">
        <v>4701</v>
      </c>
      <c r="M1426" t="s">
        <v>61</v>
      </c>
      <c r="N1426" t="s">
        <v>57</v>
      </c>
      <c r="O1426" t="s">
        <v>57</v>
      </c>
      <c r="P1426" t="s">
        <v>62</v>
      </c>
      <c r="Q1426" t="s">
        <v>57</v>
      </c>
      <c r="R1426" t="s">
        <v>62</v>
      </c>
      <c r="S1426" t="s">
        <v>4702</v>
      </c>
      <c r="T1426" t="s">
        <v>4702</v>
      </c>
      <c r="U1426" t="s">
        <v>4702</v>
      </c>
      <c r="V1426" t="s">
        <v>4702</v>
      </c>
      <c r="W1426" t="s">
        <v>4702</v>
      </c>
      <c r="X1426" t="s">
        <v>4702</v>
      </c>
      <c r="Y1426" t="s">
        <v>4702</v>
      </c>
      <c r="Z1426" t="s">
        <v>4702</v>
      </c>
      <c r="AA1426" t="s">
        <v>4702</v>
      </c>
      <c r="AB1426" t="s">
        <v>4702</v>
      </c>
      <c r="AC1426" t="s">
        <v>4702</v>
      </c>
      <c r="AD1426" t="s">
        <v>4702</v>
      </c>
      <c r="AE1426" t="s">
        <v>4702</v>
      </c>
      <c r="AF1426" t="s">
        <v>64</v>
      </c>
      <c r="AG1426" s="5">
        <v>45108</v>
      </c>
      <c r="AH1426" s="5">
        <v>45108</v>
      </c>
      <c r="AI1426" t="s">
        <v>57</v>
      </c>
    </row>
    <row r="1427" spans="1:35" x14ac:dyDescent="0.25">
      <c r="A1427" t="s">
        <v>4703</v>
      </c>
      <c r="B1427" t="s">
        <v>56</v>
      </c>
      <c r="C1427" s="5">
        <v>45017</v>
      </c>
      <c r="D1427" s="5">
        <v>45199</v>
      </c>
      <c r="E1427" t="s">
        <v>41</v>
      </c>
      <c r="F1427" t="s">
        <v>57</v>
      </c>
      <c r="G1427" t="s">
        <v>57</v>
      </c>
      <c r="H1427" t="s">
        <v>57</v>
      </c>
      <c r="I1427" t="s">
        <v>57</v>
      </c>
      <c r="J1427" t="s">
        <v>1191</v>
      </c>
      <c r="K1427" t="s">
        <v>76</v>
      </c>
      <c r="L1427" t="s">
        <v>4704</v>
      </c>
      <c r="M1427" t="s">
        <v>61</v>
      </c>
      <c r="N1427" t="s">
        <v>57</v>
      </c>
      <c r="O1427" t="s">
        <v>57</v>
      </c>
      <c r="P1427" t="s">
        <v>62</v>
      </c>
      <c r="Q1427" t="s">
        <v>57</v>
      </c>
      <c r="R1427" t="s">
        <v>62</v>
      </c>
      <c r="S1427" t="s">
        <v>4705</v>
      </c>
      <c r="T1427" t="s">
        <v>4705</v>
      </c>
      <c r="U1427" t="s">
        <v>4705</v>
      </c>
      <c r="V1427" t="s">
        <v>4705</v>
      </c>
      <c r="W1427" t="s">
        <v>4705</v>
      </c>
      <c r="X1427" t="s">
        <v>4705</v>
      </c>
      <c r="Y1427" t="s">
        <v>4705</v>
      </c>
      <c r="Z1427" t="s">
        <v>4705</v>
      </c>
      <c r="AA1427" t="s">
        <v>4705</v>
      </c>
      <c r="AB1427" t="s">
        <v>4705</v>
      </c>
      <c r="AC1427" t="s">
        <v>4705</v>
      </c>
      <c r="AD1427" t="s">
        <v>4705</v>
      </c>
      <c r="AE1427" t="s">
        <v>4705</v>
      </c>
      <c r="AF1427" t="s">
        <v>64</v>
      </c>
      <c r="AG1427" s="5">
        <v>45108</v>
      </c>
      <c r="AH1427" s="5">
        <v>45108</v>
      </c>
      <c r="AI1427" t="s">
        <v>57</v>
      </c>
    </row>
    <row r="1428" spans="1:35" x14ac:dyDescent="0.25">
      <c r="A1428" t="s">
        <v>4706</v>
      </c>
      <c r="B1428" t="s">
        <v>56</v>
      </c>
      <c r="C1428" s="5">
        <v>45017</v>
      </c>
      <c r="D1428" s="5">
        <v>45199</v>
      </c>
      <c r="E1428" t="s">
        <v>41</v>
      </c>
      <c r="F1428" t="s">
        <v>57</v>
      </c>
      <c r="G1428" t="s">
        <v>57</v>
      </c>
      <c r="H1428" t="s">
        <v>57</v>
      </c>
      <c r="I1428" t="s">
        <v>57</v>
      </c>
      <c r="J1428" t="s">
        <v>1191</v>
      </c>
      <c r="K1428" t="s">
        <v>335</v>
      </c>
      <c r="L1428" t="s">
        <v>1884</v>
      </c>
      <c r="M1428" t="s">
        <v>61</v>
      </c>
      <c r="N1428" t="s">
        <v>57</v>
      </c>
      <c r="O1428" t="s">
        <v>57</v>
      </c>
      <c r="P1428" t="s">
        <v>62</v>
      </c>
      <c r="Q1428" t="s">
        <v>57</v>
      </c>
      <c r="R1428" t="s">
        <v>62</v>
      </c>
      <c r="S1428" t="s">
        <v>4707</v>
      </c>
      <c r="T1428" t="s">
        <v>4707</v>
      </c>
      <c r="U1428" t="s">
        <v>4707</v>
      </c>
      <c r="V1428" t="s">
        <v>4707</v>
      </c>
      <c r="W1428" t="s">
        <v>4707</v>
      </c>
      <c r="X1428" t="s">
        <v>4707</v>
      </c>
      <c r="Y1428" t="s">
        <v>4707</v>
      </c>
      <c r="Z1428" t="s">
        <v>4707</v>
      </c>
      <c r="AA1428" t="s">
        <v>4707</v>
      </c>
      <c r="AB1428" t="s">
        <v>4707</v>
      </c>
      <c r="AC1428" t="s">
        <v>4707</v>
      </c>
      <c r="AD1428" t="s">
        <v>4707</v>
      </c>
      <c r="AE1428" t="s">
        <v>4707</v>
      </c>
      <c r="AF1428" t="s">
        <v>64</v>
      </c>
      <c r="AG1428" s="5">
        <v>45108</v>
      </c>
      <c r="AH1428" s="5">
        <v>45108</v>
      </c>
      <c r="AI1428" t="s">
        <v>57</v>
      </c>
    </row>
    <row r="1429" spans="1:35" x14ac:dyDescent="0.25">
      <c r="A1429" t="s">
        <v>4708</v>
      </c>
      <c r="B1429" t="s">
        <v>56</v>
      </c>
      <c r="C1429" s="5">
        <v>45017</v>
      </c>
      <c r="D1429" s="5">
        <v>45199</v>
      </c>
      <c r="E1429" t="s">
        <v>41</v>
      </c>
      <c r="F1429" t="s">
        <v>57</v>
      </c>
      <c r="G1429" t="s">
        <v>57</v>
      </c>
      <c r="H1429" t="s">
        <v>57</v>
      </c>
      <c r="I1429" t="s">
        <v>57</v>
      </c>
      <c r="J1429" t="s">
        <v>339</v>
      </c>
      <c r="K1429" t="s">
        <v>1806</v>
      </c>
      <c r="L1429" t="s">
        <v>4709</v>
      </c>
      <c r="M1429" t="s">
        <v>61</v>
      </c>
      <c r="N1429" t="s">
        <v>57</v>
      </c>
      <c r="O1429" t="s">
        <v>57</v>
      </c>
      <c r="P1429" t="s">
        <v>62</v>
      </c>
      <c r="Q1429" t="s">
        <v>57</v>
      </c>
      <c r="R1429" t="s">
        <v>62</v>
      </c>
      <c r="S1429" t="s">
        <v>4710</v>
      </c>
      <c r="T1429" t="s">
        <v>4710</v>
      </c>
      <c r="U1429" t="s">
        <v>4710</v>
      </c>
      <c r="V1429" t="s">
        <v>4710</v>
      </c>
      <c r="W1429" t="s">
        <v>4710</v>
      </c>
      <c r="X1429" t="s">
        <v>4710</v>
      </c>
      <c r="Y1429" t="s">
        <v>4710</v>
      </c>
      <c r="Z1429" t="s">
        <v>4710</v>
      </c>
      <c r="AA1429" t="s">
        <v>4710</v>
      </c>
      <c r="AB1429" t="s">
        <v>4710</v>
      </c>
      <c r="AC1429" t="s">
        <v>4710</v>
      </c>
      <c r="AD1429" t="s">
        <v>4710</v>
      </c>
      <c r="AE1429" t="s">
        <v>4710</v>
      </c>
      <c r="AF1429" t="s">
        <v>64</v>
      </c>
      <c r="AG1429" s="5">
        <v>45108</v>
      </c>
      <c r="AH1429" s="5">
        <v>45108</v>
      </c>
      <c r="AI1429" t="s">
        <v>57</v>
      </c>
    </row>
    <row r="1430" spans="1:35" x14ac:dyDescent="0.25">
      <c r="A1430" t="s">
        <v>4711</v>
      </c>
      <c r="B1430" t="s">
        <v>56</v>
      </c>
      <c r="C1430" s="5">
        <v>45017</v>
      </c>
      <c r="D1430" s="5">
        <v>45199</v>
      </c>
      <c r="E1430" t="s">
        <v>41</v>
      </c>
      <c r="F1430" t="s">
        <v>57</v>
      </c>
      <c r="G1430" t="s">
        <v>57</v>
      </c>
      <c r="H1430" t="s">
        <v>57</v>
      </c>
      <c r="I1430" t="s">
        <v>57</v>
      </c>
      <c r="J1430" t="s">
        <v>279</v>
      </c>
      <c r="K1430" t="s">
        <v>194</v>
      </c>
      <c r="L1430" t="s">
        <v>4712</v>
      </c>
      <c r="M1430" t="s">
        <v>61</v>
      </c>
      <c r="N1430" t="s">
        <v>57</v>
      </c>
      <c r="O1430" t="s">
        <v>57</v>
      </c>
      <c r="P1430" t="s">
        <v>62</v>
      </c>
      <c r="Q1430" t="s">
        <v>57</v>
      </c>
      <c r="R1430" t="s">
        <v>62</v>
      </c>
      <c r="S1430" t="s">
        <v>4713</v>
      </c>
      <c r="T1430" t="s">
        <v>4713</v>
      </c>
      <c r="U1430" t="s">
        <v>4713</v>
      </c>
      <c r="V1430" t="s">
        <v>4713</v>
      </c>
      <c r="W1430" t="s">
        <v>4713</v>
      </c>
      <c r="X1430" t="s">
        <v>4713</v>
      </c>
      <c r="Y1430" t="s">
        <v>4713</v>
      </c>
      <c r="Z1430" t="s">
        <v>4713</v>
      </c>
      <c r="AA1430" t="s">
        <v>4713</v>
      </c>
      <c r="AB1430" t="s">
        <v>4713</v>
      </c>
      <c r="AC1430" t="s">
        <v>4713</v>
      </c>
      <c r="AD1430" t="s">
        <v>4713</v>
      </c>
      <c r="AE1430" t="s">
        <v>4713</v>
      </c>
      <c r="AF1430" t="s">
        <v>64</v>
      </c>
      <c r="AG1430" s="5">
        <v>45108</v>
      </c>
      <c r="AH1430" s="5">
        <v>45108</v>
      </c>
      <c r="AI1430" t="s">
        <v>57</v>
      </c>
    </row>
    <row r="1431" spans="1:35" x14ac:dyDescent="0.25">
      <c r="A1431" t="s">
        <v>4714</v>
      </c>
      <c r="B1431" t="s">
        <v>56</v>
      </c>
      <c r="C1431" s="5">
        <v>45017</v>
      </c>
      <c r="D1431" s="5">
        <v>45199</v>
      </c>
      <c r="E1431" t="s">
        <v>41</v>
      </c>
      <c r="F1431" t="s">
        <v>57</v>
      </c>
      <c r="G1431" t="s">
        <v>57</v>
      </c>
      <c r="H1431" t="s">
        <v>57</v>
      </c>
      <c r="I1431" t="s">
        <v>57</v>
      </c>
      <c r="J1431" t="s">
        <v>865</v>
      </c>
      <c r="K1431" t="s">
        <v>120</v>
      </c>
      <c r="L1431" t="s">
        <v>832</v>
      </c>
      <c r="M1431" t="s">
        <v>61</v>
      </c>
      <c r="N1431" t="s">
        <v>57</v>
      </c>
      <c r="O1431" t="s">
        <v>57</v>
      </c>
      <c r="P1431" t="s">
        <v>62</v>
      </c>
      <c r="Q1431" t="s">
        <v>57</v>
      </c>
      <c r="R1431" t="s">
        <v>62</v>
      </c>
      <c r="S1431" t="s">
        <v>4715</v>
      </c>
      <c r="T1431" t="s">
        <v>4715</v>
      </c>
      <c r="U1431" t="s">
        <v>4715</v>
      </c>
      <c r="V1431" t="s">
        <v>4715</v>
      </c>
      <c r="W1431" t="s">
        <v>4715</v>
      </c>
      <c r="X1431" t="s">
        <v>4715</v>
      </c>
      <c r="Y1431" t="s">
        <v>4715</v>
      </c>
      <c r="Z1431" t="s">
        <v>4715</v>
      </c>
      <c r="AA1431" t="s">
        <v>4715</v>
      </c>
      <c r="AB1431" t="s">
        <v>4715</v>
      </c>
      <c r="AC1431" t="s">
        <v>4715</v>
      </c>
      <c r="AD1431" t="s">
        <v>4715</v>
      </c>
      <c r="AE1431" t="s">
        <v>4715</v>
      </c>
      <c r="AF1431" t="s">
        <v>64</v>
      </c>
      <c r="AG1431" s="5">
        <v>45108</v>
      </c>
      <c r="AH1431" s="5">
        <v>45108</v>
      </c>
      <c r="AI1431" t="s">
        <v>57</v>
      </c>
    </row>
    <row r="1432" spans="1:35" x14ac:dyDescent="0.25">
      <c r="A1432" t="s">
        <v>4716</v>
      </c>
      <c r="B1432" t="s">
        <v>56</v>
      </c>
      <c r="C1432" s="5">
        <v>45017</v>
      </c>
      <c r="D1432" s="5">
        <v>45199</v>
      </c>
      <c r="E1432" t="s">
        <v>41</v>
      </c>
      <c r="F1432" t="s">
        <v>57</v>
      </c>
      <c r="G1432" t="s">
        <v>57</v>
      </c>
      <c r="H1432" t="s">
        <v>57</v>
      </c>
      <c r="I1432" t="s">
        <v>57</v>
      </c>
      <c r="J1432" t="s">
        <v>4717</v>
      </c>
      <c r="K1432" t="s">
        <v>4718</v>
      </c>
      <c r="L1432" t="s">
        <v>271</v>
      </c>
      <c r="M1432" t="s">
        <v>61</v>
      </c>
      <c r="N1432" t="s">
        <v>57</v>
      </c>
      <c r="O1432" t="s">
        <v>57</v>
      </c>
      <c r="P1432" t="s">
        <v>62</v>
      </c>
      <c r="Q1432" t="s">
        <v>57</v>
      </c>
      <c r="R1432" t="s">
        <v>62</v>
      </c>
      <c r="S1432" t="s">
        <v>4719</v>
      </c>
      <c r="T1432" t="s">
        <v>4719</v>
      </c>
      <c r="U1432" t="s">
        <v>4719</v>
      </c>
      <c r="V1432" t="s">
        <v>4719</v>
      </c>
      <c r="W1432" t="s">
        <v>4719</v>
      </c>
      <c r="X1432" t="s">
        <v>4719</v>
      </c>
      <c r="Y1432" t="s">
        <v>4719</v>
      </c>
      <c r="Z1432" t="s">
        <v>4719</v>
      </c>
      <c r="AA1432" t="s">
        <v>4719</v>
      </c>
      <c r="AB1432" t="s">
        <v>4719</v>
      </c>
      <c r="AC1432" t="s">
        <v>4719</v>
      </c>
      <c r="AD1432" t="s">
        <v>4719</v>
      </c>
      <c r="AE1432" t="s">
        <v>4719</v>
      </c>
      <c r="AF1432" t="s">
        <v>64</v>
      </c>
      <c r="AG1432" s="5">
        <v>45108</v>
      </c>
      <c r="AH1432" s="5">
        <v>45108</v>
      </c>
      <c r="AI1432" t="s">
        <v>57</v>
      </c>
    </row>
    <row r="1433" spans="1:35" x14ac:dyDescent="0.25">
      <c r="A1433" t="s">
        <v>4720</v>
      </c>
      <c r="B1433" t="s">
        <v>56</v>
      </c>
      <c r="C1433" s="5">
        <v>45017</v>
      </c>
      <c r="D1433" s="5">
        <v>45199</v>
      </c>
      <c r="E1433" t="s">
        <v>41</v>
      </c>
      <c r="F1433" t="s">
        <v>57</v>
      </c>
      <c r="G1433" t="s">
        <v>57</v>
      </c>
      <c r="H1433" t="s">
        <v>57</v>
      </c>
      <c r="I1433" t="s">
        <v>57</v>
      </c>
      <c r="J1433" t="s">
        <v>344</v>
      </c>
      <c r="K1433" t="s">
        <v>1249</v>
      </c>
      <c r="L1433" t="s">
        <v>4721</v>
      </c>
      <c r="M1433" t="s">
        <v>61</v>
      </c>
      <c r="N1433" t="s">
        <v>57</v>
      </c>
      <c r="O1433" t="s">
        <v>57</v>
      </c>
      <c r="P1433" t="s">
        <v>62</v>
      </c>
      <c r="Q1433" t="s">
        <v>57</v>
      </c>
      <c r="R1433" t="s">
        <v>62</v>
      </c>
      <c r="S1433" t="s">
        <v>4722</v>
      </c>
      <c r="T1433" t="s">
        <v>4722</v>
      </c>
      <c r="U1433" t="s">
        <v>4722</v>
      </c>
      <c r="V1433" t="s">
        <v>4722</v>
      </c>
      <c r="W1433" t="s">
        <v>4722</v>
      </c>
      <c r="X1433" t="s">
        <v>4722</v>
      </c>
      <c r="Y1433" t="s">
        <v>4722</v>
      </c>
      <c r="Z1433" t="s">
        <v>4722</v>
      </c>
      <c r="AA1433" t="s">
        <v>4722</v>
      </c>
      <c r="AB1433" t="s">
        <v>4722</v>
      </c>
      <c r="AC1433" t="s">
        <v>4722</v>
      </c>
      <c r="AD1433" t="s">
        <v>4722</v>
      </c>
      <c r="AE1433" t="s">
        <v>4722</v>
      </c>
      <c r="AF1433" t="s">
        <v>64</v>
      </c>
      <c r="AG1433" s="5">
        <v>45108</v>
      </c>
      <c r="AH1433" s="5">
        <v>45108</v>
      </c>
      <c r="AI1433" t="s">
        <v>57</v>
      </c>
    </row>
    <row r="1434" spans="1:35" x14ac:dyDescent="0.25">
      <c r="A1434" t="s">
        <v>4723</v>
      </c>
      <c r="B1434" t="s">
        <v>56</v>
      </c>
      <c r="C1434" s="5">
        <v>45017</v>
      </c>
      <c r="D1434" s="5">
        <v>45199</v>
      </c>
      <c r="E1434" t="s">
        <v>41</v>
      </c>
      <c r="F1434" t="s">
        <v>57</v>
      </c>
      <c r="G1434" t="s">
        <v>57</v>
      </c>
      <c r="H1434" t="s">
        <v>57</v>
      </c>
      <c r="I1434" t="s">
        <v>57</v>
      </c>
      <c r="J1434" t="s">
        <v>344</v>
      </c>
      <c r="K1434" t="s">
        <v>81</v>
      </c>
      <c r="L1434" t="s">
        <v>4724</v>
      </c>
      <c r="M1434" t="s">
        <v>61</v>
      </c>
      <c r="N1434" t="s">
        <v>57</v>
      </c>
      <c r="O1434" t="s">
        <v>57</v>
      </c>
      <c r="P1434" t="s">
        <v>62</v>
      </c>
      <c r="Q1434" t="s">
        <v>57</v>
      </c>
      <c r="R1434" t="s">
        <v>62</v>
      </c>
      <c r="S1434" t="s">
        <v>4725</v>
      </c>
      <c r="T1434" t="s">
        <v>4725</v>
      </c>
      <c r="U1434" t="s">
        <v>4725</v>
      </c>
      <c r="V1434" t="s">
        <v>4725</v>
      </c>
      <c r="W1434" t="s">
        <v>4725</v>
      </c>
      <c r="X1434" t="s">
        <v>4725</v>
      </c>
      <c r="Y1434" t="s">
        <v>4725</v>
      </c>
      <c r="Z1434" t="s">
        <v>4725</v>
      </c>
      <c r="AA1434" t="s">
        <v>4725</v>
      </c>
      <c r="AB1434" t="s">
        <v>4725</v>
      </c>
      <c r="AC1434" t="s">
        <v>4725</v>
      </c>
      <c r="AD1434" t="s">
        <v>4725</v>
      </c>
      <c r="AE1434" t="s">
        <v>4725</v>
      </c>
      <c r="AF1434" t="s">
        <v>64</v>
      </c>
      <c r="AG1434" s="5">
        <v>45108</v>
      </c>
      <c r="AH1434" s="5">
        <v>45108</v>
      </c>
      <c r="AI1434" t="s">
        <v>57</v>
      </c>
    </row>
    <row r="1435" spans="1:35" x14ac:dyDescent="0.25">
      <c r="A1435" t="s">
        <v>4726</v>
      </c>
      <c r="B1435" t="s">
        <v>56</v>
      </c>
      <c r="C1435" s="5">
        <v>45017</v>
      </c>
      <c r="D1435" s="5">
        <v>45199</v>
      </c>
      <c r="E1435" t="s">
        <v>41</v>
      </c>
      <c r="F1435" t="s">
        <v>57</v>
      </c>
      <c r="G1435" t="s">
        <v>57</v>
      </c>
      <c r="H1435" t="s">
        <v>57</v>
      </c>
      <c r="I1435" t="s">
        <v>57</v>
      </c>
      <c r="J1435" t="s">
        <v>4727</v>
      </c>
      <c r="K1435" t="s">
        <v>4728</v>
      </c>
      <c r="L1435" t="s">
        <v>2081</v>
      </c>
      <c r="M1435" t="s">
        <v>61</v>
      </c>
      <c r="N1435" t="s">
        <v>57</v>
      </c>
      <c r="O1435" t="s">
        <v>57</v>
      </c>
      <c r="P1435" t="s">
        <v>62</v>
      </c>
      <c r="Q1435" t="s">
        <v>57</v>
      </c>
      <c r="R1435" t="s">
        <v>62</v>
      </c>
      <c r="S1435" t="s">
        <v>4729</v>
      </c>
      <c r="T1435" t="s">
        <v>4729</v>
      </c>
      <c r="U1435" t="s">
        <v>4729</v>
      </c>
      <c r="V1435" t="s">
        <v>4729</v>
      </c>
      <c r="W1435" t="s">
        <v>4729</v>
      </c>
      <c r="X1435" t="s">
        <v>4729</v>
      </c>
      <c r="Y1435" t="s">
        <v>4729</v>
      </c>
      <c r="Z1435" t="s">
        <v>4729</v>
      </c>
      <c r="AA1435" t="s">
        <v>4729</v>
      </c>
      <c r="AB1435" t="s">
        <v>4729</v>
      </c>
      <c r="AC1435" t="s">
        <v>4729</v>
      </c>
      <c r="AD1435" t="s">
        <v>4729</v>
      </c>
      <c r="AE1435" t="s">
        <v>4729</v>
      </c>
      <c r="AF1435" t="s">
        <v>64</v>
      </c>
      <c r="AG1435" s="5">
        <v>45108</v>
      </c>
      <c r="AH1435" s="5">
        <v>45108</v>
      </c>
      <c r="AI1435" t="s">
        <v>57</v>
      </c>
    </row>
    <row r="1436" spans="1:35" x14ac:dyDescent="0.25">
      <c r="A1436" t="s">
        <v>4730</v>
      </c>
      <c r="B1436" t="s">
        <v>56</v>
      </c>
      <c r="C1436" s="5">
        <v>45017</v>
      </c>
      <c r="D1436" s="5">
        <v>45199</v>
      </c>
      <c r="E1436" t="s">
        <v>41</v>
      </c>
      <c r="F1436" t="s">
        <v>57</v>
      </c>
      <c r="G1436" t="s">
        <v>57</v>
      </c>
      <c r="H1436" t="s">
        <v>57</v>
      </c>
      <c r="I1436" t="s">
        <v>57</v>
      </c>
      <c r="J1436" t="s">
        <v>2462</v>
      </c>
      <c r="K1436" t="s">
        <v>4731</v>
      </c>
      <c r="L1436" t="s">
        <v>4732</v>
      </c>
      <c r="M1436" t="s">
        <v>61</v>
      </c>
      <c r="N1436" t="s">
        <v>57</v>
      </c>
      <c r="O1436" t="s">
        <v>57</v>
      </c>
      <c r="P1436" t="s">
        <v>62</v>
      </c>
      <c r="Q1436" t="s">
        <v>57</v>
      </c>
      <c r="R1436" t="s">
        <v>62</v>
      </c>
      <c r="S1436" t="s">
        <v>4733</v>
      </c>
      <c r="T1436" t="s">
        <v>4733</v>
      </c>
      <c r="U1436" t="s">
        <v>4733</v>
      </c>
      <c r="V1436" t="s">
        <v>4733</v>
      </c>
      <c r="W1436" t="s">
        <v>4733</v>
      </c>
      <c r="X1436" t="s">
        <v>4733</v>
      </c>
      <c r="Y1436" t="s">
        <v>4733</v>
      </c>
      <c r="Z1436" t="s">
        <v>4733</v>
      </c>
      <c r="AA1436" t="s">
        <v>4733</v>
      </c>
      <c r="AB1436" t="s">
        <v>4733</v>
      </c>
      <c r="AC1436" t="s">
        <v>4733</v>
      </c>
      <c r="AD1436" t="s">
        <v>4733</v>
      </c>
      <c r="AE1436" t="s">
        <v>4733</v>
      </c>
      <c r="AF1436" t="s">
        <v>64</v>
      </c>
      <c r="AG1436" s="5">
        <v>45108</v>
      </c>
      <c r="AH1436" s="5">
        <v>45108</v>
      </c>
      <c r="AI1436" t="s">
        <v>57</v>
      </c>
    </row>
    <row r="1437" spans="1:35" x14ac:dyDescent="0.25">
      <c r="A1437" t="s">
        <v>4734</v>
      </c>
      <c r="B1437" t="s">
        <v>56</v>
      </c>
      <c r="C1437" s="5">
        <v>45017</v>
      </c>
      <c r="D1437" s="5">
        <v>45199</v>
      </c>
      <c r="E1437" t="s">
        <v>41</v>
      </c>
      <c r="F1437" t="s">
        <v>57</v>
      </c>
      <c r="G1437" t="s">
        <v>57</v>
      </c>
      <c r="H1437" t="s">
        <v>57</v>
      </c>
      <c r="I1437" t="s">
        <v>57</v>
      </c>
      <c r="J1437" t="s">
        <v>671</v>
      </c>
      <c r="K1437" t="s">
        <v>96</v>
      </c>
      <c r="L1437" t="s">
        <v>2060</v>
      </c>
      <c r="M1437" t="s">
        <v>61</v>
      </c>
      <c r="N1437" t="s">
        <v>57</v>
      </c>
      <c r="O1437" t="s">
        <v>57</v>
      </c>
      <c r="P1437" t="s">
        <v>62</v>
      </c>
      <c r="Q1437" t="s">
        <v>57</v>
      </c>
      <c r="R1437" t="s">
        <v>62</v>
      </c>
      <c r="S1437" t="s">
        <v>4735</v>
      </c>
      <c r="T1437" t="s">
        <v>4735</v>
      </c>
      <c r="U1437" t="s">
        <v>4735</v>
      </c>
      <c r="V1437" t="s">
        <v>4735</v>
      </c>
      <c r="W1437" t="s">
        <v>4735</v>
      </c>
      <c r="X1437" t="s">
        <v>4735</v>
      </c>
      <c r="Y1437" t="s">
        <v>4735</v>
      </c>
      <c r="Z1437" t="s">
        <v>4735</v>
      </c>
      <c r="AA1437" t="s">
        <v>4735</v>
      </c>
      <c r="AB1437" t="s">
        <v>4735</v>
      </c>
      <c r="AC1437" t="s">
        <v>4735</v>
      </c>
      <c r="AD1437" t="s">
        <v>4735</v>
      </c>
      <c r="AE1437" t="s">
        <v>4735</v>
      </c>
      <c r="AF1437" t="s">
        <v>64</v>
      </c>
      <c r="AG1437" s="5">
        <v>45108</v>
      </c>
      <c r="AH1437" s="5">
        <v>45108</v>
      </c>
      <c r="AI1437" t="s">
        <v>57</v>
      </c>
    </row>
    <row r="1438" spans="1:35" x14ac:dyDescent="0.25">
      <c r="A1438" t="s">
        <v>4736</v>
      </c>
      <c r="B1438" t="s">
        <v>56</v>
      </c>
      <c r="C1438" s="5">
        <v>45017</v>
      </c>
      <c r="D1438" s="5">
        <v>45199</v>
      </c>
      <c r="E1438" t="s">
        <v>41</v>
      </c>
      <c r="F1438" t="s">
        <v>57</v>
      </c>
      <c r="G1438" t="s">
        <v>57</v>
      </c>
      <c r="H1438" t="s">
        <v>57</v>
      </c>
      <c r="I1438" t="s">
        <v>57</v>
      </c>
      <c r="J1438" t="s">
        <v>4737</v>
      </c>
      <c r="K1438" t="s">
        <v>3584</v>
      </c>
      <c r="L1438" t="s">
        <v>2634</v>
      </c>
      <c r="M1438" t="s">
        <v>61</v>
      </c>
      <c r="N1438" t="s">
        <v>57</v>
      </c>
      <c r="O1438" t="s">
        <v>57</v>
      </c>
      <c r="P1438" t="s">
        <v>62</v>
      </c>
      <c r="Q1438" t="s">
        <v>57</v>
      </c>
      <c r="R1438" t="s">
        <v>62</v>
      </c>
      <c r="S1438" t="s">
        <v>4738</v>
      </c>
      <c r="T1438" t="s">
        <v>4738</v>
      </c>
      <c r="U1438" t="s">
        <v>4738</v>
      </c>
      <c r="V1438" t="s">
        <v>4738</v>
      </c>
      <c r="W1438" t="s">
        <v>4738</v>
      </c>
      <c r="X1438" t="s">
        <v>4738</v>
      </c>
      <c r="Y1438" t="s">
        <v>4738</v>
      </c>
      <c r="Z1438" t="s">
        <v>4738</v>
      </c>
      <c r="AA1438" t="s">
        <v>4738</v>
      </c>
      <c r="AB1438" t="s">
        <v>4738</v>
      </c>
      <c r="AC1438" t="s">
        <v>4738</v>
      </c>
      <c r="AD1438" t="s">
        <v>4738</v>
      </c>
      <c r="AE1438" t="s">
        <v>4738</v>
      </c>
      <c r="AF1438" t="s">
        <v>64</v>
      </c>
      <c r="AG1438" s="5">
        <v>45108</v>
      </c>
      <c r="AH1438" s="5">
        <v>45108</v>
      </c>
      <c r="AI1438" t="s">
        <v>57</v>
      </c>
    </row>
    <row r="1439" spans="1:35" x14ac:dyDescent="0.25">
      <c r="A1439" t="s">
        <v>4739</v>
      </c>
      <c r="B1439" t="s">
        <v>56</v>
      </c>
      <c r="C1439" s="5">
        <v>45017</v>
      </c>
      <c r="D1439" s="5">
        <v>45199</v>
      </c>
      <c r="E1439" t="s">
        <v>41</v>
      </c>
      <c r="F1439" t="s">
        <v>57</v>
      </c>
      <c r="G1439" t="s">
        <v>57</v>
      </c>
      <c r="H1439" t="s">
        <v>57</v>
      </c>
      <c r="I1439" t="s">
        <v>57</v>
      </c>
      <c r="J1439" t="s">
        <v>198</v>
      </c>
      <c r="K1439" t="s">
        <v>194</v>
      </c>
      <c r="L1439" t="s">
        <v>4740</v>
      </c>
      <c r="M1439" t="s">
        <v>61</v>
      </c>
      <c r="N1439" t="s">
        <v>57</v>
      </c>
      <c r="O1439" t="s">
        <v>57</v>
      </c>
      <c r="P1439" t="s">
        <v>62</v>
      </c>
      <c r="Q1439" t="s">
        <v>57</v>
      </c>
      <c r="R1439" t="s">
        <v>62</v>
      </c>
      <c r="S1439" t="s">
        <v>4741</v>
      </c>
      <c r="T1439" t="s">
        <v>4741</v>
      </c>
      <c r="U1439" t="s">
        <v>4741</v>
      </c>
      <c r="V1439" t="s">
        <v>4741</v>
      </c>
      <c r="W1439" t="s">
        <v>4741</v>
      </c>
      <c r="X1439" t="s">
        <v>4741</v>
      </c>
      <c r="Y1439" t="s">
        <v>4741</v>
      </c>
      <c r="Z1439" t="s">
        <v>4741</v>
      </c>
      <c r="AA1439" t="s">
        <v>4741</v>
      </c>
      <c r="AB1439" t="s">
        <v>4741</v>
      </c>
      <c r="AC1439" t="s">
        <v>4741</v>
      </c>
      <c r="AD1439" t="s">
        <v>4741</v>
      </c>
      <c r="AE1439" t="s">
        <v>4741</v>
      </c>
      <c r="AF1439" t="s">
        <v>64</v>
      </c>
      <c r="AG1439" s="5">
        <v>45108</v>
      </c>
      <c r="AH1439" s="5">
        <v>45108</v>
      </c>
      <c r="AI1439" t="s">
        <v>57</v>
      </c>
    </row>
    <row r="1440" spans="1:35" x14ac:dyDescent="0.25">
      <c r="A1440" t="s">
        <v>4742</v>
      </c>
      <c r="B1440" t="s">
        <v>56</v>
      </c>
      <c r="C1440" s="5">
        <v>45017</v>
      </c>
      <c r="D1440" s="5">
        <v>45199</v>
      </c>
      <c r="E1440" t="s">
        <v>41</v>
      </c>
      <c r="F1440" t="s">
        <v>57</v>
      </c>
      <c r="G1440" t="s">
        <v>57</v>
      </c>
      <c r="H1440" t="s">
        <v>57</v>
      </c>
      <c r="I1440" t="s">
        <v>57</v>
      </c>
      <c r="J1440" t="s">
        <v>2794</v>
      </c>
      <c r="K1440" t="s">
        <v>77</v>
      </c>
      <c r="L1440" t="s">
        <v>4743</v>
      </c>
      <c r="M1440" t="s">
        <v>61</v>
      </c>
      <c r="N1440" t="s">
        <v>57</v>
      </c>
      <c r="O1440" t="s">
        <v>57</v>
      </c>
      <c r="P1440" t="s">
        <v>62</v>
      </c>
      <c r="Q1440" t="s">
        <v>57</v>
      </c>
      <c r="R1440" t="s">
        <v>62</v>
      </c>
      <c r="S1440" t="s">
        <v>4744</v>
      </c>
      <c r="T1440" t="s">
        <v>4744</v>
      </c>
      <c r="U1440" t="s">
        <v>4744</v>
      </c>
      <c r="V1440" t="s">
        <v>4744</v>
      </c>
      <c r="W1440" t="s">
        <v>4744</v>
      </c>
      <c r="X1440" t="s">
        <v>4744</v>
      </c>
      <c r="Y1440" t="s">
        <v>4744</v>
      </c>
      <c r="Z1440" t="s">
        <v>4744</v>
      </c>
      <c r="AA1440" t="s">
        <v>4744</v>
      </c>
      <c r="AB1440" t="s">
        <v>4744</v>
      </c>
      <c r="AC1440" t="s">
        <v>4744</v>
      </c>
      <c r="AD1440" t="s">
        <v>4744</v>
      </c>
      <c r="AE1440" t="s">
        <v>4744</v>
      </c>
      <c r="AF1440" t="s">
        <v>64</v>
      </c>
      <c r="AG1440" s="5">
        <v>45108</v>
      </c>
      <c r="AH1440" s="5">
        <v>45108</v>
      </c>
      <c r="AI1440" t="s">
        <v>57</v>
      </c>
    </row>
    <row r="1441" spans="1:35" x14ac:dyDescent="0.25">
      <c r="A1441" t="s">
        <v>4745</v>
      </c>
      <c r="B1441" t="s">
        <v>56</v>
      </c>
      <c r="C1441" s="5">
        <v>45017</v>
      </c>
      <c r="D1441" s="5">
        <v>45199</v>
      </c>
      <c r="E1441" t="s">
        <v>41</v>
      </c>
      <c r="F1441" t="s">
        <v>57</v>
      </c>
      <c r="G1441" t="s">
        <v>57</v>
      </c>
      <c r="H1441" t="s">
        <v>57</v>
      </c>
      <c r="I1441" t="s">
        <v>57</v>
      </c>
      <c r="J1441" t="s">
        <v>193</v>
      </c>
      <c r="K1441" t="s">
        <v>1272</v>
      </c>
      <c r="L1441" t="s">
        <v>4746</v>
      </c>
      <c r="M1441" t="s">
        <v>61</v>
      </c>
      <c r="N1441" t="s">
        <v>57</v>
      </c>
      <c r="O1441" t="s">
        <v>57</v>
      </c>
      <c r="P1441" t="s">
        <v>62</v>
      </c>
      <c r="Q1441" t="s">
        <v>57</v>
      </c>
      <c r="R1441" t="s">
        <v>62</v>
      </c>
      <c r="S1441" t="s">
        <v>4747</v>
      </c>
      <c r="T1441" t="s">
        <v>4747</v>
      </c>
      <c r="U1441" t="s">
        <v>4747</v>
      </c>
      <c r="V1441" t="s">
        <v>4747</v>
      </c>
      <c r="W1441" t="s">
        <v>4747</v>
      </c>
      <c r="X1441" t="s">
        <v>4747</v>
      </c>
      <c r="Y1441" t="s">
        <v>4747</v>
      </c>
      <c r="Z1441" t="s">
        <v>4747</v>
      </c>
      <c r="AA1441" t="s">
        <v>4747</v>
      </c>
      <c r="AB1441" t="s">
        <v>4747</v>
      </c>
      <c r="AC1441" t="s">
        <v>4747</v>
      </c>
      <c r="AD1441" t="s">
        <v>4747</v>
      </c>
      <c r="AE1441" t="s">
        <v>4747</v>
      </c>
      <c r="AF1441" t="s">
        <v>64</v>
      </c>
      <c r="AG1441" s="5">
        <v>45108</v>
      </c>
      <c r="AH1441" s="5">
        <v>45108</v>
      </c>
      <c r="AI1441" t="s">
        <v>57</v>
      </c>
    </row>
    <row r="1442" spans="1:35" x14ac:dyDescent="0.25">
      <c r="A1442" t="s">
        <v>4748</v>
      </c>
      <c r="B1442" t="s">
        <v>56</v>
      </c>
      <c r="C1442" s="5">
        <v>45017</v>
      </c>
      <c r="D1442" s="5">
        <v>45199</v>
      </c>
      <c r="E1442" t="s">
        <v>41</v>
      </c>
      <c r="F1442" t="s">
        <v>57</v>
      </c>
      <c r="G1442" t="s">
        <v>57</v>
      </c>
      <c r="H1442" t="s">
        <v>57</v>
      </c>
      <c r="I1442" t="s">
        <v>57</v>
      </c>
      <c r="J1442" t="s">
        <v>368</v>
      </c>
      <c r="K1442" t="s">
        <v>585</v>
      </c>
      <c r="L1442" t="s">
        <v>4749</v>
      </c>
      <c r="M1442" t="s">
        <v>61</v>
      </c>
      <c r="N1442" t="s">
        <v>57</v>
      </c>
      <c r="O1442" t="s">
        <v>57</v>
      </c>
      <c r="P1442" t="s">
        <v>62</v>
      </c>
      <c r="Q1442" t="s">
        <v>57</v>
      </c>
      <c r="R1442" t="s">
        <v>62</v>
      </c>
      <c r="S1442" t="s">
        <v>4750</v>
      </c>
      <c r="T1442" t="s">
        <v>4750</v>
      </c>
      <c r="U1442" t="s">
        <v>4750</v>
      </c>
      <c r="V1442" t="s">
        <v>4750</v>
      </c>
      <c r="W1442" t="s">
        <v>4750</v>
      </c>
      <c r="X1442" t="s">
        <v>4750</v>
      </c>
      <c r="Y1442" t="s">
        <v>4750</v>
      </c>
      <c r="Z1442" t="s">
        <v>4750</v>
      </c>
      <c r="AA1442" t="s">
        <v>4750</v>
      </c>
      <c r="AB1442" t="s">
        <v>4750</v>
      </c>
      <c r="AC1442" t="s">
        <v>4750</v>
      </c>
      <c r="AD1442" t="s">
        <v>4750</v>
      </c>
      <c r="AE1442" t="s">
        <v>4750</v>
      </c>
      <c r="AF1442" t="s">
        <v>64</v>
      </c>
      <c r="AG1442" s="5">
        <v>45108</v>
      </c>
      <c r="AH1442" s="5">
        <v>45108</v>
      </c>
      <c r="AI1442" t="s">
        <v>57</v>
      </c>
    </row>
    <row r="1443" spans="1:35" x14ac:dyDescent="0.25">
      <c r="A1443" t="s">
        <v>4751</v>
      </c>
      <c r="B1443" t="s">
        <v>56</v>
      </c>
      <c r="C1443" s="5">
        <v>45017</v>
      </c>
      <c r="D1443" s="5">
        <v>45199</v>
      </c>
      <c r="E1443" t="s">
        <v>41</v>
      </c>
      <c r="F1443" t="s">
        <v>57</v>
      </c>
      <c r="G1443" t="s">
        <v>57</v>
      </c>
      <c r="H1443" t="s">
        <v>57</v>
      </c>
      <c r="I1443" t="s">
        <v>57</v>
      </c>
      <c r="J1443" t="s">
        <v>1272</v>
      </c>
      <c r="K1443" t="s">
        <v>2364</v>
      </c>
      <c r="L1443" t="s">
        <v>1319</v>
      </c>
      <c r="M1443" t="s">
        <v>61</v>
      </c>
      <c r="N1443" t="s">
        <v>57</v>
      </c>
      <c r="O1443" t="s">
        <v>57</v>
      </c>
      <c r="P1443" t="s">
        <v>62</v>
      </c>
      <c r="Q1443" t="s">
        <v>57</v>
      </c>
      <c r="R1443" t="s">
        <v>62</v>
      </c>
      <c r="S1443" t="s">
        <v>4752</v>
      </c>
      <c r="T1443" t="s">
        <v>4752</v>
      </c>
      <c r="U1443" t="s">
        <v>4752</v>
      </c>
      <c r="V1443" t="s">
        <v>4752</v>
      </c>
      <c r="W1443" t="s">
        <v>4752</v>
      </c>
      <c r="X1443" t="s">
        <v>4752</v>
      </c>
      <c r="Y1443" t="s">
        <v>4752</v>
      </c>
      <c r="Z1443" t="s">
        <v>4752</v>
      </c>
      <c r="AA1443" t="s">
        <v>4752</v>
      </c>
      <c r="AB1443" t="s">
        <v>4752</v>
      </c>
      <c r="AC1443" t="s">
        <v>4752</v>
      </c>
      <c r="AD1443" t="s">
        <v>4752</v>
      </c>
      <c r="AE1443" t="s">
        <v>4752</v>
      </c>
      <c r="AF1443" t="s">
        <v>64</v>
      </c>
      <c r="AG1443" s="5">
        <v>45108</v>
      </c>
      <c r="AH1443" s="5">
        <v>45108</v>
      </c>
      <c r="AI1443" t="s">
        <v>57</v>
      </c>
    </row>
    <row r="1444" spans="1:35" x14ac:dyDescent="0.25">
      <c r="A1444" t="s">
        <v>4753</v>
      </c>
      <c r="B1444" t="s">
        <v>56</v>
      </c>
      <c r="C1444" s="5">
        <v>45017</v>
      </c>
      <c r="D1444" s="5">
        <v>45199</v>
      </c>
      <c r="E1444" t="s">
        <v>41</v>
      </c>
      <c r="F1444" t="s">
        <v>57</v>
      </c>
      <c r="G1444" t="s">
        <v>57</v>
      </c>
      <c r="H1444" t="s">
        <v>57</v>
      </c>
      <c r="I1444" t="s">
        <v>57</v>
      </c>
      <c r="J1444" t="s">
        <v>1272</v>
      </c>
      <c r="K1444" t="s">
        <v>718</v>
      </c>
      <c r="L1444" t="s">
        <v>4754</v>
      </c>
      <c r="M1444" t="s">
        <v>61</v>
      </c>
      <c r="N1444" t="s">
        <v>57</v>
      </c>
      <c r="O1444" t="s">
        <v>57</v>
      </c>
      <c r="P1444" t="s">
        <v>62</v>
      </c>
      <c r="Q1444" t="s">
        <v>57</v>
      </c>
      <c r="R1444" t="s">
        <v>62</v>
      </c>
      <c r="S1444" t="s">
        <v>4755</v>
      </c>
      <c r="T1444" t="s">
        <v>4755</v>
      </c>
      <c r="U1444" t="s">
        <v>4755</v>
      </c>
      <c r="V1444" t="s">
        <v>4755</v>
      </c>
      <c r="W1444" t="s">
        <v>4755</v>
      </c>
      <c r="X1444" t="s">
        <v>4755</v>
      </c>
      <c r="Y1444" t="s">
        <v>4755</v>
      </c>
      <c r="Z1444" t="s">
        <v>4755</v>
      </c>
      <c r="AA1444" t="s">
        <v>4755</v>
      </c>
      <c r="AB1444" t="s">
        <v>4755</v>
      </c>
      <c r="AC1444" t="s">
        <v>4755</v>
      </c>
      <c r="AD1444" t="s">
        <v>4755</v>
      </c>
      <c r="AE1444" t="s">
        <v>4755</v>
      </c>
      <c r="AF1444" t="s">
        <v>64</v>
      </c>
      <c r="AG1444" s="5">
        <v>45108</v>
      </c>
      <c r="AH1444" s="5">
        <v>45108</v>
      </c>
      <c r="AI1444" t="s">
        <v>57</v>
      </c>
    </row>
    <row r="1445" spans="1:35" x14ac:dyDescent="0.25">
      <c r="A1445" t="s">
        <v>4756</v>
      </c>
      <c r="B1445" t="s">
        <v>56</v>
      </c>
      <c r="C1445" s="5">
        <v>45017</v>
      </c>
      <c r="D1445" s="5">
        <v>45199</v>
      </c>
      <c r="E1445" t="s">
        <v>41</v>
      </c>
      <c r="F1445" t="s">
        <v>57</v>
      </c>
      <c r="G1445" t="s">
        <v>57</v>
      </c>
      <c r="H1445" t="s">
        <v>57</v>
      </c>
      <c r="I1445" t="s">
        <v>57</v>
      </c>
      <c r="J1445" t="s">
        <v>334</v>
      </c>
      <c r="K1445" t="s">
        <v>3344</v>
      </c>
      <c r="L1445" t="s">
        <v>2060</v>
      </c>
      <c r="M1445" t="s">
        <v>61</v>
      </c>
      <c r="N1445" t="s">
        <v>57</v>
      </c>
      <c r="O1445" t="s">
        <v>57</v>
      </c>
      <c r="P1445" t="s">
        <v>62</v>
      </c>
      <c r="Q1445" t="s">
        <v>57</v>
      </c>
      <c r="R1445" t="s">
        <v>62</v>
      </c>
      <c r="S1445" t="s">
        <v>4757</v>
      </c>
      <c r="T1445" t="s">
        <v>4757</v>
      </c>
      <c r="U1445" t="s">
        <v>4757</v>
      </c>
      <c r="V1445" t="s">
        <v>4757</v>
      </c>
      <c r="W1445" t="s">
        <v>4757</v>
      </c>
      <c r="X1445" t="s">
        <v>4757</v>
      </c>
      <c r="Y1445" t="s">
        <v>4757</v>
      </c>
      <c r="Z1445" t="s">
        <v>4757</v>
      </c>
      <c r="AA1445" t="s">
        <v>4757</v>
      </c>
      <c r="AB1445" t="s">
        <v>4757</v>
      </c>
      <c r="AC1445" t="s">
        <v>4757</v>
      </c>
      <c r="AD1445" t="s">
        <v>4757</v>
      </c>
      <c r="AE1445" t="s">
        <v>4757</v>
      </c>
      <c r="AF1445" t="s">
        <v>64</v>
      </c>
      <c r="AG1445" s="5">
        <v>45108</v>
      </c>
      <c r="AH1445" s="5">
        <v>45108</v>
      </c>
      <c r="AI1445" t="s">
        <v>57</v>
      </c>
    </row>
    <row r="1446" spans="1:35" x14ac:dyDescent="0.25">
      <c r="A1446" t="s">
        <v>4758</v>
      </c>
      <c r="B1446" t="s">
        <v>56</v>
      </c>
      <c r="C1446" s="5">
        <v>45017</v>
      </c>
      <c r="D1446" s="5">
        <v>45199</v>
      </c>
      <c r="E1446" t="s">
        <v>41</v>
      </c>
      <c r="F1446" t="s">
        <v>57</v>
      </c>
      <c r="G1446" t="s">
        <v>57</v>
      </c>
      <c r="H1446" t="s">
        <v>57</v>
      </c>
      <c r="I1446" t="s">
        <v>57</v>
      </c>
      <c r="J1446" t="s">
        <v>334</v>
      </c>
      <c r="K1446" t="s">
        <v>1115</v>
      </c>
      <c r="L1446" t="s">
        <v>4759</v>
      </c>
      <c r="M1446" t="s">
        <v>61</v>
      </c>
      <c r="N1446" t="s">
        <v>57</v>
      </c>
      <c r="O1446" t="s">
        <v>57</v>
      </c>
      <c r="P1446" t="s">
        <v>62</v>
      </c>
      <c r="Q1446" t="s">
        <v>57</v>
      </c>
      <c r="R1446" t="s">
        <v>62</v>
      </c>
      <c r="S1446" t="s">
        <v>4760</v>
      </c>
      <c r="T1446" t="s">
        <v>4760</v>
      </c>
      <c r="U1446" t="s">
        <v>4760</v>
      </c>
      <c r="V1446" t="s">
        <v>4760</v>
      </c>
      <c r="W1446" t="s">
        <v>4760</v>
      </c>
      <c r="X1446" t="s">
        <v>4760</v>
      </c>
      <c r="Y1446" t="s">
        <v>4760</v>
      </c>
      <c r="Z1446" t="s">
        <v>4760</v>
      </c>
      <c r="AA1446" t="s">
        <v>4760</v>
      </c>
      <c r="AB1446" t="s">
        <v>4760</v>
      </c>
      <c r="AC1446" t="s">
        <v>4760</v>
      </c>
      <c r="AD1446" t="s">
        <v>4760</v>
      </c>
      <c r="AE1446" t="s">
        <v>4760</v>
      </c>
      <c r="AF1446" t="s">
        <v>64</v>
      </c>
      <c r="AG1446" s="5">
        <v>45108</v>
      </c>
      <c r="AH1446" s="5">
        <v>45108</v>
      </c>
      <c r="AI1446" t="s">
        <v>57</v>
      </c>
    </row>
    <row r="1447" spans="1:35" x14ac:dyDescent="0.25">
      <c r="A1447" t="s">
        <v>4761</v>
      </c>
      <c r="B1447" t="s">
        <v>56</v>
      </c>
      <c r="C1447" s="5">
        <v>45017</v>
      </c>
      <c r="D1447" s="5">
        <v>45199</v>
      </c>
      <c r="E1447" t="s">
        <v>41</v>
      </c>
      <c r="F1447" t="s">
        <v>57</v>
      </c>
      <c r="G1447" t="s">
        <v>57</v>
      </c>
      <c r="H1447" t="s">
        <v>57</v>
      </c>
      <c r="I1447" t="s">
        <v>57</v>
      </c>
      <c r="J1447" t="s">
        <v>4762</v>
      </c>
      <c r="K1447" t="s">
        <v>422</v>
      </c>
      <c r="L1447" t="s">
        <v>4763</v>
      </c>
      <c r="M1447" t="s">
        <v>61</v>
      </c>
      <c r="N1447" t="s">
        <v>57</v>
      </c>
      <c r="O1447" t="s">
        <v>57</v>
      </c>
      <c r="P1447" t="s">
        <v>62</v>
      </c>
      <c r="Q1447" t="s">
        <v>57</v>
      </c>
      <c r="R1447" t="s">
        <v>62</v>
      </c>
      <c r="S1447" t="s">
        <v>4764</v>
      </c>
      <c r="T1447" t="s">
        <v>4764</v>
      </c>
      <c r="U1447" t="s">
        <v>4764</v>
      </c>
      <c r="V1447" t="s">
        <v>4764</v>
      </c>
      <c r="W1447" t="s">
        <v>4764</v>
      </c>
      <c r="X1447" t="s">
        <v>4764</v>
      </c>
      <c r="Y1447" t="s">
        <v>4764</v>
      </c>
      <c r="Z1447" t="s">
        <v>4764</v>
      </c>
      <c r="AA1447" t="s">
        <v>4764</v>
      </c>
      <c r="AB1447" t="s">
        <v>4764</v>
      </c>
      <c r="AC1447" t="s">
        <v>4764</v>
      </c>
      <c r="AD1447" t="s">
        <v>4764</v>
      </c>
      <c r="AE1447" t="s">
        <v>4764</v>
      </c>
      <c r="AF1447" t="s">
        <v>64</v>
      </c>
      <c r="AG1447" s="5">
        <v>45108</v>
      </c>
      <c r="AH1447" s="5">
        <v>45108</v>
      </c>
      <c r="AI1447" t="s">
        <v>57</v>
      </c>
    </row>
    <row r="1448" spans="1:35" x14ac:dyDescent="0.25">
      <c r="A1448" t="s">
        <v>4765</v>
      </c>
      <c r="B1448" t="s">
        <v>56</v>
      </c>
      <c r="C1448" s="5">
        <v>45017</v>
      </c>
      <c r="D1448" s="5">
        <v>45199</v>
      </c>
      <c r="E1448" t="s">
        <v>41</v>
      </c>
      <c r="F1448" t="s">
        <v>57</v>
      </c>
      <c r="G1448" t="s">
        <v>57</v>
      </c>
      <c r="H1448" t="s">
        <v>57</v>
      </c>
      <c r="I1448" t="s">
        <v>57</v>
      </c>
      <c r="J1448" t="s">
        <v>1610</v>
      </c>
      <c r="K1448" t="s">
        <v>106</v>
      </c>
      <c r="L1448" t="s">
        <v>4766</v>
      </c>
      <c r="M1448" t="s">
        <v>61</v>
      </c>
      <c r="N1448" t="s">
        <v>57</v>
      </c>
      <c r="O1448" t="s">
        <v>57</v>
      </c>
      <c r="P1448" t="s">
        <v>62</v>
      </c>
      <c r="Q1448" t="s">
        <v>57</v>
      </c>
      <c r="R1448" t="s">
        <v>62</v>
      </c>
      <c r="S1448" t="s">
        <v>4767</v>
      </c>
      <c r="T1448" t="s">
        <v>4767</v>
      </c>
      <c r="U1448" t="s">
        <v>4767</v>
      </c>
      <c r="V1448" t="s">
        <v>4767</v>
      </c>
      <c r="W1448" t="s">
        <v>4767</v>
      </c>
      <c r="X1448" t="s">
        <v>4767</v>
      </c>
      <c r="Y1448" t="s">
        <v>4767</v>
      </c>
      <c r="Z1448" t="s">
        <v>4767</v>
      </c>
      <c r="AA1448" t="s">
        <v>4767</v>
      </c>
      <c r="AB1448" t="s">
        <v>4767</v>
      </c>
      <c r="AC1448" t="s">
        <v>4767</v>
      </c>
      <c r="AD1448" t="s">
        <v>4767</v>
      </c>
      <c r="AE1448" t="s">
        <v>4767</v>
      </c>
      <c r="AF1448" t="s">
        <v>64</v>
      </c>
      <c r="AG1448" s="5">
        <v>45108</v>
      </c>
      <c r="AH1448" s="5">
        <v>45108</v>
      </c>
      <c r="AI1448" t="s">
        <v>57</v>
      </c>
    </row>
    <row r="1449" spans="1:35" x14ac:dyDescent="0.25">
      <c r="A1449" t="s">
        <v>4768</v>
      </c>
      <c r="B1449" t="s">
        <v>56</v>
      </c>
      <c r="C1449" s="5">
        <v>45017</v>
      </c>
      <c r="D1449" s="5">
        <v>45199</v>
      </c>
      <c r="E1449" t="s">
        <v>41</v>
      </c>
      <c r="F1449" t="s">
        <v>57</v>
      </c>
      <c r="G1449" t="s">
        <v>57</v>
      </c>
      <c r="H1449" t="s">
        <v>57</v>
      </c>
      <c r="I1449" t="s">
        <v>57</v>
      </c>
      <c r="J1449" t="s">
        <v>1616</v>
      </c>
      <c r="K1449" t="s">
        <v>176</v>
      </c>
      <c r="L1449" t="s">
        <v>4769</v>
      </c>
      <c r="M1449" t="s">
        <v>61</v>
      </c>
      <c r="N1449" t="s">
        <v>57</v>
      </c>
      <c r="O1449" t="s">
        <v>57</v>
      </c>
      <c r="P1449" t="s">
        <v>62</v>
      </c>
      <c r="Q1449" t="s">
        <v>57</v>
      </c>
      <c r="R1449" t="s">
        <v>62</v>
      </c>
      <c r="S1449" t="s">
        <v>4770</v>
      </c>
      <c r="T1449" t="s">
        <v>4770</v>
      </c>
      <c r="U1449" t="s">
        <v>4770</v>
      </c>
      <c r="V1449" t="s">
        <v>4770</v>
      </c>
      <c r="W1449" t="s">
        <v>4770</v>
      </c>
      <c r="X1449" t="s">
        <v>4770</v>
      </c>
      <c r="Y1449" t="s">
        <v>4770</v>
      </c>
      <c r="Z1449" t="s">
        <v>4770</v>
      </c>
      <c r="AA1449" t="s">
        <v>4770</v>
      </c>
      <c r="AB1449" t="s">
        <v>4770</v>
      </c>
      <c r="AC1449" t="s">
        <v>4770</v>
      </c>
      <c r="AD1449" t="s">
        <v>4770</v>
      </c>
      <c r="AE1449" t="s">
        <v>4770</v>
      </c>
      <c r="AF1449" t="s">
        <v>64</v>
      </c>
      <c r="AG1449" s="5">
        <v>45108</v>
      </c>
      <c r="AH1449" s="5">
        <v>45108</v>
      </c>
      <c r="AI1449" t="s">
        <v>57</v>
      </c>
    </row>
    <row r="1450" spans="1:35" x14ac:dyDescent="0.25">
      <c r="A1450" t="s">
        <v>4771</v>
      </c>
      <c r="B1450" t="s">
        <v>56</v>
      </c>
      <c r="C1450" s="5">
        <v>45017</v>
      </c>
      <c r="D1450" s="5">
        <v>45199</v>
      </c>
      <c r="E1450" t="s">
        <v>41</v>
      </c>
      <c r="F1450" t="s">
        <v>57</v>
      </c>
      <c r="G1450" t="s">
        <v>57</v>
      </c>
      <c r="H1450" t="s">
        <v>57</v>
      </c>
      <c r="I1450" t="s">
        <v>57</v>
      </c>
      <c r="J1450" t="s">
        <v>852</v>
      </c>
      <c r="K1450" t="s">
        <v>58</v>
      </c>
      <c r="L1450" t="s">
        <v>4318</v>
      </c>
      <c r="M1450" t="s">
        <v>61</v>
      </c>
      <c r="N1450" t="s">
        <v>57</v>
      </c>
      <c r="O1450" t="s">
        <v>57</v>
      </c>
      <c r="P1450" t="s">
        <v>62</v>
      </c>
      <c r="Q1450" t="s">
        <v>57</v>
      </c>
      <c r="R1450" t="s">
        <v>62</v>
      </c>
      <c r="S1450" t="s">
        <v>4772</v>
      </c>
      <c r="T1450" t="s">
        <v>4772</v>
      </c>
      <c r="U1450" t="s">
        <v>4772</v>
      </c>
      <c r="V1450" t="s">
        <v>4772</v>
      </c>
      <c r="W1450" t="s">
        <v>4772</v>
      </c>
      <c r="X1450" t="s">
        <v>4772</v>
      </c>
      <c r="Y1450" t="s">
        <v>4772</v>
      </c>
      <c r="Z1450" t="s">
        <v>4772</v>
      </c>
      <c r="AA1450" t="s">
        <v>4772</v>
      </c>
      <c r="AB1450" t="s">
        <v>4772</v>
      </c>
      <c r="AC1450" t="s">
        <v>4772</v>
      </c>
      <c r="AD1450" t="s">
        <v>4772</v>
      </c>
      <c r="AE1450" t="s">
        <v>4772</v>
      </c>
      <c r="AF1450" t="s">
        <v>64</v>
      </c>
      <c r="AG1450" s="5">
        <v>45108</v>
      </c>
      <c r="AH1450" s="5">
        <v>45108</v>
      </c>
      <c r="AI1450" t="s">
        <v>57</v>
      </c>
    </row>
    <row r="1451" spans="1:35" x14ac:dyDescent="0.25">
      <c r="A1451" t="s">
        <v>4773</v>
      </c>
      <c r="B1451" t="s">
        <v>56</v>
      </c>
      <c r="C1451" s="5">
        <v>45017</v>
      </c>
      <c r="D1451" s="5">
        <v>45199</v>
      </c>
      <c r="E1451" t="s">
        <v>41</v>
      </c>
      <c r="F1451" t="s">
        <v>57</v>
      </c>
      <c r="G1451" t="s">
        <v>57</v>
      </c>
      <c r="H1451" t="s">
        <v>57</v>
      </c>
      <c r="I1451" t="s">
        <v>57</v>
      </c>
      <c r="J1451" t="s">
        <v>4774</v>
      </c>
      <c r="K1451" t="s">
        <v>4775</v>
      </c>
      <c r="L1451" t="s">
        <v>2288</v>
      </c>
      <c r="M1451" t="s">
        <v>61</v>
      </c>
      <c r="N1451" t="s">
        <v>57</v>
      </c>
      <c r="O1451" t="s">
        <v>57</v>
      </c>
      <c r="P1451" t="s">
        <v>62</v>
      </c>
      <c r="Q1451" t="s">
        <v>57</v>
      </c>
      <c r="R1451" t="s">
        <v>62</v>
      </c>
      <c r="S1451" t="s">
        <v>4776</v>
      </c>
      <c r="T1451" t="s">
        <v>4776</v>
      </c>
      <c r="U1451" t="s">
        <v>4776</v>
      </c>
      <c r="V1451" t="s">
        <v>4776</v>
      </c>
      <c r="W1451" t="s">
        <v>4776</v>
      </c>
      <c r="X1451" t="s">
        <v>4776</v>
      </c>
      <c r="Y1451" t="s">
        <v>4776</v>
      </c>
      <c r="Z1451" t="s">
        <v>4776</v>
      </c>
      <c r="AA1451" t="s">
        <v>4776</v>
      </c>
      <c r="AB1451" t="s">
        <v>4776</v>
      </c>
      <c r="AC1451" t="s">
        <v>4776</v>
      </c>
      <c r="AD1451" t="s">
        <v>4776</v>
      </c>
      <c r="AE1451" t="s">
        <v>4776</v>
      </c>
      <c r="AF1451" t="s">
        <v>64</v>
      </c>
      <c r="AG1451" s="5">
        <v>45108</v>
      </c>
      <c r="AH1451" s="5">
        <v>45108</v>
      </c>
      <c r="AI1451" t="s">
        <v>57</v>
      </c>
    </row>
    <row r="1452" spans="1:35" x14ac:dyDescent="0.25">
      <c r="A1452" t="s">
        <v>4777</v>
      </c>
      <c r="B1452" t="s">
        <v>56</v>
      </c>
      <c r="C1452" s="5">
        <v>45017</v>
      </c>
      <c r="D1452" s="5">
        <v>45199</v>
      </c>
      <c r="E1452" t="s">
        <v>41</v>
      </c>
      <c r="F1452" t="s">
        <v>57</v>
      </c>
      <c r="G1452" t="s">
        <v>57</v>
      </c>
      <c r="H1452" t="s">
        <v>57</v>
      </c>
      <c r="I1452" t="s">
        <v>57</v>
      </c>
      <c r="J1452" t="s">
        <v>2466</v>
      </c>
      <c r="K1452" t="s">
        <v>334</v>
      </c>
      <c r="L1452" t="s">
        <v>4778</v>
      </c>
      <c r="M1452" t="s">
        <v>61</v>
      </c>
      <c r="N1452" t="s">
        <v>57</v>
      </c>
      <c r="O1452" t="s">
        <v>57</v>
      </c>
      <c r="P1452" t="s">
        <v>62</v>
      </c>
      <c r="Q1452" t="s">
        <v>57</v>
      </c>
      <c r="R1452" t="s">
        <v>62</v>
      </c>
      <c r="S1452" t="s">
        <v>4779</v>
      </c>
      <c r="T1452" t="s">
        <v>4779</v>
      </c>
      <c r="U1452" t="s">
        <v>4779</v>
      </c>
      <c r="V1452" t="s">
        <v>4779</v>
      </c>
      <c r="W1452" t="s">
        <v>4779</v>
      </c>
      <c r="X1452" t="s">
        <v>4779</v>
      </c>
      <c r="Y1452" t="s">
        <v>4779</v>
      </c>
      <c r="Z1452" t="s">
        <v>4779</v>
      </c>
      <c r="AA1452" t="s">
        <v>4779</v>
      </c>
      <c r="AB1452" t="s">
        <v>4779</v>
      </c>
      <c r="AC1452" t="s">
        <v>4779</v>
      </c>
      <c r="AD1452" t="s">
        <v>4779</v>
      </c>
      <c r="AE1452" t="s">
        <v>4779</v>
      </c>
      <c r="AF1452" t="s">
        <v>64</v>
      </c>
      <c r="AG1452" s="5">
        <v>45108</v>
      </c>
      <c r="AH1452" s="5">
        <v>45108</v>
      </c>
      <c r="AI1452" t="s">
        <v>57</v>
      </c>
    </row>
    <row r="1453" spans="1:35" x14ac:dyDescent="0.25">
      <c r="A1453" t="s">
        <v>4780</v>
      </c>
      <c r="B1453" t="s">
        <v>56</v>
      </c>
      <c r="C1453" s="5">
        <v>45017</v>
      </c>
      <c r="D1453" s="5">
        <v>45199</v>
      </c>
      <c r="E1453" t="s">
        <v>41</v>
      </c>
      <c r="F1453" t="s">
        <v>57</v>
      </c>
      <c r="G1453" t="s">
        <v>57</v>
      </c>
      <c r="H1453" t="s">
        <v>57</v>
      </c>
      <c r="I1453" t="s">
        <v>57</v>
      </c>
      <c r="J1453" t="s">
        <v>2466</v>
      </c>
      <c r="K1453" t="s">
        <v>172</v>
      </c>
      <c r="L1453" t="s">
        <v>4781</v>
      </c>
      <c r="M1453" t="s">
        <v>61</v>
      </c>
      <c r="N1453" t="s">
        <v>57</v>
      </c>
      <c r="O1453" t="s">
        <v>57</v>
      </c>
      <c r="P1453" t="s">
        <v>62</v>
      </c>
      <c r="Q1453" t="s">
        <v>57</v>
      </c>
      <c r="R1453" t="s">
        <v>62</v>
      </c>
      <c r="S1453" t="s">
        <v>4782</v>
      </c>
      <c r="T1453" t="s">
        <v>4782</v>
      </c>
      <c r="U1453" t="s">
        <v>4782</v>
      </c>
      <c r="V1453" t="s">
        <v>4782</v>
      </c>
      <c r="W1453" t="s">
        <v>4782</v>
      </c>
      <c r="X1453" t="s">
        <v>4782</v>
      </c>
      <c r="Y1453" t="s">
        <v>4782</v>
      </c>
      <c r="Z1453" t="s">
        <v>4782</v>
      </c>
      <c r="AA1453" t="s">
        <v>4782</v>
      </c>
      <c r="AB1453" t="s">
        <v>4782</v>
      </c>
      <c r="AC1453" t="s">
        <v>4782</v>
      </c>
      <c r="AD1453" t="s">
        <v>4782</v>
      </c>
      <c r="AE1453" t="s">
        <v>4782</v>
      </c>
      <c r="AF1453" t="s">
        <v>64</v>
      </c>
      <c r="AG1453" s="5">
        <v>45108</v>
      </c>
      <c r="AH1453" s="5">
        <v>45108</v>
      </c>
      <c r="AI1453" t="s">
        <v>57</v>
      </c>
    </row>
    <row r="1454" spans="1:35" x14ac:dyDescent="0.25">
      <c r="A1454" t="s">
        <v>4783</v>
      </c>
      <c r="B1454" t="s">
        <v>56</v>
      </c>
      <c r="C1454" s="5">
        <v>45017</v>
      </c>
      <c r="D1454" s="5">
        <v>45199</v>
      </c>
      <c r="E1454" t="s">
        <v>41</v>
      </c>
      <c r="F1454" t="s">
        <v>57</v>
      </c>
      <c r="G1454" t="s">
        <v>57</v>
      </c>
      <c r="H1454" t="s">
        <v>57</v>
      </c>
      <c r="I1454" t="s">
        <v>57</v>
      </c>
      <c r="J1454" t="s">
        <v>4784</v>
      </c>
      <c r="K1454" t="s">
        <v>2760</v>
      </c>
      <c r="L1454" t="s">
        <v>4785</v>
      </c>
      <c r="M1454" t="s">
        <v>61</v>
      </c>
      <c r="N1454" t="s">
        <v>57</v>
      </c>
      <c r="O1454" t="s">
        <v>57</v>
      </c>
      <c r="P1454" t="s">
        <v>62</v>
      </c>
      <c r="Q1454" t="s">
        <v>57</v>
      </c>
      <c r="R1454" t="s">
        <v>62</v>
      </c>
      <c r="S1454" t="s">
        <v>4786</v>
      </c>
      <c r="T1454" t="s">
        <v>4786</v>
      </c>
      <c r="U1454" t="s">
        <v>4786</v>
      </c>
      <c r="V1454" t="s">
        <v>4786</v>
      </c>
      <c r="W1454" t="s">
        <v>4786</v>
      </c>
      <c r="X1454" t="s">
        <v>4786</v>
      </c>
      <c r="Y1454" t="s">
        <v>4786</v>
      </c>
      <c r="Z1454" t="s">
        <v>4786</v>
      </c>
      <c r="AA1454" t="s">
        <v>4786</v>
      </c>
      <c r="AB1454" t="s">
        <v>4786</v>
      </c>
      <c r="AC1454" t="s">
        <v>4786</v>
      </c>
      <c r="AD1454" t="s">
        <v>4786</v>
      </c>
      <c r="AE1454" t="s">
        <v>4786</v>
      </c>
      <c r="AF1454" t="s">
        <v>64</v>
      </c>
      <c r="AG1454" s="5">
        <v>45108</v>
      </c>
      <c r="AH1454" s="5">
        <v>45108</v>
      </c>
      <c r="AI1454" t="s">
        <v>57</v>
      </c>
    </row>
    <row r="1455" spans="1:35" x14ac:dyDescent="0.25">
      <c r="A1455" t="s">
        <v>4787</v>
      </c>
      <c r="B1455" t="s">
        <v>56</v>
      </c>
      <c r="C1455" s="5">
        <v>45017</v>
      </c>
      <c r="D1455" s="5">
        <v>45199</v>
      </c>
      <c r="E1455" t="s">
        <v>41</v>
      </c>
      <c r="F1455" t="s">
        <v>57</v>
      </c>
      <c r="G1455" t="s">
        <v>57</v>
      </c>
      <c r="H1455" t="s">
        <v>57</v>
      </c>
      <c r="I1455" t="s">
        <v>57</v>
      </c>
      <c r="J1455" t="s">
        <v>4788</v>
      </c>
      <c r="K1455" t="s">
        <v>133</v>
      </c>
      <c r="L1455" t="s">
        <v>1745</v>
      </c>
      <c r="M1455" t="s">
        <v>61</v>
      </c>
      <c r="N1455" t="s">
        <v>57</v>
      </c>
      <c r="O1455" t="s">
        <v>57</v>
      </c>
      <c r="P1455" t="s">
        <v>62</v>
      </c>
      <c r="Q1455" t="s">
        <v>57</v>
      </c>
      <c r="R1455" t="s">
        <v>62</v>
      </c>
      <c r="S1455" t="s">
        <v>4789</v>
      </c>
      <c r="T1455" t="s">
        <v>4789</v>
      </c>
      <c r="U1455" t="s">
        <v>4789</v>
      </c>
      <c r="V1455" t="s">
        <v>4789</v>
      </c>
      <c r="W1455" t="s">
        <v>4789</v>
      </c>
      <c r="X1455" t="s">
        <v>4789</v>
      </c>
      <c r="Y1455" t="s">
        <v>4789</v>
      </c>
      <c r="Z1455" t="s">
        <v>4789</v>
      </c>
      <c r="AA1455" t="s">
        <v>4789</v>
      </c>
      <c r="AB1455" t="s">
        <v>4789</v>
      </c>
      <c r="AC1455" t="s">
        <v>4789</v>
      </c>
      <c r="AD1455" t="s">
        <v>4789</v>
      </c>
      <c r="AE1455" t="s">
        <v>4789</v>
      </c>
      <c r="AF1455" t="s">
        <v>64</v>
      </c>
      <c r="AG1455" s="5">
        <v>45108</v>
      </c>
      <c r="AH1455" s="5">
        <v>45108</v>
      </c>
      <c r="AI1455" t="s">
        <v>57</v>
      </c>
    </row>
    <row r="1456" spans="1:35" x14ac:dyDescent="0.25">
      <c r="A1456" t="s">
        <v>4790</v>
      </c>
      <c r="B1456" t="s">
        <v>56</v>
      </c>
      <c r="C1456" s="5">
        <v>45017</v>
      </c>
      <c r="D1456" s="5">
        <v>45199</v>
      </c>
      <c r="E1456" t="s">
        <v>41</v>
      </c>
      <c r="F1456" t="s">
        <v>57</v>
      </c>
      <c r="G1456" t="s">
        <v>57</v>
      </c>
      <c r="H1456" t="s">
        <v>57</v>
      </c>
      <c r="I1456" t="s">
        <v>57</v>
      </c>
      <c r="J1456" t="s">
        <v>3782</v>
      </c>
      <c r="K1456" t="s">
        <v>86</v>
      </c>
      <c r="L1456" t="s">
        <v>4791</v>
      </c>
      <c r="M1456" t="s">
        <v>61</v>
      </c>
      <c r="N1456" t="s">
        <v>57</v>
      </c>
      <c r="O1456" t="s">
        <v>57</v>
      </c>
      <c r="P1456" t="s">
        <v>62</v>
      </c>
      <c r="Q1456" t="s">
        <v>57</v>
      </c>
      <c r="R1456" t="s">
        <v>62</v>
      </c>
      <c r="S1456" t="s">
        <v>4792</v>
      </c>
      <c r="T1456" t="s">
        <v>4792</v>
      </c>
      <c r="U1456" t="s">
        <v>4792</v>
      </c>
      <c r="V1456" t="s">
        <v>4792</v>
      </c>
      <c r="W1456" t="s">
        <v>4792</v>
      </c>
      <c r="X1456" t="s">
        <v>4792</v>
      </c>
      <c r="Y1456" t="s">
        <v>4792</v>
      </c>
      <c r="Z1456" t="s">
        <v>4792</v>
      </c>
      <c r="AA1456" t="s">
        <v>4792</v>
      </c>
      <c r="AB1456" t="s">
        <v>4792</v>
      </c>
      <c r="AC1456" t="s">
        <v>4792</v>
      </c>
      <c r="AD1456" t="s">
        <v>4792</v>
      </c>
      <c r="AE1456" t="s">
        <v>4792</v>
      </c>
      <c r="AF1456" t="s">
        <v>64</v>
      </c>
      <c r="AG1456" s="5">
        <v>45108</v>
      </c>
      <c r="AH1456" s="5">
        <v>45108</v>
      </c>
      <c r="AI1456" t="s">
        <v>57</v>
      </c>
    </row>
    <row r="1457" spans="1:35" x14ac:dyDescent="0.25">
      <c r="A1457" t="s">
        <v>4793</v>
      </c>
      <c r="B1457" t="s">
        <v>56</v>
      </c>
      <c r="C1457" s="5">
        <v>45017</v>
      </c>
      <c r="D1457" s="5">
        <v>45199</v>
      </c>
      <c r="E1457" t="s">
        <v>41</v>
      </c>
      <c r="F1457" t="s">
        <v>57</v>
      </c>
      <c r="G1457" t="s">
        <v>57</v>
      </c>
      <c r="H1457" t="s">
        <v>57</v>
      </c>
      <c r="I1457" t="s">
        <v>57</v>
      </c>
      <c r="J1457" t="s">
        <v>1265</v>
      </c>
      <c r="K1457" t="s">
        <v>1298</v>
      </c>
      <c r="L1457" t="s">
        <v>4794</v>
      </c>
      <c r="M1457" t="s">
        <v>61</v>
      </c>
      <c r="N1457" t="s">
        <v>57</v>
      </c>
      <c r="O1457" t="s">
        <v>57</v>
      </c>
      <c r="P1457" t="s">
        <v>62</v>
      </c>
      <c r="Q1457" t="s">
        <v>57</v>
      </c>
      <c r="R1457" t="s">
        <v>62</v>
      </c>
      <c r="S1457" t="s">
        <v>4795</v>
      </c>
      <c r="T1457" t="s">
        <v>4795</v>
      </c>
      <c r="U1457" t="s">
        <v>4795</v>
      </c>
      <c r="V1457" t="s">
        <v>4795</v>
      </c>
      <c r="W1457" t="s">
        <v>4795</v>
      </c>
      <c r="X1457" t="s">
        <v>4795</v>
      </c>
      <c r="Y1457" t="s">
        <v>4795</v>
      </c>
      <c r="Z1457" t="s">
        <v>4795</v>
      </c>
      <c r="AA1457" t="s">
        <v>4795</v>
      </c>
      <c r="AB1457" t="s">
        <v>4795</v>
      </c>
      <c r="AC1457" t="s">
        <v>4795</v>
      </c>
      <c r="AD1457" t="s">
        <v>4795</v>
      </c>
      <c r="AE1457" t="s">
        <v>4795</v>
      </c>
      <c r="AF1457" t="s">
        <v>64</v>
      </c>
      <c r="AG1457" s="5">
        <v>45108</v>
      </c>
      <c r="AH1457" s="5">
        <v>45108</v>
      </c>
      <c r="AI1457" t="s">
        <v>57</v>
      </c>
    </row>
    <row r="1458" spans="1:35" x14ac:dyDescent="0.25">
      <c r="A1458" t="s">
        <v>4796</v>
      </c>
      <c r="B1458" t="s">
        <v>56</v>
      </c>
      <c r="C1458" s="5">
        <v>45017</v>
      </c>
      <c r="D1458" s="5">
        <v>45199</v>
      </c>
      <c r="E1458" t="s">
        <v>41</v>
      </c>
      <c r="F1458" t="s">
        <v>57</v>
      </c>
      <c r="G1458" t="s">
        <v>57</v>
      </c>
      <c r="H1458" t="s">
        <v>57</v>
      </c>
      <c r="I1458" t="s">
        <v>57</v>
      </c>
      <c r="J1458" t="s">
        <v>368</v>
      </c>
      <c r="K1458" t="s">
        <v>106</v>
      </c>
      <c r="L1458" t="s">
        <v>4797</v>
      </c>
      <c r="M1458" t="s">
        <v>61</v>
      </c>
      <c r="N1458" t="s">
        <v>57</v>
      </c>
      <c r="O1458" t="s">
        <v>57</v>
      </c>
      <c r="P1458" t="s">
        <v>62</v>
      </c>
      <c r="Q1458" t="s">
        <v>57</v>
      </c>
      <c r="R1458" t="s">
        <v>62</v>
      </c>
      <c r="S1458" t="s">
        <v>4798</v>
      </c>
      <c r="T1458" t="s">
        <v>4798</v>
      </c>
      <c r="U1458" t="s">
        <v>4798</v>
      </c>
      <c r="V1458" t="s">
        <v>4798</v>
      </c>
      <c r="W1458" t="s">
        <v>4798</v>
      </c>
      <c r="X1458" t="s">
        <v>4798</v>
      </c>
      <c r="Y1458" t="s">
        <v>4798</v>
      </c>
      <c r="Z1458" t="s">
        <v>4798</v>
      </c>
      <c r="AA1458" t="s">
        <v>4798</v>
      </c>
      <c r="AB1458" t="s">
        <v>4798</v>
      </c>
      <c r="AC1458" t="s">
        <v>4798</v>
      </c>
      <c r="AD1458" t="s">
        <v>4798</v>
      </c>
      <c r="AE1458" t="s">
        <v>4798</v>
      </c>
      <c r="AF1458" t="s">
        <v>64</v>
      </c>
      <c r="AG1458" s="5">
        <v>45108</v>
      </c>
      <c r="AH1458" s="5">
        <v>45108</v>
      </c>
      <c r="AI1458" t="s">
        <v>57</v>
      </c>
    </row>
    <row r="1459" spans="1:35" x14ac:dyDescent="0.25">
      <c r="A1459" t="s">
        <v>4799</v>
      </c>
      <c r="B1459" t="s">
        <v>56</v>
      </c>
      <c r="C1459" s="5">
        <v>45017</v>
      </c>
      <c r="D1459" s="5">
        <v>45199</v>
      </c>
      <c r="E1459" t="s">
        <v>41</v>
      </c>
      <c r="F1459" t="s">
        <v>57</v>
      </c>
      <c r="G1459" t="s">
        <v>57</v>
      </c>
      <c r="H1459" t="s">
        <v>57</v>
      </c>
      <c r="I1459" t="s">
        <v>57</v>
      </c>
      <c r="J1459" t="s">
        <v>1657</v>
      </c>
      <c r="K1459" t="s">
        <v>4800</v>
      </c>
      <c r="L1459" t="s">
        <v>4801</v>
      </c>
      <c r="M1459" t="s">
        <v>61</v>
      </c>
      <c r="N1459" t="s">
        <v>57</v>
      </c>
      <c r="O1459" t="s">
        <v>57</v>
      </c>
      <c r="P1459" t="s">
        <v>62</v>
      </c>
      <c r="Q1459" t="s">
        <v>57</v>
      </c>
      <c r="R1459" t="s">
        <v>62</v>
      </c>
      <c r="S1459" t="s">
        <v>4802</v>
      </c>
      <c r="T1459" t="s">
        <v>4802</v>
      </c>
      <c r="U1459" t="s">
        <v>4802</v>
      </c>
      <c r="V1459" t="s">
        <v>4802</v>
      </c>
      <c r="W1459" t="s">
        <v>4802</v>
      </c>
      <c r="X1459" t="s">
        <v>4802</v>
      </c>
      <c r="Y1459" t="s">
        <v>4802</v>
      </c>
      <c r="Z1459" t="s">
        <v>4802</v>
      </c>
      <c r="AA1459" t="s">
        <v>4802</v>
      </c>
      <c r="AB1459" t="s">
        <v>4802</v>
      </c>
      <c r="AC1459" t="s">
        <v>4802</v>
      </c>
      <c r="AD1459" t="s">
        <v>4802</v>
      </c>
      <c r="AE1459" t="s">
        <v>4802</v>
      </c>
      <c r="AF1459" t="s">
        <v>64</v>
      </c>
      <c r="AG1459" s="5">
        <v>45108</v>
      </c>
      <c r="AH1459" s="5">
        <v>45108</v>
      </c>
      <c r="AI1459" t="s">
        <v>57</v>
      </c>
    </row>
    <row r="1460" spans="1:35" x14ac:dyDescent="0.25">
      <c r="A1460" t="s">
        <v>4803</v>
      </c>
      <c r="B1460" t="s">
        <v>56</v>
      </c>
      <c r="C1460" s="5">
        <v>45017</v>
      </c>
      <c r="D1460" s="5">
        <v>45199</v>
      </c>
      <c r="E1460" t="s">
        <v>41</v>
      </c>
      <c r="F1460" t="s">
        <v>57</v>
      </c>
      <c r="G1460" t="s">
        <v>57</v>
      </c>
      <c r="H1460" t="s">
        <v>57</v>
      </c>
      <c r="I1460" t="s">
        <v>57</v>
      </c>
      <c r="J1460" t="s">
        <v>2353</v>
      </c>
      <c r="K1460" t="s">
        <v>813</v>
      </c>
      <c r="L1460" t="s">
        <v>4804</v>
      </c>
      <c r="M1460" t="s">
        <v>61</v>
      </c>
      <c r="N1460" t="s">
        <v>57</v>
      </c>
      <c r="O1460" t="s">
        <v>57</v>
      </c>
      <c r="P1460" t="s">
        <v>62</v>
      </c>
      <c r="Q1460" t="s">
        <v>57</v>
      </c>
      <c r="R1460" t="s">
        <v>62</v>
      </c>
      <c r="S1460" t="s">
        <v>4805</v>
      </c>
      <c r="T1460" t="s">
        <v>4805</v>
      </c>
      <c r="U1460" t="s">
        <v>4805</v>
      </c>
      <c r="V1460" t="s">
        <v>4805</v>
      </c>
      <c r="W1460" t="s">
        <v>4805</v>
      </c>
      <c r="X1460" t="s">
        <v>4805</v>
      </c>
      <c r="Y1460" t="s">
        <v>4805</v>
      </c>
      <c r="Z1460" t="s">
        <v>4805</v>
      </c>
      <c r="AA1460" t="s">
        <v>4805</v>
      </c>
      <c r="AB1460" t="s">
        <v>4805</v>
      </c>
      <c r="AC1460" t="s">
        <v>4805</v>
      </c>
      <c r="AD1460" t="s">
        <v>4805</v>
      </c>
      <c r="AE1460" t="s">
        <v>4805</v>
      </c>
      <c r="AF1460" t="s">
        <v>64</v>
      </c>
      <c r="AG1460" s="5">
        <v>45108</v>
      </c>
      <c r="AH1460" s="5">
        <v>45108</v>
      </c>
      <c r="AI1460" t="s">
        <v>57</v>
      </c>
    </row>
    <row r="1461" spans="1:35" x14ac:dyDescent="0.25">
      <c r="A1461" t="s">
        <v>4806</v>
      </c>
      <c r="B1461" t="s">
        <v>56</v>
      </c>
      <c r="C1461" s="5">
        <v>45017</v>
      </c>
      <c r="D1461" s="5">
        <v>45199</v>
      </c>
      <c r="E1461" t="s">
        <v>41</v>
      </c>
      <c r="F1461" t="s">
        <v>57</v>
      </c>
      <c r="G1461" t="s">
        <v>57</v>
      </c>
      <c r="H1461" t="s">
        <v>57</v>
      </c>
      <c r="I1461" t="s">
        <v>57</v>
      </c>
      <c r="J1461" t="s">
        <v>396</v>
      </c>
      <c r="K1461" t="s">
        <v>4807</v>
      </c>
      <c r="L1461" t="s">
        <v>2542</v>
      </c>
      <c r="M1461" t="s">
        <v>61</v>
      </c>
      <c r="N1461" t="s">
        <v>57</v>
      </c>
      <c r="O1461" t="s">
        <v>57</v>
      </c>
      <c r="P1461" t="s">
        <v>62</v>
      </c>
      <c r="Q1461" t="s">
        <v>57</v>
      </c>
      <c r="R1461" t="s">
        <v>62</v>
      </c>
      <c r="S1461" t="s">
        <v>4808</v>
      </c>
      <c r="T1461" t="s">
        <v>4808</v>
      </c>
      <c r="U1461" t="s">
        <v>4808</v>
      </c>
      <c r="V1461" t="s">
        <v>4808</v>
      </c>
      <c r="W1461" t="s">
        <v>4808</v>
      </c>
      <c r="X1461" t="s">
        <v>4808</v>
      </c>
      <c r="Y1461" t="s">
        <v>4808</v>
      </c>
      <c r="Z1461" t="s">
        <v>4808</v>
      </c>
      <c r="AA1461" t="s">
        <v>4808</v>
      </c>
      <c r="AB1461" t="s">
        <v>4808</v>
      </c>
      <c r="AC1461" t="s">
        <v>4808</v>
      </c>
      <c r="AD1461" t="s">
        <v>4808</v>
      </c>
      <c r="AE1461" t="s">
        <v>4808</v>
      </c>
      <c r="AF1461" t="s">
        <v>64</v>
      </c>
      <c r="AG1461" s="5">
        <v>45108</v>
      </c>
      <c r="AH1461" s="5">
        <v>45108</v>
      </c>
      <c r="AI1461" t="s">
        <v>57</v>
      </c>
    </row>
    <row r="1462" spans="1:35" x14ac:dyDescent="0.25">
      <c r="A1462" t="s">
        <v>4809</v>
      </c>
      <c r="B1462" t="s">
        <v>56</v>
      </c>
      <c r="C1462" s="5">
        <v>45017</v>
      </c>
      <c r="D1462" s="5">
        <v>45199</v>
      </c>
      <c r="E1462" t="s">
        <v>41</v>
      </c>
      <c r="F1462" t="s">
        <v>57</v>
      </c>
      <c r="G1462" t="s">
        <v>57</v>
      </c>
      <c r="H1462" t="s">
        <v>57</v>
      </c>
      <c r="I1462" t="s">
        <v>57</v>
      </c>
      <c r="J1462" t="s">
        <v>1010</v>
      </c>
      <c r="K1462" t="s">
        <v>304</v>
      </c>
      <c r="L1462" t="s">
        <v>4810</v>
      </c>
      <c r="M1462" t="s">
        <v>61</v>
      </c>
      <c r="N1462" t="s">
        <v>57</v>
      </c>
      <c r="O1462" t="s">
        <v>57</v>
      </c>
      <c r="P1462" t="s">
        <v>62</v>
      </c>
      <c r="Q1462" t="s">
        <v>57</v>
      </c>
      <c r="R1462" t="s">
        <v>62</v>
      </c>
      <c r="S1462" t="s">
        <v>4811</v>
      </c>
      <c r="T1462" t="s">
        <v>4811</v>
      </c>
      <c r="U1462" t="s">
        <v>4811</v>
      </c>
      <c r="V1462" t="s">
        <v>4811</v>
      </c>
      <c r="W1462" t="s">
        <v>4811</v>
      </c>
      <c r="X1462" t="s">
        <v>4811</v>
      </c>
      <c r="Y1462" t="s">
        <v>4811</v>
      </c>
      <c r="Z1462" t="s">
        <v>4811</v>
      </c>
      <c r="AA1462" t="s">
        <v>4811</v>
      </c>
      <c r="AB1462" t="s">
        <v>4811</v>
      </c>
      <c r="AC1462" t="s">
        <v>4811</v>
      </c>
      <c r="AD1462" t="s">
        <v>4811</v>
      </c>
      <c r="AE1462" t="s">
        <v>4811</v>
      </c>
      <c r="AF1462" t="s">
        <v>64</v>
      </c>
      <c r="AG1462" s="5">
        <v>45108</v>
      </c>
      <c r="AH1462" s="5">
        <v>45108</v>
      </c>
      <c r="AI1462" t="s">
        <v>57</v>
      </c>
    </row>
    <row r="1463" spans="1:35" x14ac:dyDescent="0.25">
      <c r="A1463" t="s">
        <v>4812</v>
      </c>
      <c r="B1463" t="s">
        <v>56</v>
      </c>
      <c r="C1463" s="5">
        <v>45017</v>
      </c>
      <c r="D1463" s="5">
        <v>45199</v>
      </c>
      <c r="E1463" t="s">
        <v>41</v>
      </c>
      <c r="F1463" t="s">
        <v>57</v>
      </c>
      <c r="G1463" t="s">
        <v>57</v>
      </c>
      <c r="H1463" t="s">
        <v>57</v>
      </c>
      <c r="I1463" t="s">
        <v>57</v>
      </c>
      <c r="J1463" t="s">
        <v>775</v>
      </c>
      <c r="K1463" t="s">
        <v>710</v>
      </c>
      <c r="L1463" t="s">
        <v>1898</v>
      </c>
      <c r="M1463" t="s">
        <v>61</v>
      </c>
      <c r="N1463" t="s">
        <v>57</v>
      </c>
      <c r="O1463" t="s">
        <v>57</v>
      </c>
      <c r="P1463" t="s">
        <v>62</v>
      </c>
      <c r="Q1463" t="s">
        <v>57</v>
      </c>
      <c r="R1463" t="s">
        <v>62</v>
      </c>
      <c r="S1463" t="s">
        <v>4813</v>
      </c>
      <c r="T1463" t="s">
        <v>4813</v>
      </c>
      <c r="U1463" t="s">
        <v>4813</v>
      </c>
      <c r="V1463" t="s">
        <v>4813</v>
      </c>
      <c r="W1463" t="s">
        <v>4813</v>
      </c>
      <c r="X1463" t="s">
        <v>4813</v>
      </c>
      <c r="Y1463" t="s">
        <v>4813</v>
      </c>
      <c r="Z1463" t="s">
        <v>4813</v>
      </c>
      <c r="AA1463" t="s">
        <v>4813</v>
      </c>
      <c r="AB1463" t="s">
        <v>4813</v>
      </c>
      <c r="AC1463" t="s">
        <v>4813</v>
      </c>
      <c r="AD1463" t="s">
        <v>4813</v>
      </c>
      <c r="AE1463" t="s">
        <v>4813</v>
      </c>
      <c r="AF1463" t="s">
        <v>64</v>
      </c>
      <c r="AG1463" s="5">
        <v>45108</v>
      </c>
      <c r="AH1463" s="5">
        <v>45108</v>
      </c>
      <c r="AI1463" t="s">
        <v>57</v>
      </c>
    </row>
    <row r="1464" spans="1:35" x14ac:dyDescent="0.25">
      <c r="A1464" t="s">
        <v>4814</v>
      </c>
      <c r="B1464" t="s">
        <v>56</v>
      </c>
      <c r="C1464" s="5">
        <v>45017</v>
      </c>
      <c r="D1464" s="5">
        <v>45199</v>
      </c>
      <c r="E1464" t="s">
        <v>41</v>
      </c>
      <c r="F1464" t="s">
        <v>57</v>
      </c>
      <c r="G1464" t="s">
        <v>57</v>
      </c>
      <c r="H1464" t="s">
        <v>57</v>
      </c>
      <c r="I1464" t="s">
        <v>57</v>
      </c>
      <c r="J1464" t="s">
        <v>382</v>
      </c>
      <c r="K1464" t="s">
        <v>106</v>
      </c>
      <c r="L1464" t="s">
        <v>4815</v>
      </c>
      <c r="M1464" t="s">
        <v>61</v>
      </c>
      <c r="N1464" t="s">
        <v>57</v>
      </c>
      <c r="O1464" t="s">
        <v>57</v>
      </c>
      <c r="P1464" t="s">
        <v>62</v>
      </c>
      <c r="Q1464" t="s">
        <v>57</v>
      </c>
      <c r="R1464" t="s">
        <v>62</v>
      </c>
      <c r="S1464" t="s">
        <v>4816</v>
      </c>
      <c r="T1464" t="s">
        <v>4816</v>
      </c>
      <c r="U1464" t="s">
        <v>4816</v>
      </c>
      <c r="V1464" t="s">
        <v>4816</v>
      </c>
      <c r="W1464" t="s">
        <v>4816</v>
      </c>
      <c r="X1464" t="s">
        <v>4816</v>
      </c>
      <c r="Y1464" t="s">
        <v>4816</v>
      </c>
      <c r="Z1464" t="s">
        <v>4816</v>
      </c>
      <c r="AA1464" t="s">
        <v>4816</v>
      </c>
      <c r="AB1464" t="s">
        <v>4816</v>
      </c>
      <c r="AC1464" t="s">
        <v>4816</v>
      </c>
      <c r="AD1464" t="s">
        <v>4816</v>
      </c>
      <c r="AE1464" t="s">
        <v>4816</v>
      </c>
      <c r="AF1464" t="s">
        <v>64</v>
      </c>
      <c r="AG1464" s="5">
        <v>45108</v>
      </c>
      <c r="AH1464" s="5">
        <v>45108</v>
      </c>
      <c r="AI1464" t="s">
        <v>57</v>
      </c>
    </row>
    <row r="1465" spans="1:35" x14ac:dyDescent="0.25">
      <c r="A1465" t="s">
        <v>4817</v>
      </c>
      <c r="B1465" t="s">
        <v>56</v>
      </c>
      <c r="C1465" s="5">
        <v>45017</v>
      </c>
      <c r="D1465" s="5">
        <v>45199</v>
      </c>
      <c r="E1465" t="s">
        <v>41</v>
      </c>
      <c r="F1465" t="s">
        <v>57</v>
      </c>
      <c r="G1465" t="s">
        <v>57</v>
      </c>
      <c r="H1465" t="s">
        <v>57</v>
      </c>
      <c r="I1465" t="s">
        <v>57</v>
      </c>
      <c r="J1465" t="s">
        <v>157</v>
      </c>
      <c r="K1465" t="s">
        <v>585</v>
      </c>
      <c r="L1465" t="s">
        <v>4818</v>
      </c>
      <c r="M1465" t="s">
        <v>61</v>
      </c>
      <c r="N1465" t="s">
        <v>57</v>
      </c>
      <c r="O1465" t="s">
        <v>57</v>
      </c>
      <c r="P1465" t="s">
        <v>62</v>
      </c>
      <c r="Q1465" t="s">
        <v>57</v>
      </c>
      <c r="R1465" t="s">
        <v>62</v>
      </c>
      <c r="S1465" t="s">
        <v>4819</v>
      </c>
      <c r="T1465" t="s">
        <v>4819</v>
      </c>
      <c r="U1465" t="s">
        <v>4819</v>
      </c>
      <c r="V1465" t="s">
        <v>4819</v>
      </c>
      <c r="W1465" t="s">
        <v>4819</v>
      </c>
      <c r="X1465" t="s">
        <v>4819</v>
      </c>
      <c r="Y1465" t="s">
        <v>4819</v>
      </c>
      <c r="Z1465" t="s">
        <v>4819</v>
      </c>
      <c r="AA1465" t="s">
        <v>4819</v>
      </c>
      <c r="AB1465" t="s">
        <v>4819</v>
      </c>
      <c r="AC1465" t="s">
        <v>4819</v>
      </c>
      <c r="AD1465" t="s">
        <v>4819</v>
      </c>
      <c r="AE1465" t="s">
        <v>4819</v>
      </c>
      <c r="AF1465" t="s">
        <v>64</v>
      </c>
      <c r="AG1465" s="5">
        <v>45108</v>
      </c>
      <c r="AH1465" s="5">
        <v>45108</v>
      </c>
      <c r="AI1465" t="s">
        <v>57</v>
      </c>
    </row>
    <row r="1466" spans="1:35" x14ac:dyDescent="0.25">
      <c r="A1466" t="s">
        <v>4820</v>
      </c>
      <c r="B1466" t="s">
        <v>56</v>
      </c>
      <c r="C1466" s="5">
        <v>45017</v>
      </c>
      <c r="D1466" s="5">
        <v>45199</v>
      </c>
      <c r="E1466" t="s">
        <v>41</v>
      </c>
      <c r="F1466" t="s">
        <v>57</v>
      </c>
      <c r="G1466" t="s">
        <v>57</v>
      </c>
      <c r="H1466" t="s">
        <v>57</v>
      </c>
      <c r="I1466" t="s">
        <v>57</v>
      </c>
      <c r="J1466" t="s">
        <v>1238</v>
      </c>
      <c r="K1466" t="s">
        <v>194</v>
      </c>
      <c r="L1466" t="s">
        <v>4292</v>
      </c>
      <c r="M1466" t="s">
        <v>61</v>
      </c>
      <c r="N1466" t="s">
        <v>57</v>
      </c>
      <c r="O1466" t="s">
        <v>57</v>
      </c>
      <c r="P1466" t="s">
        <v>62</v>
      </c>
      <c r="Q1466" t="s">
        <v>57</v>
      </c>
      <c r="R1466" t="s">
        <v>62</v>
      </c>
      <c r="S1466" t="s">
        <v>4821</v>
      </c>
      <c r="T1466" t="s">
        <v>4821</v>
      </c>
      <c r="U1466" t="s">
        <v>4821</v>
      </c>
      <c r="V1466" t="s">
        <v>4821</v>
      </c>
      <c r="W1466" t="s">
        <v>4821</v>
      </c>
      <c r="X1466" t="s">
        <v>4821</v>
      </c>
      <c r="Y1466" t="s">
        <v>4821</v>
      </c>
      <c r="Z1466" t="s">
        <v>4821</v>
      </c>
      <c r="AA1466" t="s">
        <v>4821</v>
      </c>
      <c r="AB1466" t="s">
        <v>4821</v>
      </c>
      <c r="AC1466" t="s">
        <v>4821</v>
      </c>
      <c r="AD1466" t="s">
        <v>4821</v>
      </c>
      <c r="AE1466" t="s">
        <v>4821</v>
      </c>
      <c r="AF1466" t="s">
        <v>64</v>
      </c>
      <c r="AG1466" s="5">
        <v>45108</v>
      </c>
      <c r="AH1466" s="5">
        <v>45108</v>
      </c>
      <c r="AI1466" t="s">
        <v>57</v>
      </c>
    </row>
    <row r="1467" spans="1:35" x14ac:dyDescent="0.25">
      <c r="A1467" t="s">
        <v>4822</v>
      </c>
      <c r="B1467" t="s">
        <v>56</v>
      </c>
      <c r="C1467" s="5">
        <v>45017</v>
      </c>
      <c r="D1467" s="5">
        <v>45199</v>
      </c>
      <c r="E1467" t="s">
        <v>41</v>
      </c>
      <c r="F1467" t="s">
        <v>57</v>
      </c>
      <c r="G1467" t="s">
        <v>57</v>
      </c>
      <c r="H1467" t="s">
        <v>57</v>
      </c>
      <c r="I1467" t="s">
        <v>57</v>
      </c>
      <c r="J1467" t="s">
        <v>1704</v>
      </c>
      <c r="K1467" t="s">
        <v>102</v>
      </c>
      <c r="L1467" t="s">
        <v>4823</v>
      </c>
      <c r="M1467" t="s">
        <v>61</v>
      </c>
      <c r="N1467" t="s">
        <v>57</v>
      </c>
      <c r="O1467" t="s">
        <v>57</v>
      </c>
      <c r="P1467" t="s">
        <v>62</v>
      </c>
      <c r="Q1467" t="s">
        <v>57</v>
      </c>
      <c r="R1467" t="s">
        <v>62</v>
      </c>
      <c r="S1467" t="s">
        <v>4824</v>
      </c>
      <c r="T1467" t="s">
        <v>4824</v>
      </c>
      <c r="U1467" t="s">
        <v>4824</v>
      </c>
      <c r="V1467" t="s">
        <v>4824</v>
      </c>
      <c r="W1467" t="s">
        <v>4824</v>
      </c>
      <c r="X1467" t="s">
        <v>4824</v>
      </c>
      <c r="Y1467" t="s">
        <v>4824</v>
      </c>
      <c r="Z1467" t="s">
        <v>4824</v>
      </c>
      <c r="AA1467" t="s">
        <v>4824</v>
      </c>
      <c r="AB1467" t="s">
        <v>4824</v>
      </c>
      <c r="AC1467" t="s">
        <v>4824</v>
      </c>
      <c r="AD1467" t="s">
        <v>4824</v>
      </c>
      <c r="AE1467" t="s">
        <v>4824</v>
      </c>
      <c r="AF1467" t="s">
        <v>64</v>
      </c>
      <c r="AG1467" s="5">
        <v>45108</v>
      </c>
      <c r="AH1467" s="5">
        <v>45108</v>
      </c>
      <c r="AI1467" t="s">
        <v>57</v>
      </c>
    </row>
    <row r="1468" spans="1:35" x14ac:dyDescent="0.25">
      <c r="A1468" t="s">
        <v>4825</v>
      </c>
      <c r="B1468" t="s">
        <v>56</v>
      </c>
      <c r="C1468" s="5">
        <v>45017</v>
      </c>
      <c r="D1468" s="5">
        <v>45199</v>
      </c>
      <c r="E1468" t="s">
        <v>41</v>
      </c>
      <c r="F1468" t="s">
        <v>57</v>
      </c>
      <c r="G1468" t="s">
        <v>57</v>
      </c>
      <c r="H1468" t="s">
        <v>57</v>
      </c>
      <c r="I1468" t="s">
        <v>57</v>
      </c>
      <c r="J1468" t="s">
        <v>1657</v>
      </c>
      <c r="K1468" t="s">
        <v>157</v>
      </c>
      <c r="L1468" t="s">
        <v>4826</v>
      </c>
      <c r="M1468" t="s">
        <v>61</v>
      </c>
      <c r="N1468" t="s">
        <v>57</v>
      </c>
      <c r="O1468" t="s">
        <v>57</v>
      </c>
      <c r="P1468" t="s">
        <v>62</v>
      </c>
      <c r="Q1468" t="s">
        <v>57</v>
      </c>
      <c r="R1468" t="s">
        <v>62</v>
      </c>
      <c r="S1468" t="s">
        <v>4827</v>
      </c>
      <c r="T1468" t="s">
        <v>4827</v>
      </c>
      <c r="U1468" t="s">
        <v>4827</v>
      </c>
      <c r="V1468" t="s">
        <v>4827</v>
      </c>
      <c r="W1468" t="s">
        <v>4827</v>
      </c>
      <c r="X1468" t="s">
        <v>4827</v>
      </c>
      <c r="Y1468" t="s">
        <v>4827</v>
      </c>
      <c r="Z1468" t="s">
        <v>4827</v>
      </c>
      <c r="AA1468" t="s">
        <v>4827</v>
      </c>
      <c r="AB1468" t="s">
        <v>4827</v>
      </c>
      <c r="AC1468" t="s">
        <v>4827</v>
      </c>
      <c r="AD1468" t="s">
        <v>4827</v>
      </c>
      <c r="AE1468" t="s">
        <v>4827</v>
      </c>
      <c r="AF1468" t="s">
        <v>64</v>
      </c>
      <c r="AG1468" s="5">
        <v>45108</v>
      </c>
      <c r="AH1468" s="5">
        <v>45108</v>
      </c>
      <c r="AI1468" t="s">
        <v>57</v>
      </c>
    </row>
    <row r="1469" spans="1:35" x14ac:dyDescent="0.25">
      <c r="A1469" t="s">
        <v>4828</v>
      </c>
      <c r="B1469" t="s">
        <v>56</v>
      </c>
      <c r="C1469" s="5">
        <v>45017</v>
      </c>
      <c r="D1469" s="5">
        <v>45199</v>
      </c>
      <c r="E1469" t="s">
        <v>41</v>
      </c>
      <c r="F1469" t="s">
        <v>57</v>
      </c>
      <c r="G1469" t="s">
        <v>57</v>
      </c>
      <c r="H1469" t="s">
        <v>57</v>
      </c>
      <c r="I1469" t="s">
        <v>57</v>
      </c>
      <c r="J1469" t="s">
        <v>3141</v>
      </c>
      <c r="K1469" t="s">
        <v>1405</v>
      </c>
      <c r="L1469" t="s">
        <v>4829</v>
      </c>
      <c r="M1469" t="s">
        <v>61</v>
      </c>
      <c r="N1469" t="s">
        <v>57</v>
      </c>
      <c r="O1469" t="s">
        <v>57</v>
      </c>
      <c r="P1469" t="s">
        <v>62</v>
      </c>
      <c r="Q1469" t="s">
        <v>57</v>
      </c>
      <c r="R1469" t="s">
        <v>62</v>
      </c>
      <c r="S1469" t="s">
        <v>4830</v>
      </c>
      <c r="T1469" t="s">
        <v>4830</v>
      </c>
      <c r="U1469" t="s">
        <v>4830</v>
      </c>
      <c r="V1469" t="s">
        <v>4830</v>
      </c>
      <c r="W1469" t="s">
        <v>4830</v>
      </c>
      <c r="X1469" t="s">
        <v>4830</v>
      </c>
      <c r="Y1469" t="s">
        <v>4830</v>
      </c>
      <c r="Z1469" t="s">
        <v>4830</v>
      </c>
      <c r="AA1469" t="s">
        <v>4830</v>
      </c>
      <c r="AB1469" t="s">
        <v>4830</v>
      </c>
      <c r="AC1469" t="s">
        <v>4830</v>
      </c>
      <c r="AD1469" t="s">
        <v>4830</v>
      </c>
      <c r="AE1469" t="s">
        <v>4830</v>
      </c>
      <c r="AF1469" t="s">
        <v>64</v>
      </c>
      <c r="AG1469" s="5">
        <v>45108</v>
      </c>
      <c r="AH1469" s="5">
        <v>45108</v>
      </c>
      <c r="AI1469" t="s">
        <v>57</v>
      </c>
    </row>
    <row r="1470" spans="1:35" x14ac:dyDescent="0.25">
      <c r="A1470" t="s">
        <v>4831</v>
      </c>
      <c r="B1470" t="s">
        <v>56</v>
      </c>
      <c r="C1470" s="5">
        <v>45017</v>
      </c>
      <c r="D1470" s="5">
        <v>45199</v>
      </c>
      <c r="E1470" t="s">
        <v>41</v>
      </c>
      <c r="F1470" t="s">
        <v>57</v>
      </c>
      <c r="G1470" t="s">
        <v>57</v>
      </c>
      <c r="H1470" t="s">
        <v>57</v>
      </c>
      <c r="I1470" t="s">
        <v>57</v>
      </c>
      <c r="J1470" t="s">
        <v>1713</v>
      </c>
      <c r="K1470" t="s">
        <v>4832</v>
      </c>
      <c r="L1470" t="s">
        <v>4833</v>
      </c>
      <c r="M1470" t="s">
        <v>61</v>
      </c>
      <c r="N1470" t="s">
        <v>57</v>
      </c>
      <c r="O1470" t="s">
        <v>57</v>
      </c>
      <c r="P1470" t="s">
        <v>62</v>
      </c>
      <c r="Q1470" t="s">
        <v>57</v>
      </c>
      <c r="R1470" t="s">
        <v>62</v>
      </c>
      <c r="S1470" t="s">
        <v>4834</v>
      </c>
      <c r="T1470" t="s">
        <v>4834</v>
      </c>
      <c r="U1470" t="s">
        <v>4834</v>
      </c>
      <c r="V1470" t="s">
        <v>4834</v>
      </c>
      <c r="W1470" t="s">
        <v>4834</v>
      </c>
      <c r="X1470" t="s">
        <v>4834</v>
      </c>
      <c r="Y1470" t="s">
        <v>4834</v>
      </c>
      <c r="Z1470" t="s">
        <v>4834</v>
      </c>
      <c r="AA1470" t="s">
        <v>4834</v>
      </c>
      <c r="AB1470" t="s">
        <v>4834</v>
      </c>
      <c r="AC1470" t="s">
        <v>4834</v>
      </c>
      <c r="AD1470" t="s">
        <v>4834</v>
      </c>
      <c r="AE1470" t="s">
        <v>4834</v>
      </c>
      <c r="AF1470" t="s">
        <v>64</v>
      </c>
      <c r="AG1470" s="5">
        <v>45108</v>
      </c>
      <c r="AH1470" s="5">
        <v>45108</v>
      </c>
      <c r="AI1470" t="s">
        <v>57</v>
      </c>
    </row>
    <row r="1471" spans="1:35" x14ac:dyDescent="0.25">
      <c r="A1471" t="s">
        <v>4835</v>
      </c>
      <c r="B1471" t="s">
        <v>56</v>
      </c>
      <c r="C1471" s="5">
        <v>45017</v>
      </c>
      <c r="D1471" s="5">
        <v>45199</v>
      </c>
      <c r="E1471" t="s">
        <v>41</v>
      </c>
      <c r="F1471" t="s">
        <v>57</v>
      </c>
      <c r="G1471" t="s">
        <v>57</v>
      </c>
      <c r="H1471" t="s">
        <v>57</v>
      </c>
      <c r="I1471" t="s">
        <v>57</v>
      </c>
      <c r="J1471" t="s">
        <v>2958</v>
      </c>
      <c r="K1471" t="s">
        <v>2364</v>
      </c>
      <c r="L1471" t="s">
        <v>4836</v>
      </c>
      <c r="M1471" t="s">
        <v>61</v>
      </c>
      <c r="N1471" t="s">
        <v>57</v>
      </c>
      <c r="O1471" t="s">
        <v>57</v>
      </c>
      <c r="P1471" t="s">
        <v>62</v>
      </c>
      <c r="Q1471" t="s">
        <v>57</v>
      </c>
      <c r="R1471" t="s">
        <v>62</v>
      </c>
      <c r="S1471" t="s">
        <v>4837</v>
      </c>
      <c r="T1471" t="s">
        <v>4837</v>
      </c>
      <c r="U1471" t="s">
        <v>4837</v>
      </c>
      <c r="V1471" t="s">
        <v>4837</v>
      </c>
      <c r="W1471" t="s">
        <v>4837</v>
      </c>
      <c r="X1471" t="s">
        <v>4837</v>
      </c>
      <c r="Y1471" t="s">
        <v>4837</v>
      </c>
      <c r="Z1471" t="s">
        <v>4837</v>
      </c>
      <c r="AA1471" t="s">
        <v>4837</v>
      </c>
      <c r="AB1471" t="s">
        <v>4837</v>
      </c>
      <c r="AC1471" t="s">
        <v>4837</v>
      </c>
      <c r="AD1471" t="s">
        <v>4837</v>
      </c>
      <c r="AE1471" t="s">
        <v>4837</v>
      </c>
      <c r="AF1471" t="s">
        <v>64</v>
      </c>
      <c r="AG1471" s="5">
        <v>45108</v>
      </c>
      <c r="AH1471" s="5">
        <v>45108</v>
      </c>
      <c r="AI1471" t="s">
        <v>57</v>
      </c>
    </row>
    <row r="1472" spans="1:35" x14ac:dyDescent="0.25">
      <c r="A1472" t="s">
        <v>4838</v>
      </c>
      <c r="B1472" t="s">
        <v>56</v>
      </c>
      <c r="C1472" s="5">
        <v>45017</v>
      </c>
      <c r="D1472" s="5">
        <v>45199</v>
      </c>
      <c r="E1472" t="s">
        <v>41</v>
      </c>
      <c r="F1472" t="s">
        <v>57</v>
      </c>
      <c r="G1472" t="s">
        <v>57</v>
      </c>
      <c r="H1472" t="s">
        <v>57</v>
      </c>
      <c r="I1472" t="s">
        <v>57</v>
      </c>
      <c r="J1472" t="s">
        <v>172</v>
      </c>
      <c r="K1472" t="s">
        <v>72</v>
      </c>
      <c r="L1472" t="s">
        <v>4839</v>
      </c>
      <c r="M1472" t="s">
        <v>61</v>
      </c>
      <c r="N1472" t="s">
        <v>57</v>
      </c>
      <c r="O1472" t="s">
        <v>57</v>
      </c>
      <c r="P1472" t="s">
        <v>62</v>
      </c>
      <c r="Q1472" t="s">
        <v>57</v>
      </c>
      <c r="R1472" t="s">
        <v>62</v>
      </c>
      <c r="S1472" t="s">
        <v>4840</v>
      </c>
      <c r="T1472" t="s">
        <v>4840</v>
      </c>
      <c r="U1472" t="s">
        <v>4840</v>
      </c>
      <c r="V1472" t="s">
        <v>4840</v>
      </c>
      <c r="W1472" t="s">
        <v>4840</v>
      </c>
      <c r="X1472" t="s">
        <v>4840</v>
      </c>
      <c r="Y1472" t="s">
        <v>4840</v>
      </c>
      <c r="Z1472" t="s">
        <v>4840</v>
      </c>
      <c r="AA1472" t="s">
        <v>4840</v>
      </c>
      <c r="AB1472" t="s">
        <v>4840</v>
      </c>
      <c r="AC1472" t="s">
        <v>4840</v>
      </c>
      <c r="AD1472" t="s">
        <v>4840</v>
      </c>
      <c r="AE1472" t="s">
        <v>4840</v>
      </c>
      <c r="AF1472" t="s">
        <v>64</v>
      </c>
      <c r="AG1472" s="5">
        <v>45108</v>
      </c>
      <c r="AH1472" s="5">
        <v>45108</v>
      </c>
      <c r="AI1472" t="s">
        <v>57</v>
      </c>
    </row>
    <row r="1473" spans="1:35" x14ac:dyDescent="0.25">
      <c r="A1473" t="s">
        <v>4841</v>
      </c>
      <c r="B1473" t="s">
        <v>56</v>
      </c>
      <c r="C1473" s="5">
        <v>45017</v>
      </c>
      <c r="D1473" s="5">
        <v>45199</v>
      </c>
      <c r="E1473" t="s">
        <v>41</v>
      </c>
      <c r="F1473" t="s">
        <v>57</v>
      </c>
      <c r="G1473" t="s">
        <v>57</v>
      </c>
      <c r="H1473" t="s">
        <v>57</v>
      </c>
      <c r="I1473" t="s">
        <v>57</v>
      </c>
      <c r="J1473" t="s">
        <v>4842</v>
      </c>
      <c r="K1473" t="s">
        <v>970</v>
      </c>
      <c r="L1473" t="s">
        <v>1507</v>
      </c>
      <c r="M1473" t="s">
        <v>61</v>
      </c>
      <c r="N1473" t="s">
        <v>57</v>
      </c>
      <c r="O1473" t="s">
        <v>57</v>
      </c>
      <c r="P1473" t="s">
        <v>62</v>
      </c>
      <c r="Q1473" t="s">
        <v>57</v>
      </c>
      <c r="R1473" t="s">
        <v>62</v>
      </c>
      <c r="S1473" t="s">
        <v>4843</v>
      </c>
      <c r="T1473" t="s">
        <v>4843</v>
      </c>
      <c r="U1473" t="s">
        <v>4843</v>
      </c>
      <c r="V1473" t="s">
        <v>4843</v>
      </c>
      <c r="W1473" t="s">
        <v>4843</v>
      </c>
      <c r="X1473" t="s">
        <v>4843</v>
      </c>
      <c r="Y1473" t="s">
        <v>4843</v>
      </c>
      <c r="Z1473" t="s">
        <v>4843</v>
      </c>
      <c r="AA1473" t="s">
        <v>4843</v>
      </c>
      <c r="AB1473" t="s">
        <v>4843</v>
      </c>
      <c r="AC1473" t="s">
        <v>4843</v>
      </c>
      <c r="AD1473" t="s">
        <v>4843</v>
      </c>
      <c r="AE1473" t="s">
        <v>4843</v>
      </c>
      <c r="AF1473" t="s">
        <v>64</v>
      </c>
      <c r="AG1473" s="5">
        <v>45108</v>
      </c>
      <c r="AH1473" s="5">
        <v>45108</v>
      </c>
      <c r="AI1473" t="s">
        <v>57</v>
      </c>
    </row>
    <row r="1474" spans="1:35" x14ac:dyDescent="0.25">
      <c r="A1474" t="s">
        <v>4844</v>
      </c>
      <c r="B1474" t="s">
        <v>56</v>
      </c>
      <c r="C1474" s="5">
        <v>45017</v>
      </c>
      <c r="D1474" s="5">
        <v>45199</v>
      </c>
      <c r="E1474" t="s">
        <v>41</v>
      </c>
      <c r="F1474" t="s">
        <v>57</v>
      </c>
      <c r="G1474" t="s">
        <v>57</v>
      </c>
      <c r="H1474" t="s">
        <v>57</v>
      </c>
      <c r="I1474" t="s">
        <v>57</v>
      </c>
      <c r="J1474" t="s">
        <v>364</v>
      </c>
      <c r="K1474" t="s">
        <v>883</v>
      </c>
      <c r="L1474" t="s">
        <v>4845</v>
      </c>
      <c r="M1474" t="s">
        <v>61</v>
      </c>
      <c r="N1474" t="s">
        <v>57</v>
      </c>
      <c r="O1474" t="s">
        <v>57</v>
      </c>
      <c r="P1474" t="s">
        <v>62</v>
      </c>
      <c r="Q1474" t="s">
        <v>57</v>
      </c>
      <c r="R1474" t="s">
        <v>62</v>
      </c>
      <c r="S1474" t="s">
        <v>4846</v>
      </c>
      <c r="T1474" t="s">
        <v>4846</v>
      </c>
      <c r="U1474" t="s">
        <v>4846</v>
      </c>
      <c r="V1474" t="s">
        <v>4846</v>
      </c>
      <c r="W1474" t="s">
        <v>4846</v>
      </c>
      <c r="X1474" t="s">
        <v>4846</v>
      </c>
      <c r="Y1474" t="s">
        <v>4846</v>
      </c>
      <c r="Z1474" t="s">
        <v>4846</v>
      </c>
      <c r="AA1474" t="s">
        <v>4846</v>
      </c>
      <c r="AB1474" t="s">
        <v>4846</v>
      </c>
      <c r="AC1474" t="s">
        <v>4846</v>
      </c>
      <c r="AD1474" t="s">
        <v>4846</v>
      </c>
      <c r="AE1474" t="s">
        <v>4846</v>
      </c>
      <c r="AF1474" t="s">
        <v>64</v>
      </c>
      <c r="AG1474" s="5">
        <v>45108</v>
      </c>
      <c r="AH1474" s="5">
        <v>45108</v>
      </c>
      <c r="AI1474" t="s">
        <v>57</v>
      </c>
    </row>
    <row r="1475" spans="1:35" x14ac:dyDescent="0.25">
      <c r="A1475" t="s">
        <v>4847</v>
      </c>
      <c r="B1475" t="s">
        <v>56</v>
      </c>
      <c r="C1475" s="5">
        <v>45017</v>
      </c>
      <c r="D1475" s="5">
        <v>45199</v>
      </c>
      <c r="E1475" t="s">
        <v>41</v>
      </c>
      <c r="F1475" t="s">
        <v>57</v>
      </c>
      <c r="G1475" t="s">
        <v>57</v>
      </c>
      <c r="H1475" t="s">
        <v>57</v>
      </c>
      <c r="I1475" t="s">
        <v>57</v>
      </c>
      <c r="J1475" t="s">
        <v>4848</v>
      </c>
      <c r="K1475" t="s">
        <v>1524</v>
      </c>
      <c r="L1475" t="s">
        <v>4849</v>
      </c>
      <c r="M1475" t="s">
        <v>61</v>
      </c>
      <c r="N1475" t="s">
        <v>57</v>
      </c>
      <c r="O1475" t="s">
        <v>57</v>
      </c>
      <c r="P1475" t="s">
        <v>62</v>
      </c>
      <c r="Q1475" t="s">
        <v>57</v>
      </c>
      <c r="R1475" t="s">
        <v>62</v>
      </c>
      <c r="S1475" t="s">
        <v>4850</v>
      </c>
      <c r="T1475" t="s">
        <v>4850</v>
      </c>
      <c r="U1475" t="s">
        <v>4850</v>
      </c>
      <c r="V1475" t="s">
        <v>4850</v>
      </c>
      <c r="W1475" t="s">
        <v>4850</v>
      </c>
      <c r="X1475" t="s">
        <v>4850</v>
      </c>
      <c r="Y1475" t="s">
        <v>4850</v>
      </c>
      <c r="Z1475" t="s">
        <v>4850</v>
      </c>
      <c r="AA1475" t="s">
        <v>4850</v>
      </c>
      <c r="AB1475" t="s">
        <v>4850</v>
      </c>
      <c r="AC1475" t="s">
        <v>4850</v>
      </c>
      <c r="AD1475" t="s">
        <v>4850</v>
      </c>
      <c r="AE1475" t="s">
        <v>4850</v>
      </c>
      <c r="AF1475" t="s">
        <v>64</v>
      </c>
      <c r="AG1475" s="5">
        <v>45108</v>
      </c>
      <c r="AH1475" s="5">
        <v>45108</v>
      </c>
      <c r="AI1475" t="s">
        <v>57</v>
      </c>
    </row>
    <row r="1476" spans="1:35" x14ac:dyDescent="0.25">
      <c r="A1476" t="s">
        <v>4851</v>
      </c>
      <c r="B1476" t="s">
        <v>56</v>
      </c>
      <c r="C1476" s="5">
        <v>45017</v>
      </c>
      <c r="D1476" s="5">
        <v>45199</v>
      </c>
      <c r="E1476" t="s">
        <v>41</v>
      </c>
      <c r="F1476" t="s">
        <v>57</v>
      </c>
      <c r="G1476" t="s">
        <v>57</v>
      </c>
      <c r="H1476" t="s">
        <v>57</v>
      </c>
      <c r="I1476" t="s">
        <v>57</v>
      </c>
      <c r="J1476" t="s">
        <v>364</v>
      </c>
      <c r="K1476" t="s">
        <v>275</v>
      </c>
      <c r="L1476" t="s">
        <v>2188</v>
      </c>
      <c r="M1476" t="s">
        <v>61</v>
      </c>
      <c r="N1476" t="s">
        <v>57</v>
      </c>
      <c r="O1476" t="s">
        <v>57</v>
      </c>
      <c r="P1476" t="s">
        <v>62</v>
      </c>
      <c r="Q1476" t="s">
        <v>57</v>
      </c>
      <c r="R1476" t="s">
        <v>62</v>
      </c>
      <c r="S1476" t="s">
        <v>4852</v>
      </c>
      <c r="T1476" t="s">
        <v>4852</v>
      </c>
      <c r="U1476" t="s">
        <v>4852</v>
      </c>
      <c r="V1476" t="s">
        <v>4852</v>
      </c>
      <c r="W1476" t="s">
        <v>4852</v>
      </c>
      <c r="X1476" t="s">
        <v>4852</v>
      </c>
      <c r="Y1476" t="s">
        <v>4852</v>
      </c>
      <c r="Z1476" t="s">
        <v>4852</v>
      </c>
      <c r="AA1476" t="s">
        <v>4852</v>
      </c>
      <c r="AB1476" t="s">
        <v>4852</v>
      </c>
      <c r="AC1476" t="s">
        <v>4852</v>
      </c>
      <c r="AD1476" t="s">
        <v>4852</v>
      </c>
      <c r="AE1476" t="s">
        <v>4852</v>
      </c>
      <c r="AF1476" t="s">
        <v>64</v>
      </c>
      <c r="AG1476" s="5">
        <v>45108</v>
      </c>
      <c r="AH1476" s="5">
        <v>45108</v>
      </c>
      <c r="AI1476" t="s">
        <v>57</v>
      </c>
    </row>
    <row r="1477" spans="1:35" x14ac:dyDescent="0.25">
      <c r="A1477" t="s">
        <v>4853</v>
      </c>
      <c r="B1477" t="s">
        <v>56</v>
      </c>
      <c r="C1477" s="5">
        <v>45017</v>
      </c>
      <c r="D1477" s="5">
        <v>45199</v>
      </c>
      <c r="E1477" t="s">
        <v>41</v>
      </c>
      <c r="F1477" t="s">
        <v>57</v>
      </c>
      <c r="G1477" t="s">
        <v>57</v>
      </c>
      <c r="H1477" t="s">
        <v>57</v>
      </c>
      <c r="I1477" t="s">
        <v>57</v>
      </c>
      <c r="J1477" t="s">
        <v>4854</v>
      </c>
      <c r="K1477" t="s">
        <v>4855</v>
      </c>
      <c r="L1477" t="s">
        <v>4856</v>
      </c>
      <c r="M1477" t="s">
        <v>61</v>
      </c>
      <c r="N1477" t="s">
        <v>57</v>
      </c>
      <c r="O1477" t="s">
        <v>57</v>
      </c>
      <c r="P1477" t="s">
        <v>62</v>
      </c>
      <c r="Q1477" t="s">
        <v>57</v>
      </c>
      <c r="R1477" t="s">
        <v>62</v>
      </c>
      <c r="S1477" t="s">
        <v>4857</v>
      </c>
      <c r="T1477" t="s">
        <v>4857</v>
      </c>
      <c r="U1477" t="s">
        <v>4857</v>
      </c>
      <c r="V1477" t="s">
        <v>4857</v>
      </c>
      <c r="W1477" t="s">
        <v>4857</v>
      </c>
      <c r="X1477" t="s">
        <v>4857</v>
      </c>
      <c r="Y1477" t="s">
        <v>4857</v>
      </c>
      <c r="Z1477" t="s">
        <v>4857</v>
      </c>
      <c r="AA1477" t="s">
        <v>4857</v>
      </c>
      <c r="AB1477" t="s">
        <v>4857</v>
      </c>
      <c r="AC1477" t="s">
        <v>4857</v>
      </c>
      <c r="AD1477" t="s">
        <v>4857</v>
      </c>
      <c r="AE1477" t="s">
        <v>4857</v>
      </c>
      <c r="AF1477" t="s">
        <v>64</v>
      </c>
      <c r="AG1477" s="5">
        <v>45108</v>
      </c>
      <c r="AH1477" s="5">
        <v>45108</v>
      </c>
      <c r="AI1477" t="s">
        <v>57</v>
      </c>
    </row>
    <row r="1478" spans="1:35" x14ac:dyDescent="0.25">
      <c r="A1478" t="s">
        <v>4858</v>
      </c>
      <c r="B1478" t="s">
        <v>56</v>
      </c>
      <c r="C1478" s="5">
        <v>45017</v>
      </c>
      <c r="D1478" s="5">
        <v>45199</v>
      </c>
      <c r="E1478" t="s">
        <v>41</v>
      </c>
      <c r="F1478" t="s">
        <v>57</v>
      </c>
      <c r="G1478" t="s">
        <v>57</v>
      </c>
      <c r="H1478" t="s">
        <v>57</v>
      </c>
      <c r="I1478" t="s">
        <v>57</v>
      </c>
      <c r="J1478" t="s">
        <v>114</v>
      </c>
      <c r="K1478" t="s">
        <v>66</v>
      </c>
      <c r="L1478" t="s">
        <v>2946</v>
      </c>
      <c r="M1478" t="s">
        <v>61</v>
      </c>
      <c r="N1478" t="s">
        <v>57</v>
      </c>
      <c r="O1478" t="s">
        <v>57</v>
      </c>
      <c r="P1478" t="s">
        <v>62</v>
      </c>
      <c r="Q1478" t="s">
        <v>57</v>
      </c>
      <c r="R1478" t="s">
        <v>62</v>
      </c>
      <c r="S1478" t="s">
        <v>4859</v>
      </c>
      <c r="T1478" t="s">
        <v>4859</v>
      </c>
      <c r="U1478" t="s">
        <v>4859</v>
      </c>
      <c r="V1478" t="s">
        <v>4859</v>
      </c>
      <c r="W1478" t="s">
        <v>4859</v>
      </c>
      <c r="X1478" t="s">
        <v>4859</v>
      </c>
      <c r="Y1478" t="s">
        <v>4859</v>
      </c>
      <c r="Z1478" t="s">
        <v>4859</v>
      </c>
      <c r="AA1478" t="s">
        <v>4859</v>
      </c>
      <c r="AB1478" t="s">
        <v>4859</v>
      </c>
      <c r="AC1478" t="s">
        <v>4859</v>
      </c>
      <c r="AD1478" t="s">
        <v>4859</v>
      </c>
      <c r="AE1478" t="s">
        <v>4859</v>
      </c>
      <c r="AF1478" t="s">
        <v>64</v>
      </c>
      <c r="AG1478" s="5">
        <v>45108</v>
      </c>
      <c r="AH1478" s="5">
        <v>45108</v>
      </c>
      <c r="AI1478" t="s">
        <v>57</v>
      </c>
    </row>
    <row r="1479" spans="1:35" x14ac:dyDescent="0.25">
      <c r="A1479" t="s">
        <v>4860</v>
      </c>
      <c r="B1479" t="s">
        <v>56</v>
      </c>
      <c r="C1479" s="5">
        <v>45017</v>
      </c>
      <c r="D1479" s="5">
        <v>45199</v>
      </c>
      <c r="E1479" t="s">
        <v>41</v>
      </c>
      <c r="F1479" t="s">
        <v>57</v>
      </c>
      <c r="G1479" t="s">
        <v>57</v>
      </c>
      <c r="H1479" t="s">
        <v>57</v>
      </c>
      <c r="I1479" t="s">
        <v>57</v>
      </c>
      <c r="J1479" t="s">
        <v>119</v>
      </c>
      <c r="K1479" t="s">
        <v>970</v>
      </c>
      <c r="L1479" t="s">
        <v>4861</v>
      </c>
      <c r="M1479" t="s">
        <v>61</v>
      </c>
      <c r="N1479" t="s">
        <v>57</v>
      </c>
      <c r="O1479" t="s">
        <v>57</v>
      </c>
      <c r="P1479" t="s">
        <v>62</v>
      </c>
      <c r="Q1479" t="s">
        <v>57</v>
      </c>
      <c r="R1479" t="s">
        <v>62</v>
      </c>
      <c r="S1479" t="s">
        <v>4862</v>
      </c>
      <c r="T1479" t="s">
        <v>4862</v>
      </c>
      <c r="U1479" t="s">
        <v>4862</v>
      </c>
      <c r="V1479" t="s">
        <v>4862</v>
      </c>
      <c r="W1479" t="s">
        <v>4862</v>
      </c>
      <c r="X1479" t="s">
        <v>4862</v>
      </c>
      <c r="Y1479" t="s">
        <v>4862</v>
      </c>
      <c r="Z1479" t="s">
        <v>4862</v>
      </c>
      <c r="AA1479" t="s">
        <v>4862</v>
      </c>
      <c r="AB1479" t="s">
        <v>4862</v>
      </c>
      <c r="AC1479" t="s">
        <v>4862</v>
      </c>
      <c r="AD1479" t="s">
        <v>4862</v>
      </c>
      <c r="AE1479" t="s">
        <v>4862</v>
      </c>
      <c r="AF1479" t="s">
        <v>64</v>
      </c>
      <c r="AG1479" s="5">
        <v>45108</v>
      </c>
      <c r="AH1479" s="5">
        <v>45108</v>
      </c>
      <c r="AI1479" t="s">
        <v>57</v>
      </c>
    </row>
    <row r="1480" spans="1:35" x14ac:dyDescent="0.25">
      <c r="A1480" t="s">
        <v>4863</v>
      </c>
      <c r="B1480" t="s">
        <v>56</v>
      </c>
      <c r="C1480" s="5">
        <v>45017</v>
      </c>
      <c r="D1480" s="5">
        <v>45199</v>
      </c>
      <c r="E1480" t="s">
        <v>41</v>
      </c>
      <c r="F1480" t="s">
        <v>57</v>
      </c>
      <c r="G1480" t="s">
        <v>57</v>
      </c>
      <c r="H1480" t="s">
        <v>57</v>
      </c>
      <c r="I1480" t="s">
        <v>57</v>
      </c>
      <c r="J1480" t="s">
        <v>4864</v>
      </c>
      <c r="K1480" t="s">
        <v>275</v>
      </c>
      <c r="L1480" t="s">
        <v>4865</v>
      </c>
      <c r="M1480" t="s">
        <v>61</v>
      </c>
      <c r="N1480" t="s">
        <v>57</v>
      </c>
      <c r="O1480" t="s">
        <v>57</v>
      </c>
      <c r="P1480" t="s">
        <v>62</v>
      </c>
      <c r="Q1480" t="s">
        <v>57</v>
      </c>
      <c r="R1480" t="s">
        <v>62</v>
      </c>
      <c r="S1480" t="s">
        <v>4866</v>
      </c>
      <c r="T1480" t="s">
        <v>4866</v>
      </c>
      <c r="U1480" t="s">
        <v>4866</v>
      </c>
      <c r="V1480" t="s">
        <v>4866</v>
      </c>
      <c r="W1480" t="s">
        <v>4866</v>
      </c>
      <c r="X1480" t="s">
        <v>4866</v>
      </c>
      <c r="Y1480" t="s">
        <v>4866</v>
      </c>
      <c r="Z1480" t="s">
        <v>4866</v>
      </c>
      <c r="AA1480" t="s">
        <v>4866</v>
      </c>
      <c r="AB1480" t="s">
        <v>4866</v>
      </c>
      <c r="AC1480" t="s">
        <v>4866</v>
      </c>
      <c r="AD1480" t="s">
        <v>4866</v>
      </c>
      <c r="AE1480" t="s">
        <v>4866</v>
      </c>
      <c r="AF1480" t="s">
        <v>64</v>
      </c>
      <c r="AG1480" s="5">
        <v>45108</v>
      </c>
      <c r="AH1480" s="5">
        <v>45108</v>
      </c>
      <c r="AI1480" t="s">
        <v>57</v>
      </c>
    </row>
    <row r="1481" spans="1:35" x14ac:dyDescent="0.25">
      <c r="A1481" t="s">
        <v>4867</v>
      </c>
      <c r="B1481" t="s">
        <v>56</v>
      </c>
      <c r="C1481" s="5">
        <v>45017</v>
      </c>
      <c r="D1481" s="5">
        <v>45199</v>
      </c>
      <c r="E1481" t="s">
        <v>41</v>
      </c>
      <c r="F1481" t="s">
        <v>57</v>
      </c>
      <c r="G1481" t="s">
        <v>57</v>
      </c>
      <c r="H1481" t="s">
        <v>57</v>
      </c>
      <c r="I1481" t="s">
        <v>57</v>
      </c>
      <c r="J1481" t="s">
        <v>503</v>
      </c>
      <c r="K1481" t="s">
        <v>220</v>
      </c>
      <c r="L1481" t="s">
        <v>2224</v>
      </c>
      <c r="M1481" t="s">
        <v>61</v>
      </c>
      <c r="N1481" t="s">
        <v>57</v>
      </c>
      <c r="O1481" t="s">
        <v>57</v>
      </c>
      <c r="P1481" t="s">
        <v>62</v>
      </c>
      <c r="Q1481" t="s">
        <v>57</v>
      </c>
      <c r="R1481" t="s">
        <v>62</v>
      </c>
      <c r="S1481" t="s">
        <v>4868</v>
      </c>
      <c r="T1481" t="s">
        <v>4868</v>
      </c>
      <c r="U1481" t="s">
        <v>4868</v>
      </c>
      <c r="V1481" t="s">
        <v>4868</v>
      </c>
      <c r="W1481" t="s">
        <v>4868</v>
      </c>
      <c r="X1481" t="s">
        <v>4868</v>
      </c>
      <c r="Y1481" t="s">
        <v>4868</v>
      </c>
      <c r="Z1481" t="s">
        <v>4868</v>
      </c>
      <c r="AA1481" t="s">
        <v>4868</v>
      </c>
      <c r="AB1481" t="s">
        <v>4868</v>
      </c>
      <c r="AC1481" t="s">
        <v>4868</v>
      </c>
      <c r="AD1481" t="s">
        <v>4868</v>
      </c>
      <c r="AE1481" t="s">
        <v>4868</v>
      </c>
      <c r="AF1481" t="s">
        <v>64</v>
      </c>
      <c r="AG1481" s="5">
        <v>45108</v>
      </c>
      <c r="AH1481" s="5">
        <v>45108</v>
      </c>
      <c r="AI1481" t="s">
        <v>57</v>
      </c>
    </row>
    <row r="1482" spans="1:35" x14ac:dyDescent="0.25">
      <c r="A1482" t="s">
        <v>4869</v>
      </c>
      <c r="B1482" t="s">
        <v>56</v>
      </c>
      <c r="C1482" s="5">
        <v>45017</v>
      </c>
      <c r="D1482" s="5">
        <v>45199</v>
      </c>
      <c r="E1482" t="s">
        <v>41</v>
      </c>
      <c r="F1482" t="s">
        <v>57</v>
      </c>
      <c r="G1482" t="s">
        <v>57</v>
      </c>
      <c r="H1482" t="s">
        <v>57</v>
      </c>
      <c r="I1482" t="s">
        <v>57</v>
      </c>
      <c r="J1482" t="s">
        <v>1442</v>
      </c>
      <c r="K1482" t="s">
        <v>335</v>
      </c>
      <c r="L1482" t="s">
        <v>4870</v>
      </c>
      <c r="M1482" t="s">
        <v>61</v>
      </c>
      <c r="N1482" t="s">
        <v>57</v>
      </c>
      <c r="O1482" t="s">
        <v>57</v>
      </c>
      <c r="P1482" t="s">
        <v>62</v>
      </c>
      <c r="Q1482" t="s">
        <v>57</v>
      </c>
      <c r="R1482" t="s">
        <v>62</v>
      </c>
      <c r="S1482" t="s">
        <v>4871</v>
      </c>
      <c r="T1482" t="s">
        <v>4871</v>
      </c>
      <c r="U1482" t="s">
        <v>4871</v>
      </c>
      <c r="V1482" t="s">
        <v>4871</v>
      </c>
      <c r="W1482" t="s">
        <v>4871</v>
      </c>
      <c r="X1482" t="s">
        <v>4871</v>
      </c>
      <c r="Y1482" t="s">
        <v>4871</v>
      </c>
      <c r="Z1482" t="s">
        <v>4871</v>
      </c>
      <c r="AA1482" t="s">
        <v>4871</v>
      </c>
      <c r="AB1482" t="s">
        <v>4871</v>
      </c>
      <c r="AC1482" t="s">
        <v>4871</v>
      </c>
      <c r="AD1482" t="s">
        <v>4871</v>
      </c>
      <c r="AE1482" t="s">
        <v>4871</v>
      </c>
      <c r="AF1482" t="s">
        <v>64</v>
      </c>
      <c r="AG1482" s="5">
        <v>45108</v>
      </c>
      <c r="AH1482" s="5">
        <v>45108</v>
      </c>
      <c r="AI1482" t="s">
        <v>57</v>
      </c>
    </row>
    <row r="1483" spans="1:35" x14ac:dyDescent="0.25">
      <c r="A1483" t="s">
        <v>4872</v>
      </c>
      <c r="B1483" t="s">
        <v>56</v>
      </c>
      <c r="C1483" s="5">
        <v>45017</v>
      </c>
      <c r="D1483" s="5">
        <v>45199</v>
      </c>
      <c r="E1483" t="s">
        <v>41</v>
      </c>
      <c r="F1483" t="s">
        <v>57</v>
      </c>
      <c r="G1483" t="s">
        <v>57</v>
      </c>
      <c r="H1483" t="s">
        <v>57</v>
      </c>
      <c r="I1483" t="s">
        <v>57</v>
      </c>
      <c r="J1483" t="s">
        <v>570</v>
      </c>
      <c r="K1483" t="s">
        <v>256</v>
      </c>
      <c r="L1483" t="s">
        <v>4571</v>
      </c>
      <c r="M1483" t="s">
        <v>61</v>
      </c>
      <c r="N1483" t="s">
        <v>57</v>
      </c>
      <c r="O1483" t="s">
        <v>57</v>
      </c>
      <c r="P1483" t="s">
        <v>62</v>
      </c>
      <c r="Q1483" t="s">
        <v>57</v>
      </c>
      <c r="R1483" t="s">
        <v>62</v>
      </c>
      <c r="S1483" t="s">
        <v>4873</v>
      </c>
      <c r="T1483" t="s">
        <v>4873</v>
      </c>
      <c r="U1483" t="s">
        <v>4873</v>
      </c>
      <c r="V1483" t="s">
        <v>4873</v>
      </c>
      <c r="W1483" t="s">
        <v>4873</v>
      </c>
      <c r="X1483" t="s">
        <v>4873</v>
      </c>
      <c r="Y1483" t="s">
        <v>4873</v>
      </c>
      <c r="Z1483" t="s">
        <v>4873</v>
      </c>
      <c r="AA1483" t="s">
        <v>4873</v>
      </c>
      <c r="AB1483" t="s">
        <v>4873</v>
      </c>
      <c r="AC1483" t="s">
        <v>4873</v>
      </c>
      <c r="AD1483" t="s">
        <v>4873</v>
      </c>
      <c r="AE1483" t="s">
        <v>4873</v>
      </c>
      <c r="AF1483" t="s">
        <v>64</v>
      </c>
      <c r="AG1483" s="5">
        <v>45108</v>
      </c>
      <c r="AH1483" s="5">
        <v>45108</v>
      </c>
      <c r="AI1483" t="s">
        <v>57</v>
      </c>
    </row>
    <row r="1484" spans="1:35" x14ac:dyDescent="0.25">
      <c r="A1484" t="s">
        <v>4874</v>
      </c>
      <c r="B1484" t="s">
        <v>56</v>
      </c>
      <c r="C1484" s="5">
        <v>45017</v>
      </c>
      <c r="D1484" s="5">
        <v>45199</v>
      </c>
      <c r="E1484" t="s">
        <v>41</v>
      </c>
      <c r="F1484" t="s">
        <v>57</v>
      </c>
      <c r="G1484" t="s">
        <v>57</v>
      </c>
      <c r="H1484" t="s">
        <v>57</v>
      </c>
      <c r="I1484" t="s">
        <v>57</v>
      </c>
      <c r="J1484" t="s">
        <v>4875</v>
      </c>
      <c r="K1484" t="s">
        <v>344</v>
      </c>
      <c r="L1484" t="s">
        <v>4092</v>
      </c>
      <c r="M1484" t="s">
        <v>61</v>
      </c>
      <c r="N1484" t="s">
        <v>57</v>
      </c>
      <c r="O1484" t="s">
        <v>57</v>
      </c>
      <c r="P1484" t="s">
        <v>62</v>
      </c>
      <c r="Q1484" t="s">
        <v>57</v>
      </c>
      <c r="R1484" t="s">
        <v>62</v>
      </c>
      <c r="S1484" t="s">
        <v>4876</v>
      </c>
      <c r="T1484" t="s">
        <v>4876</v>
      </c>
      <c r="U1484" t="s">
        <v>4876</v>
      </c>
      <c r="V1484" t="s">
        <v>4876</v>
      </c>
      <c r="W1484" t="s">
        <v>4876</v>
      </c>
      <c r="X1484" t="s">
        <v>4876</v>
      </c>
      <c r="Y1484" t="s">
        <v>4876</v>
      </c>
      <c r="Z1484" t="s">
        <v>4876</v>
      </c>
      <c r="AA1484" t="s">
        <v>4876</v>
      </c>
      <c r="AB1484" t="s">
        <v>4876</v>
      </c>
      <c r="AC1484" t="s">
        <v>4876</v>
      </c>
      <c r="AD1484" t="s">
        <v>4876</v>
      </c>
      <c r="AE1484" t="s">
        <v>4876</v>
      </c>
      <c r="AF1484" t="s">
        <v>64</v>
      </c>
      <c r="AG1484" s="5">
        <v>45108</v>
      </c>
      <c r="AH1484" s="5">
        <v>45108</v>
      </c>
      <c r="AI1484" t="s">
        <v>57</v>
      </c>
    </row>
    <row r="1485" spans="1:35" x14ac:dyDescent="0.25">
      <c r="A1485" t="s">
        <v>4877</v>
      </c>
      <c r="B1485" t="s">
        <v>56</v>
      </c>
      <c r="C1485" s="5">
        <v>45017</v>
      </c>
      <c r="D1485" s="5">
        <v>45199</v>
      </c>
      <c r="E1485" t="s">
        <v>41</v>
      </c>
      <c r="F1485" t="s">
        <v>57</v>
      </c>
      <c r="G1485" t="s">
        <v>57</v>
      </c>
      <c r="H1485" t="s">
        <v>57</v>
      </c>
      <c r="I1485" t="s">
        <v>57</v>
      </c>
      <c r="J1485" t="s">
        <v>4878</v>
      </c>
      <c r="K1485" t="s">
        <v>1657</v>
      </c>
      <c r="L1485" t="s">
        <v>4879</v>
      </c>
      <c r="M1485" t="s">
        <v>61</v>
      </c>
      <c r="N1485" t="s">
        <v>57</v>
      </c>
      <c r="O1485" t="s">
        <v>57</v>
      </c>
      <c r="P1485" t="s">
        <v>62</v>
      </c>
      <c r="Q1485" t="s">
        <v>57</v>
      </c>
      <c r="R1485" t="s">
        <v>62</v>
      </c>
      <c r="S1485" t="s">
        <v>4880</v>
      </c>
      <c r="T1485" t="s">
        <v>4880</v>
      </c>
      <c r="U1485" t="s">
        <v>4880</v>
      </c>
      <c r="V1485" t="s">
        <v>4880</v>
      </c>
      <c r="W1485" t="s">
        <v>4880</v>
      </c>
      <c r="X1485" t="s">
        <v>4880</v>
      </c>
      <c r="Y1485" t="s">
        <v>4880</v>
      </c>
      <c r="Z1485" t="s">
        <v>4880</v>
      </c>
      <c r="AA1485" t="s">
        <v>4880</v>
      </c>
      <c r="AB1485" t="s">
        <v>4880</v>
      </c>
      <c r="AC1485" t="s">
        <v>4880</v>
      </c>
      <c r="AD1485" t="s">
        <v>4880</v>
      </c>
      <c r="AE1485" t="s">
        <v>4880</v>
      </c>
      <c r="AF1485" t="s">
        <v>64</v>
      </c>
      <c r="AG1485" s="5">
        <v>45108</v>
      </c>
      <c r="AH1485" s="5">
        <v>45108</v>
      </c>
      <c r="AI1485" t="s">
        <v>57</v>
      </c>
    </row>
    <row r="1486" spans="1:35" x14ac:dyDescent="0.25">
      <c r="A1486" t="s">
        <v>4881</v>
      </c>
      <c r="B1486" t="s">
        <v>56</v>
      </c>
      <c r="C1486" s="5">
        <v>45017</v>
      </c>
      <c r="D1486" s="5">
        <v>45199</v>
      </c>
      <c r="E1486" t="s">
        <v>41</v>
      </c>
      <c r="F1486" t="s">
        <v>57</v>
      </c>
      <c r="G1486" t="s">
        <v>57</v>
      </c>
      <c r="H1486" t="s">
        <v>57</v>
      </c>
      <c r="I1486" t="s">
        <v>57</v>
      </c>
      <c r="J1486" t="s">
        <v>511</v>
      </c>
      <c r="K1486" t="s">
        <v>115</v>
      </c>
      <c r="L1486" t="s">
        <v>4882</v>
      </c>
      <c r="M1486" t="s">
        <v>61</v>
      </c>
      <c r="N1486" t="s">
        <v>57</v>
      </c>
      <c r="O1486" t="s">
        <v>57</v>
      </c>
      <c r="P1486" t="s">
        <v>62</v>
      </c>
      <c r="Q1486" t="s">
        <v>57</v>
      </c>
      <c r="R1486" t="s">
        <v>62</v>
      </c>
      <c r="S1486" t="s">
        <v>4883</v>
      </c>
      <c r="T1486" t="s">
        <v>4883</v>
      </c>
      <c r="U1486" t="s">
        <v>4883</v>
      </c>
      <c r="V1486" t="s">
        <v>4883</v>
      </c>
      <c r="W1486" t="s">
        <v>4883</v>
      </c>
      <c r="X1486" t="s">
        <v>4883</v>
      </c>
      <c r="Y1486" t="s">
        <v>4883</v>
      </c>
      <c r="Z1486" t="s">
        <v>4883</v>
      </c>
      <c r="AA1486" t="s">
        <v>4883</v>
      </c>
      <c r="AB1486" t="s">
        <v>4883</v>
      </c>
      <c r="AC1486" t="s">
        <v>4883</v>
      </c>
      <c r="AD1486" t="s">
        <v>4883</v>
      </c>
      <c r="AE1486" t="s">
        <v>4883</v>
      </c>
      <c r="AF1486" t="s">
        <v>64</v>
      </c>
      <c r="AG1486" s="5">
        <v>45108</v>
      </c>
      <c r="AH1486" s="5">
        <v>45108</v>
      </c>
      <c r="AI1486" t="s">
        <v>57</v>
      </c>
    </row>
    <row r="1487" spans="1:35" x14ac:dyDescent="0.25">
      <c r="A1487" t="s">
        <v>4884</v>
      </c>
      <c r="B1487" t="s">
        <v>56</v>
      </c>
      <c r="C1487" s="5">
        <v>45017</v>
      </c>
      <c r="D1487" s="5">
        <v>45199</v>
      </c>
      <c r="E1487" t="s">
        <v>41</v>
      </c>
      <c r="F1487" t="s">
        <v>57</v>
      </c>
      <c r="G1487" t="s">
        <v>57</v>
      </c>
      <c r="H1487" t="s">
        <v>57</v>
      </c>
      <c r="I1487" t="s">
        <v>57</v>
      </c>
      <c r="J1487" t="s">
        <v>4885</v>
      </c>
      <c r="K1487" t="s">
        <v>1524</v>
      </c>
      <c r="L1487" t="s">
        <v>4886</v>
      </c>
      <c r="M1487" t="s">
        <v>61</v>
      </c>
      <c r="N1487" t="s">
        <v>57</v>
      </c>
      <c r="O1487" t="s">
        <v>57</v>
      </c>
      <c r="P1487" t="s">
        <v>62</v>
      </c>
      <c r="Q1487" t="s">
        <v>57</v>
      </c>
      <c r="R1487" t="s">
        <v>62</v>
      </c>
      <c r="S1487" t="s">
        <v>4887</v>
      </c>
      <c r="T1487" t="s">
        <v>4887</v>
      </c>
      <c r="U1487" t="s">
        <v>4887</v>
      </c>
      <c r="V1487" t="s">
        <v>4887</v>
      </c>
      <c r="W1487" t="s">
        <v>4887</v>
      </c>
      <c r="X1487" t="s">
        <v>4887</v>
      </c>
      <c r="Y1487" t="s">
        <v>4887</v>
      </c>
      <c r="Z1487" t="s">
        <v>4887</v>
      </c>
      <c r="AA1487" t="s">
        <v>4887</v>
      </c>
      <c r="AB1487" t="s">
        <v>4887</v>
      </c>
      <c r="AC1487" t="s">
        <v>4887</v>
      </c>
      <c r="AD1487" t="s">
        <v>4887</v>
      </c>
      <c r="AE1487" t="s">
        <v>4887</v>
      </c>
      <c r="AF1487" t="s">
        <v>64</v>
      </c>
      <c r="AG1487" s="5">
        <v>45108</v>
      </c>
      <c r="AH1487" s="5">
        <v>45108</v>
      </c>
      <c r="AI1487" t="s">
        <v>57</v>
      </c>
    </row>
    <row r="1488" spans="1:35" x14ac:dyDescent="0.25">
      <c r="A1488" t="s">
        <v>4888</v>
      </c>
      <c r="B1488" t="s">
        <v>56</v>
      </c>
      <c r="C1488" s="5">
        <v>45017</v>
      </c>
      <c r="D1488" s="5">
        <v>45199</v>
      </c>
      <c r="E1488" t="s">
        <v>41</v>
      </c>
      <c r="F1488" t="s">
        <v>57</v>
      </c>
      <c r="G1488" t="s">
        <v>57</v>
      </c>
      <c r="H1488" t="s">
        <v>57</v>
      </c>
      <c r="I1488" t="s">
        <v>57</v>
      </c>
      <c r="J1488" t="s">
        <v>4889</v>
      </c>
      <c r="K1488" t="s">
        <v>624</v>
      </c>
      <c r="L1488" t="s">
        <v>4890</v>
      </c>
      <c r="M1488" t="s">
        <v>61</v>
      </c>
      <c r="N1488" t="s">
        <v>57</v>
      </c>
      <c r="O1488" t="s">
        <v>57</v>
      </c>
      <c r="P1488" t="s">
        <v>62</v>
      </c>
      <c r="Q1488" t="s">
        <v>57</v>
      </c>
      <c r="R1488" t="s">
        <v>62</v>
      </c>
      <c r="S1488" t="s">
        <v>4891</v>
      </c>
      <c r="T1488" t="s">
        <v>4891</v>
      </c>
      <c r="U1488" t="s">
        <v>4891</v>
      </c>
      <c r="V1488" t="s">
        <v>4891</v>
      </c>
      <c r="W1488" t="s">
        <v>4891</v>
      </c>
      <c r="X1488" t="s">
        <v>4891</v>
      </c>
      <c r="Y1488" t="s">
        <v>4891</v>
      </c>
      <c r="Z1488" t="s">
        <v>4891</v>
      </c>
      <c r="AA1488" t="s">
        <v>4891</v>
      </c>
      <c r="AB1488" t="s">
        <v>4891</v>
      </c>
      <c r="AC1488" t="s">
        <v>4891</v>
      </c>
      <c r="AD1488" t="s">
        <v>4891</v>
      </c>
      <c r="AE1488" t="s">
        <v>4891</v>
      </c>
      <c r="AF1488" t="s">
        <v>64</v>
      </c>
      <c r="AG1488" s="5">
        <v>45108</v>
      </c>
      <c r="AH1488" s="5">
        <v>45108</v>
      </c>
      <c r="AI1488" t="s">
        <v>57</v>
      </c>
    </row>
    <row r="1489" spans="1:35" x14ac:dyDescent="0.25">
      <c r="A1489" t="s">
        <v>4892</v>
      </c>
      <c r="B1489" t="s">
        <v>56</v>
      </c>
      <c r="C1489" s="5">
        <v>45017</v>
      </c>
      <c r="D1489" s="5">
        <v>45199</v>
      </c>
      <c r="E1489" t="s">
        <v>41</v>
      </c>
      <c r="F1489" t="s">
        <v>57</v>
      </c>
      <c r="G1489" t="s">
        <v>57</v>
      </c>
      <c r="H1489" t="s">
        <v>57</v>
      </c>
      <c r="I1489" t="s">
        <v>57</v>
      </c>
      <c r="J1489" t="s">
        <v>1175</v>
      </c>
      <c r="K1489" t="s">
        <v>1223</v>
      </c>
      <c r="L1489" t="s">
        <v>2188</v>
      </c>
      <c r="M1489" t="s">
        <v>61</v>
      </c>
      <c r="N1489" t="s">
        <v>57</v>
      </c>
      <c r="O1489" t="s">
        <v>57</v>
      </c>
      <c r="P1489" t="s">
        <v>62</v>
      </c>
      <c r="Q1489" t="s">
        <v>57</v>
      </c>
      <c r="R1489" t="s">
        <v>62</v>
      </c>
      <c r="S1489" t="s">
        <v>4893</v>
      </c>
      <c r="T1489" t="s">
        <v>4893</v>
      </c>
      <c r="U1489" t="s">
        <v>4893</v>
      </c>
      <c r="V1489" t="s">
        <v>4893</v>
      </c>
      <c r="W1489" t="s">
        <v>4893</v>
      </c>
      <c r="X1489" t="s">
        <v>4893</v>
      </c>
      <c r="Y1489" t="s">
        <v>4893</v>
      </c>
      <c r="Z1489" t="s">
        <v>4893</v>
      </c>
      <c r="AA1489" t="s">
        <v>4893</v>
      </c>
      <c r="AB1489" t="s">
        <v>4893</v>
      </c>
      <c r="AC1489" t="s">
        <v>4893</v>
      </c>
      <c r="AD1489" t="s">
        <v>4893</v>
      </c>
      <c r="AE1489" t="s">
        <v>4893</v>
      </c>
      <c r="AF1489" t="s">
        <v>64</v>
      </c>
      <c r="AG1489" s="5">
        <v>45108</v>
      </c>
      <c r="AH1489" s="5">
        <v>45108</v>
      </c>
      <c r="AI1489" t="s">
        <v>57</v>
      </c>
    </row>
    <row r="1490" spans="1:35" x14ac:dyDescent="0.25">
      <c r="A1490" t="s">
        <v>4894</v>
      </c>
      <c r="B1490" t="s">
        <v>56</v>
      </c>
      <c r="C1490" s="5">
        <v>45017</v>
      </c>
      <c r="D1490" s="5">
        <v>45199</v>
      </c>
      <c r="E1490" t="s">
        <v>41</v>
      </c>
      <c r="F1490" t="s">
        <v>57</v>
      </c>
      <c r="G1490" t="s">
        <v>57</v>
      </c>
      <c r="H1490" t="s">
        <v>57</v>
      </c>
      <c r="I1490" t="s">
        <v>57</v>
      </c>
      <c r="J1490" t="s">
        <v>524</v>
      </c>
      <c r="K1490" t="s">
        <v>4895</v>
      </c>
      <c r="L1490" t="s">
        <v>4896</v>
      </c>
      <c r="M1490" t="s">
        <v>61</v>
      </c>
      <c r="N1490" t="s">
        <v>57</v>
      </c>
      <c r="O1490" t="s">
        <v>57</v>
      </c>
      <c r="P1490" t="s">
        <v>62</v>
      </c>
      <c r="Q1490" t="s">
        <v>57</v>
      </c>
      <c r="R1490" t="s">
        <v>62</v>
      </c>
      <c r="S1490" t="s">
        <v>4897</v>
      </c>
      <c r="T1490" t="s">
        <v>4897</v>
      </c>
      <c r="U1490" t="s">
        <v>4897</v>
      </c>
      <c r="V1490" t="s">
        <v>4897</v>
      </c>
      <c r="W1490" t="s">
        <v>4897</v>
      </c>
      <c r="X1490" t="s">
        <v>4897</v>
      </c>
      <c r="Y1490" t="s">
        <v>4897</v>
      </c>
      <c r="Z1490" t="s">
        <v>4897</v>
      </c>
      <c r="AA1490" t="s">
        <v>4897</v>
      </c>
      <c r="AB1490" t="s">
        <v>4897</v>
      </c>
      <c r="AC1490" t="s">
        <v>4897</v>
      </c>
      <c r="AD1490" t="s">
        <v>4897</v>
      </c>
      <c r="AE1490" t="s">
        <v>4897</v>
      </c>
      <c r="AF1490" t="s">
        <v>64</v>
      </c>
      <c r="AG1490" s="5">
        <v>45108</v>
      </c>
      <c r="AH1490" s="5">
        <v>45108</v>
      </c>
      <c r="AI1490" t="s">
        <v>57</v>
      </c>
    </row>
    <row r="1491" spans="1:35" x14ac:dyDescent="0.25">
      <c r="A1491" t="s">
        <v>4898</v>
      </c>
      <c r="B1491" t="s">
        <v>56</v>
      </c>
      <c r="C1491" s="5">
        <v>45017</v>
      </c>
      <c r="D1491" s="5">
        <v>45199</v>
      </c>
      <c r="E1491" t="s">
        <v>41</v>
      </c>
      <c r="F1491" t="s">
        <v>57</v>
      </c>
      <c r="G1491" t="s">
        <v>57</v>
      </c>
      <c r="H1491" t="s">
        <v>57</v>
      </c>
      <c r="I1491" t="s">
        <v>57</v>
      </c>
      <c r="J1491" t="s">
        <v>4899</v>
      </c>
      <c r="K1491" t="s">
        <v>257</v>
      </c>
      <c r="L1491" t="s">
        <v>2288</v>
      </c>
      <c r="M1491" t="s">
        <v>61</v>
      </c>
      <c r="N1491" t="s">
        <v>57</v>
      </c>
      <c r="O1491" t="s">
        <v>57</v>
      </c>
      <c r="P1491" t="s">
        <v>62</v>
      </c>
      <c r="Q1491" t="s">
        <v>57</v>
      </c>
      <c r="R1491" t="s">
        <v>62</v>
      </c>
      <c r="S1491" t="s">
        <v>4900</v>
      </c>
      <c r="T1491" t="s">
        <v>4900</v>
      </c>
      <c r="U1491" t="s">
        <v>4900</v>
      </c>
      <c r="V1491" t="s">
        <v>4900</v>
      </c>
      <c r="W1491" t="s">
        <v>4900</v>
      </c>
      <c r="X1491" t="s">
        <v>4900</v>
      </c>
      <c r="Y1491" t="s">
        <v>4900</v>
      </c>
      <c r="Z1491" t="s">
        <v>4900</v>
      </c>
      <c r="AA1491" t="s">
        <v>4900</v>
      </c>
      <c r="AB1491" t="s">
        <v>4900</v>
      </c>
      <c r="AC1491" t="s">
        <v>4900</v>
      </c>
      <c r="AD1491" t="s">
        <v>4900</v>
      </c>
      <c r="AE1491" t="s">
        <v>4900</v>
      </c>
      <c r="AF1491" t="s">
        <v>64</v>
      </c>
      <c r="AG1491" s="5">
        <v>45108</v>
      </c>
      <c r="AH1491" s="5">
        <v>45108</v>
      </c>
      <c r="AI1491" t="s">
        <v>57</v>
      </c>
    </row>
    <row r="1492" spans="1:35" x14ac:dyDescent="0.25">
      <c r="A1492" t="s">
        <v>4901</v>
      </c>
      <c r="B1492" t="s">
        <v>56</v>
      </c>
      <c r="C1492" s="5">
        <v>45017</v>
      </c>
      <c r="D1492" s="5">
        <v>45199</v>
      </c>
      <c r="E1492" t="s">
        <v>41</v>
      </c>
      <c r="F1492" t="s">
        <v>57</v>
      </c>
      <c r="G1492" t="s">
        <v>57</v>
      </c>
      <c r="H1492" t="s">
        <v>57</v>
      </c>
      <c r="I1492" t="s">
        <v>57</v>
      </c>
      <c r="J1492" t="s">
        <v>114</v>
      </c>
      <c r="K1492" t="s">
        <v>2552</v>
      </c>
      <c r="L1492" t="s">
        <v>4902</v>
      </c>
      <c r="M1492" t="s">
        <v>61</v>
      </c>
      <c r="N1492" t="s">
        <v>57</v>
      </c>
      <c r="O1492" t="s">
        <v>57</v>
      </c>
      <c r="P1492" t="s">
        <v>62</v>
      </c>
      <c r="Q1492" t="s">
        <v>57</v>
      </c>
      <c r="R1492" t="s">
        <v>62</v>
      </c>
      <c r="S1492" t="s">
        <v>4903</v>
      </c>
      <c r="T1492" t="s">
        <v>4903</v>
      </c>
      <c r="U1492" t="s">
        <v>4903</v>
      </c>
      <c r="V1492" t="s">
        <v>4903</v>
      </c>
      <c r="W1492" t="s">
        <v>4903</v>
      </c>
      <c r="X1492" t="s">
        <v>4903</v>
      </c>
      <c r="Y1492" t="s">
        <v>4903</v>
      </c>
      <c r="Z1492" t="s">
        <v>4903</v>
      </c>
      <c r="AA1492" t="s">
        <v>4903</v>
      </c>
      <c r="AB1492" t="s">
        <v>4903</v>
      </c>
      <c r="AC1492" t="s">
        <v>4903</v>
      </c>
      <c r="AD1492" t="s">
        <v>4903</v>
      </c>
      <c r="AE1492" t="s">
        <v>4903</v>
      </c>
      <c r="AF1492" t="s">
        <v>64</v>
      </c>
      <c r="AG1492" s="5">
        <v>45108</v>
      </c>
      <c r="AH1492" s="5">
        <v>45108</v>
      </c>
      <c r="AI1492" t="s">
        <v>57</v>
      </c>
    </row>
    <row r="1493" spans="1:35" x14ac:dyDescent="0.25">
      <c r="A1493" t="s">
        <v>4904</v>
      </c>
      <c r="B1493" t="s">
        <v>56</v>
      </c>
      <c r="C1493" s="5">
        <v>45017</v>
      </c>
      <c r="D1493" s="5">
        <v>45199</v>
      </c>
      <c r="E1493" t="s">
        <v>41</v>
      </c>
      <c r="F1493" t="s">
        <v>57</v>
      </c>
      <c r="G1493" t="s">
        <v>57</v>
      </c>
      <c r="H1493" t="s">
        <v>57</v>
      </c>
      <c r="I1493" t="s">
        <v>57</v>
      </c>
      <c r="J1493" t="s">
        <v>557</v>
      </c>
      <c r="K1493" t="s">
        <v>4905</v>
      </c>
      <c r="L1493" t="s">
        <v>4879</v>
      </c>
      <c r="M1493" t="s">
        <v>61</v>
      </c>
      <c r="N1493" t="s">
        <v>57</v>
      </c>
      <c r="O1493" t="s">
        <v>57</v>
      </c>
      <c r="P1493" t="s">
        <v>62</v>
      </c>
      <c r="Q1493" t="s">
        <v>57</v>
      </c>
      <c r="R1493" t="s">
        <v>62</v>
      </c>
      <c r="S1493" t="s">
        <v>4906</v>
      </c>
      <c r="T1493" t="s">
        <v>4906</v>
      </c>
      <c r="U1493" t="s">
        <v>4906</v>
      </c>
      <c r="V1493" t="s">
        <v>4906</v>
      </c>
      <c r="W1493" t="s">
        <v>4906</v>
      </c>
      <c r="X1493" t="s">
        <v>4906</v>
      </c>
      <c r="Y1493" t="s">
        <v>4906</v>
      </c>
      <c r="Z1493" t="s">
        <v>4906</v>
      </c>
      <c r="AA1493" t="s">
        <v>4906</v>
      </c>
      <c r="AB1493" t="s">
        <v>4906</v>
      </c>
      <c r="AC1493" t="s">
        <v>4906</v>
      </c>
      <c r="AD1493" t="s">
        <v>4906</v>
      </c>
      <c r="AE1493" t="s">
        <v>4906</v>
      </c>
      <c r="AF1493" t="s">
        <v>64</v>
      </c>
      <c r="AG1493" s="5">
        <v>45108</v>
      </c>
      <c r="AH1493" s="5">
        <v>45108</v>
      </c>
      <c r="AI1493" t="s">
        <v>57</v>
      </c>
    </row>
    <row r="1494" spans="1:35" x14ac:dyDescent="0.25">
      <c r="A1494" t="s">
        <v>4907</v>
      </c>
      <c r="B1494" t="s">
        <v>56</v>
      </c>
      <c r="C1494" s="5">
        <v>45017</v>
      </c>
      <c r="D1494" s="5">
        <v>45199</v>
      </c>
      <c r="E1494" t="s">
        <v>41</v>
      </c>
      <c r="F1494" t="s">
        <v>57</v>
      </c>
      <c r="G1494" t="s">
        <v>57</v>
      </c>
      <c r="H1494" t="s">
        <v>57</v>
      </c>
      <c r="I1494" t="s">
        <v>57</v>
      </c>
      <c r="J1494" t="s">
        <v>4908</v>
      </c>
      <c r="K1494" t="s">
        <v>795</v>
      </c>
      <c r="L1494" t="s">
        <v>4909</v>
      </c>
      <c r="M1494" t="s">
        <v>61</v>
      </c>
      <c r="N1494" t="s">
        <v>57</v>
      </c>
      <c r="O1494" t="s">
        <v>57</v>
      </c>
      <c r="P1494" t="s">
        <v>62</v>
      </c>
      <c r="Q1494" t="s">
        <v>57</v>
      </c>
      <c r="R1494" t="s">
        <v>62</v>
      </c>
      <c r="S1494" t="s">
        <v>4910</v>
      </c>
      <c r="T1494" t="s">
        <v>4910</v>
      </c>
      <c r="U1494" t="s">
        <v>4910</v>
      </c>
      <c r="V1494" t="s">
        <v>4910</v>
      </c>
      <c r="W1494" t="s">
        <v>4910</v>
      </c>
      <c r="X1494" t="s">
        <v>4910</v>
      </c>
      <c r="Y1494" t="s">
        <v>4910</v>
      </c>
      <c r="Z1494" t="s">
        <v>4910</v>
      </c>
      <c r="AA1494" t="s">
        <v>4910</v>
      </c>
      <c r="AB1494" t="s">
        <v>4910</v>
      </c>
      <c r="AC1494" t="s">
        <v>4910</v>
      </c>
      <c r="AD1494" t="s">
        <v>4910</v>
      </c>
      <c r="AE1494" t="s">
        <v>4910</v>
      </c>
      <c r="AF1494" t="s">
        <v>64</v>
      </c>
      <c r="AG1494" s="5">
        <v>45108</v>
      </c>
      <c r="AH1494" s="5">
        <v>45108</v>
      </c>
      <c r="AI1494" t="s">
        <v>57</v>
      </c>
    </row>
    <row r="1495" spans="1:35" x14ac:dyDescent="0.25">
      <c r="A1495" t="s">
        <v>4911</v>
      </c>
      <c r="B1495" t="s">
        <v>56</v>
      </c>
      <c r="C1495" s="5">
        <v>45017</v>
      </c>
      <c r="D1495" s="5">
        <v>45199</v>
      </c>
      <c r="E1495" t="s">
        <v>41</v>
      </c>
      <c r="F1495" t="s">
        <v>57</v>
      </c>
      <c r="G1495" t="s">
        <v>57</v>
      </c>
      <c r="H1495" t="s">
        <v>57</v>
      </c>
      <c r="I1495" t="s">
        <v>57</v>
      </c>
      <c r="J1495" t="s">
        <v>3892</v>
      </c>
      <c r="K1495" t="s">
        <v>4912</v>
      </c>
      <c r="L1495" t="s">
        <v>4913</v>
      </c>
      <c r="M1495" t="s">
        <v>61</v>
      </c>
      <c r="N1495" t="s">
        <v>57</v>
      </c>
      <c r="O1495" t="s">
        <v>57</v>
      </c>
      <c r="P1495" t="s">
        <v>62</v>
      </c>
      <c r="Q1495" t="s">
        <v>57</v>
      </c>
      <c r="R1495" t="s">
        <v>62</v>
      </c>
      <c r="S1495" t="s">
        <v>4914</v>
      </c>
      <c r="T1495" t="s">
        <v>4914</v>
      </c>
      <c r="U1495" t="s">
        <v>4914</v>
      </c>
      <c r="V1495" t="s">
        <v>4914</v>
      </c>
      <c r="W1495" t="s">
        <v>4914</v>
      </c>
      <c r="X1495" t="s">
        <v>4914</v>
      </c>
      <c r="Y1495" t="s">
        <v>4914</v>
      </c>
      <c r="Z1495" t="s">
        <v>4914</v>
      </c>
      <c r="AA1495" t="s">
        <v>4914</v>
      </c>
      <c r="AB1495" t="s">
        <v>4914</v>
      </c>
      <c r="AC1495" t="s">
        <v>4914</v>
      </c>
      <c r="AD1495" t="s">
        <v>4914</v>
      </c>
      <c r="AE1495" t="s">
        <v>4914</v>
      </c>
      <c r="AF1495" t="s">
        <v>64</v>
      </c>
      <c r="AG1495" s="5">
        <v>45108</v>
      </c>
      <c r="AH1495" s="5">
        <v>45108</v>
      </c>
      <c r="AI1495" t="s">
        <v>57</v>
      </c>
    </row>
    <row r="1496" spans="1:35" x14ac:dyDescent="0.25">
      <c r="A1496" t="s">
        <v>4915</v>
      </c>
      <c r="B1496" t="s">
        <v>56</v>
      </c>
      <c r="C1496" s="5">
        <v>45017</v>
      </c>
      <c r="D1496" s="5">
        <v>45199</v>
      </c>
      <c r="E1496" t="s">
        <v>41</v>
      </c>
      <c r="F1496" t="s">
        <v>57</v>
      </c>
      <c r="G1496" t="s">
        <v>57</v>
      </c>
      <c r="H1496" t="s">
        <v>57</v>
      </c>
      <c r="I1496" t="s">
        <v>57</v>
      </c>
      <c r="J1496" t="s">
        <v>418</v>
      </c>
      <c r="K1496" t="s">
        <v>1773</v>
      </c>
      <c r="L1496" t="s">
        <v>4916</v>
      </c>
      <c r="M1496" t="s">
        <v>61</v>
      </c>
      <c r="N1496" t="s">
        <v>57</v>
      </c>
      <c r="O1496" t="s">
        <v>57</v>
      </c>
      <c r="P1496" t="s">
        <v>62</v>
      </c>
      <c r="Q1496" t="s">
        <v>57</v>
      </c>
      <c r="R1496" t="s">
        <v>62</v>
      </c>
      <c r="S1496" t="s">
        <v>4917</v>
      </c>
      <c r="T1496" t="s">
        <v>4917</v>
      </c>
      <c r="U1496" t="s">
        <v>4917</v>
      </c>
      <c r="V1496" t="s">
        <v>4917</v>
      </c>
      <c r="W1496" t="s">
        <v>4917</v>
      </c>
      <c r="X1496" t="s">
        <v>4917</v>
      </c>
      <c r="Y1496" t="s">
        <v>4917</v>
      </c>
      <c r="Z1496" t="s">
        <v>4917</v>
      </c>
      <c r="AA1496" t="s">
        <v>4917</v>
      </c>
      <c r="AB1496" t="s">
        <v>4917</v>
      </c>
      <c r="AC1496" t="s">
        <v>4917</v>
      </c>
      <c r="AD1496" t="s">
        <v>4917</v>
      </c>
      <c r="AE1496" t="s">
        <v>4917</v>
      </c>
      <c r="AF1496" t="s">
        <v>64</v>
      </c>
      <c r="AG1496" s="5">
        <v>45108</v>
      </c>
      <c r="AH1496" s="5">
        <v>45108</v>
      </c>
      <c r="AI1496" t="s">
        <v>57</v>
      </c>
    </row>
    <row r="1497" spans="1:35" x14ac:dyDescent="0.25">
      <c r="A1497" t="s">
        <v>4918</v>
      </c>
      <c r="B1497" t="s">
        <v>56</v>
      </c>
      <c r="C1497" s="5">
        <v>45017</v>
      </c>
      <c r="D1497" s="5">
        <v>45199</v>
      </c>
      <c r="E1497" t="s">
        <v>41</v>
      </c>
      <c r="F1497" t="s">
        <v>57</v>
      </c>
      <c r="G1497" t="s">
        <v>57</v>
      </c>
      <c r="H1497" t="s">
        <v>57</v>
      </c>
      <c r="I1497" t="s">
        <v>57</v>
      </c>
      <c r="J1497" t="s">
        <v>2041</v>
      </c>
      <c r="K1497" t="s">
        <v>344</v>
      </c>
      <c r="L1497" t="s">
        <v>4919</v>
      </c>
      <c r="M1497" t="s">
        <v>61</v>
      </c>
      <c r="N1497" t="s">
        <v>57</v>
      </c>
      <c r="O1497" t="s">
        <v>57</v>
      </c>
      <c r="P1497" t="s">
        <v>62</v>
      </c>
      <c r="Q1497" t="s">
        <v>57</v>
      </c>
      <c r="R1497" t="s">
        <v>62</v>
      </c>
      <c r="S1497" t="s">
        <v>4920</v>
      </c>
      <c r="T1497" t="s">
        <v>4920</v>
      </c>
      <c r="U1497" t="s">
        <v>4920</v>
      </c>
      <c r="V1497" t="s">
        <v>4920</v>
      </c>
      <c r="W1497" t="s">
        <v>4920</v>
      </c>
      <c r="X1497" t="s">
        <v>4920</v>
      </c>
      <c r="Y1497" t="s">
        <v>4920</v>
      </c>
      <c r="Z1497" t="s">
        <v>4920</v>
      </c>
      <c r="AA1497" t="s">
        <v>4920</v>
      </c>
      <c r="AB1497" t="s">
        <v>4920</v>
      </c>
      <c r="AC1497" t="s">
        <v>4920</v>
      </c>
      <c r="AD1497" t="s">
        <v>4920</v>
      </c>
      <c r="AE1497" t="s">
        <v>4920</v>
      </c>
      <c r="AF1497" t="s">
        <v>64</v>
      </c>
      <c r="AG1497" s="5">
        <v>45108</v>
      </c>
      <c r="AH1497" s="5">
        <v>45108</v>
      </c>
      <c r="AI1497" t="s">
        <v>57</v>
      </c>
    </row>
    <row r="1498" spans="1:35" x14ac:dyDescent="0.25">
      <c r="A1498" t="s">
        <v>4921</v>
      </c>
      <c r="B1498" t="s">
        <v>56</v>
      </c>
      <c r="C1498" s="5">
        <v>45017</v>
      </c>
      <c r="D1498" s="5">
        <v>45199</v>
      </c>
      <c r="E1498" t="s">
        <v>41</v>
      </c>
      <c r="F1498" t="s">
        <v>57</v>
      </c>
      <c r="G1498" t="s">
        <v>57</v>
      </c>
      <c r="H1498" t="s">
        <v>57</v>
      </c>
      <c r="I1498" t="s">
        <v>57</v>
      </c>
      <c r="J1498" t="s">
        <v>4922</v>
      </c>
      <c r="K1498" t="s">
        <v>246</v>
      </c>
      <c r="L1498" t="s">
        <v>4923</v>
      </c>
      <c r="M1498" t="s">
        <v>61</v>
      </c>
      <c r="N1498" t="s">
        <v>57</v>
      </c>
      <c r="O1498" t="s">
        <v>57</v>
      </c>
      <c r="P1498" t="s">
        <v>62</v>
      </c>
      <c r="Q1498" t="s">
        <v>57</v>
      </c>
      <c r="R1498" t="s">
        <v>62</v>
      </c>
      <c r="S1498" t="s">
        <v>4924</v>
      </c>
      <c r="T1498" t="s">
        <v>4924</v>
      </c>
      <c r="U1498" t="s">
        <v>4924</v>
      </c>
      <c r="V1498" t="s">
        <v>4924</v>
      </c>
      <c r="W1498" t="s">
        <v>4924</v>
      </c>
      <c r="X1498" t="s">
        <v>4924</v>
      </c>
      <c r="Y1498" t="s">
        <v>4924</v>
      </c>
      <c r="Z1498" t="s">
        <v>4924</v>
      </c>
      <c r="AA1498" t="s">
        <v>4924</v>
      </c>
      <c r="AB1498" t="s">
        <v>4924</v>
      </c>
      <c r="AC1498" t="s">
        <v>4924</v>
      </c>
      <c r="AD1498" t="s">
        <v>4924</v>
      </c>
      <c r="AE1498" t="s">
        <v>4924</v>
      </c>
      <c r="AF1498" t="s">
        <v>64</v>
      </c>
      <c r="AG1498" s="5">
        <v>45108</v>
      </c>
      <c r="AH1498" s="5">
        <v>45108</v>
      </c>
      <c r="AI1498" t="s">
        <v>57</v>
      </c>
    </row>
    <row r="1499" spans="1:35" x14ac:dyDescent="0.25">
      <c r="A1499" t="s">
        <v>4925</v>
      </c>
      <c r="B1499" t="s">
        <v>56</v>
      </c>
      <c r="C1499" s="5">
        <v>45017</v>
      </c>
      <c r="D1499" s="5">
        <v>45199</v>
      </c>
      <c r="E1499" t="s">
        <v>41</v>
      </c>
      <c r="F1499" t="s">
        <v>57</v>
      </c>
      <c r="G1499" t="s">
        <v>57</v>
      </c>
      <c r="H1499" t="s">
        <v>57</v>
      </c>
      <c r="I1499" t="s">
        <v>57</v>
      </c>
      <c r="J1499" t="s">
        <v>276</v>
      </c>
      <c r="K1499" t="s">
        <v>276</v>
      </c>
      <c r="L1499" t="s">
        <v>4926</v>
      </c>
      <c r="M1499" t="s">
        <v>61</v>
      </c>
      <c r="N1499" t="s">
        <v>57</v>
      </c>
      <c r="O1499" t="s">
        <v>57</v>
      </c>
      <c r="P1499" t="s">
        <v>62</v>
      </c>
      <c r="Q1499" t="s">
        <v>57</v>
      </c>
      <c r="R1499" t="s">
        <v>62</v>
      </c>
      <c r="S1499" t="s">
        <v>4927</v>
      </c>
      <c r="T1499" t="s">
        <v>4927</v>
      </c>
      <c r="U1499" t="s">
        <v>4927</v>
      </c>
      <c r="V1499" t="s">
        <v>4927</v>
      </c>
      <c r="W1499" t="s">
        <v>4927</v>
      </c>
      <c r="X1499" t="s">
        <v>4927</v>
      </c>
      <c r="Y1499" t="s">
        <v>4927</v>
      </c>
      <c r="Z1499" t="s">
        <v>4927</v>
      </c>
      <c r="AA1499" t="s">
        <v>4927</v>
      </c>
      <c r="AB1499" t="s">
        <v>4927</v>
      </c>
      <c r="AC1499" t="s">
        <v>4927</v>
      </c>
      <c r="AD1499" t="s">
        <v>4927</v>
      </c>
      <c r="AE1499" t="s">
        <v>4927</v>
      </c>
      <c r="AF1499" t="s">
        <v>64</v>
      </c>
      <c r="AG1499" s="5">
        <v>45108</v>
      </c>
      <c r="AH1499" s="5">
        <v>45108</v>
      </c>
      <c r="AI1499" t="s">
        <v>57</v>
      </c>
    </row>
    <row r="1500" spans="1:35" x14ac:dyDescent="0.25">
      <c r="A1500" t="s">
        <v>4928</v>
      </c>
      <c r="B1500" t="s">
        <v>56</v>
      </c>
      <c r="C1500" s="5">
        <v>45017</v>
      </c>
      <c r="D1500" s="5">
        <v>45199</v>
      </c>
      <c r="E1500" t="s">
        <v>41</v>
      </c>
      <c r="F1500" t="s">
        <v>57</v>
      </c>
      <c r="G1500" t="s">
        <v>57</v>
      </c>
      <c r="H1500" t="s">
        <v>57</v>
      </c>
      <c r="I1500" t="s">
        <v>57</v>
      </c>
      <c r="J1500" t="s">
        <v>176</v>
      </c>
      <c r="K1500" t="s">
        <v>4929</v>
      </c>
      <c r="L1500" t="s">
        <v>4930</v>
      </c>
      <c r="M1500" t="s">
        <v>61</v>
      </c>
      <c r="N1500" t="s">
        <v>57</v>
      </c>
      <c r="O1500" t="s">
        <v>57</v>
      </c>
      <c r="P1500" t="s">
        <v>62</v>
      </c>
      <c r="Q1500" t="s">
        <v>57</v>
      </c>
      <c r="R1500" t="s">
        <v>62</v>
      </c>
      <c r="S1500" t="s">
        <v>4931</v>
      </c>
      <c r="T1500" t="s">
        <v>4931</v>
      </c>
      <c r="U1500" t="s">
        <v>4931</v>
      </c>
      <c r="V1500" t="s">
        <v>4931</v>
      </c>
      <c r="W1500" t="s">
        <v>4931</v>
      </c>
      <c r="X1500" t="s">
        <v>4931</v>
      </c>
      <c r="Y1500" t="s">
        <v>4931</v>
      </c>
      <c r="Z1500" t="s">
        <v>4931</v>
      </c>
      <c r="AA1500" t="s">
        <v>4931</v>
      </c>
      <c r="AB1500" t="s">
        <v>4931</v>
      </c>
      <c r="AC1500" t="s">
        <v>4931</v>
      </c>
      <c r="AD1500" t="s">
        <v>4931</v>
      </c>
      <c r="AE1500" t="s">
        <v>4931</v>
      </c>
      <c r="AF1500" t="s">
        <v>64</v>
      </c>
      <c r="AG1500" s="5">
        <v>45108</v>
      </c>
      <c r="AH1500" s="5">
        <v>45108</v>
      </c>
      <c r="AI1500" t="s">
        <v>57</v>
      </c>
    </row>
    <row r="1501" spans="1:35" x14ac:dyDescent="0.25">
      <c r="A1501" t="s">
        <v>4932</v>
      </c>
      <c r="B1501" t="s">
        <v>56</v>
      </c>
      <c r="C1501" s="5">
        <v>45017</v>
      </c>
      <c r="D1501" s="5">
        <v>45199</v>
      </c>
      <c r="E1501" t="s">
        <v>41</v>
      </c>
      <c r="F1501" t="s">
        <v>57</v>
      </c>
      <c r="G1501" t="s">
        <v>57</v>
      </c>
      <c r="H1501" t="s">
        <v>57</v>
      </c>
      <c r="I1501" t="s">
        <v>57</v>
      </c>
      <c r="J1501" t="s">
        <v>71</v>
      </c>
      <c r="K1501" t="s">
        <v>4933</v>
      </c>
      <c r="L1501" t="s">
        <v>832</v>
      </c>
      <c r="M1501" t="s">
        <v>61</v>
      </c>
      <c r="N1501" t="s">
        <v>57</v>
      </c>
      <c r="O1501" t="s">
        <v>57</v>
      </c>
      <c r="P1501" t="s">
        <v>62</v>
      </c>
      <c r="Q1501" t="s">
        <v>57</v>
      </c>
      <c r="R1501" t="s">
        <v>62</v>
      </c>
      <c r="S1501" t="s">
        <v>4934</v>
      </c>
      <c r="T1501" t="s">
        <v>4934</v>
      </c>
      <c r="U1501" t="s">
        <v>4934</v>
      </c>
      <c r="V1501" t="s">
        <v>4934</v>
      </c>
      <c r="W1501" t="s">
        <v>4934</v>
      </c>
      <c r="X1501" t="s">
        <v>4934</v>
      </c>
      <c r="Y1501" t="s">
        <v>4934</v>
      </c>
      <c r="Z1501" t="s">
        <v>4934</v>
      </c>
      <c r="AA1501" t="s">
        <v>4934</v>
      </c>
      <c r="AB1501" t="s">
        <v>4934</v>
      </c>
      <c r="AC1501" t="s">
        <v>4934</v>
      </c>
      <c r="AD1501" t="s">
        <v>4934</v>
      </c>
      <c r="AE1501" t="s">
        <v>4934</v>
      </c>
      <c r="AF1501" t="s">
        <v>64</v>
      </c>
      <c r="AG1501" s="5">
        <v>45108</v>
      </c>
      <c r="AH1501" s="5">
        <v>45108</v>
      </c>
      <c r="AI1501" t="s">
        <v>57</v>
      </c>
    </row>
    <row r="1502" spans="1:35" x14ac:dyDescent="0.25">
      <c r="A1502" t="s">
        <v>4935</v>
      </c>
      <c r="B1502" t="s">
        <v>56</v>
      </c>
      <c r="C1502" s="5">
        <v>45017</v>
      </c>
      <c r="D1502" s="5">
        <v>45199</v>
      </c>
      <c r="E1502" t="s">
        <v>41</v>
      </c>
      <c r="F1502" t="s">
        <v>57</v>
      </c>
      <c r="G1502" t="s">
        <v>57</v>
      </c>
      <c r="H1502" t="s">
        <v>57</v>
      </c>
      <c r="I1502" t="s">
        <v>57</v>
      </c>
      <c r="J1502" t="s">
        <v>71</v>
      </c>
      <c r="K1502" t="s">
        <v>1126</v>
      </c>
      <c r="L1502" t="s">
        <v>4936</v>
      </c>
      <c r="M1502" t="s">
        <v>61</v>
      </c>
      <c r="N1502" t="s">
        <v>57</v>
      </c>
      <c r="O1502" t="s">
        <v>57</v>
      </c>
      <c r="P1502" t="s">
        <v>62</v>
      </c>
      <c r="Q1502" t="s">
        <v>57</v>
      </c>
      <c r="R1502" t="s">
        <v>62</v>
      </c>
      <c r="S1502" t="s">
        <v>4937</v>
      </c>
      <c r="T1502" t="s">
        <v>4937</v>
      </c>
      <c r="U1502" t="s">
        <v>4937</v>
      </c>
      <c r="V1502" t="s">
        <v>4937</v>
      </c>
      <c r="W1502" t="s">
        <v>4937</v>
      </c>
      <c r="X1502" t="s">
        <v>4937</v>
      </c>
      <c r="Y1502" t="s">
        <v>4937</v>
      </c>
      <c r="Z1502" t="s">
        <v>4937</v>
      </c>
      <c r="AA1502" t="s">
        <v>4937</v>
      </c>
      <c r="AB1502" t="s">
        <v>4937</v>
      </c>
      <c r="AC1502" t="s">
        <v>4937</v>
      </c>
      <c r="AD1502" t="s">
        <v>4937</v>
      </c>
      <c r="AE1502" t="s">
        <v>4937</v>
      </c>
      <c r="AF1502" t="s">
        <v>64</v>
      </c>
      <c r="AG1502" s="5">
        <v>45108</v>
      </c>
      <c r="AH1502" s="5">
        <v>45108</v>
      </c>
      <c r="AI1502" t="s">
        <v>57</v>
      </c>
    </row>
    <row r="1503" spans="1:35" x14ac:dyDescent="0.25">
      <c r="A1503" t="s">
        <v>4938</v>
      </c>
      <c r="B1503" t="s">
        <v>56</v>
      </c>
      <c r="C1503" s="5">
        <v>45017</v>
      </c>
      <c r="D1503" s="5">
        <v>45199</v>
      </c>
      <c r="E1503" t="s">
        <v>41</v>
      </c>
      <c r="F1503" t="s">
        <v>57</v>
      </c>
      <c r="G1503" t="s">
        <v>57</v>
      </c>
      <c r="H1503" t="s">
        <v>57</v>
      </c>
      <c r="I1503" t="s">
        <v>57</v>
      </c>
      <c r="J1503" t="s">
        <v>4939</v>
      </c>
      <c r="K1503" t="s">
        <v>2496</v>
      </c>
      <c r="L1503" t="s">
        <v>876</v>
      </c>
      <c r="M1503" t="s">
        <v>61</v>
      </c>
      <c r="N1503" t="s">
        <v>57</v>
      </c>
      <c r="O1503" t="s">
        <v>57</v>
      </c>
      <c r="P1503" t="s">
        <v>62</v>
      </c>
      <c r="Q1503" t="s">
        <v>57</v>
      </c>
      <c r="R1503" t="s">
        <v>62</v>
      </c>
      <c r="S1503" t="s">
        <v>4940</v>
      </c>
      <c r="T1503" t="s">
        <v>4940</v>
      </c>
      <c r="U1503" t="s">
        <v>4940</v>
      </c>
      <c r="V1503" t="s">
        <v>4940</v>
      </c>
      <c r="W1503" t="s">
        <v>4940</v>
      </c>
      <c r="X1503" t="s">
        <v>4940</v>
      </c>
      <c r="Y1503" t="s">
        <v>4940</v>
      </c>
      <c r="Z1503" t="s">
        <v>4940</v>
      </c>
      <c r="AA1503" t="s">
        <v>4940</v>
      </c>
      <c r="AB1503" t="s">
        <v>4940</v>
      </c>
      <c r="AC1503" t="s">
        <v>4940</v>
      </c>
      <c r="AD1503" t="s">
        <v>4940</v>
      </c>
      <c r="AE1503" t="s">
        <v>4940</v>
      </c>
      <c r="AF1503" t="s">
        <v>64</v>
      </c>
      <c r="AG1503" s="5">
        <v>45108</v>
      </c>
      <c r="AH1503" s="5">
        <v>45108</v>
      </c>
      <c r="AI1503" t="s">
        <v>57</v>
      </c>
    </row>
    <row r="1504" spans="1:35" x14ac:dyDescent="0.25">
      <c r="A1504" t="s">
        <v>4941</v>
      </c>
      <c r="B1504" t="s">
        <v>56</v>
      </c>
      <c r="C1504" s="5">
        <v>45017</v>
      </c>
      <c r="D1504" s="5">
        <v>45199</v>
      </c>
      <c r="E1504" t="s">
        <v>41</v>
      </c>
      <c r="F1504" t="s">
        <v>57</v>
      </c>
      <c r="G1504" t="s">
        <v>57</v>
      </c>
      <c r="H1504" t="s">
        <v>57</v>
      </c>
      <c r="I1504" t="s">
        <v>57</v>
      </c>
      <c r="J1504" t="s">
        <v>4942</v>
      </c>
      <c r="K1504" t="s">
        <v>2744</v>
      </c>
      <c r="L1504" t="s">
        <v>4943</v>
      </c>
      <c r="M1504" t="s">
        <v>61</v>
      </c>
      <c r="N1504" t="s">
        <v>57</v>
      </c>
      <c r="O1504" t="s">
        <v>57</v>
      </c>
      <c r="P1504" t="s">
        <v>62</v>
      </c>
      <c r="Q1504" t="s">
        <v>57</v>
      </c>
      <c r="R1504" t="s">
        <v>62</v>
      </c>
      <c r="S1504" t="s">
        <v>4944</v>
      </c>
      <c r="T1504" t="s">
        <v>4944</v>
      </c>
      <c r="U1504" t="s">
        <v>4944</v>
      </c>
      <c r="V1504" t="s">
        <v>4944</v>
      </c>
      <c r="W1504" t="s">
        <v>4944</v>
      </c>
      <c r="X1504" t="s">
        <v>4944</v>
      </c>
      <c r="Y1504" t="s">
        <v>4944</v>
      </c>
      <c r="Z1504" t="s">
        <v>4944</v>
      </c>
      <c r="AA1504" t="s">
        <v>4944</v>
      </c>
      <c r="AB1504" t="s">
        <v>4944</v>
      </c>
      <c r="AC1504" t="s">
        <v>4944</v>
      </c>
      <c r="AD1504" t="s">
        <v>4944</v>
      </c>
      <c r="AE1504" t="s">
        <v>4944</v>
      </c>
      <c r="AF1504" t="s">
        <v>64</v>
      </c>
      <c r="AG1504" s="5">
        <v>45108</v>
      </c>
      <c r="AH1504" s="5">
        <v>45108</v>
      </c>
      <c r="AI1504" t="s">
        <v>57</v>
      </c>
    </row>
    <row r="1505" spans="1:35" x14ac:dyDescent="0.25">
      <c r="A1505" t="s">
        <v>4945</v>
      </c>
      <c r="B1505" t="s">
        <v>56</v>
      </c>
      <c r="C1505" s="5">
        <v>45017</v>
      </c>
      <c r="D1505" s="5">
        <v>45199</v>
      </c>
      <c r="E1505" t="s">
        <v>41</v>
      </c>
      <c r="F1505" t="s">
        <v>57</v>
      </c>
      <c r="G1505" t="s">
        <v>57</v>
      </c>
      <c r="H1505" t="s">
        <v>57</v>
      </c>
      <c r="I1505" t="s">
        <v>57</v>
      </c>
      <c r="J1505" t="s">
        <v>566</v>
      </c>
      <c r="K1505" t="s">
        <v>4946</v>
      </c>
      <c r="L1505" t="s">
        <v>3895</v>
      </c>
      <c r="M1505" t="s">
        <v>61</v>
      </c>
      <c r="N1505" t="s">
        <v>57</v>
      </c>
      <c r="O1505" t="s">
        <v>57</v>
      </c>
      <c r="P1505" t="s">
        <v>62</v>
      </c>
      <c r="Q1505" t="s">
        <v>57</v>
      </c>
      <c r="R1505" t="s">
        <v>62</v>
      </c>
      <c r="S1505" t="s">
        <v>4947</v>
      </c>
      <c r="T1505" t="s">
        <v>4947</v>
      </c>
      <c r="U1505" t="s">
        <v>4947</v>
      </c>
      <c r="V1505" t="s">
        <v>4947</v>
      </c>
      <c r="W1505" t="s">
        <v>4947</v>
      </c>
      <c r="X1505" t="s">
        <v>4947</v>
      </c>
      <c r="Y1505" t="s">
        <v>4947</v>
      </c>
      <c r="Z1505" t="s">
        <v>4947</v>
      </c>
      <c r="AA1505" t="s">
        <v>4947</v>
      </c>
      <c r="AB1505" t="s">
        <v>4947</v>
      </c>
      <c r="AC1505" t="s">
        <v>4947</v>
      </c>
      <c r="AD1505" t="s">
        <v>4947</v>
      </c>
      <c r="AE1505" t="s">
        <v>4947</v>
      </c>
      <c r="AF1505" t="s">
        <v>64</v>
      </c>
      <c r="AG1505" s="5">
        <v>45108</v>
      </c>
      <c r="AH1505" s="5">
        <v>45108</v>
      </c>
      <c r="AI1505" t="s">
        <v>57</v>
      </c>
    </row>
    <row r="1506" spans="1:35" x14ac:dyDescent="0.25">
      <c r="A1506" t="s">
        <v>4948</v>
      </c>
      <c r="B1506" t="s">
        <v>56</v>
      </c>
      <c r="C1506" s="5">
        <v>45017</v>
      </c>
      <c r="D1506" s="5">
        <v>45199</v>
      </c>
      <c r="E1506" t="s">
        <v>41</v>
      </c>
      <c r="F1506" t="s">
        <v>57</v>
      </c>
      <c r="G1506" t="s">
        <v>57</v>
      </c>
      <c r="H1506" t="s">
        <v>57</v>
      </c>
      <c r="I1506" t="s">
        <v>57</v>
      </c>
      <c r="J1506" t="s">
        <v>2919</v>
      </c>
      <c r="K1506" t="s">
        <v>129</v>
      </c>
      <c r="L1506" t="s">
        <v>4949</v>
      </c>
      <c r="M1506" t="s">
        <v>61</v>
      </c>
      <c r="N1506" t="s">
        <v>57</v>
      </c>
      <c r="O1506" t="s">
        <v>57</v>
      </c>
      <c r="P1506" t="s">
        <v>62</v>
      </c>
      <c r="Q1506" t="s">
        <v>57</v>
      </c>
      <c r="R1506" t="s">
        <v>62</v>
      </c>
      <c r="S1506" t="s">
        <v>4950</v>
      </c>
      <c r="T1506" t="s">
        <v>4950</v>
      </c>
      <c r="U1506" t="s">
        <v>4950</v>
      </c>
      <c r="V1506" t="s">
        <v>4950</v>
      </c>
      <c r="W1506" t="s">
        <v>4950</v>
      </c>
      <c r="X1506" t="s">
        <v>4950</v>
      </c>
      <c r="Y1506" t="s">
        <v>4950</v>
      </c>
      <c r="Z1506" t="s">
        <v>4950</v>
      </c>
      <c r="AA1506" t="s">
        <v>4950</v>
      </c>
      <c r="AB1506" t="s">
        <v>4950</v>
      </c>
      <c r="AC1506" t="s">
        <v>4950</v>
      </c>
      <c r="AD1506" t="s">
        <v>4950</v>
      </c>
      <c r="AE1506" t="s">
        <v>4950</v>
      </c>
      <c r="AF1506" t="s">
        <v>64</v>
      </c>
      <c r="AG1506" s="5">
        <v>45108</v>
      </c>
      <c r="AH1506" s="5">
        <v>45108</v>
      </c>
      <c r="AI1506" t="s">
        <v>57</v>
      </c>
    </row>
    <row r="1507" spans="1:35" x14ac:dyDescent="0.25">
      <c r="A1507" t="s">
        <v>4951</v>
      </c>
      <c r="B1507" t="s">
        <v>56</v>
      </c>
      <c r="C1507" s="5">
        <v>45017</v>
      </c>
      <c r="D1507" s="5">
        <v>45199</v>
      </c>
      <c r="E1507" t="s">
        <v>41</v>
      </c>
      <c r="F1507" t="s">
        <v>57</v>
      </c>
      <c r="G1507" t="s">
        <v>57</v>
      </c>
      <c r="H1507" t="s">
        <v>57</v>
      </c>
      <c r="I1507" t="s">
        <v>57</v>
      </c>
      <c r="J1507" t="s">
        <v>252</v>
      </c>
      <c r="K1507" t="s">
        <v>1610</v>
      </c>
      <c r="L1507" t="s">
        <v>4952</v>
      </c>
      <c r="M1507" t="s">
        <v>61</v>
      </c>
      <c r="N1507" t="s">
        <v>57</v>
      </c>
      <c r="O1507" t="s">
        <v>57</v>
      </c>
      <c r="P1507" t="s">
        <v>62</v>
      </c>
      <c r="Q1507" t="s">
        <v>57</v>
      </c>
      <c r="R1507" t="s">
        <v>62</v>
      </c>
      <c r="S1507" t="s">
        <v>4953</v>
      </c>
      <c r="T1507" t="s">
        <v>4953</v>
      </c>
      <c r="U1507" t="s">
        <v>4953</v>
      </c>
      <c r="V1507" t="s">
        <v>4953</v>
      </c>
      <c r="W1507" t="s">
        <v>4953</v>
      </c>
      <c r="X1507" t="s">
        <v>4953</v>
      </c>
      <c r="Y1507" t="s">
        <v>4953</v>
      </c>
      <c r="Z1507" t="s">
        <v>4953</v>
      </c>
      <c r="AA1507" t="s">
        <v>4953</v>
      </c>
      <c r="AB1507" t="s">
        <v>4953</v>
      </c>
      <c r="AC1507" t="s">
        <v>4953</v>
      </c>
      <c r="AD1507" t="s">
        <v>4953</v>
      </c>
      <c r="AE1507" t="s">
        <v>4953</v>
      </c>
      <c r="AF1507" t="s">
        <v>64</v>
      </c>
      <c r="AG1507" s="5">
        <v>45108</v>
      </c>
      <c r="AH1507" s="5">
        <v>45108</v>
      </c>
      <c r="AI1507" t="s">
        <v>57</v>
      </c>
    </row>
    <row r="1508" spans="1:35" x14ac:dyDescent="0.25">
      <c r="A1508" t="s">
        <v>4954</v>
      </c>
      <c r="B1508" t="s">
        <v>56</v>
      </c>
      <c r="C1508" s="5">
        <v>45017</v>
      </c>
      <c r="D1508" s="5">
        <v>45199</v>
      </c>
      <c r="E1508" t="s">
        <v>41</v>
      </c>
      <c r="F1508" t="s">
        <v>57</v>
      </c>
      <c r="G1508" t="s">
        <v>57</v>
      </c>
      <c r="H1508" t="s">
        <v>57</v>
      </c>
      <c r="I1508" t="s">
        <v>57</v>
      </c>
      <c r="J1508" t="s">
        <v>252</v>
      </c>
      <c r="K1508" t="s">
        <v>1115</v>
      </c>
      <c r="L1508" t="s">
        <v>1607</v>
      </c>
      <c r="M1508" t="s">
        <v>61</v>
      </c>
      <c r="N1508" t="s">
        <v>57</v>
      </c>
      <c r="O1508" t="s">
        <v>57</v>
      </c>
      <c r="P1508" t="s">
        <v>62</v>
      </c>
      <c r="Q1508" t="s">
        <v>57</v>
      </c>
      <c r="R1508" t="s">
        <v>62</v>
      </c>
      <c r="S1508" t="s">
        <v>4955</v>
      </c>
      <c r="T1508" t="s">
        <v>4955</v>
      </c>
      <c r="U1508" t="s">
        <v>4955</v>
      </c>
      <c r="V1508" t="s">
        <v>4955</v>
      </c>
      <c r="W1508" t="s">
        <v>4955</v>
      </c>
      <c r="X1508" t="s">
        <v>4955</v>
      </c>
      <c r="Y1508" t="s">
        <v>4955</v>
      </c>
      <c r="Z1508" t="s">
        <v>4955</v>
      </c>
      <c r="AA1508" t="s">
        <v>4955</v>
      </c>
      <c r="AB1508" t="s">
        <v>4955</v>
      </c>
      <c r="AC1508" t="s">
        <v>4955</v>
      </c>
      <c r="AD1508" t="s">
        <v>4955</v>
      </c>
      <c r="AE1508" t="s">
        <v>4955</v>
      </c>
      <c r="AF1508" t="s">
        <v>64</v>
      </c>
      <c r="AG1508" s="5">
        <v>45108</v>
      </c>
      <c r="AH1508" s="5">
        <v>45108</v>
      </c>
      <c r="AI1508" t="s">
        <v>57</v>
      </c>
    </row>
    <row r="1509" spans="1:35" x14ac:dyDescent="0.25">
      <c r="A1509" t="s">
        <v>4956</v>
      </c>
      <c r="B1509" t="s">
        <v>56</v>
      </c>
      <c r="C1509" s="5">
        <v>45017</v>
      </c>
      <c r="D1509" s="5">
        <v>45199</v>
      </c>
      <c r="E1509" t="s">
        <v>41</v>
      </c>
      <c r="F1509" t="s">
        <v>57</v>
      </c>
      <c r="G1509" t="s">
        <v>57</v>
      </c>
      <c r="H1509" t="s">
        <v>57</v>
      </c>
      <c r="I1509" t="s">
        <v>57</v>
      </c>
      <c r="J1509" t="s">
        <v>585</v>
      </c>
      <c r="K1509" t="s">
        <v>4957</v>
      </c>
      <c r="L1509" t="s">
        <v>4958</v>
      </c>
      <c r="M1509" t="s">
        <v>61</v>
      </c>
      <c r="N1509" t="s">
        <v>57</v>
      </c>
      <c r="O1509" t="s">
        <v>57</v>
      </c>
      <c r="P1509" t="s">
        <v>62</v>
      </c>
      <c r="Q1509" t="s">
        <v>57</v>
      </c>
      <c r="R1509" t="s">
        <v>62</v>
      </c>
      <c r="S1509" t="s">
        <v>4959</v>
      </c>
      <c r="T1509" t="s">
        <v>4959</v>
      </c>
      <c r="U1509" t="s">
        <v>4959</v>
      </c>
      <c r="V1509" t="s">
        <v>4959</v>
      </c>
      <c r="W1509" t="s">
        <v>4959</v>
      </c>
      <c r="X1509" t="s">
        <v>4959</v>
      </c>
      <c r="Y1509" t="s">
        <v>4959</v>
      </c>
      <c r="Z1509" t="s">
        <v>4959</v>
      </c>
      <c r="AA1509" t="s">
        <v>4959</v>
      </c>
      <c r="AB1509" t="s">
        <v>4959</v>
      </c>
      <c r="AC1509" t="s">
        <v>4959</v>
      </c>
      <c r="AD1509" t="s">
        <v>4959</v>
      </c>
      <c r="AE1509" t="s">
        <v>4959</v>
      </c>
      <c r="AF1509" t="s">
        <v>64</v>
      </c>
      <c r="AG1509" s="5">
        <v>45108</v>
      </c>
      <c r="AH1509" s="5">
        <v>45108</v>
      </c>
      <c r="AI1509" t="s">
        <v>57</v>
      </c>
    </row>
    <row r="1510" spans="1:35" x14ac:dyDescent="0.25">
      <c r="A1510" t="s">
        <v>4960</v>
      </c>
      <c r="B1510" t="s">
        <v>56</v>
      </c>
      <c r="C1510" s="5">
        <v>45017</v>
      </c>
      <c r="D1510" s="5">
        <v>45199</v>
      </c>
      <c r="E1510" t="s">
        <v>41</v>
      </c>
      <c r="F1510" t="s">
        <v>57</v>
      </c>
      <c r="G1510" t="s">
        <v>57</v>
      </c>
      <c r="H1510" t="s">
        <v>57</v>
      </c>
      <c r="I1510" t="s">
        <v>57</v>
      </c>
      <c r="J1510" t="s">
        <v>4961</v>
      </c>
      <c r="K1510" t="s">
        <v>4962</v>
      </c>
      <c r="L1510" t="s">
        <v>4963</v>
      </c>
      <c r="M1510" t="s">
        <v>61</v>
      </c>
      <c r="N1510" t="s">
        <v>57</v>
      </c>
      <c r="O1510" t="s">
        <v>57</v>
      </c>
      <c r="P1510" t="s">
        <v>62</v>
      </c>
      <c r="Q1510" t="s">
        <v>57</v>
      </c>
      <c r="R1510" t="s">
        <v>62</v>
      </c>
      <c r="S1510" t="s">
        <v>4964</v>
      </c>
      <c r="T1510" t="s">
        <v>4964</v>
      </c>
      <c r="U1510" t="s">
        <v>4964</v>
      </c>
      <c r="V1510" t="s">
        <v>4964</v>
      </c>
      <c r="W1510" t="s">
        <v>4964</v>
      </c>
      <c r="X1510" t="s">
        <v>4964</v>
      </c>
      <c r="Y1510" t="s">
        <v>4964</v>
      </c>
      <c r="Z1510" t="s">
        <v>4964</v>
      </c>
      <c r="AA1510" t="s">
        <v>4964</v>
      </c>
      <c r="AB1510" t="s">
        <v>4964</v>
      </c>
      <c r="AC1510" t="s">
        <v>4964</v>
      </c>
      <c r="AD1510" t="s">
        <v>4964</v>
      </c>
      <c r="AE1510" t="s">
        <v>4964</v>
      </c>
      <c r="AF1510" t="s">
        <v>64</v>
      </c>
      <c r="AG1510" s="5">
        <v>45108</v>
      </c>
      <c r="AH1510" s="5">
        <v>45108</v>
      </c>
      <c r="AI1510" t="s">
        <v>57</v>
      </c>
    </row>
    <row r="1511" spans="1:35" x14ac:dyDescent="0.25">
      <c r="A1511" t="s">
        <v>4965</v>
      </c>
      <c r="B1511" t="s">
        <v>56</v>
      </c>
      <c r="C1511" s="5">
        <v>45017</v>
      </c>
      <c r="D1511" s="5">
        <v>45199</v>
      </c>
      <c r="E1511" t="s">
        <v>41</v>
      </c>
      <c r="F1511" t="s">
        <v>57</v>
      </c>
      <c r="G1511" t="s">
        <v>57</v>
      </c>
      <c r="H1511" t="s">
        <v>57</v>
      </c>
      <c r="I1511" t="s">
        <v>57</v>
      </c>
      <c r="J1511" t="s">
        <v>670</v>
      </c>
      <c r="K1511" t="s">
        <v>4122</v>
      </c>
      <c r="L1511" t="s">
        <v>4966</v>
      </c>
      <c r="M1511" t="s">
        <v>61</v>
      </c>
      <c r="N1511" t="s">
        <v>57</v>
      </c>
      <c r="O1511" t="s">
        <v>57</v>
      </c>
      <c r="P1511" t="s">
        <v>62</v>
      </c>
      <c r="Q1511" t="s">
        <v>57</v>
      </c>
      <c r="R1511" t="s">
        <v>62</v>
      </c>
      <c r="S1511" t="s">
        <v>4967</v>
      </c>
      <c r="T1511" t="s">
        <v>4967</v>
      </c>
      <c r="U1511" t="s">
        <v>4967</v>
      </c>
      <c r="V1511" t="s">
        <v>4967</v>
      </c>
      <c r="W1511" t="s">
        <v>4967</v>
      </c>
      <c r="X1511" t="s">
        <v>4967</v>
      </c>
      <c r="Y1511" t="s">
        <v>4967</v>
      </c>
      <c r="Z1511" t="s">
        <v>4967</v>
      </c>
      <c r="AA1511" t="s">
        <v>4967</v>
      </c>
      <c r="AB1511" t="s">
        <v>4967</v>
      </c>
      <c r="AC1511" t="s">
        <v>4967</v>
      </c>
      <c r="AD1511" t="s">
        <v>4967</v>
      </c>
      <c r="AE1511" t="s">
        <v>4967</v>
      </c>
      <c r="AF1511" t="s">
        <v>64</v>
      </c>
      <c r="AG1511" s="5">
        <v>45108</v>
      </c>
      <c r="AH1511" s="5">
        <v>45108</v>
      </c>
      <c r="AI1511" t="s">
        <v>57</v>
      </c>
    </row>
    <row r="1512" spans="1:35" x14ac:dyDescent="0.25">
      <c r="A1512" t="s">
        <v>4968</v>
      </c>
      <c r="B1512" t="s">
        <v>56</v>
      </c>
      <c r="C1512" s="5">
        <v>45017</v>
      </c>
      <c r="D1512" s="5">
        <v>45199</v>
      </c>
      <c r="E1512" t="s">
        <v>41</v>
      </c>
      <c r="F1512" t="s">
        <v>57</v>
      </c>
      <c r="G1512" t="s">
        <v>57</v>
      </c>
      <c r="H1512" t="s">
        <v>57</v>
      </c>
      <c r="I1512" t="s">
        <v>57</v>
      </c>
      <c r="J1512" t="s">
        <v>611</v>
      </c>
      <c r="K1512" t="s">
        <v>1215</v>
      </c>
      <c r="L1512" t="s">
        <v>4969</v>
      </c>
      <c r="M1512" t="s">
        <v>61</v>
      </c>
      <c r="N1512" t="s">
        <v>57</v>
      </c>
      <c r="O1512" t="s">
        <v>57</v>
      </c>
      <c r="P1512" t="s">
        <v>62</v>
      </c>
      <c r="Q1512" t="s">
        <v>57</v>
      </c>
      <c r="R1512" t="s">
        <v>62</v>
      </c>
      <c r="S1512" t="s">
        <v>4970</v>
      </c>
      <c r="T1512" t="s">
        <v>4970</v>
      </c>
      <c r="U1512" t="s">
        <v>4970</v>
      </c>
      <c r="V1512" t="s">
        <v>4970</v>
      </c>
      <c r="W1512" t="s">
        <v>4970</v>
      </c>
      <c r="X1512" t="s">
        <v>4970</v>
      </c>
      <c r="Y1512" t="s">
        <v>4970</v>
      </c>
      <c r="Z1512" t="s">
        <v>4970</v>
      </c>
      <c r="AA1512" t="s">
        <v>4970</v>
      </c>
      <c r="AB1512" t="s">
        <v>4970</v>
      </c>
      <c r="AC1512" t="s">
        <v>4970</v>
      </c>
      <c r="AD1512" t="s">
        <v>4970</v>
      </c>
      <c r="AE1512" t="s">
        <v>4970</v>
      </c>
      <c r="AF1512" t="s">
        <v>64</v>
      </c>
      <c r="AG1512" s="5">
        <v>45108</v>
      </c>
      <c r="AH1512" s="5">
        <v>45108</v>
      </c>
      <c r="AI1512" t="s">
        <v>57</v>
      </c>
    </row>
    <row r="1513" spans="1:35" x14ac:dyDescent="0.25">
      <c r="A1513" t="s">
        <v>4971</v>
      </c>
      <c r="B1513" t="s">
        <v>56</v>
      </c>
      <c r="C1513" s="5">
        <v>45017</v>
      </c>
      <c r="D1513" s="5">
        <v>45199</v>
      </c>
      <c r="E1513" t="s">
        <v>41</v>
      </c>
      <c r="F1513" t="s">
        <v>57</v>
      </c>
      <c r="G1513" t="s">
        <v>57</v>
      </c>
      <c r="H1513" t="s">
        <v>57</v>
      </c>
      <c r="I1513" t="s">
        <v>57</v>
      </c>
      <c r="J1513" t="s">
        <v>317</v>
      </c>
      <c r="K1513" t="s">
        <v>251</v>
      </c>
      <c r="L1513" t="s">
        <v>4972</v>
      </c>
      <c r="M1513" t="s">
        <v>61</v>
      </c>
      <c r="N1513" t="s">
        <v>57</v>
      </c>
      <c r="O1513" t="s">
        <v>57</v>
      </c>
      <c r="P1513" t="s">
        <v>62</v>
      </c>
      <c r="Q1513" t="s">
        <v>57</v>
      </c>
      <c r="R1513" t="s">
        <v>62</v>
      </c>
      <c r="S1513" t="s">
        <v>4973</v>
      </c>
      <c r="T1513" t="s">
        <v>4973</v>
      </c>
      <c r="U1513" t="s">
        <v>4973</v>
      </c>
      <c r="V1513" t="s">
        <v>4973</v>
      </c>
      <c r="W1513" t="s">
        <v>4973</v>
      </c>
      <c r="X1513" t="s">
        <v>4973</v>
      </c>
      <c r="Y1513" t="s">
        <v>4973</v>
      </c>
      <c r="Z1513" t="s">
        <v>4973</v>
      </c>
      <c r="AA1513" t="s">
        <v>4973</v>
      </c>
      <c r="AB1513" t="s">
        <v>4973</v>
      </c>
      <c r="AC1513" t="s">
        <v>4973</v>
      </c>
      <c r="AD1513" t="s">
        <v>4973</v>
      </c>
      <c r="AE1513" t="s">
        <v>4973</v>
      </c>
      <c r="AF1513" t="s">
        <v>64</v>
      </c>
      <c r="AG1513" s="5">
        <v>45108</v>
      </c>
      <c r="AH1513" s="5">
        <v>45108</v>
      </c>
      <c r="AI1513" t="s">
        <v>57</v>
      </c>
    </row>
    <row r="1514" spans="1:35" x14ac:dyDescent="0.25">
      <c r="A1514" t="s">
        <v>4974</v>
      </c>
      <c r="B1514" t="s">
        <v>56</v>
      </c>
      <c r="C1514" s="5">
        <v>45017</v>
      </c>
      <c r="D1514" s="5">
        <v>45199</v>
      </c>
      <c r="E1514" t="s">
        <v>41</v>
      </c>
      <c r="F1514" t="s">
        <v>57</v>
      </c>
      <c r="G1514" t="s">
        <v>57</v>
      </c>
      <c r="H1514" t="s">
        <v>57</v>
      </c>
      <c r="I1514" t="s">
        <v>57</v>
      </c>
      <c r="J1514" t="s">
        <v>238</v>
      </c>
      <c r="K1514" t="s">
        <v>3000</v>
      </c>
      <c r="L1514" t="s">
        <v>1626</v>
      </c>
      <c r="M1514" t="s">
        <v>61</v>
      </c>
      <c r="N1514" t="s">
        <v>57</v>
      </c>
      <c r="O1514" t="s">
        <v>57</v>
      </c>
      <c r="P1514" t="s">
        <v>62</v>
      </c>
      <c r="Q1514" t="s">
        <v>57</v>
      </c>
      <c r="R1514" t="s">
        <v>62</v>
      </c>
      <c r="S1514" t="s">
        <v>4975</v>
      </c>
      <c r="T1514" t="s">
        <v>4975</v>
      </c>
      <c r="U1514" t="s">
        <v>4975</v>
      </c>
      <c r="V1514" t="s">
        <v>4975</v>
      </c>
      <c r="W1514" t="s">
        <v>4975</v>
      </c>
      <c r="X1514" t="s">
        <v>4975</v>
      </c>
      <c r="Y1514" t="s">
        <v>4975</v>
      </c>
      <c r="Z1514" t="s">
        <v>4975</v>
      </c>
      <c r="AA1514" t="s">
        <v>4975</v>
      </c>
      <c r="AB1514" t="s">
        <v>4975</v>
      </c>
      <c r="AC1514" t="s">
        <v>4975</v>
      </c>
      <c r="AD1514" t="s">
        <v>4975</v>
      </c>
      <c r="AE1514" t="s">
        <v>4975</v>
      </c>
      <c r="AF1514" t="s">
        <v>64</v>
      </c>
      <c r="AG1514" s="5">
        <v>45108</v>
      </c>
      <c r="AH1514" s="5">
        <v>45108</v>
      </c>
      <c r="AI1514" t="s">
        <v>57</v>
      </c>
    </row>
    <row r="1515" spans="1:35" x14ac:dyDescent="0.25">
      <c r="A1515" t="s">
        <v>4976</v>
      </c>
      <c r="B1515" t="s">
        <v>56</v>
      </c>
      <c r="C1515" s="5">
        <v>45017</v>
      </c>
      <c r="D1515" s="5">
        <v>45199</v>
      </c>
      <c r="E1515" t="s">
        <v>41</v>
      </c>
      <c r="F1515" t="s">
        <v>57</v>
      </c>
      <c r="G1515" t="s">
        <v>57</v>
      </c>
      <c r="H1515" t="s">
        <v>57</v>
      </c>
      <c r="I1515" t="s">
        <v>57</v>
      </c>
      <c r="J1515" t="s">
        <v>275</v>
      </c>
      <c r="K1515" t="s">
        <v>547</v>
      </c>
      <c r="L1515" t="s">
        <v>4977</v>
      </c>
      <c r="M1515" t="s">
        <v>61</v>
      </c>
      <c r="N1515" t="s">
        <v>57</v>
      </c>
      <c r="O1515" t="s">
        <v>57</v>
      </c>
      <c r="P1515" t="s">
        <v>62</v>
      </c>
      <c r="Q1515" t="s">
        <v>57</v>
      </c>
      <c r="R1515" t="s">
        <v>62</v>
      </c>
      <c r="S1515" t="s">
        <v>4978</v>
      </c>
      <c r="T1515" t="s">
        <v>4978</v>
      </c>
      <c r="U1515" t="s">
        <v>4978</v>
      </c>
      <c r="V1515" t="s">
        <v>4978</v>
      </c>
      <c r="W1515" t="s">
        <v>4978</v>
      </c>
      <c r="X1515" t="s">
        <v>4978</v>
      </c>
      <c r="Y1515" t="s">
        <v>4978</v>
      </c>
      <c r="Z1515" t="s">
        <v>4978</v>
      </c>
      <c r="AA1515" t="s">
        <v>4978</v>
      </c>
      <c r="AB1515" t="s">
        <v>4978</v>
      </c>
      <c r="AC1515" t="s">
        <v>4978</v>
      </c>
      <c r="AD1515" t="s">
        <v>4978</v>
      </c>
      <c r="AE1515" t="s">
        <v>4978</v>
      </c>
      <c r="AF1515" t="s">
        <v>64</v>
      </c>
      <c r="AG1515" s="5">
        <v>45108</v>
      </c>
      <c r="AH1515" s="5">
        <v>45108</v>
      </c>
      <c r="AI1515" t="s">
        <v>57</v>
      </c>
    </row>
    <row r="1516" spans="1:35" x14ac:dyDescent="0.25">
      <c r="A1516" t="s">
        <v>4979</v>
      </c>
      <c r="B1516" t="s">
        <v>56</v>
      </c>
      <c r="C1516" s="5">
        <v>45017</v>
      </c>
      <c r="D1516" s="5">
        <v>45199</v>
      </c>
      <c r="E1516" t="s">
        <v>41</v>
      </c>
      <c r="F1516" t="s">
        <v>57</v>
      </c>
      <c r="G1516" t="s">
        <v>57</v>
      </c>
      <c r="H1516" t="s">
        <v>57</v>
      </c>
      <c r="I1516" t="s">
        <v>57</v>
      </c>
      <c r="J1516" t="s">
        <v>149</v>
      </c>
      <c r="K1516" t="s">
        <v>3595</v>
      </c>
      <c r="L1516" t="s">
        <v>4980</v>
      </c>
      <c r="M1516" t="s">
        <v>61</v>
      </c>
      <c r="N1516" t="s">
        <v>57</v>
      </c>
      <c r="O1516" t="s">
        <v>57</v>
      </c>
      <c r="P1516" t="s">
        <v>62</v>
      </c>
      <c r="Q1516" t="s">
        <v>57</v>
      </c>
      <c r="R1516" t="s">
        <v>62</v>
      </c>
      <c r="S1516" t="s">
        <v>4981</v>
      </c>
      <c r="T1516" t="s">
        <v>4981</v>
      </c>
      <c r="U1516" t="s">
        <v>4981</v>
      </c>
      <c r="V1516" t="s">
        <v>4981</v>
      </c>
      <c r="W1516" t="s">
        <v>4981</v>
      </c>
      <c r="X1516" t="s">
        <v>4981</v>
      </c>
      <c r="Y1516" t="s">
        <v>4981</v>
      </c>
      <c r="Z1516" t="s">
        <v>4981</v>
      </c>
      <c r="AA1516" t="s">
        <v>4981</v>
      </c>
      <c r="AB1516" t="s">
        <v>4981</v>
      </c>
      <c r="AC1516" t="s">
        <v>4981</v>
      </c>
      <c r="AD1516" t="s">
        <v>4981</v>
      </c>
      <c r="AE1516" t="s">
        <v>4981</v>
      </c>
      <c r="AF1516" t="s">
        <v>64</v>
      </c>
      <c r="AG1516" s="5">
        <v>45108</v>
      </c>
      <c r="AH1516" s="5">
        <v>45108</v>
      </c>
      <c r="AI1516" t="s">
        <v>57</v>
      </c>
    </row>
    <row r="1517" spans="1:35" x14ac:dyDescent="0.25">
      <c r="A1517" t="s">
        <v>4982</v>
      </c>
      <c r="B1517" t="s">
        <v>56</v>
      </c>
      <c r="C1517" s="5">
        <v>45017</v>
      </c>
      <c r="D1517" s="5">
        <v>45199</v>
      </c>
      <c r="E1517" t="s">
        <v>41</v>
      </c>
      <c r="F1517" t="s">
        <v>57</v>
      </c>
      <c r="G1517" t="s">
        <v>57</v>
      </c>
      <c r="H1517" t="s">
        <v>57</v>
      </c>
      <c r="I1517" t="s">
        <v>57</v>
      </c>
      <c r="J1517" t="s">
        <v>1863</v>
      </c>
      <c r="K1517" t="s">
        <v>449</v>
      </c>
      <c r="L1517" t="s">
        <v>1590</v>
      </c>
      <c r="M1517" t="s">
        <v>61</v>
      </c>
      <c r="N1517" t="s">
        <v>57</v>
      </c>
      <c r="O1517" t="s">
        <v>57</v>
      </c>
      <c r="P1517" t="s">
        <v>62</v>
      </c>
      <c r="Q1517" t="s">
        <v>57</v>
      </c>
      <c r="R1517" t="s">
        <v>62</v>
      </c>
      <c r="S1517" t="s">
        <v>4983</v>
      </c>
      <c r="T1517" t="s">
        <v>4983</v>
      </c>
      <c r="U1517" t="s">
        <v>4983</v>
      </c>
      <c r="V1517" t="s">
        <v>4983</v>
      </c>
      <c r="W1517" t="s">
        <v>4983</v>
      </c>
      <c r="X1517" t="s">
        <v>4983</v>
      </c>
      <c r="Y1517" t="s">
        <v>4983</v>
      </c>
      <c r="Z1517" t="s">
        <v>4983</v>
      </c>
      <c r="AA1517" t="s">
        <v>4983</v>
      </c>
      <c r="AB1517" t="s">
        <v>4983</v>
      </c>
      <c r="AC1517" t="s">
        <v>4983</v>
      </c>
      <c r="AD1517" t="s">
        <v>4983</v>
      </c>
      <c r="AE1517" t="s">
        <v>4983</v>
      </c>
      <c r="AF1517" t="s">
        <v>64</v>
      </c>
      <c r="AG1517" s="5">
        <v>45108</v>
      </c>
      <c r="AH1517" s="5">
        <v>45108</v>
      </c>
      <c r="AI1517" t="s">
        <v>57</v>
      </c>
    </row>
    <row r="1518" spans="1:35" x14ac:dyDescent="0.25">
      <c r="A1518" t="s">
        <v>4984</v>
      </c>
      <c r="B1518" t="s">
        <v>56</v>
      </c>
      <c r="C1518" s="5">
        <v>45017</v>
      </c>
      <c r="D1518" s="5">
        <v>45199</v>
      </c>
      <c r="E1518" t="s">
        <v>41</v>
      </c>
      <c r="F1518" t="s">
        <v>57</v>
      </c>
      <c r="G1518" t="s">
        <v>57</v>
      </c>
      <c r="H1518" t="s">
        <v>57</v>
      </c>
      <c r="I1518" t="s">
        <v>57</v>
      </c>
      <c r="J1518" t="s">
        <v>4985</v>
      </c>
      <c r="K1518" t="s">
        <v>4986</v>
      </c>
      <c r="L1518" t="s">
        <v>4987</v>
      </c>
      <c r="M1518" t="s">
        <v>61</v>
      </c>
      <c r="N1518" t="s">
        <v>57</v>
      </c>
      <c r="O1518" t="s">
        <v>57</v>
      </c>
      <c r="P1518" t="s">
        <v>62</v>
      </c>
      <c r="Q1518" t="s">
        <v>57</v>
      </c>
      <c r="R1518" t="s">
        <v>62</v>
      </c>
      <c r="S1518" t="s">
        <v>4988</v>
      </c>
      <c r="T1518" t="s">
        <v>4988</v>
      </c>
      <c r="U1518" t="s">
        <v>4988</v>
      </c>
      <c r="V1518" t="s">
        <v>4988</v>
      </c>
      <c r="W1518" t="s">
        <v>4988</v>
      </c>
      <c r="X1518" t="s">
        <v>4988</v>
      </c>
      <c r="Y1518" t="s">
        <v>4988</v>
      </c>
      <c r="Z1518" t="s">
        <v>4988</v>
      </c>
      <c r="AA1518" t="s">
        <v>4988</v>
      </c>
      <c r="AB1518" t="s">
        <v>4988</v>
      </c>
      <c r="AC1518" t="s">
        <v>4988</v>
      </c>
      <c r="AD1518" t="s">
        <v>4988</v>
      </c>
      <c r="AE1518" t="s">
        <v>4988</v>
      </c>
      <c r="AF1518" t="s">
        <v>64</v>
      </c>
      <c r="AG1518" s="5">
        <v>45108</v>
      </c>
      <c r="AH1518" s="5">
        <v>45108</v>
      </c>
      <c r="AI1518" t="s">
        <v>57</v>
      </c>
    </row>
    <row r="1519" spans="1:35" x14ac:dyDescent="0.25">
      <c r="A1519" t="s">
        <v>4989</v>
      </c>
      <c r="B1519" t="s">
        <v>56</v>
      </c>
      <c r="C1519" s="5">
        <v>45017</v>
      </c>
      <c r="D1519" s="5">
        <v>45199</v>
      </c>
      <c r="E1519" t="s">
        <v>41</v>
      </c>
      <c r="F1519" t="s">
        <v>57</v>
      </c>
      <c r="G1519" t="s">
        <v>57</v>
      </c>
      <c r="H1519" t="s">
        <v>57</v>
      </c>
      <c r="I1519" t="s">
        <v>57</v>
      </c>
      <c r="J1519" t="s">
        <v>172</v>
      </c>
      <c r="K1519" t="s">
        <v>172</v>
      </c>
      <c r="L1519" t="s">
        <v>4990</v>
      </c>
      <c r="M1519" t="s">
        <v>61</v>
      </c>
      <c r="N1519" t="s">
        <v>57</v>
      </c>
      <c r="O1519" t="s">
        <v>57</v>
      </c>
      <c r="P1519" t="s">
        <v>62</v>
      </c>
      <c r="Q1519" t="s">
        <v>57</v>
      </c>
      <c r="R1519" t="s">
        <v>62</v>
      </c>
      <c r="S1519" t="s">
        <v>4991</v>
      </c>
      <c r="T1519" t="s">
        <v>4991</v>
      </c>
      <c r="U1519" t="s">
        <v>4991</v>
      </c>
      <c r="V1519" t="s">
        <v>4991</v>
      </c>
      <c r="W1519" t="s">
        <v>4991</v>
      </c>
      <c r="X1519" t="s">
        <v>4991</v>
      </c>
      <c r="Y1519" t="s">
        <v>4991</v>
      </c>
      <c r="Z1519" t="s">
        <v>4991</v>
      </c>
      <c r="AA1519" t="s">
        <v>4991</v>
      </c>
      <c r="AB1519" t="s">
        <v>4991</v>
      </c>
      <c r="AC1519" t="s">
        <v>4991</v>
      </c>
      <c r="AD1519" t="s">
        <v>4991</v>
      </c>
      <c r="AE1519" t="s">
        <v>4991</v>
      </c>
      <c r="AF1519" t="s">
        <v>64</v>
      </c>
      <c r="AG1519" s="5">
        <v>45108</v>
      </c>
      <c r="AH1519" s="5">
        <v>45108</v>
      </c>
      <c r="AI1519" t="s">
        <v>57</v>
      </c>
    </row>
    <row r="1520" spans="1:35" x14ac:dyDescent="0.25">
      <c r="A1520" t="s">
        <v>4992</v>
      </c>
      <c r="B1520" t="s">
        <v>56</v>
      </c>
      <c r="C1520" s="5">
        <v>45017</v>
      </c>
      <c r="D1520" s="5">
        <v>45199</v>
      </c>
      <c r="E1520" t="s">
        <v>41</v>
      </c>
      <c r="F1520" t="s">
        <v>57</v>
      </c>
      <c r="G1520" t="s">
        <v>57</v>
      </c>
      <c r="H1520" t="s">
        <v>57</v>
      </c>
      <c r="I1520" t="s">
        <v>57</v>
      </c>
      <c r="J1520" t="s">
        <v>172</v>
      </c>
      <c r="K1520" t="s">
        <v>172</v>
      </c>
      <c r="L1520" t="s">
        <v>4993</v>
      </c>
      <c r="M1520" t="s">
        <v>61</v>
      </c>
      <c r="N1520" t="s">
        <v>57</v>
      </c>
      <c r="O1520" t="s">
        <v>57</v>
      </c>
      <c r="P1520" t="s">
        <v>62</v>
      </c>
      <c r="Q1520" t="s">
        <v>57</v>
      </c>
      <c r="R1520" t="s">
        <v>62</v>
      </c>
      <c r="S1520" t="s">
        <v>4994</v>
      </c>
      <c r="T1520" t="s">
        <v>4994</v>
      </c>
      <c r="U1520" t="s">
        <v>4994</v>
      </c>
      <c r="V1520" t="s">
        <v>4994</v>
      </c>
      <c r="W1520" t="s">
        <v>4994</v>
      </c>
      <c r="X1520" t="s">
        <v>4994</v>
      </c>
      <c r="Y1520" t="s">
        <v>4994</v>
      </c>
      <c r="Z1520" t="s">
        <v>4994</v>
      </c>
      <c r="AA1520" t="s">
        <v>4994</v>
      </c>
      <c r="AB1520" t="s">
        <v>4994</v>
      </c>
      <c r="AC1520" t="s">
        <v>4994</v>
      </c>
      <c r="AD1520" t="s">
        <v>4994</v>
      </c>
      <c r="AE1520" t="s">
        <v>4994</v>
      </c>
      <c r="AF1520" t="s">
        <v>64</v>
      </c>
      <c r="AG1520" s="5">
        <v>45108</v>
      </c>
      <c r="AH1520" s="5">
        <v>45108</v>
      </c>
      <c r="AI1520" t="s">
        <v>57</v>
      </c>
    </row>
    <row r="1521" spans="1:35" x14ac:dyDescent="0.25">
      <c r="A1521" t="s">
        <v>4995</v>
      </c>
      <c r="B1521" t="s">
        <v>56</v>
      </c>
      <c r="C1521" s="5">
        <v>45017</v>
      </c>
      <c r="D1521" s="5">
        <v>45199</v>
      </c>
      <c r="E1521" t="s">
        <v>41</v>
      </c>
      <c r="F1521" t="s">
        <v>57</v>
      </c>
      <c r="G1521" t="s">
        <v>57</v>
      </c>
      <c r="H1521" t="s">
        <v>57</v>
      </c>
      <c r="I1521" t="s">
        <v>57</v>
      </c>
      <c r="J1521" t="s">
        <v>656</v>
      </c>
      <c r="K1521" t="s">
        <v>995</v>
      </c>
      <c r="L1521" t="s">
        <v>4996</v>
      </c>
      <c r="M1521" t="s">
        <v>61</v>
      </c>
      <c r="N1521" t="s">
        <v>57</v>
      </c>
      <c r="O1521" t="s">
        <v>57</v>
      </c>
      <c r="P1521" t="s">
        <v>62</v>
      </c>
      <c r="Q1521" t="s">
        <v>57</v>
      </c>
      <c r="R1521" t="s">
        <v>62</v>
      </c>
      <c r="S1521" t="s">
        <v>4997</v>
      </c>
      <c r="T1521" t="s">
        <v>4997</v>
      </c>
      <c r="U1521" t="s">
        <v>4997</v>
      </c>
      <c r="V1521" t="s">
        <v>4997</v>
      </c>
      <c r="W1521" t="s">
        <v>4997</v>
      </c>
      <c r="X1521" t="s">
        <v>4997</v>
      </c>
      <c r="Y1521" t="s">
        <v>4997</v>
      </c>
      <c r="Z1521" t="s">
        <v>4997</v>
      </c>
      <c r="AA1521" t="s">
        <v>4997</v>
      </c>
      <c r="AB1521" t="s">
        <v>4997</v>
      </c>
      <c r="AC1521" t="s">
        <v>4997</v>
      </c>
      <c r="AD1521" t="s">
        <v>4997</v>
      </c>
      <c r="AE1521" t="s">
        <v>4997</v>
      </c>
      <c r="AF1521" t="s">
        <v>64</v>
      </c>
      <c r="AG1521" s="5">
        <v>45108</v>
      </c>
      <c r="AH1521" s="5">
        <v>45108</v>
      </c>
      <c r="AI1521" t="s">
        <v>57</v>
      </c>
    </row>
    <row r="1522" spans="1:35" x14ac:dyDescent="0.25">
      <c r="A1522" t="s">
        <v>4998</v>
      </c>
      <c r="B1522" t="s">
        <v>56</v>
      </c>
      <c r="C1522" s="5">
        <v>45017</v>
      </c>
      <c r="D1522" s="5">
        <v>45199</v>
      </c>
      <c r="E1522" t="s">
        <v>41</v>
      </c>
      <c r="F1522" t="s">
        <v>57</v>
      </c>
      <c r="G1522" t="s">
        <v>57</v>
      </c>
      <c r="H1522" t="s">
        <v>57</v>
      </c>
      <c r="I1522" t="s">
        <v>57</v>
      </c>
      <c r="J1522" t="s">
        <v>238</v>
      </c>
      <c r="K1522" t="s">
        <v>401</v>
      </c>
      <c r="L1522" t="s">
        <v>985</v>
      </c>
      <c r="M1522" t="s">
        <v>61</v>
      </c>
      <c r="N1522" t="s">
        <v>57</v>
      </c>
      <c r="O1522" t="s">
        <v>57</v>
      </c>
      <c r="P1522" t="s">
        <v>62</v>
      </c>
      <c r="Q1522" t="s">
        <v>57</v>
      </c>
      <c r="R1522" t="s">
        <v>62</v>
      </c>
      <c r="S1522" t="s">
        <v>4999</v>
      </c>
      <c r="T1522" t="s">
        <v>4999</v>
      </c>
      <c r="U1522" t="s">
        <v>4999</v>
      </c>
      <c r="V1522" t="s">
        <v>4999</v>
      </c>
      <c r="W1522" t="s">
        <v>4999</v>
      </c>
      <c r="X1522" t="s">
        <v>4999</v>
      </c>
      <c r="Y1522" t="s">
        <v>4999</v>
      </c>
      <c r="Z1522" t="s">
        <v>4999</v>
      </c>
      <c r="AA1522" t="s">
        <v>4999</v>
      </c>
      <c r="AB1522" t="s">
        <v>4999</v>
      </c>
      <c r="AC1522" t="s">
        <v>4999</v>
      </c>
      <c r="AD1522" t="s">
        <v>4999</v>
      </c>
      <c r="AE1522" t="s">
        <v>4999</v>
      </c>
      <c r="AF1522" t="s">
        <v>64</v>
      </c>
      <c r="AG1522" s="5">
        <v>45108</v>
      </c>
      <c r="AH1522" s="5">
        <v>45108</v>
      </c>
      <c r="AI1522" t="s">
        <v>57</v>
      </c>
    </row>
    <row r="1523" spans="1:35" x14ac:dyDescent="0.25">
      <c r="A1523" t="s">
        <v>5000</v>
      </c>
      <c r="B1523" t="s">
        <v>56</v>
      </c>
      <c r="C1523" s="5">
        <v>45017</v>
      </c>
      <c r="D1523" s="5">
        <v>45199</v>
      </c>
      <c r="E1523" t="s">
        <v>41</v>
      </c>
      <c r="F1523" t="s">
        <v>57</v>
      </c>
      <c r="G1523" t="s">
        <v>57</v>
      </c>
      <c r="H1523" t="s">
        <v>57</v>
      </c>
      <c r="I1523" t="s">
        <v>57</v>
      </c>
      <c r="J1523" t="s">
        <v>2323</v>
      </c>
      <c r="K1523" t="s">
        <v>5001</v>
      </c>
      <c r="L1523" t="s">
        <v>5002</v>
      </c>
      <c r="M1523" t="s">
        <v>61</v>
      </c>
      <c r="N1523" t="s">
        <v>57</v>
      </c>
      <c r="O1523" t="s">
        <v>57</v>
      </c>
      <c r="P1523" t="s">
        <v>62</v>
      </c>
      <c r="Q1523" t="s">
        <v>57</v>
      </c>
      <c r="R1523" t="s">
        <v>62</v>
      </c>
      <c r="S1523" t="s">
        <v>5003</v>
      </c>
      <c r="T1523" t="s">
        <v>5003</v>
      </c>
      <c r="U1523" t="s">
        <v>5003</v>
      </c>
      <c r="V1523" t="s">
        <v>5003</v>
      </c>
      <c r="W1523" t="s">
        <v>5003</v>
      </c>
      <c r="X1523" t="s">
        <v>5003</v>
      </c>
      <c r="Y1523" t="s">
        <v>5003</v>
      </c>
      <c r="Z1523" t="s">
        <v>5003</v>
      </c>
      <c r="AA1523" t="s">
        <v>5003</v>
      </c>
      <c r="AB1523" t="s">
        <v>5003</v>
      </c>
      <c r="AC1523" t="s">
        <v>5003</v>
      </c>
      <c r="AD1523" t="s">
        <v>5003</v>
      </c>
      <c r="AE1523" t="s">
        <v>5003</v>
      </c>
      <c r="AF1523" t="s">
        <v>64</v>
      </c>
      <c r="AG1523" s="5">
        <v>45108</v>
      </c>
      <c r="AH1523" s="5">
        <v>45108</v>
      </c>
      <c r="AI1523" t="s">
        <v>57</v>
      </c>
    </row>
    <row r="1524" spans="1:35" x14ac:dyDescent="0.25">
      <c r="A1524" t="s">
        <v>5004</v>
      </c>
      <c r="B1524" t="s">
        <v>56</v>
      </c>
      <c r="C1524" s="5">
        <v>45017</v>
      </c>
      <c r="D1524" s="5">
        <v>45199</v>
      </c>
      <c r="E1524" t="s">
        <v>41</v>
      </c>
      <c r="F1524" t="s">
        <v>57</v>
      </c>
      <c r="G1524" t="s">
        <v>57</v>
      </c>
      <c r="H1524" t="s">
        <v>57</v>
      </c>
      <c r="I1524" t="s">
        <v>57</v>
      </c>
      <c r="J1524" t="s">
        <v>275</v>
      </c>
      <c r="K1524" t="s">
        <v>5005</v>
      </c>
      <c r="L1524" t="s">
        <v>5006</v>
      </c>
      <c r="M1524" t="s">
        <v>61</v>
      </c>
      <c r="N1524" t="s">
        <v>57</v>
      </c>
      <c r="O1524" t="s">
        <v>57</v>
      </c>
      <c r="P1524" t="s">
        <v>62</v>
      </c>
      <c r="Q1524" t="s">
        <v>57</v>
      </c>
      <c r="R1524" t="s">
        <v>62</v>
      </c>
      <c r="S1524" t="s">
        <v>5007</v>
      </c>
      <c r="T1524" t="s">
        <v>5007</v>
      </c>
      <c r="U1524" t="s">
        <v>5007</v>
      </c>
      <c r="V1524" t="s">
        <v>5007</v>
      </c>
      <c r="W1524" t="s">
        <v>5007</v>
      </c>
      <c r="X1524" t="s">
        <v>5007</v>
      </c>
      <c r="Y1524" t="s">
        <v>5007</v>
      </c>
      <c r="Z1524" t="s">
        <v>5007</v>
      </c>
      <c r="AA1524" t="s">
        <v>5007</v>
      </c>
      <c r="AB1524" t="s">
        <v>5007</v>
      </c>
      <c r="AC1524" t="s">
        <v>5007</v>
      </c>
      <c r="AD1524" t="s">
        <v>5007</v>
      </c>
      <c r="AE1524" t="s">
        <v>5007</v>
      </c>
      <c r="AF1524" t="s">
        <v>64</v>
      </c>
      <c r="AG1524" s="5">
        <v>45108</v>
      </c>
      <c r="AH1524" s="5">
        <v>45108</v>
      </c>
      <c r="AI1524" t="s">
        <v>57</v>
      </c>
    </row>
    <row r="1525" spans="1:35" x14ac:dyDescent="0.25">
      <c r="A1525" t="s">
        <v>5008</v>
      </c>
      <c r="B1525" t="s">
        <v>56</v>
      </c>
      <c r="C1525" s="5">
        <v>45017</v>
      </c>
      <c r="D1525" s="5">
        <v>45199</v>
      </c>
      <c r="E1525" t="s">
        <v>41</v>
      </c>
      <c r="F1525" t="s">
        <v>57</v>
      </c>
      <c r="G1525" t="s">
        <v>57</v>
      </c>
      <c r="H1525" t="s">
        <v>57</v>
      </c>
      <c r="I1525" t="s">
        <v>57</v>
      </c>
      <c r="J1525" t="s">
        <v>275</v>
      </c>
      <c r="K1525" t="s">
        <v>5009</v>
      </c>
      <c r="L1525" t="s">
        <v>5010</v>
      </c>
      <c r="M1525" t="s">
        <v>61</v>
      </c>
      <c r="N1525" t="s">
        <v>57</v>
      </c>
      <c r="O1525" t="s">
        <v>57</v>
      </c>
      <c r="P1525" t="s">
        <v>62</v>
      </c>
      <c r="Q1525" t="s">
        <v>57</v>
      </c>
      <c r="R1525" t="s">
        <v>62</v>
      </c>
      <c r="S1525" t="s">
        <v>5011</v>
      </c>
      <c r="T1525" t="s">
        <v>5011</v>
      </c>
      <c r="U1525" t="s">
        <v>5011</v>
      </c>
      <c r="V1525" t="s">
        <v>5011</v>
      </c>
      <c r="W1525" t="s">
        <v>5011</v>
      </c>
      <c r="X1525" t="s">
        <v>5011</v>
      </c>
      <c r="Y1525" t="s">
        <v>5011</v>
      </c>
      <c r="Z1525" t="s">
        <v>5011</v>
      </c>
      <c r="AA1525" t="s">
        <v>5011</v>
      </c>
      <c r="AB1525" t="s">
        <v>5011</v>
      </c>
      <c r="AC1525" t="s">
        <v>5011</v>
      </c>
      <c r="AD1525" t="s">
        <v>5011</v>
      </c>
      <c r="AE1525" t="s">
        <v>5011</v>
      </c>
      <c r="AF1525" t="s">
        <v>64</v>
      </c>
      <c r="AG1525" s="5">
        <v>45108</v>
      </c>
      <c r="AH1525" s="5">
        <v>45108</v>
      </c>
      <c r="AI1525" t="s">
        <v>57</v>
      </c>
    </row>
    <row r="1526" spans="1:35" x14ac:dyDescent="0.25">
      <c r="A1526" t="s">
        <v>5012</v>
      </c>
      <c r="B1526" t="s">
        <v>56</v>
      </c>
      <c r="C1526" s="5">
        <v>45017</v>
      </c>
      <c r="D1526" s="5">
        <v>45199</v>
      </c>
      <c r="E1526" t="s">
        <v>41</v>
      </c>
      <c r="F1526" t="s">
        <v>57</v>
      </c>
      <c r="G1526" t="s">
        <v>57</v>
      </c>
      <c r="H1526" t="s">
        <v>57</v>
      </c>
      <c r="I1526" t="s">
        <v>57</v>
      </c>
      <c r="J1526" t="s">
        <v>5013</v>
      </c>
      <c r="K1526" t="s">
        <v>2760</v>
      </c>
      <c r="L1526" t="s">
        <v>3916</v>
      </c>
      <c r="M1526" t="s">
        <v>61</v>
      </c>
      <c r="N1526" t="s">
        <v>57</v>
      </c>
      <c r="O1526" t="s">
        <v>57</v>
      </c>
      <c r="P1526" t="s">
        <v>62</v>
      </c>
      <c r="Q1526" t="s">
        <v>57</v>
      </c>
      <c r="R1526" t="s">
        <v>62</v>
      </c>
      <c r="S1526" t="s">
        <v>5014</v>
      </c>
      <c r="T1526" t="s">
        <v>5014</v>
      </c>
      <c r="U1526" t="s">
        <v>5014</v>
      </c>
      <c r="V1526" t="s">
        <v>5014</v>
      </c>
      <c r="W1526" t="s">
        <v>5014</v>
      </c>
      <c r="X1526" t="s">
        <v>5014</v>
      </c>
      <c r="Y1526" t="s">
        <v>5014</v>
      </c>
      <c r="Z1526" t="s">
        <v>5014</v>
      </c>
      <c r="AA1526" t="s">
        <v>5014</v>
      </c>
      <c r="AB1526" t="s">
        <v>5014</v>
      </c>
      <c r="AC1526" t="s">
        <v>5014</v>
      </c>
      <c r="AD1526" t="s">
        <v>5014</v>
      </c>
      <c r="AE1526" t="s">
        <v>5014</v>
      </c>
      <c r="AF1526" t="s">
        <v>64</v>
      </c>
      <c r="AG1526" s="5">
        <v>45108</v>
      </c>
      <c r="AH1526" s="5">
        <v>45108</v>
      </c>
      <c r="AI1526" t="s">
        <v>57</v>
      </c>
    </row>
    <row r="1527" spans="1:35" x14ac:dyDescent="0.25">
      <c r="A1527" t="s">
        <v>5015</v>
      </c>
      <c r="B1527" t="s">
        <v>56</v>
      </c>
      <c r="C1527" s="5">
        <v>45017</v>
      </c>
      <c r="D1527" s="5">
        <v>45199</v>
      </c>
      <c r="E1527" t="s">
        <v>41</v>
      </c>
      <c r="F1527" t="s">
        <v>57</v>
      </c>
      <c r="G1527" t="s">
        <v>57</v>
      </c>
      <c r="H1527" t="s">
        <v>57</v>
      </c>
      <c r="I1527" t="s">
        <v>57</v>
      </c>
      <c r="J1527" t="s">
        <v>2393</v>
      </c>
      <c r="K1527" t="s">
        <v>81</v>
      </c>
      <c r="L1527" t="s">
        <v>2602</v>
      </c>
      <c r="M1527" t="s">
        <v>61</v>
      </c>
      <c r="N1527" t="s">
        <v>57</v>
      </c>
      <c r="O1527" t="s">
        <v>57</v>
      </c>
      <c r="P1527" t="s">
        <v>62</v>
      </c>
      <c r="Q1527" t="s">
        <v>57</v>
      </c>
      <c r="R1527" t="s">
        <v>62</v>
      </c>
      <c r="S1527" t="s">
        <v>5016</v>
      </c>
      <c r="T1527" t="s">
        <v>5016</v>
      </c>
      <c r="U1527" t="s">
        <v>5016</v>
      </c>
      <c r="V1527" t="s">
        <v>5016</v>
      </c>
      <c r="W1527" t="s">
        <v>5016</v>
      </c>
      <c r="X1527" t="s">
        <v>5016</v>
      </c>
      <c r="Y1527" t="s">
        <v>5016</v>
      </c>
      <c r="Z1527" t="s">
        <v>5016</v>
      </c>
      <c r="AA1527" t="s">
        <v>5016</v>
      </c>
      <c r="AB1527" t="s">
        <v>5016</v>
      </c>
      <c r="AC1527" t="s">
        <v>5016</v>
      </c>
      <c r="AD1527" t="s">
        <v>5016</v>
      </c>
      <c r="AE1527" t="s">
        <v>5016</v>
      </c>
      <c r="AF1527" t="s">
        <v>64</v>
      </c>
      <c r="AG1527" s="5">
        <v>45108</v>
      </c>
      <c r="AH1527" s="5">
        <v>45108</v>
      </c>
      <c r="AI1527" t="s">
        <v>57</v>
      </c>
    </row>
    <row r="1528" spans="1:35" x14ac:dyDescent="0.25">
      <c r="A1528" t="s">
        <v>5017</v>
      </c>
      <c r="B1528" t="s">
        <v>56</v>
      </c>
      <c r="C1528" s="5">
        <v>45017</v>
      </c>
      <c r="D1528" s="5">
        <v>45199</v>
      </c>
      <c r="E1528" t="s">
        <v>41</v>
      </c>
      <c r="F1528" t="s">
        <v>57</v>
      </c>
      <c r="G1528" t="s">
        <v>57</v>
      </c>
      <c r="H1528" t="s">
        <v>57</v>
      </c>
      <c r="I1528" t="s">
        <v>57</v>
      </c>
      <c r="J1528" t="s">
        <v>172</v>
      </c>
      <c r="K1528" t="s">
        <v>368</v>
      </c>
      <c r="L1528" t="s">
        <v>1563</v>
      </c>
      <c r="M1528" t="s">
        <v>61</v>
      </c>
      <c r="N1528" t="s">
        <v>57</v>
      </c>
      <c r="O1528" t="s">
        <v>57</v>
      </c>
      <c r="P1528" t="s">
        <v>62</v>
      </c>
      <c r="Q1528" t="s">
        <v>57</v>
      </c>
      <c r="R1528" t="s">
        <v>62</v>
      </c>
      <c r="S1528" t="s">
        <v>5018</v>
      </c>
      <c r="T1528" t="s">
        <v>5018</v>
      </c>
      <c r="U1528" t="s">
        <v>5018</v>
      </c>
      <c r="V1528" t="s">
        <v>5018</v>
      </c>
      <c r="W1528" t="s">
        <v>5018</v>
      </c>
      <c r="X1528" t="s">
        <v>5018</v>
      </c>
      <c r="Y1528" t="s">
        <v>5018</v>
      </c>
      <c r="Z1528" t="s">
        <v>5018</v>
      </c>
      <c r="AA1528" t="s">
        <v>5018</v>
      </c>
      <c r="AB1528" t="s">
        <v>5018</v>
      </c>
      <c r="AC1528" t="s">
        <v>5018</v>
      </c>
      <c r="AD1528" t="s">
        <v>5018</v>
      </c>
      <c r="AE1528" t="s">
        <v>5018</v>
      </c>
      <c r="AF1528" t="s">
        <v>64</v>
      </c>
      <c r="AG1528" s="5">
        <v>45108</v>
      </c>
      <c r="AH1528" s="5">
        <v>45108</v>
      </c>
      <c r="AI1528" t="s">
        <v>57</v>
      </c>
    </row>
    <row r="1529" spans="1:35" x14ac:dyDescent="0.25">
      <c r="A1529" t="s">
        <v>5019</v>
      </c>
      <c r="B1529" t="s">
        <v>56</v>
      </c>
      <c r="C1529" s="5">
        <v>45017</v>
      </c>
      <c r="D1529" s="5">
        <v>45199</v>
      </c>
      <c r="E1529" t="s">
        <v>41</v>
      </c>
      <c r="F1529" t="s">
        <v>57</v>
      </c>
      <c r="G1529" t="s">
        <v>57</v>
      </c>
      <c r="H1529" t="s">
        <v>57</v>
      </c>
      <c r="I1529" t="s">
        <v>57</v>
      </c>
      <c r="J1529" t="s">
        <v>172</v>
      </c>
      <c r="K1529" t="s">
        <v>4306</v>
      </c>
      <c r="L1529" t="s">
        <v>1478</v>
      </c>
      <c r="M1529" t="s">
        <v>61</v>
      </c>
      <c r="N1529" t="s">
        <v>57</v>
      </c>
      <c r="O1529" t="s">
        <v>57</v>
      </c>
      <c r="P1529" t="s">
        <v>62</v>
      </c>
      <c r="Q1529" t="s">
        <v>57</v>
      </c>
      <c r="R1529" t="s">
        <v>62</v>
      </c>
      <c r="S1529" t="s">
        <v>5020</v>
      </c>
      <c r="T1529" t="s">
        <v>5020</v>
      </c>
      <c r="U1529" t="s">
        <v>5020</v>
      </c>
      <c r="V1529" t="s">
        <v>5020</v>
      </c>
      <c r="W1529" t="s">
        <v>5020</v>
      </c>
      <c r="X1529" t="s">
        <v>5020</v>
      </c>
      <c r="Y1529" t="s">
        <v>5020</v>
      </c>
      <c r="Z1529" t="s">
        <v>5020</v>
      </c>
      <c r="AA1529" t="s">
        <v>5020</v>
      </c>
      <c r="AB1529" t="s">
        <v>5020</v>
      </c>
      <c r="AC1529" t="s">
        <v>5020</v>
      </c>
      <c r="AD1529" t="s">
        <v>5020</v>
      </c>
      <c r="AE1529" t="s">
        <v>5020</v>
      </c>
      <c r="AF1529" t="s">
        <v>64</v>
      </c>
      <c r="AG1529" s="5">
        <v>45108</v>
      </c>
      <c r="AH1529" s="5">
        <v>45108</v>
      </c>
      <c r="AI1529" t="s">
        <v>57</v>
      </c>
    </row>
    <row r="1530" spans="1:35" x14ac:dyDescent="0.25">
      <c r="A1530" t="s">
        <v>5021</v>
      </c>
      <c r="B1530" t="s">
        <v>56</v>
      </c>
      <c r="C1530" s="5">
        <v>45017</v>
      </c>
      <c r="D1530" s="5">
        <v>45199</v>
      </c>
      <c r="E1530" t="s">
        <v>41</v>
      </c>
      <c r="F1530" t="s">
        <v>57</v>
      </c>
      <c r="G1530" t="s">
        <v>57</v>
      </c>
      <c r="H1530" t="s">
        <v>57</v>
      </c>
      <c r="I1530" t="s">
        <v>57</v>
      </c>
      <c r="J1530" t="s">
        <v>172</v>
      </c>
      <c r="K1530" t="s">
        <v>883</v>
      </c>
      <c r="L1530" t="s">
        <v>2324</v>
      </c>
      <c r="M1530" t="s">
        <v>61</v>
      </c>
      <c r="N1530" t="s">
        <v>57</v>
      </c>
      <c r="O1530" t="s">
        <v>57</v>
      </c>
      <c r="P1530" t="s">
        <v>62</v>
      </c>
      <c r="Q1530" t="s">
        <v>57</v>
      </c>
      <c r="R1530" t="s">
        <v>62</v>
      </c>
      <c r="S1530" t="s">
        <v>5022</v>
      </c>
      <c r="T1530" t="s">
        <v>5022</v>
      </c>
      <c r="U1530" t="s">
        <v>5022</v>
      </c>
      <c r="V1530" t="s">
        <v>5022</v>
      </c>
      <c r="W1530" t="s">
        <v>5022</v>
      </c>
      <c r="X1530" t="s">
        <v>5022</v>
      </c>
      <c r="Y1530" t="s">
        <v>5022</v>
      </c>
      <c r="Z1530" t="s">
        <v>5022</v>
      </c>
      <c r="AA1530" t="s">
        <v>5022</v>
      </c>
      <c r="AB1530" t="s">
        <v>5022</v>
      </c>
      <c r="AC1530" t="s">
        <v>5022</v>
      </c>
      <c r="AD1530" t="s">
        <v>5022</v>
      </c>
      <c r="AE1530" t="s">
        <v>5022</v>
      </c>
      <c r="AF1530" t="s">
        <v>64</v>
      </c>
      <c r="AG1530" s="5">
        <v>45108</v>
      </c>
      <c r="AH1530" s="5">
        <v>45108</v>
      </c>
      <c r="AI1530" t="s">
        <v>57</v>
      </c>
    </row>
    <row r="1531" spans="1:35" x14ac:dyDescent="0.25">
      <c r="A1531" t="s">
        <v>5023</v>
      </c>
      <c r="B1531" t="s">
        <v>56</v>
      </c>
      <c r="C1531" s="5">
        <v>45017</v>
      </c>
      <c r="D1531" s="5">
        <v>45199</v>
      </c>
      <c r="E1531" t="s">
        <v>41</v>
      </c>
      <c r="F1531" t="s">
        <v>57</v>
      </c>
      <c r="G1531" t="s">
        <v>57</v>
      </c>
      <c r="H1531" t="s">
        <v>57</v>
      </c>
      <c r="I1531" t="s">
        <v>57</v>
      </c>
      <c r="J1531" t="s">
        <v>524</v>
      </c>
      <c r="K1531" t="s">
        <v>238</v>
      </c>
      <c r="L1531" t="s">
        <v>5024</v>
      </c>
      <c r="M1531" t="s">
        <v>61</v>
      </c>
      <c r="N1531" t="s">
        <v>57</v>
      </c>
      <c r="O1531" t="s">
        <v>57</v>
      </c>
      <c r="P1531" t="s">
        <v>62</v>
      </c>
      <c r="Q1531" t="s">
        <v>57</v>
      </c>
      <c r="R1531" t="s">
        <v>62</v>
      </c>
      <c r="S1531" t="s">
        <v>5025</v>
      </c>
      <c r="T1531" t="s">
        <v>5025</v>
      </c>
      <c r="U1531" t="s">
        <v>5025</v>
      </c>
      <c r="V1531" t="s">
        <v>5025</v>
      </c>
      <c r="W1531" t="s">
        <v>5025</v>
      </c>
      <c r="X1531" t="s">
        <v>5025</v>
      </c>
      <c r="Y1531" t="s">
        <v>5025</v>
      </c>
      <c r="Z1531" t="s">
        <v>5025</v>
      </c>
      <c r="AA1531" t="s">
        <v>5025</v>
      </c>
      <c r="AB1531" t="s">
        <v>5025</v>
      </c>
      <c r="AC1531" t="s">
        <v>5025</v>
      </c>
      <c r="AD1531" t="s">
        <v>5025</v>
      </c>
      <c r="AE1531" t="s">
        <v>5025</v>
      </c>
      <c r="AF1531" t="s">
        <v>64</v>
      </c>
      <c r="AG1531" s="5">
        <v>45108</v>
      </c>
      <c r="AH1531" s="5">
        <v>45108</v>
      </c>
      <c r="AI1531" t="s">
        <v>57</v>
      </c>
    </row>
    <row r="1532" spans="1:35" x14ac:dyDescent="0.25">
      <c r="A1532" t="s">
        <v>5026</v>
      </c>
      <c r="B1532" t="s">
        <v>56</v>
      </c>
      <c r="C1532" s="5">
        <v>45017</v>
      </c>
      <c r="D1532" s="5">
        <v>45199</v>
      </c>
      <c r="E1532" t="s">
        <v>41</v>
      </c>
      <c r="F1532" t="s">
        <v>57</v>
      </c>
      <c r="G1532" t="s">
        <v>57</v>
      </c>
      <c r="H1532" t="s">
        <v>57</v>
      </c>
      <c r="I1532" t="s">
        <v>57</v>
      </c>
      <c r="J1532" t="s">
        <v>1066</v>
      </c>
      <c r="K1532" t="s">
        <v>312</v>
      </c>
      <c r="L1532" t="s">
        <v>608</v>
      </c>
      <c r="M1532" t="s">
        <v>61</v>
      </c>
      <c r="N1532" t="s">
        <v>57</v>
      </c>
      <c r="O1532" t="s">
        <v>57</v>
      </c>
      <c r="P1532" t="s">
        <v>62</v>
      </c>
      <c r="Q1532" t="s">
        <v>57</v>
      </c>
      <c r="R1532" t="s">
        <v>62</v>
      </c>
      <c r="S1532" t="s">
        <v>5027</v>
      </c>
      <c r="T1532" t="s">
        <v>5027</v>
      </c>
      <c r="U1532" t="s">
        <v>5027</v>
      </c>
      <c r="V1532" t="s">
        <v>5027</v>
      </c>
      <c r="W1532" t="s">
        <v>5027</v>
      </c>
      <c r="X1532" t="s">
        <v>5027</v>
      </c>
      <c r="Y1532" t="s">
        <v>5027</v>
      </c>
      <c r="Z1532" t="s">
        <v>5027</v>
      </c>
      <c r="AA1532" t="s">
        <v>5027</v>
      </c>
      <c r="AB1532" t="s">
        <v>5027</v>
      </c>
      <c r="AC1532" t="s">
        <v>5027</v>
      </c>
      <c r="AD1532" t="s">
        <v>5027</v>
      </c>
      <c r="AE1532" t="s">
        <v>5027</v>
      </c>
      <c r="AF1532" t="s">
        <v>64</v>
      </c>
      <c r="AG1532" s="5">
        <v>45108</v>
      </c>
      <c r="AH1532" s="5">
        <v>45108</v>
      </c>
      <c r="AI1532" t="s">
        <v>57</v>
      </c>
    </row>
    <row r="1533" spans="1:35" x14ac:dyDescent="0.25">
      <c r="A1533" t="s">
        <v>5028</v>
      </c>
      <c r="B1533" t="s">
        <v>56</v>
      </c>
      <c r="C1533" s="5">
        <v>45017</v>
      </c>
      <c r="D1533" s="5">
        <v>45199</v>
      </c>
      <c r="E1533" t="s">
        <v>41</v>
      </c>
      <c r="F1533" t="s">
        <v>57</v>
      </c>
      <c r="G1533" t="s">
        <v>57</v>
      </c>
      <c r="H1533" t="s">
        <v>57</v>
      </c>
      <c r="I1533" t="s">
        <v>57</v>
      </c>
      <c r="J1533" t="s">
        <v>624</v>
      </c>
      <c r="K1533" t="s">
        <v>1794</v>
      </c>
      <c r="L1533" t="s">
        <v>1431</v>
      </c>
      <c r="M1533" t="s">
        <v>61</v>
      </c>
      <c r="N1533" t="s">
        <v>57</v>
      </c>
      <c r="O1533" t="s">
        <v>57</v>
      </c>
      <c r="P1533" t="s">
        <v>62</v>
      </c>
      <c r="Q1533" t="s">
        <v>57</v>
      </c>
      <c r="R1533" t="s">
        <v>62</v>
      </c>
      <c r="S1533" t="s">
        <v>5029</v>
      </c>
      <c r="T1533" t="s">
        <v>5029</v>
      </c>
      <c r="U1533" t="s">
        <v>5029</v>
      </c>
      <c r="V1533" t="s">
        <v>5029</v>
      </c>
      <c r="W1533" t="s">
        <v>5029</v>
      </c>
      <c r="X1533" t="s">
        <v>5029</v>
      </c>
      <c r="Y1533" t="s">
        <v>5029</v>
      </c>
      <c r="Z1533" t="s">
        <v>5029</v>
      </c>
      <c r="AA1533" t="s">
        <v>5029</v>
      </c>
      <c r="AB1533" t="s">
        <v>5029</v>
      </c>
      <c r="AC1533" t="s">
        <v>5029</v>
      </c>
      <c r="AD1533" t="s">
        <v>5029</v>
      </c>
      <c r="AE1533" t="s">
        <v>5029</v>
      </c>
      <c r="AF1533" t="s">
        <v>64</v>
      </c>
      <c r="AG1533" s="5">
        <v>45108</v>
      </c>
      <c r="AH1533" s="5">
        <v>45108</v>
      </c>
      <c r="AI1533" t="s">
        <v>57</v>
      </c>
    </row>
    <row r="1534" spans="1:35" x14ac:dyDescent="0.25">
      <c r="A1534" t="s">
        <v>5030</v>
      </c>
      <c r="B1534" t="s">
        <v>56</v>
      </c>
      <c r="C1534" s="5">
        <v>45017</v>
      </c>
      <c r="D1534" s="5">
        <v>45199</v>
      </c>
      <c r="E1534" t="s">
        <v>41</v>
      </c>
      <c r="F1534" t="s">
        <v>57</v>
      </c>
      <c r="G1534" t="s">
        <v>57</v>
      </c>
      <c r="H1534" t="s">
        <v>57</v>
      </c>
      <c r="I1534" t="s">
        <v>57</v>
      </c>
      <c r="J1534" t="s">
        <v>624</v>
      </c>
      <c r="K1534" t="s">
        <v>106</v>
      </c>
      <c r="L1534" t="s">
        <v>4145</v>
      </c>
      <c r="M1534" t="s">
        <v>61</v>
      </c>
      <c r="N1534" t="s">
        <v>57</v>
      </c>
      <c r="O1534" t="s">
        <v>57</v>
      </c>
      <c r="P1534" t="s">
        <v>62</v>
      </c>
      <c r="Q1534" t="s">
        <v>57</v>
      </c>
      <c r="R1534" t="s">
        <v>62</v>
      </c>
      <c r="S1534" t="s">
        <v>5031</v>
      </c>
      <c r="T1534" t="s">
        <v>5031</v>
      </c>
      <c r="U1534" t="s">
        <v>5031</v>
      </c>
      <c r="V1534" t="s">
        <v>5031</v>
      </c>
      <c r="W1534" t="s">
        <v>5031</v>
      </c>
      <c r="X1534" t="s">
        <v>5031</v>
      </c>
      <c r="Y1534" t="s">
        <v>5031</v>
      </c>
      <c r="Z1534" t="s">
        <v>5031</v>
      </c>
      <c r="AA1534" t="s">
        <v>5031</v>
      </c>
      <c r="AB1534" t="s">
        <v>5031</v>
      </c>
      <c r="AC1534" t="s">
        <v>5031</v>
      </c>
      <c r="AD1534" t="s">
        <v>5031</v>
      </c>
      <c r="AE1534" t="s">
        <v>5031</v>
      </c>
      <c r="AF1534" t="s">
        <v>64</v>
      </c>
      <c r="AG1534" s="5">
        <v>45108</v>
      </c>
      <c r="AH1534" s="5">
        <v>45108</v>
      </c>
      <c r="AI1534" t="s">
        <v>57</v>
      </c>
    </row>
    <row r="1535" spans="1:35" x14ac:dyDescent="0.25">
      <c r="A1535" t="s">
        <v>5032</v>
      </c>
      <c r="B1535" t="s">
        <v>56</v>
      </c>
      <c r="C1535" s="5">
        <v>45017</v>
      </c>
      <c r="D1535" s="5">
        <v>45199</v>
      </c>
      <c r="E1535" t="s">
        <v>41</v>
      </c>
      <c r="F1535" t="s">
        <v>57</v>
      </c>
      <c r="G1535" t="s">
        <v>57</v>
      </c>
      <c r="H1535" t="s">
        <v>57</v>
      </c>
      <c r="I1535" t="s">
        <v>57</v>
      </c>
      <c r="J1535" t="s">
        <v>238</v>
      </c>
      <c r="K1535" t="s">
        <v>4306</v>
      </c>
      <c r="L1535" t="s">
        <v>5033</v>
      </c>
      <c r="M1535" t="s">
        <v>61</v>
      </c>
      <c r="N1535" t="s">
        <v>57</v>
      </c>
      <c r="O1535" t="s">
        <v>57</v>
      </c>
      <c r="P1535" t="s">
        <v>62</v>
      </c>
      <c r="Q1535" t="s">
        <v>57</v>
      </c>
      <c r="R1535" t="s">
        <v>62</v>
      </c>
      <c r="S1535" t="s">
        <v>5034</v>
      </c>
      <c r="T1535" t="s">
        <v>5034</v>
      </c>
      <c r="U1535" t="s">
        <v>5034</v>
      </c>
      <c r="V1535" t="s">
        <v>5034</v>
      </c>
      <c r="W1535" t="s">
        <v>5034</v>
      </c>
      <c r="X1535" t="s">
        <v>5034</v>
      </c>
      <c r="Y1535" t="s">
        <v>5034</v>
      </c>
      <c r="Z1535" t="s">
        <v>5034</v>
      </c>
      <c r="AA1535" t="s">
        <v>5034</v>
      </c>
      <c r="AB1535" t="s">
        <v>5034</v>
      </c>
      <c r="AC1535" t="s">
        <v>5034</v>
      </c>
      <c r="AD1535" t="s">
        <v>5034</v>
      </c>
      <c r="AE1535" t="s">
        <v>5034</v>
      </c>
      <c r="AF1535" t="s">
        <v>64</v>
      </c>
      <c r="AG1535" s="5">
        <v>45108</v>
      </c>
      <c r="AH1535" s="5">
        <v>45108</v>
      </c>
      <c r="AI1535" t="s">
        <v>57</v>
      </c>
    </row>
    <row r="1536" spans="1:35" x14ac:dyDescent="0.25">
      <c r="A1536" t="s">
        <v>5035</v>
      </c>
      <c r="B1536" t="s">
        <v>56</v>
      </c>
      <c r="C1536" s="5">
        <v>45017</v>
      </c>
      <c r="D1536" s="5">
        <v>45199</v>
      </c>
      <c r="E1536" t="s">
        <v>41</v>
      </c>
      <c r="F1536" t="s">
        <v>57</v>
      </c>
      <c r="G1536" t="s">
        <v>57</v>
      </c>
      <c r="H1536" t="s">
        <v>57</v>
      </c>
      <c r="I1536" t="s">
        <v>57</v>
      </c>
      <c r="J1536" t="s">
        <v>275</v>
      </c>
      <c r="K1536" t="s">
        <v>102</v>
      </c>
      <c r="L1536" t="s">
        <v>5036</v>
      </c>
      <c r="M1536" t="s">
        <v>61</v>
      </c>
      <c r="N1536" t="s">
        <v>57</v>
      </c>
      <c r="O1536" t="s">
        <v>57</v>
      </c>
      <c r="P1536" t="s">
        <v>62</v>
      </c>
      <c r="Q1536" t="s">
        <v>57</v>
      </c>
      <c r="R1536" t="s">
        <v>62</v>
      </c>
      <c r="S1536" t="s">
        <v>5037</v>
      </c>
      <c r="T1536" t="s">
        <v>5037</v>
      </c>
      <c r="U1536" t="s">
        <v>5037</v>
      </c>
      <c r="V1536" t="s">
        <v>5037</v>
      </c>
      <c r="W1536" t="s">
        <v>5037</v>
      </c>
      <c r="X1536" t="s">
        <v>5037</v>
      </c>
      <c r="Y1536" t="s">
        <v>5037</v>
      </c>
      <c r="Z1536" t="s">
        <v>5037</v>
      </c>
      <c r="AA1536" t="s">
        <v>5037</v>
      </c>
      <c r="AB1536" t="s">
        <v>5037</v>
      </c>
      <c r="AC1536" t="s">
        <v>5037</v>
      </c>
      <c r="AD1536" t="s">
        <v>5037</v>
      </c>
      <c r="AE1536" t="s">
        <v>5037</v>
      </c>
      <c r="AF1536" t="s">
        <v>64</v>
      </c>
      <c r="AG1536" s="5">
        <v>45108</v>
      </c>
      <c r="AH1536" s="5">
        <v>45108</v>
      </c>
      <c r="AI1536" t="s">
        <v>57</v>
      </c>
    </row>
    <row r="1537" spans="1:35" x14ac:dyDescent="0.25">
      <c r="A1537" t="s">
        <v>5038</v>
      </c>
      <c r="B1537" t="s">
        <v>56</v>
      </c>
      <c r="C1537" s="5">
        <v>45017</v>
      </c>
      <c r="D1537" s="5">
        <v>45199</v>
      </c>
      <c r="E1537" t="s">
        <v>41</v>
      </c>
      <c r="F1537" t="s">
        <v>57</v>
      </c>
      <c r="G1537" t="s">
        <v>57</v>
      </c>
      <c r="H1537" t="s">
        <v>57</v>
      </c>
      <c r="I1537" t="s">
        <v>57</v>
      </c>
      <c r="J1537" t="s">
        <v>5039</v>
      </c>
      <c r="K1537" t="s">
        <v>5040</v>
      </c>
      <c r="L1537" t="s">
        <v>5041</v>
      </c>
      <c r="M1537" t="s">
        <v>61</v>
      </c>
      <c r="N1537" t="s">
        <v>57</v>
      </c>
      <c r="O1537" t="s">
        <v>57</v>
      </c>
      <c r="P1537" t="s">
        <v>62</v>
      </c>
      <c r="Q1537" t="s">
        <v>57</v>
      </c>
      <c r="R1537" t="s">
        <v>62</v>
      </c>
      <c r="S1537" t="s">
        <v>5042</v>
      </c>
      <c r="T1537" t="s">
        <v>5042</v>
      </c>
      <c r="U1537" t="s">
        <v>5042</v>
      </c>
      <c r="V1537" t="s">
        <v>5042</v>
      </c>
      <c r="W1537" t="s">
        <v>5042</v>
      </c>
      <c r="X1537" t="s">
        <v>5042</v>
      </c>
      <c r="Y1537" t="s">
        <v>5042</v>
      </c>
      <c r="Z1537" t="s">
        <v>5042</v>
      </c>
      <c r="AA1537" t="s">
        <v>5042</v>
      </c>
      <c r="AB1537" t="s">
        <v>5042</v>
      </c>
      <c r="AC1537" t="s">
        <v>5042</v>
      </c>
      <c r="AD1537" t="s">
        <v>5042</v>
      </c>
      <c r="AE1537" t="s">
        <v>5042</v>
      </c>
      <c r="AF1537" t="s">
        <v>64</v>
      </c>
      <c r="AG1537" s="5">
        <v>45108</v>
      </c>
      <c r="AH1537" s="5">
        <v>45108</v>
      </c>
      <c r="AI1537" t="s">
        <v>57</v>
      </c>
    </row>
    <row r="1538" spans="1:35" x14ac:dyDescent="0.25">
      <c r="A1538" t="s">
        <v>5043</v>
      </c>
      <c r="B1538" t="s">
        <v>56</v>
      </c>
      <c r="C1538" s="5">
        <v>45017</v>
      </c>
      <c r="D1538" s="5">
        <v>45199</v>
      </c>
      <c r="E1538" t="s">
        <v>41</v>
      </c>
      <c r="F1538" t="s">
        <v>57</v>
      </c>
      <c r="G1538" t="s">
        <v>57</v>
      </c>
      <c r="H1538" t="s">
        <v>57</v>
      </c>
      <c r="I1538" t="s">
        <v>57</v>
      </c>
      <c r="J1538" t="s">
        <v>5039</v>
      </c>
      <c r="K1538" t="s">
        <v>3457</v>
      </c>
      <c r="L1538" t="s">
        <v>5044</v>
      </c>
      <c r="M1538" t="s">
        <v>61</v>
      </c>
      <c r="N1538" t="s">
        <v>57</v>
      </c>
      <c r="O1538" t="s">
        <v>57</v>
      </c>
      <c r="P1538" t="s">
        <v>62</v>
      </c>
      <c r="Q1538" t="s">
        <v>57</v>
      </c>
      <c r="R1538" t="s">
        <v>62</v>
      </c>
      <c r="S1538" t="s">
        <v>5045</v>
      </c>
      <c r="T1538" t="s">
        <v>5045</v>
      </c>
      <c r="U1538" t="s">
        <v>5045</v>
      </c>
      <c r="V1538" t="s">
        <v>5045</v>
      </c>
      <c r="W1538" t="s">
        <v>5045</v>
      </c>
      <c r="X1538" t="s">
        <v>5045</v>
      </c>
      <c r="Y1538" t="s">
        <v>5045</v>
      </c>
      <c r="Z1538" t="s">
        <v>5045</v>
      </c>
      <c r="AA1538" t="s">
        <v>5045</v>
      </c>
      <c r="AB1538" t="s">
        <v>5045</v>
      </c>
      <c r="AC1538" t="s">
        <v>5045</v>
      </c>
      <c r="AD1538" t="s">
        <v>5045</v>
      </c>
      <c r="AE1538" t="s">
        <v>5045</v>
      </c>
      <c r="AF1538" t="s">
        <v>64</v>
      </c>
      <c r="AG1538" s="5">
        <v>45108</v>
      </c>
      <c r="AH1538" s="5">
        <v>45108</v>
      </c>
      <c r="AI1538" t="s">
        <v>57</v>
      </c>
    </row>
    <row r="1539" spans="1:35" x14ac:dyDescent="0.25">
      <c r="A1539" t="s">
        <v>5046</v>
      </c>
      <c r="B1539" t="s">
        <v>56</v>
      </c>
      <c r="C1539" s="5">
        <v>45017</v>
      </c>
      <c r="D1539" s="5">
        <v>45199</v>
      </c>
      <c r="E1539" t="s">
        <v>41</v>
      </c>
      <c r="F1539" t="s">
        <v>57</v>
      </c>
      <c r="G1539" t="s">
        <v>57</v>
      </c>
      <c r="H1539" t="s">
        <v>57</v>
      </c>
      <c r="I1539" t="s">
        <v>57</v>
      </c>
      <c r="J1539" t="s">
        <v>275</v>
      </c>
      <c r="K1539" t="s">
        <v>194</v>
      </c>
      <c r="L1539" t="s">
        <v>2288</v>
      </c>
      <c r="M1539" t="s">
        <v>61</v>
      </c>
      <c r="N1539" t="s">
        <v>57</v>
      </c>
      <c r="O1539" t="s">
        <v>57</v>
      </c>
      <c r="P1539" t="s">
        <v>62</v>
      </c>
      <c r="Q1539" t="s">
        <v>57</v>
      </c>
      <c r="R1539" t="s">
        <v>62</v>
      </c>
      <c r="S1539" t="s">
        <v>5047</v>
      </c>
      <c r="T1539" t="s">
        <v>5047</v>
      </c>
      <c r="U1539" t="s">
        <v>5047</v>
      </c>
      <c r="V1539" t="s">
        <v>5047</v>
      </c>
      <c r="W1539" t="s">
        <v>5047</v>
      </c>
      <c r="X1539" t="s">
        <v>5047</v>
      </c>
      <c r="Y1539" t="s">
        <v>5047</v>
      </c>
      <c r="Z1539" t="s">
        <v>5047</v>
      </c>
      <c r="AA1539" t="s">
        <v>5047</v>
      </c>
      <c r="AB1539" t="s">
        <v>5047</v>
      </c>
      <c r="AC1539" t="s">
        <v>5047</v>
      </c>
      <c r="AD1539" t="s">
        <v>5047</v>
      </c>
      <c r="AE1539" t="s">
        <v>5047</v>
      </c>
      <c r="AF1539" t="s">
        <v>64</v>
      </c>
      <c r="AG1539" s="5">
        <v>45108</v>
      </c>
      <c r="AH1539" s="5">
        <v>45108</v>
      </c>
      <c r="AI1539" t="s">
        <v>57</v>
      </c>
    </row>
    <row r="1540" spans="1:35" x14ac:dyDescent="0.25">
      <c r="A1540" t="s">
        <v>5048</v>
      </c>
      <c r="B1540" t="s">
        <v>56</v>
      </c>
      <c r="C1540" s="5">
        <v>45017</v>
      </c>
      <c r="D1540" s="5">
        <v>45199</v>
      </c>
      <c r="E1540" t="s">
        <v>41</v>
      </c>
      <c r="F1540" t="s">
        <v>57</v>
      </c>
      <c r="G1540" t="s">
        <v>57</v>
      </c>
      <c r="H1540" t="s">
        <v>57</v>
      </c>
      <c r="I1540" t="s">
        <v>57</v>
      </c>
      <c r="J1540" t="s">
        <v>167</v>
      </c>
      <c r="K1540" t="s">
        <v>2077</v>
      </c>
      <c r="L1540" t="s">
        <v>513</v>
      </c>
      <c r="M1540" t="s">
        <v>61</v>
      </c>
      <c r="N1540" t="s">
        <v>57</v>
      </c>
      <c r="O1540" t="s">
        <v>57</v>
      </c>
      <c r="P1540" t="s">
        <v>62</v>
      </c>
      <c r="Q1540" t="s">
        <v>57</v>
      </c>
      <c r="R1540" t="s">
        <v>62</v>
      </c>
      <c r="S1540" t="s">
        <v>5049</v>
      </c>
      <c r="T1540" t="s">
        <v>5049</v>
      </c>
      <c r="U1540" t="s">
        <v>5049</v>
      </c>
      <c r="V1540" t="s">
        <v>5049</v>
      </c>
      <c r="W1540" t="s">
        <v>5049</v>
      </c>
      <c r="X1540" t="s">
        <v>5049</v>
      </c>
      <c r="Y1540" t="s">
        <v>5049</v>
      </c>
      <c r="Z1540" t="s">
        <v>5049</v>
      </c>
      <c r="AA1540" t="s">
        <v>5049</v>
      </c>
      <c r="AB1540" t="s">
        <v>5049</v>
      </c>
      <c r="AC1540" t="s">
        <v>5049</v>
      </c>
      <c r="AD1540" t="s">
        <v>5049</v>
      </c>
      <c r="AE1540" t="s">
        <v>5049</v>
      </c>
      <c r="AF1540" t="s">
        <v>64</v>
      </c>
      <c r="AG1540" s="5">
        <v>45108</v>
      </c>
      <c r="AH1540" s="5">
        <v>45108</v>
      </c>
      <c r="AI1540" t="s">
        <v>57</v>
      </c>
    </row>
    <row r="1541" spans="1:35" x14ac:dyDescent="0.25">
      <c r="A1541" t="s">
        <v>5050</v>
      </c>
      <c r="B1541" t="s">
        <v>56</v>
      </c>
      <c r="C1541" s="5">
        <v>45017</v>
      </c>
      <c r="D1541" s="5">
        <v>45199</v>
      </c>
      <c r="E1541" t="s">
        <v>41</v>
      </c>
      <c r="F1541" t="s">
        <v>57</v>
      </c>
      <c r="G1541" t="s">
        <v>57</v>
      </c>
      <c r="H1541" t="s">
        <v>57</v>
      </c>
      <c r="I1541" t="s">
        <v>57</v>
      </c>
      <c r="J1541" t="s">
        <v>167</v>
      </c>
      <c r="K1541" t="s">
        <v>106</v>
      </c>
      <c r="L1541" t="s">
        <v>978</v>
      </c>
      <c r="M1541" t="s">
        <v>61</v>
      </c>
      <c r="N1541" t="s">
        <v>57</v>
      </c>
      <c r="O1541" t="s">
        <v>57</v>
      </c>
      <c r="P1541" t="s">
        <v>62</v>
      </c>
      <c r="Q1541" t="s">
        <v>57</v>
      </c>
      <c r="R1541" t="s">
        <v>62</v>
      </c>
      <c r="S1541" t="s">
        <v>5051</v>
      </c>
      <c r="T1541" t="s">
        <v>5051</v>
      </c>
      <c r="U1541" t="s">
        <v>5051</v>
      </c>
      <c r="V1541" t="s">
        <v>5051</v>
      </c>
      <c r="W1541" t="s">
        <v>5051</v>
      </c>
      <c r="X1541" t="s">
        <v>5051</v>
      </c>
      <c r="Y1541" t="s">
        <v>5051</v>
      </c>
      <c r="Z1541" t="s">
        <v>5051</v>
      </c>
      <c r="AA1541" t="s">
        <v>5051</v>
      </c>
      <c r="AB1541" t="s">
        <v>5051</v>
      </c>
      <c r="AC1541" t="s">
        <v>5051</v>
      </c>
      <c r="AD1541" t="s">
        <v>5051</v>
      </c>
      <c r="AE1541" t="s">
        <v>5051</v>
      </c>
      <c r="AF1541" t="s">
        <v>64</v>
      </c>
      <c r="AG1541" s="5">
        <v>45108</v>
      </c>
      <c r="AH1541" s="5">
        <v>45108</v>
      </c>
      <c r="AI1541" t="s">
        <v>57</v>
      </c>
    </row>
    <row r="1542" spans="1:35" x14ac:dyDescent="0.25">
      <c r="A1542" t="s">
        <v>5052</v>
      </c>
      <c r="B1542" t="s">
        <v>56</v>
      </c>
      <c r="C1542" s="5">
        <v>45017</v>
      </c>
      <c r="D1542" s="5">
        <v>45199</v>
      </c>
      <c r="E1542" t="s">
        <v>41</v>
      </c>
      <c r="F1542" t="s">
        <v>57</v>
      </c>
      <c r="G1542" t="s">
        <v>57</v>
      </c>
      <c r="H1542" t="s">
        <v>57</v>
      </c>
      <c r="I1542" t="s">
        <v>57</v>
      </c>
      <c r="J1542" t="s">
        <v>3584</v>
      </c>
      <c r="K1542" t="s">
        <v>645</v>
      </c>
      <c r="L1542" t="s">
        <v>2211</v>
      </c>
      <c r="M1542" t="s">
        <v>61</v>
      </c>
      <c r="N1542" t="s">
        <v>57</v>
      </c>
      <c r="O1542" t="s">
        <v>57</v>
      </c>
      <c r="P1542" t="s">
        <v>62</v>
      </c>
      <c r="Q1542" t="s">
        <v>57</v>
      </c>
      <c r="R1542" t="s">
        <v>62</v>
      </c>
      <c r="S1542" t="s">
        <v>5053</v>
      </c>
      <c r="T1542" t="s">
        <v>5053</v>
      </c>
      <c r="U1542" t="s">
        <v>5053</v>
      </c>
      <c r="V1542" t="s">
        <v>5053</v>
      </c>
      <c r="W1542" t="s">
        <v>5053</v>
      </c>
      <c r="X1542" t="s">
        <v>5053</v>
      </c>
      <c r="Y1542" t="s">
        <v>5053</v>
      </c>
      <c r="Z1542" t="s">
        <v>5053</v>
      </c>
      <c r="AA1542" t="s">
        <v>5053</v>
      </c>
      <c r="AB1542" t="s">
        <v>5053</v>
      </c>
      <c r="AC1542" t="s">
        <v>5053</v>
      </c>
      <c r="AD1542" t="s">
        <v>5053</v>
      </c>
      <c r="AE1542" t="s">
        <v>5053</v>
      </c>
      <c r="AF1542" t="s">
        <v>64</v>
      </c>
      <c r="AG1542" s="5">
        <v>45108</v>
      </c>
      <c r="AH1542" s="5">
        <v>45108</v>
      </c>
      <c r="AI1542" t="s">
        <v>57</v>
      </c>
    </row>
    <row r="1543" spans="1:35" x14ac:dyDescent="0.25">
      <c r="A1543" t="s">
        <v>5054</v>
      </c>
      <c r="B1543" t="s">
        <v>56</v>
      </c>
      <c r="C1543" s="5">
        <v>45017</v>
      </c>
      <c r="D1543" s="5">
        <v>45199</v>
      </c>
      <c r="E1543" t="s">
        <v>41</v>
      </c>
      <c r="F1543" t="s">
        <v>57</v>
      </c>
      <c r="G1543" t="s">
        <v>57</v>
      </c>
      <c r="H1543" t="s">
        <v>57</v>
      </c>
      <c r="I1543" t="s">
        <v>57</v>
      </c>
      <c r="J1543" t="s">
        <v>221</v>
      </c>
      <c r="K1543" t="s">
        <v>570</v>
      </c>
      <c r="L1543" t="s">
        <v>1767</v>
      </c>
      <c r="M1543" t="s">
        <v>61</v>
      </c>
      <c r="N1543" t="s">
        <v>57</v>
      </c>
      <c r="O1543" t="s">
        <v>57</v>
      </c>
      <c r="P1543" t="s">
        <v>62</v>
      </c>
      <c r="Q1543" t="s">
        <v>57</v>
      </c>
      <c r="R1543" t="s">
        <v>62</v>
      </c>
      <c r="S1543" t="s">
        <v>5055</v>
      </c>
      <c r="T1543" t="s">
        <v>5055</v>
      </c>
      <c r="U1543" t="s">
        <v>5055</v>
      </c>
      <c r="V1543" t="s">
        <v>5055</v>
      </c>
      <c r="W1543" t="s">
        <v>5055</v>
      </c>
      <c r="X1543" t="s">
        <v>5055</v>
      </c>
      <c r="Y1543" t="s">
        <v>5055</v>
      </c>
      <c r="Z1543" t="s">
        <v>5055</v>
      </c>
      <c r="AA1543" t="s">
        <v>5055</v>
      </c>
      <c r="AB1543" t="s">
        <v>5055</v>
      </c>
      <c r="AC1543" t="s">
        <v>5055</v>
      </c>
      <c r="AD1543" t="s">
        <v>5055</v>
      </c>
      <c r="AE1543" t="s">
        <v>5055</v>
      </c>
      <c r="AF1543" t="s">
        <v>64</v>
      </c>
      <c r="AG1543" s="5">
        <v>45108</v>
      </c>
      <c r="AH1543" s="5">
        <v>45108</v>
      </c>
      <c r="AI1543" t="s">
        <v>57</v>
      </c>
    </row>
    <row r="1544" spans="1:35" x14ac:dyDescent="0.25">
      <c r="A1544" t="s">
        <v>5056</v>
      </c>
      <c r="B1544" t="s">
        <v>56</v>
      </c>
      <c r="C1544" s="5">
        <v>45017</v>
      </c>
      <c r="D1544" s="5">
        <v>45199</v>
      </c>
      <c r="E1544" t="s">
        <v>41</v>
      </c>
      <c r="F1544" t="s">
        <v>57</v>
      </c>
      <c r="G1544" t="s">
        <v>57</v>
      </c>
      <c r="H1544" t="s">
        <v>57</v>
      </c>
      <c r="I1544" t="s">
        <v>57</v>
      </c>
      <c r="J1544" t="s">
        <v>102</v>
      </c>
      <c r="K1544" t="s">
        <v>2063</v>
      </c>
      <c r="L1544" t="s">
        <v>5057</v>
      </c>
      <c r="M1544" t="s">
        <v>61</v>
      </c>
      <c r="N1544" t="s">
        <v>57</v>
      </c>
      <c r="O1544" t="s">
        <v>57</v>
      </c>
      <c r="P1544" t="s">
        <v>62</v>
      </c>
      <c r="Q1544" t="s">
        <v>57</v>
      </c>
      <c r="R1544" t="s">
        <v>62</v>
      </c>
      <c r="S1544" t="s">
        <v>5058</v>
      </c>
      <c r="T1544" t="s">
        <v>5058</v>
      </c>
      <c r="U1544" t="s">
        <v>5058</v>
      </c>
      <c r="V1544" t="s">
        <v>5058</v>
      </c>
      <c r="W1544" t="s">
        <v>5058</v>
      </c>
      <c r="X1544" t="s">
        <v>5058</v>
      </c>
      <c r="Y1544" t="s">
        <v>5058</v>
      </c>
      <c r="Z1544" t="s">
        <v>5058</v>
      </c>
      <c r="AA1544" t="s">
        <v>5058</v>
      </c>
      <c r="AB1544" t="s">
        <v>5058</v>
      </c>
      <c r="AC1544" t="s">
        <v>5058</v>
      </c>
      <c r="AD1544" t="s">
        <v>5058</v>
      </c>
      <c r="AE1544" t="s">
        <v>5058</v>
      </c>
      <c r="AF1544" t="s">
        <v>64</v>
      </c>
      <c r="AG1544" s="5">
        <v>45108</v>
      </c>
      <c r="AH1544" s="5">
        <v>45108</v>
      </c>
      <c r="AI1544" t="s">
        <v>57</v>
      </c>
    </row>
    <row r="1545" spans="1:35" x14ac:dyDescent="0.25">
      <c r="A1545" t="s">
        <v>5059</v>
      </c>
      <c r="B1545" t="s">
        <v>56</v>
      </c>
      <c r="C1545" s="5">
        <v>45017</v>
      </c>
      <c r="D1545" s="5">
        <v>45199</v>
      </c>
      <c r="E1545" t="s">
        <v>41</v>
      </c>
      <c r="F1545" t="s">
        <v>57</v>
      </c>
      <c r="G1545" t="s">
        <v>57</v>
      </c>
      <c r="H1545" t="s">
        <v>57</v>
      </c>
      <c r="I1545" t="s">
        <v>57</v>
      </c>
      <c r="J1545" t="s">
        <v>106</v>
      </c>
      <c r="K1545" t="s">
        <v>139</v>
      </c>
      <c r="L1545" t="s">
        <v>5060</v>
      </c>
      <c r="M1545" t="s">
        <v>61</v>
      </c>
      <c r="N1545" t="s">
        <v>57</v>
      </c>
      <c r="O1545" t="s">
        <v>57</v>
      </c>
      <c r="P1545" t="s">
        <v>62</v>
      </c>
      <c r="Q1545" t="s">
        <v>57</v>
      </c>
      <c r="R1545" t="s">
        <v>62</v>
      </c>
      <c r="S1545" t="s">
        <v>5061</v>
      </c>
      <c r="T1545" t="s">
        <v>5061</v>
      </c>
      <c r="U1545" t="s">
        <v>5061</v>
      </c>
      <c r="V1545" t="s">
        <v>5061</v>
      </c>
      <c r="W1545" t="s">
        <v>5061</v>
      </c>
      <c r="X1545" t="s">
        <v>5061</v>
      </c>
      <c r="Y1545" t="s">
        <v>5061</v>
      </c>
      <c r="Z1545" t="s">
        <v>5061</v>
      </c>
      <c r="AA1545" t="s">
        <v>5061</v>
      </c>
      <c r="AB1545" t="s">
        <v>5061</v>
      </c>
      <c r="AC1545" t="s">
        <v>5061</v>
      </c>
      <c r="AD1545" t="s">
        <v>5061</v>
      </c>
      <c r="AE1545" t="s">
        <v>5061</v>
      </c>
      <c r="AF1545" t="s">
        <v>64</v>
      </c>
      <c r="AG1545" s="5">
        <v>45108</v>
      </c>
      <c r="AH1545" s="5">
        <v>45108</v>
      </c>
      <c r="AI1545" t="s">
        <v>57</v>
      </c>
    </row>
    <row r="1546" spans="1:35" x14ac:dyDescent="0.25">
      <c r="A1546" t="s">
        <v>5062</v>
      </c>
      <c r="B1546" t="s">
        <v>56</v>
      </c>
      <c r="C1546" s="5">
        <v>45017</v>
      </c>
      <c r="D1546" s="5">
        <v>45199</v>
      </c>
      <c r="E1546" t="s">
        <v>41</v>
      </c>
      <c r="F1546" t="s">
        <v>57</v>
      </c>
      <c r="G1546" t="s">
        <v>57</v>
      </c>
      <c r="H1546" t="s">
        <v>57</v>
      </c>
      <c r="I1546" t="s">
        <v>57</v>
      </c>
      <c r="J1546" t="s">
        <v>106</v>
      </c>
      <c r="K1546" t="s">
        <v>2191</v>
      </c>
      <c r="L1546" t="s">
        <v>5063</v>
      </c>
      <c r="M1546" t="s">
        <v>61</v>
      </c>
      <c r="N1546" t="s">
        <v>57</v>
      </c>
      <c r="O1546" t="s">
        <v>57</v>
      </c>
      <c r="P1546" t="s">
        <v>62</v>
      </c>
      <c r="Q1546" t="s">
        <v>57</v>
      </c>
      <c r="R1546" t="s">
        <v>62</v>
      </c>
      <c r="S1546" t="s">
        <v>5064</v>
      </c>
      <c r="T1546" t="s">
        <v>5064</v>
      </c>
      <c r="U1546" t="s">
        <v>5064</v>
      </c>
      <c r="V1546" t="s">
        <v>5064</v>
      </c>
      <c r="W1546" t="s">
        <v>5064</v>
      </c>
      <c r="X1546" t="s">
        <v>5064</v>
      </c>
      <c r="Y1546" t="s">
        <v>5064</v>
      </c>
      <c r="Z1546" t="s">
        <v>5064</v>
      </c>
      <c r="AA1546" t="s">
        <v>5064</v>
      </c>
      <c r="AB1546" t="s">
        <v>5064</v>
      </c>
      <c r="AC1546" t="s">
        <v>5064</v>
      </c>
      <c r="AD1546" t="s">
        <v>5064</v>
      </c>
      <c r="AE1546" t="s">
        <v>5064</v>
      </c>
      <c r="AF1546" t="s">
        <v>64</v>
      </c>
      <c r="AG1546" s="5">
        <v>45108</v>
      </c>
      <c r="AH1546" s="5">
        <v>45108</v>
      </c>
      <c r="AI1546" t="s">
        <v>57</v>
      </c>
    </row>
    <row r="1547" spans="1:35" x14ac:dyDescent="0.25">
      <c r="A1547" t="s">
        <v>5065</v>
      </c>
      <c r="B1547" t="s">
        <v>56</v>
      </c>
      <c r="C1547" s="5">
        <v>45017</v>
      </c>
      <c r="D1547" s="5">
        <v>45199</v>
      </c>
      <c r="E1547" t="s">
        <v>41</v>
      </c>
      <c r="F1547" t="s">
        <v>57</v>
      </c>
      <c r="G1547" t="s">
        <v>57</v>
      </c>
      <c r="H1547" t="s">
        <v>57</v>
      </c>
      <c r="I1547" t="s">
        <v>57</v>
      </c>
      <c r="J1547" t="s">
        <v>383</v>
      </c>
      <c r="K1547" t="s">
        <v>133</v>
      </c>
      <c r="L1547" t="s">
        <v>1521</v>
      </c>
      <c r="M1547" t="s">
        <v>61</v>
      </c>
      <c r="N1547" t="s">
        <v>57</v>
      </c>
      <c r="O1547" t="s">
        <v>57</v>
      </c>
      <c r="P1547" t="s">
        <v>62</v>
      </c>
      <c r="Q1547" t="s">
        <v>57</v>
      </c>
      <c r="R1547" t="s">
        <v>62</v>
      </c>
      <c r="S1547" t="s">
        <v>5066</v>
      </c>
      <c r="T1547" t="s">
        <v>5066</v>
      </c>
      <c r="U1547" t="s">
        <v>5066</v>
      </c>
      <c r="V1547" t="s">
        <v>5066</v>
      </c>
      <c r="W1547" t="s">
        <v>5066</v>
      </c>
      <c r="X1547" t="s">
        <v>5066</v>
      </c>
      <c r="Y1547" t="s">
        <v>5066</v>
      </c>
      <c r="Z1547" t="s">
        <v>5066</v>
      </c>
      <c r="AA1547" t="s">
        <v>5066</v>
      </c>
      <c r="AB1547" t="s">
        <v>5066</v>
      </c>
      <c r="AC1547" t="s">
        <v>5066</v>
      </c>
      <c r="AD1547" t="s">
        <v>5066</v>
      </c>
      <c r="AE1547" t="s">
        <v>5066</v>
      </c>
      <c r="AF1547" t="s">
        <v>64</v>
      </c>
      <c r="AG1547" s="5">
        <v>45108</v>
      </c>
      <c r="AH1547" s="5">
        <v>45108</v>
      </c>
      <c r="AI1547" t="s">
        <v>57</v>
      </c>
    </row>
    <row r="1548" spans="1:35" x14ac:dyDescent="0.25">
      <c r="A1548" t="s">
        <v>5067</v>
      </c>
      <c r="B1548" t="s">
        <v>56</v>
      </c>
      <c r="C1548" s="5">
        <v>45017</v>
      </c>
      <c r="D1548" s="5">
        <v>45199</v>
      </c>
      <c r="E1548" t="s">
        <v>41</v>
      </c>
      <c r="F1548" t="s">
        <v>57</v>
      </c>
      <c r="G1548" t="s">
        <v>57</v>
      </c>
      <c r="H1548" t="s">
        <v>57</v>
      </c>
      <c r="I1548" t="s">
        <v>57</v>
      </c>
      <c r="J1548" t="s">
        <v>238</v>
      </c>
      <c r="K1548" t="s">
        <v>176</v>
      </c>
      <c r="L1548" t="s">
        <v>5068</v>
      </c>
      <c r="M1548" t="s">
        <v>61</v>
      </c>
      <c r="N1548" t="s">
        <v>57</v>
      </c>
      <c r="O1548" t="s">
        <v>57</v>
      </c>
      <c r="P1548" t="s">
        <v>62</v>
      </c>
      <c r="Q1548" t="s">
        <v>57</v>
      </c>
      <c r="R1548" t="s">
        <v>62</v>
      </c>
      <c r="S1548" t="s">
        <v>5069</v>
      </c>
      <c r="T1548" t="s">
        <v>5069</v>
      </c>
      <c r="U1548" t="s">
        <v>5069</v>
      </c>
      <c r="V1548" t="s">
        <v>5069</v>
      </c>
      <c r="W1548" t="s">
        <v>5069</v>
      </c>
      <c r="X1548" t="s">
        <v>5069</v>
      </c>
      <c r="Y1548" t="s">
        <v>5069</v>
      </c>
      <c r="Z1548" t="s">
        <v>5069</v>
      </c>
      <c r="AA1548" t="s">
        <v>5069</v>
      </c>
      <c r="AB1548" t="s">
        <v>5069</v>
      </c>
      <c r="AC1548" t="s">
        <v>5069</v>
      </c>
      <c r="AD1548" t="s">
        <v>5069</v>
      </c>
      <c r="AE1548" t="s">
        <v>5069</v>
      </c>
      <c r="AF1548" t="s">
        <v>64</v>
      </c>
      <c r="AG1548" s="5">
        <v>45108</v>
      </c>
      <c r="AH1548" s="5">
        <v>45108</v>
      </c>
      <c r="AI1548" t="s">
        <v>57</v>
      </c>
    </row>
    <row r="1549" spans="1:35" x14ac:dyDescent="0.25">
      <c r="A1549" t="s">
        <v>5070</v>
      </c>
      <c r="B1549" t="s">
        <v>56</v>
      </c>
      <c r="C1549" s="5">
        <v>45017</v>
      </c>
      <c r="D1549" s="5">
        <v>45199</v>
      </c>
      <c r="E1549" t="s">
        <v>41</v>
      </c>
      <c r="F1549" t="s">
        <v>57</v>
      </c>
      <c r="G1549" t="s">
        <v>57</v>
      </c>
      <c r="H1549" t="s">
        <v>57</v>
      </c>
      <c r="I1549" t="s">
        <v>57</v>
      </c>
      <c r="J1549" t="s">
        <v>238</v>
      </c>
      <c r="K1549" t="s">
        <v>81</v>
      </c>
      <c r="L1549" t="s">
        <v>5071</v>
      </c>
      <c r="M1549" t="s">
        <v>61</v>
      </c>
      <c r="N1549" t="s">
        <v>57</v>
      </c>
      <c r="O1549" t="s">
        <v>57</v>
      </c>
      <c r="P1549" t="s">
        <v>62</v>
      </c>
      <c r="Q1549" t="s">
        <v>57</v>
      </c>
      <c r="R1549" t="s">
        <v>62</v>
      </c>
      <c r="S1549" t="s">
        <v>5072</v>
      </c>
      <c r="T1549" t="s">
        <v>5072</v>
      </c>
      <c r="U1549" t="s">
        <v>5072</v>
      </c>
      <c r="V1549" t="s">
        <v>5072</v>
      </c>
      <c r="W1549" t="s">
        <v>5072</v>
      </c>
      <c r="X1549" t="s">
        <v>5072</v>
      </c>
      <c r="Y1549" t="s">
        <v>5072</v>
      </c>
      <c r="Z1549" t="s">
        <v>5072</v>
      </c>
      <c r="AA1549" t="s">
        <v>5072</v>
      </c>
      <c r="AB1549" t="s">
        <v>5072</v>
      </c>
      <c r="AC1549" t="s">
        <v>5072</v>
      </c>
      <c r="AD1549" t="s">
        <v>5072</v>
      </c>
      <c r="AE1549" t="s">
        <v>5072</v>
      </c>
      <c r="AF1549" t="s">
        <v>64</v>
      </c>
      <c r="AG1549" s="5">
        <v>45108</v>
      </c>
      <c r="AH1549" s="5">
        <v>45108</v>
      </c>
      <c r="AI1549" t="s">
        <v>57</v>
      </c>
    </row>
    <row r="1550" spans="1:35" x14ac:dyDescent="0.25">
      <c r="A1550" t="s">
        <v>5073</v>
      </c>
      <c r="B1550" t="s">
        <v>56</v>
      </c>
      <c r="C1550" s="5">
        <v>45017</v>
      </c>
      <c r="D1550" s="5">
        <v>45199</v>
      </c>
      <c r="E1550" t="s">
        <v>41</v>
      </c>
      <c r="F1550" t="s">
        <v>57</v>
      </c>
      <c r="G1550" t="s">
        <v>57</v>
      </c>
      <c r="H1550" t="s">
        <v>57</v>
      </c>
      <c r="I1550" t="s">
        <v>57</v>
      </c>
      <c r="J1550" t="s">
        <v>5074</v>
      </c>
      <c r="K1550" t="s">
        <v>172</v>
      </c>
      <c r="L1550" t="s">
        <v>5075</v>
      </c>
      <c r="M1550" t="s">
        <v>61</v>
      </c>
      <c r="N1550" t="s">
        <v>57</v>
      </c>
      <c r="O1550" t="s">
        <v>57</v>
      </c>
      <c r="P1550" t="s">
        <v>62</v>
      </c>
      <c r="Q1550" t="s">
        <v>57</v>
      </c>
      <c r="R1550" t="s">
        <v>62</v>
      </c>
      <c r="S1550" t="s">
        <v>5076</v>
      </c>
      <c r="T1550" t="s">
        <v>5076</v>
      </c>
      <c r="U1550" t="s">
        <v>5076</v>
      </c>
      <c r="V1550" t="s">
        <v>5076</v>
      </c>
      <c r="W1550" t="s">
        <v>5076</v>
      </c>
      <c r="X1550" t="s">
        <v>5076</v>
      </c>
      <c r="Y1550" t="s">
        <v>5076</v>
      </c>
      <c r="Z1550" t="s">
        <v>5076</v>
      </c>
      <c r="AA1550" t="s">
        <v>5076</v>
      </c>
      <c r="AB1550" t="s">
        <v>5076</v>
      </c>
      <c r="AC1550" t="s">
        <v>5076</v>
      </c>
      <c r="AD1550" t="s">
        <v>5076</v>
      </c>
      <c r="AE1550" t="s">
        <v>5076</v>
      </c>
      <c r="AF1550" t="s">
        <v>64</v>
      </c>
      <c r="AG1550" s="5">
        <v>45108</v>
      </c>
      <c r="AH1550" s="5">
        <v>45108</v>
      </c>
      <c r="AI1550" t="s">
        <v>57</v>
      </c>
    </row>
    <row r="1551" spans="1:35" x14ac:dyDescent="0.25">
      <c r="A1551" t="s">
        <v>5077</v>
      </c>
      <c r="B1551" t="s">
        <v>56</v>
      </c>
      <c r="C1551" s="5">
        <v>45017</v>
      </c>
      <c r="D1551" s="5">
        <v>45199</v>
      </c>
      <c r="E1551" t="s">
        <v>41</v>
      </c>
      <c r="F1551" t="s">
        <v>57</v>
      </c>
      <c r="G1551" t="s">
        <v>57</v>
      </c>
      <c r="H1551" t="s">
        <v>57</v>
      </c>
      <c r="I1551" t="s">
        <v>57</v>
      </c>
      <c r="J1551" t="s">
        <v>718</v>
      </c>
      <c r="K1551" t="s">
        <v>102</v>
      </c>
      <c r="L1551" t="s">
        <v>1898</v>
      </c>
      <c r="M1551" t="s">
        <v>61</v>
      </c>
      <c r="N1551" t="s">
        <v>57</v>
      </c>
      <c r="O1551" t="s">
        <v>57</v>
      </c>
      <c r="P1551" t="s">
        <v>62</v>
      </c>
      <c r="Q1551" t="s">
        <v>57</v>
      </c>
      <c r="R1551" t="s">
        <v>62</v>
      </c>
      <c r="S1551" t="s">
        <v>5078</v>
      </c>
      <c r="T1551" t="s">
        <v>5078</v>
      </c>
      <c r="U1551" t="s">
        <v>5078</v>
      </c>
      <c r="V1551" t="s">
        <v>5078</v>
      </c>
      <c r="W1551" t="s">
        <v>5078</v>
      </c>
      <c r="X1551" t="s">
        <v>5078</v>
      </c>
      <c r="Y1551" t="s">
        <v>5078</v>
      </c>
      <c r="Z1551" t="s">
        <v>5078</v>
      </c>
      <c r="AA1551" t="s">
        <v>5078</v>
      </c>
      <c r="AB1551" t="s">
        <v>5078</v>
      </c>
      <c r="AC1551" t="s">
        <v>5078</v>
      </c>
      <c r="AD1551" t="s">
        <v>5078</v>
      </c>
      <c r="AE1551" t="s">
        <v>5078</v>
      </c>
      <c r="AF1551" t="s">
        <v>64</v>
      </c>
      <c r="AG1551" s="5">
        <v>45108</v>
      </c>
      <c r="AH1551" s="5">
        <v>45108</v>
      </c>
      <c r="AI1551" t="s">
        <v>57</v>
      </c>
    </row>
    <row r="1552" spans="1:35" x14ac:dyDescent="0.25">
      <c r="A1552" t="s">
        <v>5079</v>
      </c>
      <c r="B1552" t="s">
        <v>56</v>
      </c>
      <c r="C1552" s="5">
        <v>45017</v>
      </c>
      <c r="D1552" s="5">
        <v>45199</v>
      </c>
      <c r="E1552" t="s">
        <v>41</v>
      </c>
      <c r="F1552" t="s">
        <v>57</v>
      </c>
      <c r="G1552" t="s">
        <v>57</v>
      </c>
      <c r="H1552" t="s">
        <v>57</v>
      </c>
      <c r="I1552" t="s">
        <v>57</v>
      </c>
      <c r="J1552" t="s">
        <v>275</v>
      </c>
      <c r="K1552" t="s">
        <v>2797</v>
      </c>
      <c r="L1552" t="s">
        <v>1035</v>
      </c>
      <c r="M1552" t="s">
        <v>61</v>
      </c>
      <c r="N1552" t="s">
        <v>57</v>
      </c>
      <c r="O1552" t="s">
        <v>57</v>
      </c>
      <c r="P1552" t="s">
        <v>62</v>
      </c>
      <c r="Q1552" t="s">
        <v>57</v>
      </c>
      <c r="R1552" t="s">
        <v>62</v>
      </c>
      <c r="S1552" t="s">
        <v>5080</v>
      </c>
      <c r="T1552" t="s">
        <v>5080</v>
      </c>
      <c r="U1552" t="s">
        <v>5080</v>
      </c>
      <c r="V1552" t="s">
        <v>5080</v>
      </c>
      <c r="W1552" t="s">
        <v>5080</v>
      </c>
      <c r="X1552" t="s">
        <v>5080</v>
      </c>
      <c r="Y1552" t="s">
        <v>5080</v>
      </c>
      <c r="Z1552" t="s">
        <v>5080</v>
      </c>
      <c r="AA1552" t="s">
        <v>5080</v>
      </c>
      <c r="AB1552" t="s">
        <v>5080</v>
      </c>
      <c r="AC1552" t="s">
        <v>5080</v>
      </c>
      <c r="AD1552" t="s">
        <v>5080</v>
      </c>
      <c r="AE1552" t="s">
        <v>5080</v>
      </c>
      <c r="AF1552" t="s">
        <v>64</v>
      </c>
      <c r="AG1552" s="5">
        <v>45108</v>
      </c>
      <c r="AH1552" s="5">
        <v>45108</v>
      </c>
      <c r="AI1552" t="s">
        <v>57</v>
      </c>
    </row>
    <row r="1553" spans="1:35" x14ac:dyDescent="0.25">
      <c r="A1553" t="s">
        <v>5081</v>
      </c>
      <c r="B1553" t="s">
        <v>56</v>
      </c>
      <c r="C1553" s="5">
        <v>45017</v>
      </c>
      <c r="D1553" s="5">
        <v>45199</v>
      </c>
      <c r="E1553" t="s">
        <v>41</v>
      </c>
      <c r="F1553" t="s">
        <v>57</v>
      </c>
      <c r="G1553" t="s">
        <v>57</v>
      </c>
      <c r="H1553" t="s">
        <v>57</v>
      </c>
      <c r="I1553" t="s">
        <v>57</v>
      </c>
      <c r="J1553" t="s">
        <v>275</v>
      </c>
      <c r="K1553" t="s">
        <v>149</v>
      </c>
      <c r="L1553" t="s">
        <v>5082</v>
      </c>
      <c r="M1553" t="s">
        <v>61</v>
      </c>
      <c r="N1553" t="s">
        <v>57</v>
      </c>
      <c r="O1553" t="s">
        <v>57</v>
      </c>
      <c r="P1553" t="s">
        <v>62</v>
      </c>
      <c r="Q1553" t="s">
        <v>57</v>
      </c>
      <c r="R1553" t="s">
        <v>62</v>
      </c>
      <c r="S1553" t="s">
        <v>5083</v>
      </c>
      <c r="T1553" t="s">
        <v>5083</v>
      </c>
      <c r="U1553" t="s">
        <v>5083</v>
      </c>
      <c r="V1553" t="s">
        <v>5083</v>
      </c>
      <c r="W1553" t="s">
        <v>5083</v>
      </c>
      <c r="X1553" t="s">
        <v>5083</v>
      </c>
      <c r="Y1553" t="s">
        <v>5083</v>
      </c>
      <c r="Z1553" t="s">
        <v>5083</v>
      </c>
      <c r="AA1553" t="s">
        <v>5083</v>
      </c>
      <c r="AB1553" t="s">
        <v>5083</v>
      </c>
      <c r="AC1553" t="s">
        <v>5083</v>
      </c>
      <c r="AD1553" t="s">
        <v>5083</v>
      </c>
      <c r="AE1553" t="s">
        <v>5083</v>
      </c>
      <c r="AF1553" t="s">
        <v>64</v>
      </c>
      <c r="AG1553" s="5">
        <v>45108</v>
      </c>
      <c r="AH1553" s="5">
        <v>45108</v>
      </c>
      <c r="AI1553" t="s">
        <v>57</v>
      </c>
    </row>
    <row r="1554" spans="1:35" x14ac:dyDescent="0.25">
      <c r="A1554" t="s">
        <v>5084</v>
      </c>
      <c r="B1554" t="s">
        <v>56</v>
      </c>
      <c r="C1554" s="5">
        <v>45017</v>
      </c>
      <c r="D1554" s="5">
        <v>45199</v>
      </c>
      <c r="E1554" t="s">
        <v>41</v>
      </c>
      <c r="F1554" t="s">
        <v>57</v>
      </c>
      <c r="G1554" t="s">
        <v>57</v>
      </c>
      <c r="H1554" t="s">
        <v>57</v>
      </c>
      <c r="I1554" t="s">
        <v>57</v>
      </c>
      <c r="J1554" t="s">
        <v>5085</v>
      </c>
      <c r="K1554" t="s">
        <v>166</v>
      </c>
      <c r="L1554" t="s">
        <v>5086</v>
      </c>
      <c r="M1554" t="s">
        <v>61</v>
      </c>
      <c r="N1554" t="s">
        <v>57</v>
      </c>
      <c r="O1554" t="s">
        <v>57</v>
      </c>
      <c r="P1554" t="s">
        <v>62</v>
      </c>
      <c r="Q1554" t="s">
        <v>57</v>
      </c>
      <c r="R1554" t="s">
        <v>62</v>
      </c>
      <c r="S1554" t="s">
        <v>5087</v>
      </c>
      <c r="T1554" t="s">
        <v>5087</v>
      </c>
      <c r="U1554" t="s">
        <v>5087</v>
      </c>
      <c r="V1554" t="s">
        <v>5087</v>
      </c>
      <c r="W1554" t="s">
        <v>5087</v>
      </c>
      <c r="X1554" t="s">
        <v>5087</v>
      </c>
      <c r="Y1554" t="s">
        <v>5087</v>
      </c>
      <c r="Z1554" t="s">
        <v>5087</v>
      </c>
      <c r="AA1554" t="s">
        <v>5087</v>
      </c>
      <c r="AB1554" t="s">
        <v>5087</v>
      </c>
      <c r="AC1554" t="s">
        <v>5087</v>
      </c>
      <c r="AD1554" t="s">
        <v>5087</v>
      </c>
      <c r="AE1554" t="s">
        <v>5087</v>
      </c>
      <c r="AF1554" t="s">
        <v>64</v>
      </c>
      <c r="AG1554" s="5">
        <v>45108</v>
      </c>
      <c r="AH1554" s="5">
        <v>45108</v>
      </c>
      <c r="AI1554" t="s">
        <v>57</v>
      </c>
    </row>
    <row r="1555" spans="1:35" x14ac:dyDescent="0.25">
      <c r="A1555" t="s">
        <v>5088</v>
      </c>
      <c r="B1555" t="s">
        <v>56</v>
      </c>
      <c r="C1555" s="5">
        <v>45017</v>
      </c>
      <c r="D1555" s="5">
        <v>45199</v>
      </c>
      <c r="E1555" t="s">
        <v>41</v>
      </c>
      <c r="F1555" t="s">
        <v>57</v>
      </c>
      <c r="G1555" t="s">
        <v>57</v>
      </c>
      <c r="H1555" t="s">
        <v>57</v>
      </c>
      <c r="I1555" t="s">
        <v>57</v>
      </c>
      <c r="J1555" t="s">
        <v>5089</v>
      </c>
      <c r="K1555" t="s">
        <v>275</v>
      </c>
      <c r="L1555" t="s">
        <v>88</v>
      </c>
      <c r="M1555" t="s">
        <v>61</v>
      </c>
      <c r="N1555" t="s">
        <v>57</v>
      </c>
      <c r="O1555" t="s">
        <v>57</v>
      </c>
      <c r="P1555" t="s">
        <v>62</v>
      </c>
      <c r="Q1555" t="s">
        <v>57</v>
      </c>
      <c r="R1555" t="s">
        <v>62</v>
      </c>
      <c r="S1555" t="s">
        <v>5090</v>
      </c>
      <c r="T1555" t="s">
        <v>5090</v>
      </c>
      <c r="U1555" t="s">
        <v>5090</v>
      </c>
      <c r="V1555" t="s">
        <v>5090</v>
      </c>
      <c r="W1555" t="s">
        <v>5090</v>
      </c>
      <c r="X1555" t="s">
        <v>5090</v>
      </c>
      <c r="Y1555" t="s">
        <v>5090</v>
      </c>
      <c r="Z1555" t="s">
        <v>5090</v>
      </c>
      <c r="AA1555" t="s">
        <v>5090</v>
      </c>
      <c r="AB1555" t="s">
        <v>5090</v>
      </c>
      <c r="AC1555" t="s">
        <v>5090</v>
      </c>
      <c r="AD1555" t="s">
        <v>5090</v>
      </c>
      <c r="AE1555" t="s">
        <v>5090</v>
      </c>
      <c r="AF1555" t="s">
        <v>64</v>
      </c>
      <c r="AG1555" s="5">
        <v>45108</v>
      </c>
      <c r="AH1555" s="5">
        <v>45108</v>
      </c>
      <c r="AI1555" t="s">
        <v>57</v>
      </c>
    </row>
    <row r="1556" spans="1:35" x14ac:dyDescent="0.25">
      <c r="A1556" t="s">
        <v>5091</v>
      </c>
      <c r="B1556" t="s">
        <v>56</v>
      </c>
      <c r="C1556" s="5">
        <v>45017</v>
      </c>
      <c r="D1556" s="5">
        <v>45199</v>
      </c>
      <c r="E1556" t="s">
        <v>41</v>
      </c>
      <c r="F1556" t="s">
        <v>57</v>
      </c>
      <c r="G1556" t="s">
        <v>57</v>
      </c>
      <c r="H1556" t="s">
        <v>57</v>
      </c>
      <c r="I1556" t="s">
        <v>57</v>
      </c>
      <c r="J1556" t="s">
        <v>794</v>
      </c>
      <c r="K1556" t="s">
        <v>305</v>
      </c>
      <c r="L1556" t="s">
        <v>5092</v>
      </c>
      <c r="M1556" t="s">
        <v>61</v>
      </c>
      <c r="N1556" t="s">
        <v>57</v>
      </c>
      <c r="O1556" t="s">
        <v>57</v>
      </c>
      <c r="P1556" t="s">
        <v>62</v>
      </c>
      <c r="Q1556" t="s">
        <v>57</v>
      </c>
      <c r="R1556" t="s">
        <v>62</v>
      </c>
      <c r="S1556" t="s">
        <v>5093</v>
      </c>
      <c r="T1556" t="s">
        <v>5093</v>
      </c>
      <c r="U1556" t="s">
        <v>5093</v>
      </c>
      <c r="V1556" t="s">
        <v>5093</v>
      </c>
      <c r="W1556" t="s">
        <v>5093</v>
      </c>
      <c r="X1556" t="s">
        <v>5093</v>
      </c>
      <c r="Y1556" t="s">
        <v>5093</v>
      </c>
      <c r="Z1556" t="s">
        <v>5093</v>
      </c>
      <c r="AA1556" t="s">
        <v>5093</v>
      </c>
      <c r="AB1556" t="s">
        <v>5093</v>
      </c>
      <c r="AC1556" t="s">
        <v>5093</v>
      </c>
      <c r="AD1556" t="s">
        <v>5093</v>
      </c>
      <c r="AE1556" t="s">
        <v>5093</v>
      </c>
      <c r="AF1556" t="s">
        <v>64</v>
      </c>
      <c r="AG1556" s="5">
        <v>45108</v>
      </c>
      <c r="AH1556" s="5">
        <v>45108</v>
      </c>
      <c r="AI1556" t="s">
        <v>57</v>
      </c>
    </row>
    <row r="1557" spans="1:35" x14ac:dyDescent="0.25">
      <c r="A1557" t="s">
        <v>5094</v>
      </c>
      <c r="B1557" t="s">
        <v>56</v>
      </c>
      <c r="C1557" s="5">
        <v>45017</v>
      </c>
      <c r="D1557" s="5">
        <v>45199</v>
      </c>
      <c r="E1557" t="s">
        <v>41</v>
      </c>
      <c r="F1557" t="s">
        <v>57</v>
      </c>
      <c r="G1557" t="s">
        <v>57</v>
      </c>
      <c r="H1557" t="s">
        <v>57</v>
      </c>
      <c r="I1557" t="s">
        <v>57</v>
      </c>
      <c r="J1557" t="s">
        <v>139</v>
      </c>
      <c r="K1557" t="s">
        <v>139</v>
      </c>
      <c r="L1557" t="s">
        <v>263</v>
      </c>
      <c r="M1557" t="s">
        <v>61</v>
      </c>
      <c r="N1557" t="s">
        <v>57</v>
      </c>
      <c r="O1557" t="s">
        <v>57</v>
      </c>
      <c r="P1557" t="s">
        <v>62</v>
      </c>
      <c r="Q1557" t="s">
        <v>57</v>
      </c>
      <c r="R1557" t="s">
        <v>62</v>
      </c>
      <c r="S1557" t="s">
        <v>5095</v>
      </c>
      <c r="T1557" t="s">
        <v>5095</v>
      </c>
      <c r="U1557" t="s">
        <v>5095</v>
      </c>
      <c r="V1557" t="s">
        <v>5095</v>
      </c>
      <c r="W1557" t="s">
        <v>5095</v>
      </c>
      <c r="X1557" t="s">
        <v>5095</v>
      </c>
      <c r="Y1557" t="s">
        <v>5095</v>
      </c>
      <c r="Z1557" t="s">
        <v>5095</v>
      </c>
      <c r="AA1557" t="s">
        <v>5095</v>
      </c>
      <c r="AB1557" t="s">
        <v>5095</v>
      </c>
      <c r="AC1557" t="s">
        <v>5095</v>
      </c>
      <c r="AD1557" t="s">
        <v>5095</v>
      </c>
      <c r="AE1557" t="s">
        <v>5095</v>
      </c>
      <c r="AF1557" t="s">
        <v>64</v>
      </c>
      <c r="AG1557" s="5">
        <v>45108</v>
      </c>
      <c r="AH1557" s="5">
        <v>45108</v>
      </c>
      <c r="AI1557" t="s">
        <v>57</v>
      </c>
    </row>
    <row r="1558" spans="1:35" x14ac:dyDescent="0.25">
      <c r="A1558" t="s">
        <v>5096</v>
      </c>
      <c r="B1558" t="s">
        <v>56</v>
      </c>
      <c r="C1558" s="5">
        <v>45017</v>
      </c>
      <c r="D1558" s="5">
        <v>45199</v>
      </c>
      <c r="E1558" t="s">
        <v>41</v>
      </c>
      <c r="F1558" t="s">
        <v>57</v>
      </c>
      <c r="G1558" t="s">
        <v>57</v>
      </c>
      <c r="H1558" t="s">
        <v>57</v>
      </c>
      <c r="I1558" t="s">
        <v>57</v>
      </c>
      <c r="J1558" t="s">
        <v>813</v>
      </c>
      <c r="K1558" t="s">
        <v>194</v>
      </c>
      <c r="L1558" t="s">
        <v>5097</v>
      </c>
      <c r="M1558" t="s">
        <v>61</v>
      </c>
      <c r="N1558" t="s">
        <v>57</v>
      </c>
      <c r="O1558" t="s">
        <v>57</v>
      </c>
      <c r="P1558" t="s">
        <v>62</v>
      </c>
      <c r="Q1558" t="s">
        <v>57</v>
      </c>
      <c r="R1558" t="s">
        <v>62</v>
      </c>
      <c r="S1558" t="s">
        <v>5098</v>
      </c>
      <c r="T1558" t="s">
        <v>5098</v>
      </c>
      <c r="U1558" t="s">
        <v>5098</v>
      </c>
      <c r="V1558" t="s">
        <v>5098</v>
      </c>
      <c r="W1558" t="s">
        <v>5098</v>
      </c>
      <c r="X1558" t="s">
        <v>5098</v>
      </c>
      <c r="Y1558" t="s">
        <v>5098</v>
      </c>
      <c r="Z1558" t="s">
        <v>5098</v>
      </c>
      <c r="AA1558" t="s">
        <v>5098</v>
      </c>
      <c r="AB1558" t="s">
        <v>5098</v>
      </c>
      <c r="AC1558" t="s">
        <v>5098</v>
      </c>
      <c r="AD1558" t="s">
        <v>5098</v>
      </c>
      <c r="AE1558" t="s">
        <v>5098</v>
      </c>
      <c r="AF1558" t="s">
        <v>64</v>
      </c>
      <c r="AG1558" s="5">
        <v>45108</v>
      </c>
      <c r="AH1558" s="5">
        <v>45108</v>
      </c>
      <c r="AI1558" t="s">
        <v>57</v>
      </c>
    </row>
    <row r="1559" spans="1:35" x14ac:dyDescent="0.25">
      <c r="A1559" t="s">
        <v>5099</v>
      </c>
      <c r="B1559" t="s">
        <v>56</v>
      </c>
      <c r="C1559" s="5">
        <v>45017</v>
      </c>
      <c r="D1559" s="5">
        <v>45199</v>
      </c>
      <c r="E1559" t="s">
        <v>41</v>
      </c>
      <c r="F1559" t="s">
        <v>57</v>
      </c>
      <c r="G1559" t="s">
        <v>57</v>
      </c>
      <c r="H1559" t="s">
        <v>57</v>
      </c>
      <c r="I1559" t="s">
        <v>57</v>
      </c>
      <c r="J1559" t="s">
        <v>106</v>
      </c>
      <c r="K1559" t="s">
        <v>5100</v>
      </c>
      <c r="L1559" t="s">
        <v>5101</v>
      </c>
      <c r="M1559" t="s">
        <v>61</v>
      </c>
      <c r="N1559" t="s">
        <v>57</v>
      </c>
      <c r="O1559" t="s">
        <v>57</v>
      </c>
      <c r="P1559" t="s">
        <v>62</v>
      </c>
      <c r="Q1559" t="s">
        <v>57</v>
      </c>
      <c r="R1559" t="s">
        <v>62</v>
      </c>
      <c r="S1559" t="s">
        <v>5102</v>
      </c>
      <c r="T1559" t="s">
        <v>5102</v>
      </c>
      <c r="U1559" t="s">
        <v>5102</v>
      </c>
      <c r="V1559" t="s">
        <v>5102</v>
      </c>
      <c r="W1559" t="s">
        <v>5102</v>
      </c>
      <c r="X1559" t="s">
        <v>5102</v>
      </c>
      <c r="Y1559" t="s">
        <v>5102</v>
      </c>
      <c r="Z1559" t="s">
        <v>5102</v>
      </c>
      <c r="AA1559" t="s">
        <v>5102</v>
      </c>
      <c r="AB1559" t="s">
        <v>5102</v>
      </c>
      <c r="AC1559" t="s">
        <v>5102</v>
      </c>
      <c r="AD1559" t="s">
        <v>5102</v>
      </c>
      <c r="AE1559" t="s">
        <v>5102</v>
      </c>
      <c r="AF1559" t="s">
        <v>64</v>
      </c>
      <c r="AG1559" s="5">
        <v>45108</v>
      </c>
      <c r="AH1559" s="5">
        <v>45108</v>
      </c>
      <c r="AI1559" t="s">
        <v>57</v>
      </c>
    </row>
    <row r="1560" spans="1:35" x14ac:dyDescent="0.25">
      <c r="A1560" t="s">
        <v>5103</v>
      </c>
      <c r="B1560" t="s">
        <v>56</v>
      </c>
      <c r="C1560" s="5">
        <v>45017</v>
      </c>
      <c r="D1560" s="5">
        <v>45199</v>
      </c>
      <c r="E1560" t="s">
        <v>41</v>
      </c>
      <c r="F1560" t="s">
        <v>57</v>
      </c>
      <c r="G1560" t="s">
        <v>57</v>
      </c>
      <c r="H1560" t="s">
        <v>57</v>
      </c>
      <c r="I1560" t="s">
        <v>57</v>
      </c>
      <c r="J1560" t="s">
        <v>835</v>
      </c>
      <c r="K1560" t="s">
        <v>275</v>
      </c>
      <c r="L1560" t="s">
        <v>5104</v>
      </c>
      <c r="M1560" t="s">
        <v>61</v>
      </c>
      <c r="N1560" t="s">
        <v>57</v>
      </c>
      <c r="O1560" t="s">
        <v>57</v>
      </c>
      <c r="P1560" t="s">
        <v>62</v>
      </c>
      <c r="Q1560" t="s">
        <v>57</v>
      </c>
      <c r="R1560" t="s">
        <v>62</v>
      </c>
      <c r="S1560" t="s">
        <v>5105</v>
      </c>
      <c r="T1560" t="s">
        <v>5105</v>
      </c>
      <c r="U1560" t="s">
        <v>5105</v>
      </c>
      <c r="V1560" t="s">
        <v>5105</v>
      </c>
      <c r="W1560" t="s">
        <v>5105</v>
      </c>
      <c r="X1560" t="s">
        <v>5105</v>
      </c>
      <c r="Y1560" t="s">
        <v>5105</v>
      </c>
      <c r="Z1560" t="s">
        <v>5105</v>
      </c>
      <c r="AA1560" t="s">
        <v>5105</v>
      </c>
      <c r="AB1560" t="s">
        <v>5105</v>
      </c>
      <c r="AC1560" t="s">
        <v>5105</v>
      </c>
      <c r="AD1560" t="s">
        <v>5105</v>
      </c>
      <c r="AE1560" t="s">
        <v>5105</v>
      </c>
      <c r="AF1560" t="s">
        <v>64</v>
      </c>
      <c r="AG1560" s="5">
        <v>45108</v>
      </c>
      <c r="AH1560" s="5">
        <v>45108</v>
      </c>
      <c r="AI1560" t="s">
        <v>57</v>
      </c>
    </row>
    <row r="1561" spans="1:35" x14ac:dyDescent="0.25">
      <c r="A1561" t="s">
        <v>5106</v>
      </c>
      <c r="B1561" t="s">
        <v>56</v>
      </c>
      <c r="C1561" s="5">
        <v>45017</v>
      </c>
      <c r="D1561" s="5">
        <v>45199</v>
      </c>
      <c r="E1561" t="s">
        <v>41</v>
      </c>
      <c r="F1561" t="s">
        <v>57</v>
      </c>
      <c r="G1561" t="s">
        <v>57</v>
      </c>
      <c r="H1561" t="s">
        <v>57</v>
      </c>
      <c r="I1561" t="s">
        <v>57</v>
      </c>
      <c r="J1561" t="s">
        <v>742</v>
      </c>
      <c r="K1561" t="s">
        <v>742</v>
      </c>
      <c r="L1561" t="s">
        <v>608</v>
      </c>
      <c r="M1561" t="s">
        <v>61</v>
      </c>
      <c r="N1561" t="s">
        <v>57</v>
      </c>
      <c r="O1561" t="s">
        <v>57</v>
      </c>
      <c r="P1561" t="s">
        <v>62</v>
      </c>
      <c r="Q1561" t="s">
        <v>57</v>
      </c>
      <c r="R1561" t="s">
        <v>62</v>
      </c>
      <c r="S1561" t="s">
        <v>5107</v>
      </c>
      <c r="T1561" t="s">
        <v>5107</v>
      </c>
      <c r="U1561" t="s">
        <v>5107</v>
      </c>
      <c r="V1561" t="s">
        <v>5107</v>
      </c>
      <c r="W1561" t="s">
        <v>5107</v>
      </c>
      <c r="X1561" t="s">
        <v>5107</v>
      </c>
      <c r="Y1561" t="s">
        <v>5107</v>
      </c>
      <c r="Z1561" t="s">
        <v>5107</v>
      </c>
      <c r="AA1561" t="s">
        <v>5107</v>
      </c>
      <c r="AB1561" t="s">
        <v>5107</v>
      </c>
      <c r="AC1561" t="s">
        <v>5107</v>
      </c>
      <c r="AD1561" t="s">
        <v>5107</v>
      </c>
      <c r="AE1561" t="s">
        <v>5107</v>
      </c>
      <c r="AF1561" t="s">
        <v>64</v>
      </c>
      <c r="AG1561" s="5">
        <v>45108</v>
      </c>
      <c r="AH1561" s="5">
        <v>45108</v>
      </c>
      <c r="AI1561" t="s">
        <v>57</v>
      </c>
    </row>
    <row r="1562" spans="1:35" x14ac:dyDescent="0.25">
      <c r="A1562" t="s">
        <v>5108</v>
      </c>
      <c r="B1562" t="s">
        <v>56</v>
      </c>
      <c r="C1562" s="5">
        <v>45017</v>
      </c>
      <c r="D1562" s="5">
        <v>45199</v>
      </c>
      <c r="E1562" t="s">
        <v>41</v>
      </c>
      <c r="F1562" t="s">
        <v>57</v>
      </c>
      <c r="G1562" t="s">
        <v>57</v>
      </c>
      <c r="H1562" t="s">
        <v>57</v>
      </c>
      <c r="I1562" t="s">
        <v>57</v>
      </c>
      <c r="J1562" t="s">
        <v>2243</v>
      </c>
      <c r="K1562" t="s">
        <v>946</v>
      </c>
      <c r="L1562" t="s">
        <v>5109</v>
      </c>
      <c r="M1562" t="s">
        <v>61</v>
      </c>
      <c r="N1562" t="s">
        <v>57</v>
      </c>
      <c r="O1562" t="s">
        <v>57</v>
      </c>
      <c r="P1562" t="s">
        <v>62</v>
      </c>
      <c r="Q1562" t="s">
        <v>57</v>
      </c>
      <c r="R1562" t="s">
        <v>62</v>
      </c>
      <c r="S1562" t="s">
        <v>5110</v>
      </c>
      <c r="T1562" t="s">
        <v>5110</v>
      </c>
      <c r="U1562" t="s">
        <v>5110</v>
      </c>
      <c r="V1562" t="s">
        <v>5110</v>
      </c>
      <c r="W1562" t="s">
        <v>5110</v>
      </c>
      <c r="X1562" t="s">
        <v>5110</v>
      </c>
      <c r="Y1562" t="s">
        <v>5110</v>
      </c>
      <c r="Z1562" t="s">
        <v>5110</v>
      </c>
      <c r="AA1562" t="s">
        <v>5110</v>
      </c>
      <c r="AB1562" t="s">
        <v>5110</v>
      </c>
      <c r="AC1562" t="s">
        <v>5110</v>
      </c>
      <c r="AD1562" t="s">
        <v>5110</v>
      </c>
      <c r="AE1562" t="s">
        <v>5110</v>
      </c>
      <c r="AF1562" t="s">
        <v>64</v>
      </c>
      <c r="AG1562" s="5">
        <v>45108</v>
      </c>
      <c r="AH1562" s="5">
        <v>45108</v>
      </c>
      <c r="AI1562" t="s">
        <v>57</v>
      </c>
    </row>
    <row r="1563" spans="1:35" x14ac:dyDescent="0.25">
      <c r="A1563" t="s">
        <v>5111</v>
      </c>
      <c r="B1563" t="s">
        <v>56</v>
      </c>
      <c r="C1563" s="5">
        <v>45017</v>
      </c>
      <c r="D1563" s="5">
        <v>45199</v>
      </c>
      <c r="E1563" t="s">
        <v>41</v>
      </c>
      <c r="F1563" t="s">
        <v>57</v>
      </c>
      <c r="G1563" t="s">
        <v>57</v>
      </c>
      <c r="H1563" t="s">
        <v>57</v>
      </c>
      <c r="I1563" t="s">
        <v>57</v>
      </c>
      <c r="J1563" t="s">
        <v>1059</v>
      </c>
      <c r="K1563" t="s">
        <v>4148</v>
      </c>
      <c r="L1563" t="s">
        <v>5112</v>
      </c>
      <c r="M1563" t="s">
        <v>61</v>
      </c>
      <c r="N1563" t="s">
        <v>57</v>
      </c>
      <c r="O1563" t="s">
        <v>57</v>
      </c>
      <c r="P1563" t="s">
        <v>62</v>
      </c>
      <c r="Q1563" t="s">
        <v>57</v>
      </c>
      <c r="R1563" t="s">
        <v>62</v>
      </c>
      <c r="S1563" t="s">
        <v>5113</v>
      </c>
      <c r="T1563" t="s">
        <v>5113</v>
      </c>
      <c r="U1563" t="s">
        <v>5113</v>
      </c>
      <c r="V1563" t="s">
        <v>5113</v>
      </c>
      <c r="W1563" t="s">
        <v>5113</v>
      </c>
      <c r="X1563" t="s">
        <v>5113</v>
      </c>
      <c r="Y1563" t="s">
        <v>5113</v>
      </c>
      <c r="Z1563" t="s">
        <v>5113</v>
      </c>
      <c r="AA1563" t="s">
        <v>5113</v>
      </c>
      <c r="AB1563" t="s">
        <v>5113</v>
      </c>
      <c r="AC1563" t="s">
        <v>5113</v>
      </c>
      <c r="AD1563" t="s">
        <v>5113</v>
      </c>
      <c r="AE1563" t="s">
        <v>5113</v>
      </c>
      <c r="AF1563" t="s">
        <v>64</v>
      </c>
      <c r="AG1563" s="5">
        <v>45108</v>
      </c>
      <c r="AH1563" s="5">
        <v>45108</v>
      </c>
      <c r="AI1563" t="s">
        <v>57</v>
      </c>
    </row>
    <row r="1564" spans="1:35" x14ac:dyDescent="0.25">
      <c r="A1564" t="s">
        <v>5114</v>
      </c>
      <c r="B1564" t="s">
        <v>56</v>
      </c>
      <c r="C1564" s="5">
        <v>45017</v>
      </c>
      <c r="D1564" s="5">
        <v>45199</v>
      </c>
      <c r="E1564" t="s">
        <v>41</v>
      </c>
      <c r="F1564" t="s">
        <v>57</v>
      </c>
      <c r="G1564" t="s">
        <v>57</v>
      </c>
      <c r="H1564" t="s">
        <v>57</v>
      </c>
      <c r="I1564" t="s">
        <v>57</v>
      </c>
      <c r="J1564" t="s">
        <v>5115</v>
      </c>
      <c r="K1564" t="s">
        <v>2054</v>
      </c>
      <c r="L1564" t="s">
        <v>5116</v>
      </c>
      <c r="M1564" t="s">
        <v>61</v>
      </c>
      <c r="N1564" t="s">
        <v>57</v>
      </c>
      <c r="O1564" t="s">
        <v>57</v>
      </c>
      <c r="P1564" t="s">
        <v>62</v>
      </c>
      <c r="Q1564" t="s">
        <v>57</v>
      </c>
      <c r="R1564" t="s">
        <v>62</v>
      </c>
      <c r="S1564" t="s">
        <v>5117</v>
      </c>
      <c r="T1564" t="s">
        <v>5117</v>
      </c>
      <c r="U1564" t="s">
        <v>5117</v>
      </c>
      <c r="V1564" t="s">
        <v>5117</v>
      </c>
      <c r="W1564" t="s">
        <v>5117</v>
      </c>
      <c r="X1564" t="s">
        <v>5117</v>
      </c>
      <c r="Y1564" t="s">
        <v>5117</v>
      </c>
      <c r="Z1564" t="s">
        <v>5117</v>
      </c>
      <c r="AA1564" t="s">
        <v>5117</v>
      </c>
      <c r="AB1564" t="s">
        <v>5117</v>
      </c>
      <c r="AC1564" t="s">
        <v>5117</v>
      </c>
      <c r="AD1564" t="s">
        <v>5117</v>
      </c>
      <c r="AE1564" t="s">
        <v>5117</v>
      </c>
      <c r="AF1564" t="s">
        <v>64</v>
      </c>
      <c r="AG1564" s="5">
        <v>45108</v>
      </c>
      <c r="AH1564" s="5">
        <v>45108</v>
      </c>
      <c r="AI1564" t="s">
        <v>57</v>
      </c>
    </row>
    <row r="1565" spans="1:35" x14ac:dyDescent="0.25">
      <c r="A1565" t="s">
        <v>5118</v>
      </c>
      <c r="B1565" t="s">
        <v>56</v>
      </c>
      <c r="C1565" s="5">
        <v>45017</v>
      </c>
      <c r="D1565" s="5">
        <v>45199</v>
      </c>
      <c r="E1565" t="s">
        <v>41</v>
      </c>
      <c r="F1565" t="s">
        <v>57</v>
      </c>
      <c r="G1565" t="s">
        <v>57</v>
      </c>
      <c r="H1565" t="s">
        <v>57</v>
      </c>
      <c r="I1565" t="s">
        <v>57</v>
      </c>
      <c r="J1565" t="s">
        <v>864</v>
      </c>
      <c r="K1565" t="s">
        <v>524</v>
      </c>
      <c r="L1565" t="s">
        <v>5119</v>
      </c>
      <c r="M1565" t="s">
        <v>61</v>
      </c>
      <c r="N1565" t="s">
        <v>57</v>
      </c>
      <c r="O1565" t="s">
        <v>57</v>
      </c>
      <c r="P1565" t="s">
        <v>62</v>
      </c>
      <c r="Q1565" t="s">
        <v>57</v>
      </c>
      <c r="R1565" t="s">
        <v>62</v>
      </c>
      <c r="S1565" t="s">
        <v>5120</v>
      </c>
      <c r="T1565" t="s">
        <v>5120</v>
      </c>
      <c r="U1565" t="s">
        <v>5120</v>
      </c>
      <c r="V1565" t="s">
        <v>5120</v>
      </c>
      <c r="W1565" t="s">
        <v>5120</v>
      </c>
      <c r="X1565" t="s">
        <v>5120</v>
      </c>
      <c r="Y1565" t="s">
        <v>5120</v>
      </c>
      <c r="Z1565" t="s">
        <v>5120</v>
      </c>
      <c r="AA1565" t="s">
        <v>5120</v>
      </c>
      <c r="AB1565" t="s">
        <v>5120</v>
      </c>
      <c r="AC1565" t="s">
        <v>5120</v>
      </c>
      <c r="AD1565" t="s">
        <v>5120</v>
      </c>
      <c r="AE1565" t="s">
        <v>5120</v>
      </c>
      <c r="AF1565" t="s">
        <v>64</v>
      </c>
      <c r="AG1565" s="5">
        <v>45108</v>
      </c>
      <c r="AH1565" s="5">
        <v>45108</v>
      </c>
      <c r="AI1565" t="s">
        <v>57</v>
      </c>
    </row>
    <row r="1566" spans="1:35" x14ac:dyDescent="0.25">
      <c r="A1566" t="s">
        <v>5121</v>
      </c>
      <c r="B1566" t="s">
        <v>56</v>
      </c>
      <c r="C1566" s="5">
        <v>45017</v>
      </c>
      <c r="D1566" s="5">
        <v>45199</v>
      </c>
      <c r="E1566" t="s">
        <v>41</v>
      </c>
      <c r="F1566" t="s">
        <v>57</v>
      </c>
      <c r="G1566" t="s">
        <v>57</v>
      </c>
      <c r="H1566" t="s">
        <v>57</v>
      </c>
      <c r="I1566" t="s">
        <v>57</v>
      </c>
      <c r="J1566" t="s">
        <v>864</v>
      </c>
      <c r="K1566" t="s">
        <v>1665</v>
      </c>
      <c r="L1566" t="s">
        <v>5122</v>
      </c>
      <c r="M1566" t="s">
        <v>61</v>
      </c>
      <c r="N1566" t="s">
        <v>57</v>
      </c>
      <c r="O1566" t="s">
        <v>57</v>
      </c>
      <c r="P1566" t="s">
        <v>62</v>
      </c>
      <c r="Q1566" t="s">
        <v>57</v>
      </c>
      <c r="R1566" t="s">
        <v>62</v>
      </c>
      <c r="S1566" t="s">
        <v>5123</v>
      </c>
      <c r="T1566" t="s">
        <v>5123</v>
      </c>
      <c r="U1566" t="s">
        <v>5123</v>
      </c>
      <c r="V1566" t="s">
        <v>5123</v>
      </c>
      <c r="W1566" t="s">
        <v>5123</v>
      </c>
      <c r="X1566" t="s">
        <v>5123</v>
      </c>
      <c r="Y1566" t="s">
        <v>5123</v>
      </c>
      <c r="Z1566" t="s">
        <v>5123</v>
      </c>
      <c r="AA1566" t="s">
        <v>5123</v>
      </c>
      <c r="AB1566" t="s">
        <v>5123</v>
      </c>
      <c r="AC1566" t="s">
        <v>5123</v>
      </c>
      <c r="AD1566" t="s">
        <v>5123</v>
      </c>
      <c r="AE1566" t="s">
        <v>5123</v>
      </c>
      <c r="AF1566" t="s">
        <v>64</v>
      </c>
      <c r="AG1566" s="5">
        <v>45108</v>
      </c>
      <c r="AH1566" s="5">
        <v>45108</v>
      </c>
      <c r="AI1566" t="s">
        <v>57</v>
      </c>
    </row>
    <row r="1567" spans="1:35" x14ac:dyDescent="0.25">
      <c r="A1567" t="s">
        <v>5124</v>
      </c>
      <c r="B1567" t="s">
        <v>56</v>
      </c>
      <c r="C1567" s="5">
        <v>45017</v>
      </c>
      <c r="D1567" s="5">
        <v>45199</v>
      </c>
      <c r="E1567" t="s">
        <v>41</v>
      </c>
      <c r="F1567" t="s">
        <v>57</v>
      </c>
      <c r="G1567" t="s">
        <v>57</v>
      </c>
      <c r="H1567" t="s">
        <v>57</v>
      </c>
      <c r="I1567" t="s">
        <v>57</v>
      </c>
      <c r="J1567" t="s">
        <v>233</v>
      </c>
      <c r="K1567" t="s">
        <v>226</v>
      </c>
      <c r="L1567" t="s">
        <v>608</v>
      </c>
      <c r="M1567" t="s">
        <v>61</v>
      </c>
      <c r="N1567" t="s">
        <v>57</v>
      </c>
      <c r="O1567" t="s">
        <v>57</v>
      </c>
      <c r="P1567" t="s">
        <v>62</v>
      </c>
      <c r="Q1567" t="s">
        <v>57</v>
      </c>
      <c r="R1567" t="s">
        <v>62</v>
      </c>
      <c r="S1567" t="s">
        <v>5125</v>
      </c>
      <c r="T1567" t="s">
        <v>5125</v>
      </c>
      <c r="U1567" t="s">
        <v>5125</v>
      </c>
      <c r="V1567" t="s">
        <v>5125</v>
      </c>
      <c r="W1567" t="s">
        <v>5125</v>
      </c>
      <c r="X1567" t="s">
        <v>5125</v>
      </c>
      <c r="Y1567" t="s">
        <v>5125</v>
      </c>
      <c r="Z1567" t="s">
        <v>5125</v>
      </c>
      <c r="AA1567" t="s">
        <v>5125</v>
      </c>
      <c r="AB1567" t="s">
        <v>5125</v>
      </c>
      <c r="AC1567" t="s">
        <v>5125</v>
      </c>
      <c r="AD1567" t="s">
        <v>5125</v>
      </c>
      <c r="AE1567" t="s">
        <v>5125</v>
      </c>
      <c r="AF1567" t="s">
        <v>64</v>
      </c>
      <c r="AG1567" s="5">
        <v>45108</v>
      </c>
      <c r="AH1567" s="5">
        <v>45108</v>
      </c>
      <c r="AI1567" t="s">
        <v>57</v>
      </c>
    </row>
    <row r="1568" spans="1:35" x14ac:dyDescent="0.25">
      <c r="A1568" t="s">
        <v>5126</v>
      </c>
      <c r="B1568" t="s">
        <v>56</v>
      </c>
      <c r="C1568" s="5">
        <v>45017</v>
      </c>
      <c r="D1568" s="5">
        <v>45199</v>
      </c>
      <c r="E1568" t="s">
        <v>41</v>
      </c>
      <c r="F1568" t="s">
        <v>57</v>
      </c>
      <c r="G1568" t="s">
        <v>57</v>
      </c>
      <c r="H1568" t="s">
        <v>57</v>
      </c>
      <c r="I1568" t="s">
        <v>57</v>
      </c>
      <c r="J1568" t="s">
        <v>675</v>
      </c>
      <c r="K1568" t="s">
        <v>2434</v>
      </c>
      <c r="L1568" t="s">
        <v>5127</v>
      </c>
      <c r="M1568" t="s">
        <v>61</v>
      </c>
      <c r="N1568" t="s">
        <v>57</v>
      </c>
      <c r="O1568" t="s">
        <v>57</v>
      </c>
      <c r="P1568" t="s">
        <v>62</v>
      </c>
      <c r="Q1568" t="s">
        <v>57</v>
      </c>
      <c r="R1568" t="s">
        <v>62</v>
      </c>
      <c r="S1568" t="s">
        <v>5128</v>
      </c>
      <c r="T1568" t="s">
        <v>5128</v>
      </c>
      <c r="U1568" t="s">
        <v>5128</v>
      </c>
      <c r="V1568" t="s">
        <v>5128</v>
      </c>
      <c r="W1568" t="s">
        <v>5128</v>
      </c>
      <c r="X1568" t="s">
        <v>5128</v>
      </c>
      <c r="Y1568" t="s">
        <v>5128</v>
      </c>
      <c r="Z1568" t="s">
        <v>5128</v>
      </c>
      <c r="AA1568" t="s">
        <v>5128</v>
      </c>
      <c r="AB1568" t="s">
        <v>5128</v>
      </c>
      <c r="AC1568" t="s">
        <v>5128</v>
      </c>
      <c r="AD1568" t="s">
        <v>5128</v>
      </c>
      <c r="AE1568" t="s">
        <v>5128</v>
      </c>
      <c r="AF1568" t="s">
        <v>64</v>
      </c>
      <c r="AG1568" s="5">
        <v>45108</v>
      </c>
      <c r="AH1568" s="5">
        <v>45108</v>
      </c>
      <c r="AI1568" t="s">
        <v>57</v>
      </c>
    </row>
    <row r="1569" spans="1:35" x14ac:dyDescent="0.25">
      <c r="A1569" t="s">
        <v>5129</v>
      </c>
      <c r="B1569" t="s">
        <v>56</v>
      </c>
      <c r="C1569" s="5">
        <v>45017</v>
      </c>
      <c r="D1569" s="5">
        <v>45199</v>
      </c>
      <c r="E1569" t="s">
        <v>41</v>
      </c>
      <c r="F1569" t="s">
        <v>57</v>
      </c>
      <c r="G1569" t="s">
        <v>57</v>
      </c>
      <c r="H1569" t="s">
        <v>57</v>
      </c>
      <c r="I1569" t="s">
        <v>57</v>
      </c>
      <c r="J1569" t="s">
        <v>675</v>
      </c>
      <c r="K1569" t="s">
        <v>5130</v>
      </c>
      <c r="L1569" t="s">
        <v>5131</v>
      </c>
      <c r="M1569" t="s">
        <v>61</v>
      </c>
      <c r="N1569" t="s">
        <v>57</v>
      </c>
      <c r="O1569" t="s">
        <v>57</v>
      </c>
      <c r="P1569" t="s">
        <v>62</v>
      </c>
      <c r="Q1569" t="s">
        <v>57</v>
      </c>
      <c r="R1569" t="s">
        <v>62</v>
      </c>
      <c r="S1569" t="s">
        <v>5132</v>
      </c>
      <c r="T1569" t="s">
        <v>5132</v>
      </c>
      <c r="U1569" t="s">
        <v>5132</v>
      </c>
      <c r="V1569" t="s">
        <v>5132</v>
      </c>
      <c r="W1569" t="s">
        <v>5132</v>
      </c>
      <c r="X1569" t="s">
        <v>5132</v>
      </c>
      <c r="Y1569" t="s">
        <v>5132</v>
      </c>
      <c r="Z1569" t="s">
        <v>5132</v>
      </c>
      <c r="AA1569" t="s">
        <v>5132</v>
      </c>
      <c r="AB1569" t="s">
        <v>5132</v>
      </c>
      <c r="AC1569" t="s">
        <v>5132</v>
      </c>
      <c r="AD1569" t="s">
        <v>5132</v>
      </c>
      <c r="AE1569" t="s">
        <v>5132</v>
      </c>
      <c r="AF1569" t="s">
        <v>64</v>
      </c>
      <c r="AG1569" s="5">
        <v>45108</v>
      </c>
      <c r="AH1569" s="5">
        <v>45108</v>
      </c>
      <c r="AI1569" t="s">
        <v>57</v>
      </c>
    </row>
    <row r="1570" spans="1:35" x14ac:dyDescent="0.25">
      <c r="A1570" t="s">
        <v>5133</v>
      </c>
      <c r="B1570" t="s">
        <v>56</v>
      </c>
      <c r="C1570" s="5">
        <v>45017</v>
      </c>
      <c r="D1570" s="5">
        <v>45199</v>
      </c>
      <c r="E1570" t="s">
        <v>41</v>
      </c>
      <c r="F1570" t="s">
        <v>57</v>
      </c>
      <c r="G1570" t="s">
        <v>57</v>
      </c>
      <c r="H1570" t="s">
        <v>57</v>
      </c>
      <c r="I1570" t="s">
        <v>57</v>
      </c>
      <c r="J1570" t="s">
        <v>767</v>
      </c>
      <c r="K1570" t="s">
        <v>1290</v>
      </c>
      <c r="L1570" t="s">
        <v>5134</v>
      </c>
      <c r="M1570" t="s">
        <v>61</v>
      </c>
      <c r="N1570" t="s">
        <v>57</v>
      </c>
      <c r="O1570" t="s">
        <v>57</v>
      </c>
      <c r="P1570" t="s">
        <v>62</v>
      </c>
      <c r="Q1570" t="s">
        <v>57</v>
      </c>
      <c r="R1570" t="s">
        <v>62</v>
      </c>
      <c r="S1570" t="s">
        <v>5135</v>
      </c>
      <c r="T1570" t="s">
        <v>5135</v>
      </c>
      <c r="U1570" t="s">
        <v>5135</v>
      </c>
      <c r="V1570" t="s">
        <v>5135</v>
      </c>
      <c r="W1570" t="s">
        <v>5135</v>
      </c>
      <c r="X1570" t="s">
        <v>5135</v>
      </c>
      <c r="Y1570" t="s">
        <v>5135</v>
      </c>
      <c r="Z1570" t="s">
        <v>5135</v>
      </c>
      <c r="AA1570" t="s">
        <v>5135</v>
      </c>
      <c r="AB1570" t="s">
        <v>5135</v>
      </c>
      <c r="AC1570" t="s">
        <v>5135</v>
      </c>
      <c r="AD1570" t="s">
        <v>5135</v>
      </c>
      <c r="AE1570" t="s">
        <v>5135</v>
      </c>
      <c r="AF1570" t="s">
        <v>64</v>
      </c>
      <c r="AG1570" s="5">
        <v>45108</v>
      </c>
      <c r="AH1570" s="5">
        <v>45108</v>
      </c>
      <c r="AI1570" t="s">
        <v>57</v>
      </c>
    </row>
    <row r="1571" spans="1:35" x14ac:dyDescent="0.25">
      <c r="A1571" t="s">
        <v>5136</v>
      </c>
      <c r="B1571" t="s">
        <v>56</v>
      </c>
      <c r="C1571" s="5">
        <v>45017</v>
      </c>
      <c r="D1571" s="5">
        <v>45199</v>
      </c>
      <c r="E1571" t="s">
        <v>41</v>
      </c>
      <c r="F1571" t="s">
        <v>57</v>
      </c>
      <c r="G1571" t="s">
        <v>57</v>
      </c>
      <c r="H1571" t="s">
        <v>57</v>
      </c>
      <c r="I1571" t="s">
        <v>57</v>
      </c>
      <c r="J1571" t="s">
        <v>883</v>
      </c>
      <c r="K1571" t="s">
        <v>1935</v>
      </c>
      <c r="L1571" t="s">
        <v>5137</v>
      </c>
      <c r="M1571" t="s">
        <v>61</v>
      </c>
      <c r="N1571" t="s">
        <v>57</v>
      </c>
      <c r="O1571" t="s">
        <v>57</v>
      </c>
      <c r="P1571" t="s">
        <v>62</v>
      </c>
      <c r="Q1571" t="s">
        <v>57</v>
      </c>
      <c r="R1571" t="s">
        <v>62</v>
      </c>
      <c r="S1571" t="s">
        <v>5138</v>
      </c>
      <c r="T1571" t="s">
        <v>5138</v>
      </c>
      <c r="U1571" t="s">
        <v>5138</v>
      </c>
      <c r="V1571" t="s">
        <v>5138</v>
      </c>
      <c r="W1571" t="s">
        <v>5138</v>
      </c>
      <c r="X1571" t="s">
        <v>5138</v>
      </c>
      <c r="Y1571" t="s">
        <v>5138</v>
      </c>
      <c r="Z1571" t="s">
        <v>5138</v>
      </c>
      <c r="AA1571" t="s">
        <v>5138</v>
      </c>
      <c r="AB1571" t="s">
        <v>5138</v>
      </c>
      <c r="AC1571" t="s">
        <v>5138</v>
      </c>
      <c r="AD1571" t="s">
        <v>5138</v>
      </c>
      <c r="AE1571" t="s">
        <v>5138</v>
      </c>
      <c r="AF1571" t="s">
        <v>64</v>
      </c>
      <c r="AG1571" s="5">
        <v>45108</v>
      </c>
      <c r="AH1571" s="5">
        <v>45108</v>
      </c>
      <c r="AI1571" t="s">
        <v>57</v>
      </c>
    </row>
    <row r="1572" spans="1:35" x14ac:dyDescent="0.25">
      <c r="A1572" t="s">
        <v>5139</v>
      </c>
      <c r="B1572" t="s">
        <v>56</v>
      </c>
      <c r="C1572" s="5">
        <v>45017</v>
      </c>
      <c r="D1572" s="5">
        <v>45199</v>
      </c>
      <c r="E1572" t="s">
        <v>41</v>
      </c>
      <c r="F1572" t="s">
        <v>57</v>
      </c>
      <c r="G1572" t="s">
        <v>57</v>
      </c>
      <c r="H1572" t="s">
        <v>57</v>
      </c>
      <c r="I1572" t="s">
        <v>57</v>
      </c>
      <c r="J1572" t="s">
        <v>899</v>
      </c>
      <c r="K1572" t="s">
        <v>67</v>
      </c>
      <c r="L1572" t="s">
        <v>458</v>
      </c>
      <c r="M1572" t="s">
        <v>61</v>
      </c>
      <c r="N1572" t="s">
        <v>57</v>
      </c>
      <c r="O1572" t="s">
        <v>57</v>
      </c>
      <c r="P1572" t="s">
        <v>62</v>
      </c>
      <c r="Q1572" t="s">
        <v>57</v>
      </c>
      <c r="R1572" t="s">
        <v>62</v>
      </c>
      <c r="S1572" t="s">
        <v>5140</v>
      </c>
      <c r="T1572" t="s">
        <v>5140</v>
      </c>
      <c r="U1572" t="s">
        <v>5140</v>
      </c>
      <c r="V1572" t="s">
        <v>5140</v>
      </c>
      <c r="W1572" t="s">
        <v>5140</v>
      </c>
      <c r="X1572" t="s">
        <v>5140</v>
      </c>
      <c r="Y1572" t="s">
        <v>5140</v>
      </c>
      <c r="Z1572" t="s">
        <v>5140</v>
      </c>
      <c r="AA1572" t="s">
        <v>5140</v>
      </c>
      <c r="AB1572" t="s">
        <v>5140</v>
      </c>
      <c r="AC1572" t="s">
        <v>5140</v>
      </c>
      <c r="AD1572" t="s">
        <v>5140</v>
      </c>
      <c r="AE1572" t="s">
        <v>5140</v>
      </c>
      <c r="AF1572" t="s">
        <v>64</v>
      </c>
      <c r="AG1572" s="5">
        <v>45108</v>
      </c>
      <c r="AH1572" s="5">
        <v>45108</v>
      </c>
      <c r="AI1572" t="s">
        <v>57</v>
      </c>
    </row>
    <row r="1573" spans="1:35" x14ac:dyDescent="0.25">
      <c r="A1573" t="s">
        <v>5141</v>
      </c>
      <c r="B1573" t="s">
        <v>56</v>
      </c>
      <c r="C1573" s="5">
        <v>45017</v>
      </c>
      <c r="D1573" s="5">
        <v>45199</v>
      </c>
      <c r="E1573" t="s">
        <v>41</v>
      </c>
      <c r="F1573" t="s">
        <v>57</v>
      </c>
      <c r="G1573" t="s">
        <v>57</v>
      </c>
      <c r="H1573" t="s">
        <v>57</v>
      </c>
      <c r="I1573" t="s">
        <v>57</v>
      </c>
      <c r="J1573" t="s">
        <v>1337</v>
      </c>
      <c r="K1573" t="s">
        <v>194</v>
      </c>
      <c r="L1573" t="s">
        <v>4363</v>
      </c>
      <c r="M1573" t="s">
        <v>61</v>
      </c>
      <c r="N1573" t="s">
        <v>57</v>
      </c>
      <c r="O1573" t="s">
        <v>57</v>
      </c>
      <c r="P1573" t="s">
        <v>62</v>
      </c>
      <c r="Q1573" t="s">
        <v>57</v>
      </c>
      <c r="R1573" t="s">
        <v>62</v>
      </c>
      <c r="S1573" t="s">
        <v>5142</v>
      </c>
      <c r="T1573" t="s">
        <v>5142</v>
      </c>
      <c r="U1573" t="s">
        <v>5142</v>
      </c>
      <c r="V1573" t="s">
        <v>5142</v>
      </c>
      <c r="W1573" t="s">
        <v>5142</v>
      </c>
      <c r="X1573" t="s">
        <v>5142</v>
      </c>
      <c r="Y1573" t="s">
        <v>5142</v>
      </c>
      <c r="Z1573" t="s">
        <v>5142</v>
      </c>
      <c r="AA1573" t="s">
        <v>5142</v>
      </c>
      <c r="AB1573" t="s">
        <v>5142</v>
      </c>
      <c r="AC1573" t="s">
        <v>5142</v>
      </c>
      <c r="AD1573" t="s">
        <v>5142</v>
      </c>
      <c r="AE1573" t="s">
        <v>5142</v>
      </c>
      <c r="AF1573" t="s">
        <v>64</v>
      </c>
      <c r="AG1573" s="5">
        <v>45108</v>
      </c>
      <c r="AH1573" s="5">
        <v>45108</v>
      </c>
      <c r="AI1573" t="s">
        <v>57</v>
      </c>
    </row>
    <row r="1574" spans="1:35" x14ac:dyDescent="0.25">
      <c r="A1574" t="s">
        <v>5143</v>
      </c>
      <c r="B1574" t="s">
        <v>56</v>
      </c>
      <c r="C1574" s="5">
        <v>45017</v>
      </c>
      <c r="D1574" s="5">
        <v>45199</v>
      </c>
      <c r="E1574" t="s">
        <v>41</v>
      </c>
      <c r="F1574" t="s">
        <v>57</v>
      </c>
      <c r="G1574" t="s">
        <v>57</v>
      </c>
      <c r="H1574" t="s">
        <v>57</v>
      </c>
      <c r="I1574" t="s">
        <v>57</v>
      </c>
      <c r="J1574" t="s">
        <v>77</v>
      </c>
      <c r="K1574" t="s">
        <v>81</v>
      </c>
      <c r="L1574" t="s">
        <v>5144</v>
      </c>
      <c r="M1574" t="s">
        <v>61</v>
      </c>
      <c r="N1574" t="s">
        <v>57</v>
      </c>
      <c r="O1574" t="s">
        <v>57</v>
      </c>
      <c r="P1574" t="s">
        <v>62</v>
      </c>
      <c r="Q1574" t="s">
        <v>57</v>
      </c>
      <c r="R1574" t="s">
        <v>62</v>
      </c>
      <c r="S1574" t="s">
        <v>5145</v>
      </c>
      <c r="T1574" t="s">
        <v>5145</v>
      </c>
      <c r="U1574" t="s">
        <v>5145</v>
      </c>
      <c r="V1574" t="s">
        <v>5145</v>
      </c>
      <c r="W1574" t="s">
        <v>5145</v>
      </c>
      <c r="X1574" t="s">
        <v>5145</v>
      </c>
      <c r="Y1574" t="s">
        <v>5145</v>
      </c>
      <c r="Z1574" t="s">
        <v>5145</v>
      </c>
      <c r="AA1574" t="s">
        <v>5145</v>
      </c>
      <c r="AB1574" t="s">
        <v>5145</v>
      </c>
      <c r="AC1574" t="s">
        <v>5145</v>
      </c>
      <c r="AD1574" t="s">
        <v>5145</v>
      </c>
      <c r="AE1574" t="s">
        <v>5145</v>
      </c>
      <c r="AF1574" t="s">
        <v>64</v>
      </c>
      <c r="AG1574" s="5">
        <v>45108</v>
      </c>
      <c r="AH1574" s="5">
        <v>45108</v>
      </c>
      <c r="AI1574" t="s">
        <v>57</v>
      </c>
    </row>
    <row r="1575" spans="1:35" x14ac:dyDescent="0.25">
      <c r="A1575" t="s">
        <v>5146</v>
      </c>
      <c r="B1575" t="s">
        <v>56</v>
      </c>
      <c r="C1575" s="5">
        <v>45017</v>
      </c>
      <c r="D1575" s="5">
        <v>45199</v>
      </c>
      <c r="E1575" t="s">
        <v>41</v>
      </c>
      <c r="F1575" t="s">
        <v>57</v>
      </c>
      <c r="G1575" t="s">
        <v>57</v>
      </c>
      <c r="H1575" t="s">
        <v>57</v>
      </c>
      <c r="I1575" t="s">
        <v>57</v>
      </c>
      <c r="J1575" t="s">
        <v>5147</v>
      </c>
      <c r="K1575" t="s">
        <v>71</v>
      </c>
      <c r="L1575" t="s">
        <v>406</v>
      </c>
      <c r="M1575" t="s">
        <v>61</v>
      </c>
      <c r="N1575" t="s">
        <v>57</v>
      </c>
      <c r="O1575" t="s">
        <v>57</v>
      </c>
      <c r="P1575" t="s">
        <v>62</v>
      </c>
      <c r="Q1575" t="s">
        <v>57</v>
      </c>
      <c r="R1575" t="s">
        <v>62</v>
      </c>
      <c r="S1575" t="s">
        <v>5148</v>
      </c>
      <c r="T1575" t="s">
        <v>5148</v>
      </c>
      <c r="U1575" t="s">
        <v>5148</v>
      </c>
      <c r="V1575" t="s">
        <v>5148</v>
      </c>
      <c r="W1575" t="s">
        <v>5148</v>
      </c>
      <c r="X1575" t="s">
        <v>5148</v>
      </c>
      <c r="Y1575" t="s">
        <v>5148</v>
      </c>
      <c r="Z1575" t="s">
        <v>5148</v>
      </c>
      <c r="AA1575" t="s">
        <v>5148</v>
      </c>
      <c r="AB1575" t="s">
        <v>5148</v>
      </c>
      <c r="AC1575" t="s">
        <v>5148</v>
      </c>
      <c r="AD1575" t="s">
        <v>5148</v>
      </c>
      <c r="AE1575" t="s">
        <v>5148</v>
      </c>
      <c r="AF1575" t="s">
        <v>64</v>
      </c>
      <c r="AG1575" s="5">
        <v>45108</v>
      </c>
      <c r="AH1575" s="5">
        <v>45108</v>
      </c>
      <c r="AI1575" t="s">
        <v>57</v>
      </c>
    </row>
    <row r="1576" spans="1:35" x14ac:dyDescent="0.25">
      <c r="A1576" t="s">
        <v>5149</v>
      </c>
      <c r="B1576" t="s">
        <v>56</v>
      </c>
      <c r="C1576" s="5">
        <v>45017</v>
      </c>
      <c r="D1576" s="5">
        <v>45199</v>
      </c>
      <c r="E1576" t="s">
        <v>41</v>
      </c>
      <c r="F1576" t="s">
        <v>57</v>
      </c>
      <c r="G1576" t="s">
        <v>57</v>
      </c>
      <c r="H1576" t="s">
        <v>57</v>
      </c>
      <c r="I1576" t="s">
        <v>57</v>
      </c>
      <c r="J1576" t="s">
        <v>5150</v>
      </c>
      <c r="K1576" t="s">
        <v>5151</v>
      </c>
      <c r="L1576" t="s">
        <v>5152</v>
      </c>
      <c r="M1576" t="s">
        <v>61</v>
      </c>
      <c r="N1576" t="s">
        <v>57</v>
      </c>
      <c r="O1576" t="s">
        <v>57</v>
      </c>
      <c r="P1576" t="s">
        <v>62</v>
      </c>
      <c r="Q1576" t="s">
        <v>57</v>
      </c>
      <c r="R1576" t="s">
        <v>62</v>
      </c>
      <c r="S1576" t="s">
        <v>5153</v>
      </c>
      <c r="T1576" t="s">
        <v>5153</v>
      </c>
      <c r="U1576" t="s">
        <v>5153</v>
      </c>
      <c r="V1576" t="s">
        <v>5153</v>
      </c>
      <c r="W1576" t="s">
        <v>5153</v>
      </c>
      <c r="X1576" t="s">
        <v>5153</v>
      </c>
      <c r="Y1576" t="s">
        <v>5153</v>
      </c>
      <c r="Z1576" t="s">
        <v>5153</v>
      </c>
      <c r="AA1576" t="s">
        <v>5153</v>
      </c>
      <c r="AB1576" t="s">
        <v>5153</v>
      </c>
      <c r="AC1576" t="s">
        <v>5153</v>
      </c>
      <c r="AD1576" t="s">
        <v>5153</v>
      </c>
      <c r="AE1576" t="s">
        <v>5153</v>
      </c>
      <c r="AF1576" t="s">
        <v>64</v>
      </c>
      <c r="AG1576" s="5">
        <v>45108</v>
      </c>
      <c r="AH1576" s="5">
        <v>45108</v>
      </c>
      <c r="AI1576" t="s">
        <v>57</v>
      </c>
    </row>
    <row r="1577" spans="1:35" x14ac:dyDescent="0.25">
      <c r="A1577" t="s">
        <v>5154</v>
      </c>
      <c r="B1577" t="s">
        <v>56</v>
      </c>
      <c r="C1577" s="5">
        <v>45017</v>
      </c>
      <c r="D1577" s="5">
        <v>45199</v>
      </c>
      <c r="E1577" t="s">
        <v>41</v>
      </c>
      <c r="F1577" t="s">
        <v>57</v>
      </c>
      <c r="G1577" t="s">
        <v>57</v>
      </c>
      <c r="H1577" t="s">
        <v>57</v>
      </c>
      <c r="I1577" t="s">
        <v>57</v>
      </c>
      <c r="J1577" t="s">
        <v>2406</v>
      </c>
      <c r="K1577" t="s">
        <v>340</v>
      </c>
      <c r="L1577" t="s">
        <v>5155</v>
      </c>
      <c r="M1577" t="s">
        <v>61</v>
      </c>
      <c r="N1577" t="s">
        <v>57</v>
      </c>
      <c r="O1577" t="s">
        <v>57</v>
      </c>
      <c r="P1577" t="s">
        <v>62</v>
      </c>
      <c r="Q1577" t="s">
        <v>57</v>
      </c>
      <c r="R1577" t="s">
        <v>62</v>
      </c>
      <c r="S1577" t="s">
        <v>5156</v>
      </c>
      <c r="T1577" t="s">
        <v>5156</v>
      </c>
      <c r="U1577" t="s">
        <v>5156</v>
      </c>
      <c r="V1577" t="s">
        <v>5156</v>
      </c>
      <c r="W1577" t="s">
        <v>5156</v>
      </c>
      <c r="X1577" t="s">
        <v>5156</v>
      </c>
      <c r="Y1577" t="s">
        <v>5156</v>
      </c>
      <c r="Z1577" t="s">
        <v>5156</v>
      </c>
      <c r="AA1577" t="s">
        <v>5156</v>
      </c>
      <c r="AB1577" t="s">
        <v>5156</v>
      </c>
      <c r="AC1577" t="s">
        <v>5156</v>
      </c>
      <c r="AD1577" t="s">
        <v>5156</v>
      </c>
      <c r="AE1577" t="s">
        <v>5156</v>
      </c>
      <c r="AF1577" t="s">
        <v>64</v>
      </c>
      <c r="AG1577" s="5">
        <v>45108</v>
      </c>
      <c r="AH1577" s="5">
        <v>45108</v>
      </c>
      <c r="AI1577" t="s">
        <v>57</v>
      </c>
    </row>
    <row r="1578" spans="1:35" x14ac:dyDescent="0.25">
      <c r="A1578" t="s">
        <v>5157</v>
      </c>
      <c r="B1578" t="s">
        <v>56</v>
      </c>
      <c r="C1578" s="5">
        <v>45017</v>
      </c>
      <c r="D1578" s="5">
        <v>45199</v>
      </c>
      <c r="E1578" t="s">
        <v>41</v>
      </c>
      <c r="F1578" t="s">
        <v>57</v>
      </c>
      <c r="G1578" t="s">
        <v>57</v>
      </c>
      <c r="H1578" t="s">
        <v>57</v>
      </c>
      <c r="I1578" t="s">
        <v>57</v>
      </c>
      <c r="J1578" t="s">
        <v>767</v>
      </c>
      <c r="K1578" t="s">
        <v>221</v>
      </c>
      <c r="L1578" t="s">
        <v>5158</v>
      </c>
      <c r="M1578" t="s">
        <v>61</v>
      </c>
      <c r="N1578" t="s">
        <v>57</v>
      </c>
      <c r="O1578" t="s">
        <v>57</v>
      </c>
      <c r="P1578" t="s">
        <v>62</v>
      </c>
      <c r="Q1578" t="s">
        <v>57</v>
      </c>
      <c r="R1578" t="s">
        <v>62</v>
      </c>
      <c r="S1578" t="s">
        <v>5159</v>
      </c>
      <c r="T1578" t="s">
        <v>5159</v>
      </c>
      <c r="U1578" t="s">
        <v>5159</v>
      </c>
      <c r="V1578" t="s">
        <v>5159</v>
      </c>
      <c r="W1578" t="s">
        <v>5159</v>
      </c>
      <c r="X1578" t="s">
        <v>5159</v>
      </c>
      <c r="Y1578" t="s">
        <v>5159</v>
      </c>
      <c r="Z1578" t="s">
        <v>5159</v>
      </c>
      <c r="AA1578" t="s">
        <v>5159</v>
      </c>
      <c r="AB1578" t="s">
        <v>5159</v>
      </c>
      <c r="AC1578" t="s">
        <v>5159</v>
      </c>
      <c r="AD1578" t="s">
        <v>5159</v>
      </c>
      <c r="AE1578" t="s">
        <v>5159</v>
      </c>
      <c r="AF1578" t="s">
        <v>64</v>
      </c>
      <c r="AG1578" s="5">
        <v>45108</v>
      </c>
      <c r="AH1578" s="5">
        <v>45108</v>
      </c>
      <c r="AI1578" t="s">
        <v>57</v>
      </c>
    </row>
    <row r="1579" spans="1:35" x14ac:dyDescent="0.25">
      <c r="A1579" t="s">
        <v>5160</v>
      </c>
      <c r="B1579" t="s">
        <v>56</v>
      </c>
      <c r="C1579" s="5">
        <v>45017</v>
      </c>
      <c r="D1579" s="5">
        <v>45199</v>
      </c>
      <c r="E1579" t="s">
        <v>41</v>
      </c>
      <c r="F1579" t="s">
        <v>57</v>
      </c>
      <c r="G1579" t="s">
        <v>57</v>
      </c>
      <c r="H1579" t="s">
        <v>57</v>
      </c>
      <c r="I1579" t="s">
        <v>57</v>
      </c>
      <c r="J1579" t="s">
        <v>279</v>
      </c>
      <c r="K1579" t="s">
        <v>76</v>
      </c>
      <c r="L1579" t="s">
        <v>5161</v>
      </c>
      <c r="M1579" t="s">
        <v>61</v>
      </c>
      <c r="N1579" t="s">
        <v>57</v>
      </c>
      <c r="O1579" t="s">
        <v>57</v>
      </c>
      <c r="P1579" t="s">
        <v>62</v>
      </c>
      <c r="Q1579" t="s">
        <v>57</v>
      </c>
      <c r="R1579" t="s">
        <v>62</v>
      </c>
      <c r="S1579" t="s">
        <v>5162</v>
      </c>
      <c r="T1579" t="s">
        <v>5162</v>
      </c>
      <c r="U1579" t="s">
        <v>5162</v>
      </c>
      <c r="V1579" t="s">
        <v>5162</v>
      </c>
      <c r="W1579" t="s">
        <v>5162</v>
      </c>
      <c r="X1579" t="s">
        <v>5162</v>
      </c>
      <c r="Y1579" t="s">
        <v>5162</v>
      </c>
      <c r="Z1579" t="s">
        <v>5162</v>
      </c>
      <c r="AA1579" t="s">
        <v>5162</v>
      </c>
      <c r="AB1579" t="s">
        <v>5162</v>
      </c>
      <c r="AC1579" t="s">
        <v>5162</v>
      </c>
      <c r="AD1579" t="s">
        <v>5162</v>
      </c>
      <c r="AE1579" t="s">
        <v>5162</v>
      </c>
      <c r="AF1579" t="s">
        <v>64</v>
      </c>
      <c r="AG1579" s="5">
        <v>45108</v>
      </c>
      <c r="AH1579" s="5">
        <v>45108</v>
      </c>
      <c r="AI1579" t="s">
        <v>57</v>
      </c>
    </row>
    <row r="1580" spans="1:35" x14ac:dyDescent="0.25">
      <c r="A1580" t="s">
        <v>5163</v>
      </c>
      <c r="B1580" t="s">
        <v>56</v>
      </c>
      <c r="C1580" s="5">
        <v>45017</v>
      </c>
      <c r="D1580" s="5">
        <v>45199</v>
      </c>
      <c r="E1580" t="s">
        <v>41</v>
      </c>
      <c r="F1580" t="s">
        <v>57</v>
      </c>
      <c r="G1580" t="s">
        <v>57</v>
      </c>
      <c r="H1580" t="s">
        <v>57</v>
      </c>
      <c r="I1580" t="s">
        <v>57</v>
      </c>
      <c r="J1580" t="s">
        <v>2574</v>
      </c>
      <c r="K1580" t="s">
        <v>2270</v>
      </c>
      <c r="L1580" t="s">
        <v>5164</v>
      </c>
      <c r="M1580" t="s">
        <v>61</v>
      </c>
      <c r="N1580" t="s">
        <v>57</v>
      </c>
      <c r="O1580" t="s">
        <v>57</v>
      </c>
      <c r="P1580" t="s">
        <v>62</v>
      </c>
      <c r="Q1580" t="s">
        <v>57</v>
      </c>
      <c r="R1580" t="s">
        <v>62</v>
      </c>
      <c r="S1580" t="s">
        <v>5165</v>
      </c>
      <c r="T1580" t="s">
        <v>5165</v>
      </c>
      <c r="U1580" t="s">
        <v>5165</v>
      </c>
      <c r="V1580" t="s">
        <v>5165</v>
      </c>
      <c r="W1580" t="s">
        <v>5165</v>
      </c>
      <c r="X1580" t="s">
        <v>5165</v>
      </c>
      <c r="Y1580" t="s">
        <v>5165</v>
      </c>
      <c r="Z1580" t="s">
        <v>5165</v>
      </c>
      <c r="AA1580" t="s">
        <v>5165</v>
      </c>
      <c r="AB1580" t="s">
        <v>5165</v>
      </c>
      <c r="AC1580" t="s">
        <v>5165</v>
      </c>
      <c r="AD1580" t="s">
        <v>5165</v>
      </c>
      <c r="AE1580" t="s">
        <v>5165</v>
      </c>
      <c r="AF1580" t="s">
        <v>64</v>
      </c>
      <c r="AG1580" s="5">
        <v>45108</v>
      </c>
      <c r="AH1580" s="5">
        <v>45108</v>
      </c>
      <c r="AI1580" t="s">
        <v>57</v>
      </c>
    </row>
    <row r="1581" spans="1:35" x14ac:dyDescent="0.25">
      <c r="A1581" t="s">
        <v>5166</v>
      </c>
      <c r="B1581" t="s">
        <v>56</v>
      </c>
      <c r="C1581" s="5">
        <v>45017</v>
      </c>
      <c r="D1581" s="5">
        <v>45199</v>
      </c>
      <c r="E1581" t="s">
        <v>41</v>
      </c>
      <c r="F1581" t="s">
        <v>57</v>
      </c>
      <c r="G1581" t="s">
        <v>57</v>
      </c>
      <c r="H1581" t="s">
        <v>57</v>
      </c>
      <c r="I1581" t="s">
        <v>57</v>
      </c>
      <c r="J1581" t="s">
        <v>355</v>
      </c>
      <c r="K1581" t="s">
        <v>5167</v>
      </c>
      <c r="L1581" t="s">
        <v>5168</v>
      </c>
      <c r="M1581" t="s">
        <v>61</v>
      </c>
      <c r="N1581" t="s">
        <v>57</v>
      </c>
      <c r="O1581" t="s">
        <v>57</v>
      </c>
      <c r="P1581" t="s">
        <v>62</v>
      </c>
      <c r="Q1581" t="s">
        <v>57</v>
      </c>
      <c r="R1581" t="s">
        <v>62</v>
      </c>
      <c r="S1581" t="s">
        <v>5169</v>
      </c>
      <c r="T1581" t="s">
        <v>5169</v>
      </c>
      <c r="U1581" t="s">
        <v>5169</v>
      </c>
      <c r="V1581" t="s">
        <v>5169</v>
      </c>
      <c r="W1581" t="s">
        <v>5169</v>
      </c>
      <c r="X1581" t="s">
        <v>5169</v>
      </c>
      <c r="Y1581" t="s">
        <v>5169</v>
      </c>
      <c r="Z1581" t="s">
        <v>5169</v>
      </c>
      <c r="AA1581" t="s">
        <v>5169</v>
      </c>
      <c r="AB1581" t="s">
        <v>5169</v>
      </c>
      <c r="AC1581" t="s">
        <v>5169</v>
      </c>
      <c r="AD1581" t="s">
        <v>5169</v>
      </c>
      <c r="AE1581" t="s">
        <v>5169</v>
      </c>
      <c r="AF1581" t="s">
        <v>64</v>
      </c>
      <c r="AG1581" s="5">
        <v>45108</v>
      </c>
      <c r="AH1581" s="5">
        <v>45108</v>
      </c>
      <c r="AI1581" t="s">
        <v>57</v>
      </c>
    </row>
    <row r="1582" spans="1:35" x14ac:dyDescent="0.25">
      <c r="A1582" t="s">
        <v>5170</v>
      </c>
      <c r="B1582" t="s">
        <v>56</v>
      </c>
      <c r="C1582" s="5">
        <v>45017</v>
      </c>
      <c r="D1582" s="5">
        <v>45199</v>
      </c>
      <c r="E1582" t="s">
        <v>41</v>
      </c>
      <c r="F1582" t="s">
        <v>57</v>
      </c>
      <c r="G1582" t="s">
        <v>57</v>
      </c>
      <c r="H1582" t="s">
        <v>57</v>
      </c>
      <c r="I1582" t="s">
        <v>57</v>
      </c>
      <c r="J1582" t="s">
        <v>143</v>
      </c>
      <c r="K1582" t="s">
        <v>1249</v>
      </c>
      <c r="L1582" t="s">
        <v>2371</v>
      </c>
      <c r="M1582" t="s">
        <v>61</v>
      </c>
      <c r="N1582" t="s">
        <v>57</v>
      </c>
      <c r="O1582" t="s">
        <v>57</v>
      </c>
      <c r="P1582" t="s">
        <v>62</v>
      </c>
      <c r="Q1582" t="s">
        <v>57</v>
      </c>
      <c r="R1582" t="s">
        <v>62</v>
      </c>
      <c r="S1582" t="s">
        <v>5171</v>
      </c>
      <c r="T1582" t="s">
        <v>5171</v>
      </c>
      <c r="U1582" t="s">
        <v>5171</v>
      </c>
      <c r="V1582" t="s">
        <v>5171</v>
      </c>
      <c r="W1582" t="s">
        <v>5171</v>
      </c>
      <c r="X1582" t="s">
        <v>5171</v>
      </c>
      <c r="Y1582" t="s">
        <v>5171</v>
      </c>
      <c r="Z1582" t="s">
        <v>5171</v>
      </c>
      <c r="AA1582" t="s">
        <v>5171</v>
      </c>
      <c r="AB1582" t="s">
        <v>5171</v>
      </c>
      <c r="AC1582" t="s">
        <v>5171</v>
      </c>
      <c r="AD1582" t="s">
        <v>5171</v>
      </c>
      <c r="AE1582" t="s">
        <v>5171</v>
      </c>
      <c r="AF1582" t="s">
        <v>64</v>
      </c>
      <c r="AG1582" s="5">
        <v>45108</v>
      </c>
      <c r="AH1582" s="5">
        <v>45108</v>
      </c>
      <c r="AI1582" t="s">
        <v>57</v>
      </c>
    </row>
    <row r="1583" spans="1:35" x14ac:dyDescent="0.25">
      <c r="A1583" t="s">
        <v>5172</v>
      </c>
      <c r="B1583" t="s">
        <v>56</v>
      </c>
      <c r="C1583" s="5">
        <v>45017</v>
      </c>
      <c r="D1583" s="5">
        <v>45199</v>
      </c>
      <c r="E1583" t="s">
        <v>41</v>
      </c>
      <c r="F1583" t="s">
        <v>57</v>
      </c>
      <c r="G1583" t="s">
        <v>57</v>
      </c>
      <c r="H1583" t="s">
        <v>57</v>
      </c>
      <c r="I1583" t="s">
        <v>57</v>
      </c>
      <c r="J1583" t="s">
        <v>1158</v>
      </c>
      <c r="K1583" t="s">
        <v>335</v>
      </c>
      <c r="L1583" t="s">
        <v>5173</v>
      </c>
      <c r="M1583" t="s">
        <v>61</v>
      </c>
      <c r="N1583" t="s">
        <v>57</v>
      </c>
      <c r="O1583" t="s">
        <v>57</v>
      </c>
      <c r="P1583" t="s">
        <v>62</v>
      </c>
      <c r="Q1583" t="s">
        <v>57</v>
      </c>
      <c r="R1583" t="s">
        <v>62</v>
      </c>
      <c r="S1583" t="s">
        <v>5174</v>
      </c>
      <c r="T1583" t="s">
        <v>5174</v>
      </c>
      <c r="U1583" t="s">
        <v>5174</v>
      </c>
      <c r="V1583" t="s">
        <v>5174</v>
      </c>
      <c r="W1583" t="s">
        <v>5174</v>
      </c>
      <c r="X1583" t="s">
        <v>5174</v>
      </c>
      <c r="Y1583" t="s">
        <v>5174</v>
      </c>
      <c r="Z1583" t="s">
        <v>5174</v>
      </c>
      <c r="AA1583" t="s">
        <v>5174</v>
      </c>
      <c r="AB1583" t="s">
        <v>5174</v>
      </c>
      <c r="AC1583" t="s">
        <v>5174</v>
      </c>
      <c r="AD1583" t="s">
        <v>5174</v>
      </c>
      <c r="AE1583" t="s">
        <v>5174</v>
      </c>
      <c r="AF1583" t="s">
        <v>64</v>
      </c>
      <c r="AG1583" s="5">
        <v>45108</v>
      </c>
      <c r="AH1583" s="5">
        <v>45108</v>
      </c>
      <c r="AI1583" t="s">
        <v>57</v>
      </c>
    </row>
    <row r="1584" spans="1:35" x14ac:dyDescent="0.25">
      <c r="A1584" t="s">
        <v>5175</v>
      </c>
      <c r="B1584" t="s">
        <v>56</v>
      </c>
      <c r="C1584" s="5">
        <v>45017</v>
      </c>
      <c r="D1584" s="5">
        <v>45199</v>
      </c>
      <c r="E1584" t="s">
        <v>41</v>
      </c>
      <c r="F1584" t="s">
        <v>57</v>
      </c>
      <c r="G1584" t="s">
        <v>57</v>
      </c>
      <c r="H1584" t="s">
        <v>57</v>
      </c>
      <c r="I1584" t="s">
        <v>57</v>
      </c>
      <c r="J1584" t="s">
        <v>383</v>
      </c>
      <c r="K1584" t="s">
        <v>275</v>
      </c>
      <c r="L1584" t="s">
        <v>5176</v>
      </c>
      <c r="M1584" t="s">
        <v>61</v>
      </c>
      <c r="N1584" t="s">
        <v>57</v>
      </c>
      <c r="O1584" t="s">
        <v>57</v>
      </c>
      <c r="P1584" t="s">
        <v>62</v>
      </c>
      <c r="Q1584" t="s">
        <v>57</v>
      </c>
      <c r="R1584" t="s">
        <v>62</v>
      </c>
      <c r="S1584" t="s">
        <v>5177</v>
      </c>
      <c r="T1584" t="s">
        <v>5177</v>
      </c>
      <c r="U1584" t="s">
        <v>5177</v>
      </c>
      <c r="V1584" t="s">
        <v>5177</v>
      </c>
      <c r="W1584" t="s">
        <v>5177</v>
      </c>
      <c r="X1584" t="s">
        <v>5177</v>
      </c>
      <c r="Y1584" t="s">
        <v>5177</v>
      </c>
      <c r="Z1584" t="s">
        <v>5177</v>
      </c>
      <c r="AA1584" t="s">
        <v>5177</v>
      </c>
      <c r="AB1584" t="s">
        <v>5177</v>
      </c>
      <c r="AC1584" t="s">
        <v>5177</v>
      </c>
      <c r="AD1584" t="s">
        <v>5177</v>
      </c>
      <c r="AE1584" t="s">
        <v>5177</v>
      </c>
      <c r="AF1584" t="s">
        <v>64</v>
      </c>
      <c r="AG1584" s="5">
        <v>45108</v>
      </c>
      <c r="AH1584" s="5">
        <v>45108</v>
      </c>
      <c r="AI1584" t="s">
        <v>57</v>
      </c>
    </row>
    <row r="1585" spans="1:35" x14ac:dyDescent="0.25">
      <c r="A1585" t="s">
        <v>5178</v>
      </c>
      <c r="B1585" t="s">
        <v>56</v>
      </c>
      <c r="C1585" s="5">
        <v>45017</v>
      </c>
      <c r="D1585" s="5">
        <v>45199</v>
      </c>
      <c r="E1585" t="s">
        <v>41</v>
      </c>
      <c r="F1585" t="s">
        <v>57</v>
      </c>
      <c r="G1585" t="s">
        <v>57</v>
      </c>
      <c r="H1585" t="s">
        <v>57</v>
      </c>
      <c r="I1585" t="s">
        <v>57</v>
      </c>
      <c r="J1585" t="s">
        <v>595</v>
      </c>
      <c r="K1585" t="s">
        <v>4890</v>
      </c>
      <c r="L1585" t="s">
        <v>5179</v>
      </c>
      <c r="M1585" t="s">
        <v>61</v>
      </c>
      <c r="N1585" t="s">
        <v>57</v>
      </c>
      <c r="O1585" t="s">
        <v>57</v>
      </c>
      <c r="P1585" t="s">
        <v>62</v>
      </c>
      <c r="Q1585" t="s">
        <v>57</v>
      </c>
      <c r="R1585" t="s">
        <v>62</v>
      </c>
      <c r="S1585" t="s">
        <v>5180</v>
      </c>
      <c r="T1585" t="s">
        <v>5180</v>
      </c>
      <c r="U1585" t="s">
        <v>5180</v>
      </c>
      <c r="V1585" t="s">
        <v>5180</v>
      </c>
      <c r="W1585" t="s">
        <v>5180</v>
      </c>
      <c r="X1585" t="s">
        <v>5180</v>
      </c>
      <c r="Y1585" t="s">
        <v>5180</v>
      </c>
      <c r="Z1585" t="s">
        <v>5180</v>
      </c>
      <c r="AA1585" t="s">
        <v>5180</v>
      </c>
      <c r="AB1585" t="s">
        <v>5180</v>
      </c>
      <c r="AC1585" t="s">
        <v>5180</v>
      </c>
      <c r="AD1585" t="s">
        <v>5180</v>
      </c>
      <c r="AE1585" t="s">
        <v>5180</v>
      </c>
      <c r="AF1585" t="s">
        <v>64</v>
      </c>
      <c r="AG1585" s="5">
        <v>45108</v>
      </c>
      <c r="AH1585" s="5">
        <v>45108</v>
      </c>
      <c r="AI1585" t="s">
        <v>57</v>
      </c>
    </row>
    <row r="1586" spans="1:35" x14ac:dyDescent="0.25">
      <c r="A1586" t="s">
        <v>5181</v>
      </c>
      <c r="B1586" t="s">
        <v>56</v>
      </c>
      <c r="C1586" s="5">
        <v>45017</v>
      </c>
      <c r="D1586" s="5">
        <v>45199</v>
      </c>
      <c r="E1586" t="s">
        <v>41</v>
      </c>
      <c r="F1586" t="s">
        <v>57</v>
      </c>
      <c r="G1586" t="s">
        <v>57</v>
      </c>
      <c r="H1586" t="s">
        <v>57</v>
      </c>
      <c r="I1586" t="s">
        <v>57</v>
      </c>
      <c r="J1586" t="s">
        <v>925</v>
      </c>
      <c r="K1586" t="s">
        <v>238</v>
      </c>
      <c r="L1586" t="s">
        <v>3950</v>
      </c>
      <c r="M1586" t="s">
        <v>61</v>
      </c>
      <c r="N1586" t="s">
        <v>57</v>
      </c>
      <c r="O1586" t="s">
        <v>57</v>
      </c>
      <c r="P1586" t="s">
        <v>62</v>
      </c>
      <c r="Q1586" t="s">
        <v>57</v>
      </c>
      <c r="R1586" t="s">
        <v>62</v>
      </c>
      <c r="S1586" t="s">
        <v>5182</v>
      </c>
      <c r="T1586" t="s">
        <v>5182</v>
      </c>
      <c r="U1586" t="s">
        <v>5182</v>
      </c>
      <c r="V1586" t="s">
        <v>5182</v>
      </c>
      <c r="W1586" t="s">
        <v>5182</v>
      </c>
      <c r="X1586" t="s">
        <v>5182</v>
      </c>
      <c r="Y1586" t="s">
        <v>5182</v>
      </c>
      <c r="Z1586" t="s">
        <v>5182</v>
      </c>
      <c r="AA1586" t="s">
        <v>5182</v>
      </c>
      <c r="AB1586" t="s">
        <v>5182</v>
      </c>
      <c r="AC1586" t="s">
        <v>5182</v>
      </c>
      <c r="AD1586" t="s">
        <v>5182</v>
      </c>
      <c r="AE1586" t="s">
        <v>5182</v>
      </c>
      <c r="AF1586" t="s">
        <v>64</v>
      </c>
      <c r="AG1586" s="5">
        <v>45108</v>
      </c>
      <c r="AH1586" s="5">
        <v>45108</v>
      </c>
      <c r="AI1586" t="s">
        <v>57</v>
      </c>
    </row>
    <row r="1587" spans="1:35" x14ac:dyDescent="0.25">
      <c r="A1587" t="s">
        <v>5183</v>
      </c>
      <c r="B1587" t="s">
        <v>56</v>
      </c>
      <c r="C1587" s="5">
        <v>45017</v>
      </c>
      <c r="D1587" s="5">
        <v>45199</v>
      </c>
      <c r="E1587" t="s">
        <v>41</v>
      </c>
      <c r="F1587" t="s">
        <v>57</v>
      </c>
      <c r="G1587" t="s">
        <v>57</v>
      </c>
      <c r="H1587" t="s">
        <v>57</v>
      </c>
      <c r="I1587" t="s">
        <v>57</v>
      </c>
      <c r="J1587" t="s">
        <v>470</v>
      </c>
      <c r="K1587" t="s">
        <v>194</v>
      </c>
      <c r="L1587" t="s">
        <v>1319</v>
      </c>
      <c r="M1587" t="s">
        <v>61</v>
      </c>
      <c r="N1587" t="s">
        <v>57</v>
      </c>
      <c r="O1587" t="s">
        <v>57</v>
      </c>
      <c r="P1587" t="s">
        <v>62</v>
      </c>
      <c r="Q1587" t="s">
        <v>57</v>
      </c>
      <c r="R1587" t="s">
        <v>62</v>
      </c>
      <c r="S1587" t="s">
        <v>5184</v>
      </c>
      <c r="T1587" t="s">
        <v>5184</v>
      </c>
      <c r="U1587" t="s">
        <v>5184</v>
      </c>
      <c r="V1587" t="s">
        <v>5184</v>
      </c>
      <c r="W1587" t="s">
        <v>5184</v>
      </c>
      <c r="X1587" t="s">
        <v>5184</v>
      </c>
      <c r="Y1587" t="s">
        <v>5184</v>
      </c>
      <c r="Z1587" t="s">
        <v>5184</v>
      </c>
      <c r="AA1587" t="s">
        <v>5184</v>
      </c>
      <c r="AB1587" t="s">
        <v>5184</v>
      </c>
      <c r="AC1587" t="s">
        <v>5184</v>
      </c>
      <c r="AD1587" t="s">
        <v>5184</v>
      </c>
      <c r="AE1587" t="s">
        <v>5184</v>
      </c>
      <c r="AF1587" t="s">
        <v>64</v>
      </c>
      <c r="AG1587" s="5">
        <v>45108</v>
      </c>
      <c r="AH1587" s="5">
        <v>45108</v>
      </c>
      <c r="AI1587" t="s">
        <v>57</v>
      </c>
    </row>
    <row r="1588" spans="1:35" x14ac:dyDescent="0.25">
      <c r="A1588" t="s">
        <v>5185</v>
      </c>
      <c r="B1588" t="s">
        <v>56</v>
      </c>
      <c r="C1588" s="5">
        <v>45017</v>
      </c>
      <c r="D1588" s="5">
        <v>45199</v>
      </c>
      <c r="E1588" t="s">
        <v>41</v>
      </c>
      <c r="F1588" t="s">
        <v>57</v>
      </c>
      <c r="G1588" t="s">
        <v>57</v>
      </c>
      <c r="H1588" t="s">
        <v>57</v>
      </c>
      <c r="I1588" t="s">
        <v>57</v>
      </c>
      <c r="J1588" t="s">
        <v>5186</v>
      </c>
      <c r="K1588" t="s">
        <v>1328</v>
      </c>
      <c r="L1588" t="s">
        <v>5187</v>
      </c>
      <c r="M1588" t="s">
        <v>61</v>
      </c>
      <c r="N1588" t="s">
        <v>57</v>
      </c>
      <c r="O1588" t="s">
        <v>57</v>
      </c>
      <c r="P1588" t="s">
        <v>62</v>
      </c>
      <c r="Q1588" t="s">
        <v>57</v>
      </c>
      <c r="R1588" t="s">
        <v>62</v>
      </c>
      <c r="S1588" t="s">
        <v>5188</v>
      </c>
      <c r="T1588" t="s">
        <v>5188</v>
      </c>
      <c r="U1588" t="s">
        <v>5188</v>
      </c>
      <c r="V1588" t="s">
        <v>5188</v>
      </c>
      <c r="W1588" t="s">
        <v>5188</v>
      </c>
      <c r="X1588" t="s">
        <v>5188</v>
      </c>
      <c r="Y1588" t="s">
        <v>5188</v>
      </c>
      <c r="Z1588" t="s">
        <v>5188</v>
      </c>
      <c r="AA1588" t="s">
        <v>5188</v>
      </c>
      <c r="AB1588" t="s">
        <v>5188</v>
      </c>
      <c r="AC1588" t="s">
        <v>5188</v>
      </c>
      <c r="AD1588" t="s">
        <v>5188</v>
      </c>
      <c r="AE1588" t="s">
        <v>5188</v>
      </c>
      <c r="AF1588" t="s">
        <v>64</v>
      </c>
      <c r="AG1588" s="5">
        <v>45108</v>
      </c>
      <c r="AH1588" s="5">
        <v>45108</v>
      </c>
      <c r="AI1588" t="s">
        <v>57</v>
      </c>
    </row>
    <row r="1589" spans="1:35" x14ac:dyDescent="0.25">
      <c r="A1589" t="s">
        <v>5189</v>
      </c>
      <c r="B1589" t="s">
        <v>56</v>
      </c>
      <c r="C1589" s="5">
        <v>45017</v>
      </c>
      <c r="D1589" s="5">
        <v>45199</v>
      </c>
      <c r="E1589" t="s">
        <v>41</v>
      </c>
      <c r="F1589" t="s">
        <v>57</v>
      </c>
      <c r="G1589" t="s">
        <v>57</v>
      </c>
      <c r="H1589" t="s">
        <v>57</v>
      </c>
      <c r="I1589" t="s">
        <v>57</v>
      </c>
      <c r="J1589" t="s">
        <v>76</v>
      </c>
      <c r="K1589" t="s">
        <v>368</v>
      </c>
      <c r="L1589" t="s">
        <v>5190</v>
      </c>
      <c r="M1589" t="s">
        <v>61</v>
      </c>
      <c r="N1589" t="s">
        <v>57</v>
      </c>
      <c r="O1589" t="s">
        <v>57</v>
      </c>
      <c r="P1589" t="s">
        <v>62</v>
      </c>
      <c r="Q1589" t="s">
        <v>57</v>
      </c>
      <c r="R1589" t="s">
        <v>62</v>
      </c>
      <c r="S1589" t="s">
        <v>5191</v>
      </c>
      <c r="T1589" t="s">
        <v>5191</v>
      </c>
      <c r="U1589" t="s">
        <v>5191</v>
      </c>
      <c r="V1589" t="s">
        <v>5191</v>
      </c>
      <c r="W1589" t="s">
        <v>5191</v>
      </c>
      <c r="X1589" t="s">
        <v>5191</v>
      </c>
      <c r="Y1589" t="s">
        <v>5191</v>
      </c>
      <c r="Z1589" t="s">
        <v>5191</v>
      </c>
      <c r="AA1589" t="s">
        <v>5191</v>
      </c>
      <c r="AB1589" t="s">
        <v>5191</v>
      </c>
      <c r="AC1589" t="s">
        <v>5191</v>
      </c>
      <c r="AD1589" t="s">
        <v>5191</v>
      </c>
      <c r="AE1589" t="s">
        <v>5191</v>
      </c>
      <c r="AF1589" t="s">
        <v>64</v>
      </c>
      <c r="AG1589" s="5">
        <v>45108</v>
      </c>
      <c r="AH1589" s="5">
        <v>45108</v>
      </c>
      <c r="AI1589" t="s">
        <v>57</v>
      </c>
    </row>
    <row r="1590" spans="1:35" x14ac:dyDescent="0.25">
      <c r="A1590" t="s">
        <v>5192</v>
      </c>
      <c r="B1590" t="s">
        <v>56</v>
      </c>
      <c r="C1590" s="5">
        <v>45017</v>
      </c>
      <c r="D1590" s="5">
        <v>45199</v>
      </c>
      <c r="E1590" t="s">
        <v>41</v>
      </c>
      <c r="F1590" t="s">
        <v>57</v>
      </c>
      <c r="G1590" t="s">
        <v>57</v>
      </c>
      <c r="H1590" t="s">
        <v>57</v>
      </c>
      <c r="I1590" t="s">
        <v>57</v>
      </c>
      <c r="J1590" t="s">
        <v>5193</v>
      </c>
      <c r="K1590" t="s">
        <v>628</v>
      </c>
      <c r="L1590" t="s">
        <v>5194</v>
      </c>
      <c r="M1590" t="s">
        <v>61</v>
      </c>
      <c r="N1590" t="s">
        <v>57</v>
      </c>
      <c r="O1590" t="s">
        <v>57</v>
      </c>
      <c r="P1590" t="s">
        <v>62</v>
      </c>
      <c r="Q1590" t="s">
        <v>57</v>
      </c>
      <c r="R1590" t="s">
        <v>62</v>
      </c>
      <c r="S1590" t="s">
        <v>5195</v>
      </c>
      <c r="T1590" t="s">
        <v>5195</v>
      </c>
      <c r="U1590" t="s">
        <v>5195</v>
      </c>
      <c r="V1590" t="s">
        <v>5195</v>
      </c>
      <c r="W1590" t="s">
        <v>5195</v>
      </c>
      <c r="X1590" t="s">
        <v>5195</v>
      </c>
      <c r="Y1590" t="s">
        <v>5195</v>
      </c>
      <c r="Z1590" t="s">
        <v>5195</v>
      </c>
      <c r="AA1590" t="s">
        <v>5195</v>
      </c>
      <c r="AB1590" t="s">
        <v>5195</v>
      </c>
      <c r="AC1590" t="s">
        <v>5195</v>
      </c>
      <c r="AD1590" t="s">
        <v>5195</v>
      </c>
      <c r="AE1590" t="s">
        <v>5195</v>
      </c>
      <c r="AF1590" t="s">
        <v>64</v>
      </c>
      <c r="AG1590" s="5">
        <v>45108</v>
      </c>
      <c r="AH1590" s="5">
        <v>45108</v>
      </c>
      <c r="AI1590" t="s">
        <v>57</v>
      </c>
    </row>
    <row r="1591" spans="1:35" x14ac:dyDescent="0.25">
      <c r="A1591" t="s">
        <v>5196</v>
      </c>
      <c r="B1591" t="s">
        <v>56</v>
      </c>
      <c r="C1591" s="5">
        <v>45017</v>
      </c>
      <c r="D1591" s="5">
        <v>45199</v>
      </c>
      <c r="E1591" t="s">
        <v>41</v>
      </c>
      <c r="F1591" t="s">
        <v>57</v>
      </c>
      <c r="G1591" t="s">
        <v>57</v>
      </c>
      <c r="H1591" t="s">
        <v>57</v>
      </c>
      <c r="I1591" t="s">
        <v>57</v>
      </c>
      <c r="J1591" t="s">
        <v>5197</v>
      </c>
      <c r="K1591" t="s">
        <v>133</v>
      </c>
      <c r="L1591" t="s">
        <v>5198</v>
      </c>
      <c r="M1591" t="s">
        <v>61</v>
      </c>
      <c r="N1591" t="s">
        <v>57</v>
      </c>
      <c r="O1591" t="s">
        <v>57</v>
      </c>
      <c r="P1591" t="s">
        <v>62</v>
      </c>
      <c r="Q1591" t="s">
        <v>57</v>
      </c>
      <c r="R1591" t="s">
        <v>62</v>
      </c>
      <c r="S1591" t="s">
        <v>5199</v>
      </c>
      <c r="T1591" t="s">
        <v>5199</v>
      </c>
      <c r="U1591" t="s">
        <v>5199</v>
      </c>
      <c r="V1591" t="s">
        <v>5199</v>
      </c>
      <c r="W1591" t="s">
        <v>5199</v>
      </c>
      <c r="X1591" t="s">
        <v>5199</v>
      </c>
      <c r="Y1591" t="s">
        <v>5199</v>
      </c>
      <c r="Z1591" t="s">
        <v>5199</v>
      </c>
      <c r="AA1591" t="s">
        <v>5199</v>
      </c>
      <c r="AB1591" t="s">
        <v>5199</v>
      </c>
      <c r="AC1591" t="s">
        <v>5199</v>
      </c>
      <c r="AD1591" t="s">
        <v>5199</v>
      </c>
      <c r="AE1591" t="s">
        <v>5199</v>
      </c>
      <c r="AF1591" t="s">
        <v>64</v>
      </c>
      <c r="AG1591" s="5">
        <v>45108</v>
      </c>
      <c r="AH1591" s="5">
        <v>45108</v>
      </c>
      <c r="AI1591" t="s">
        <v>57</v>
      </c>
    </row>
    <row r="1592" spans="1:35" x14ac:dyDescent="0.25">
      <c r="A1592" t="s">
        <v>5200</v>
      </c>
      <c r="B1592" t="s">
        <v>56</v>
      </c>
      <c r="C1592" s="5">
        <v>45017</v>
      </c>
      <c r="D1592" s="5">
        <v>45199</v>
      </c>
      <c r="E1592" t="s">
        <v>41</v>
      </c>
      <c r="F1592" t="s">
        <v>57</v>
      </c>
      <c r="G1592" t="s">
        <v>57</v>
      </c>
      <c r="H1592" t="s">
        <v>57</v>
      </c>
      <c r="I1592" t="s">
        <v>57</v>
      </c>
      <c r="J1592" t="s">
        <v>133</v>
      </c>
      <c r="K1592" t="s">
        <v>775</v>
      </c>
      <c r="L1592" t="s">
        <v>1478</v>
      </c>
      <c r="M1592" t="s">
        <v>61</v>
      </c>
      <c r="N1592" t="s">
        <v>57</v>
      </c>
      <c r="O1592" t="s">
        <v>57</v>
      </c>
      <c r="P1592" t="s">
        <v>62</v>
      </c>
      <c r="Q1592" t="s">
        <v>57</v>
      </c>
      <c r="R1592" t="s">
        <v>62</v>
      </c>
      <c r="S1592" t="s">
        <v>5201</v>
      </c>
      <c r="T1592" t="s">
        <v>5201</v>
      </c>
      <c r="U1592" t="s">
        <v>5201</v>
      </c>
      <c r="V1592" t="s">
        <v>5201</v>
      </c>
      <c r="W1592" t="s">
        <v>5201</v>
      </c>
      <c r="X1592" t="s">
        <v>5201</v>
      </c>
      <c r="Y1592" t="s">
        <v>5201</v>
      </c>
      <c r="Z1592" t="s">
        <v>5201</v>
      </c>
      <c r="AA1592" t="s">
        <v>5201</v>
      </c>
      <c r="AB1592" t="s">
        <v>5201</v>
      </c>
      <c r="AC1592" t="s">
        <v>5201</v>
      </c>
      <c r="AD1592" t="s">
        <v>5201</v>
      </c>
      <c r="AE1592" t="s">
        <v>5201</v>
      </c>
      <c r="AF1592" t="s">
        <v>64</v>
      </c>
      <c r="AG1592" s="5">
        <v>45108</v>
      </c>
      <c r="AH1592" s="5">
        <v>45108</v>
      </c>
      <c r="AI1592" t="s">
        <v>57</v>
      </c>
    </row>
    <row r="1593" spans="1:35" x14ac:dyDescent="0.25">
      <c r="A1593" t="s">
        <v>5202</v>
      </c>
      <c r="B1593" t="s">
        <v>56</v>
      </c>
      <c r="C1593" s="5">
        <v>45017</v>
      </c>
      <c r="D1593" s="5">
        <v>45199</v>
      </c>
      <c r="E1593" t="s">
        <v>41</v>
      </c>
      <c r="F1593" t="s">
        <v>57</v>
      </c>
      <c r="G1593" t="s">
        <v>57</v>
      </c>
      <c r="H1593" t="s">
        <v>57</v>
      </c>
      <c r="I1593" t="s">
        <v>57</v>
      </c>
      <c r="J1593" t="s">
        <v>782</v>
      </c>
      <c r="K1593" t="s">
        <v>783</v>
      </c>
      <c r="L1593" t="s">
        <v>5203</v>
      </c>
      <c r="M1593" t="s">
        <v>61</v>
      </c>
      <c r="N1593" t="s">
        <v>57</v>
      </c>
      <c r="O1593" t="s">
        <v>57</v>
      </c>
      <c r="P1593" t="s">
        <v>62</v>
      </c>
      <c r="Q1593" t="s">
        <v>57</v>
      </c>
      <c r="R1593" t="s">
        <v>62</v>
      </c>
      <c r="S1593" t="s">
        <v>5204</v>
      </c>
      <c r="T1593" t="s">
        <v>5204</v>
      </c>
      <c r="U1593" t="s">
        <v>5204</v>
      </c>
      <c r="V1593" t="s">
        <v>5204</v>
      </c>
      <c r="W1593" t="s">
        <v>5204</v>
      </c>
      <c r="X1593" t="s">
        <v>5204</v>
      </c>
      <c r="Y1593" t="s">
        <v>5204</v>
      </c>
      <c r="Z1593" t="s">
        <v>5204</v>
      </c>
      <c r="AA1593" t="s">
        <v>5204</v>
      </c>
      <c r="AB1593" t="s">
        <v>5204</v>
      </c>
      <c r="AC1593" t="s">
        <v>5204</v>
      </c>
      <c r="AD1593" t="s">
        <v>5204</v>
      </c>
      <c r="AE1593" t="s">
        <v>5204</v>
      </c>
      <c r="AF1593" t="s">
        <v>64</v>
      </c>
      <c r="AG1593" s="5">
        <v>45108</v>
      </c>
      <c r="AH1593" s="5">
        <v>45108</v>
      </c>
      <c r="AI1593" t="s">
        <v>57</v>
      </c>
    </row>
    <row r="1594" spans="1:35" x14ac:dyDescent="0.25">
      <c r="A1594" t="s">
        <v>5205</v>
      </c>
      <c r="B1594" t="s">
        <v>56</v>
      </c>
      <c r="C1594" s="5">
        <v>45017</v>
      </c>
      <c r="D1594" s="5">
        <v>45199</v>
      </c>
      <c r="E1594" t="s">
        <v>41</v>
      </c>
      <c r="F1594" t="s">
        <v>57</v>
      </c>
      <c r="G1594" t="s">
        <v>57</v>
      </c>
      <c r="H1594" t="s">
        <v>57</v>
      </c>
      <c r="I1594" t="s">
        <v>57</v>
      </c>
      <c r="J1594" t="s">
        <v>86</v>
      </c>
      <c r="K1594" t="s">
        <v>1191</v>
      </c>
      <c r="L1594" t="s">
        <v>5206</v>
      </c>
      <c r="M1594" t="s">
        <v>61</v>
      </c>
      <c r="N1594" t="s">
        <v>57</v>
      </c>
      <c r="O1594" t="s">
        <v>57</v>
      </c>
      <c r="P1594" t="s">
        <v>62</v>
      </c>
      <c r="Q1594" t="s">
        <v>57</v>
      </c>
      <c r="R1594" t="s">
        <v>62</v>
      </c>
      <c r="S1594" t="s">
        <v>5207</v>
      </c>
      <c r="T1594" t="s">
        <v>5207</v>
      </c>
      <c r="U1594" t="s">
        <v>5207</v>
      </c>
      <c r="V1594" t="s">
        <v>5207</v>
      </c>
      <c r="W1594" t="s">
        <v>5207</v>
      </c>
      <c r="X1594" t="s">
        <v>5207</v>
      </c>
      <c r="Y1594" t="s">
        <v>5207</v>
      </c>
      <c r="Z1594" t="s">
        <v>5207</v>
      </c>
      <c r="AA1594" t="s">
        <v>5207</v>
      </c>
      <c r="AB1594" t="s">
        <v>5207</v>
      </c>
      <c r="AC1594" t="s">
        <v>5207</v>
      </c>
      <c r="AD1594" t="s">
        <v>5207</v>
      </c>
      <c r="AE1594" t="s">
        <v>5207</v>
      </c>
      <c r="AF1594" t="s">
        <v>64</v>
      </c>
      <c r="AG1594" s="5">
        <v>45108</v>
      </c>
      <c r="AH1594" s="5">
        <v>45108</v>
      </c>
      <c r="AI1594" t="s">
        <v>57</v>
      </c>
    </row>
    <row r="1595" spans="1:35" x14ac:dyDescent="0.25">
      <c r="A1595" t="s">
        <v>5208</v>
      </c>
      <c r="B1595" t="s">
        <v>56</v>
      </c>
      <c r="C1595" s="5">
        <v>45017</v>
      </c>
      <c r="D1595" s="5">
        <v>45199</v>
      </c>
      <c r="E1595" t="s">
        <v>41</v>
      </c>
      <c r="F1595" t="s">
        <v>57</v>
      </c>
      <c r="G1595" t="s">
        <v>57</v>
      </c>
      <c r="H1595" t="s">
        <v>57</v>
      </c>
      <c r="I1595" t="s">
        <v>57</v>
      </c>
      <c r="J1595" t="s">
        <v>76</v>
      </c>
      <c r="K1595" t="s">
        <v>1405</v>
      </c>
      <c r="L1595" t="s">
        <v>5209</v>
      </c>
      <c r="M1595" t="s">
        <v>61</v>
      </c>
      <c r="N1595" t="s">
        <v>57</v>
      </c>
      <c r="O1595" t="s">
        <v>57</v>
      </c>
      <c r="P1595" t="s">
        <v>62</v>
      </c>
      <c r="Q1595" t="s">
        <v>57</v>
      </c>
      <c r="R1595" t="s">
        <v>62</v>
      </c>
      <c r="S1595" t="s">
        <v>5210</v>
      </c>
      <c r="T1595" t="s">
        <v>5210</v>
      </c>
      <c r="U1595" t="s">
        <v>5210</v>
      </c>
      <c r="V1595" t="s">
        <v>5210</v>
      </c>
      <c r="W1595" t="s">
        <v>5210</v>
      </c>
      <c r="X1595" t="s">
        <v>5210</v>
      </c>
      <c r="Y1595" t="s">
        <v>5210</v>
      </c>
      <c r="Z1595" t="s">
        <v>5210</v>
      </c>
      <c r="AA1595" t="s">
        <v>5210</v>
      </c>
      <c r="AB1595" t="s">
        <v>5210</v>
      </c>
      <c r="AC1595" t="s">
        <v>5210</v>
      </c>
      <c r="AD1595" t="s">
        <v>5210</v>
      </c>
      <c r="AE1595" t="s">
        <v>5210</v>
      </c>
      <c r="AF1595" t="s">
        <v>64</v>
      </c>
      <c r="AG1595" s="5">
        <v>45108</v>
      </c>
      <c r="AH1595" s="5">
        <v>45108</v>
      </c>
      <c r="AI1595" t="s">
        <v>57</v>
      </c>
    </row>
    <row r="1596" spans="1:35" x14ac:dyDescent="0.25">
      <c r="A1596" t="s">
        <v>5211</v>
      </c>
      <c r="B1596" t="s">
        <v>56</v>
      </c>
      <c r="C1596" s="5">
        <v>45017</v>
      </c>
      <c r="D1596" s="5">
        <v>45199</v>
      </c>
      <c r="E1596" t="s">
        <v>41</v>
      </c>
      <c r="F1596" t="s">
        <v>57</v>
      </c>
      <c r="G1596" t="s">
        <v>57</v>
      </c>
      <c r="H1596" t="s">
        <v>57</v>
      </c>
      <c r="I1596" t="s">
        <v>57</v>
      </c>
      <c r="J1596" t="s">
        <v>76</v>
      </c>
      <c r="K1596" t="s">
        <v>133</v>
      </c>
      <c r="L1596" t="s">
        <v>173</v>
      </c>
      <c r="M1596" t="s">
        <v>61</v>
      </c>
      <c r="N1596" t="s">
        <v>57</v>
      </c>
      <c r="O1596" t="s">
        <v>57</v>
      </c>
      <c r="P1596" t="s">
        <v>62</v>
      </c>
      <c r="Q1596" t="s">
        <v>57</v>
      </c>
      <c r="R1596" t="s">
        <v>62</v>
      </c>
      <c r="S1596" t="s">
        <v>5212</v>
      </c>
      <c r="T1596" t="s">
        <v>5212</v>
      </c>
      <c r="U1596" t="s">
        <v>5212</v>
      </c>
      <c r="V1596" t="s">
        <v>5212</v>
      </c>
      <c r="W1596" t="s">
        <v>5212</v>
      </c>
      <c r="X1596" t="s">
        <v>5212</v>
      </c>
      <c r="Y1596" t="s">
        <v>5212</v>
      </c>
      <c r="Z1596" t="s">
        <v>5212</v>
      </c>
      <c r="AA1596" t="s">
        <v>5212</v>
      </c>
      <c r="AB1596" t="s">
        <v>5212</v>
      </c>
      <c r="AC1596" t="s">
        <v>5212</v>
      </c>
      <c r="AD1596" t="s">
        <v>5212</v>
      </c>
      <c r="AE1596" t="s">
        <v>5212</v>
      </c>
      <c r="AF1596" t="s">
        <v>64</v>
      </c>
      <c r="AG1596" s="5">
        <v>45108</v>
      </c>
      <c r="AH1596" s="5">
        <v>45108</v>
      </c>
      <c r="AI1596" t="s">
        <v>57</v>
      </c>
    </row>
    <row r="1597" spans="1:35" x14ac:dyDescent="0.25">
      <c r="A1597" t="s">
        <v>5213</v>
      </c>
      <c r="B1597" t="s">
        <v>56</v>
      </c>
      <c r="C1597" s="5">
        <v>45017</v>
      </c>
      <c r="D1597" s="5">
        <v>45199</v>
      </c>
      <c r="E1597" t="s">
        <v>41</v>
      </c>
      <c r="F1597" t="s">
        <v>57</v>
      </c>
      <c r="G1597" t="s">
        <v>57</v>
      </c>
      <c r="H1597" t="s">
        <v>57</v>
      </c>
      <c r="I1597" t="s">
        <v>57</v>
      </c>
      <c r="J1597" t="s">
        <v>76</v>
      </c>
      <c r="K1597" t="s">
        <v>5214</v>
      </c>
      <c r="L1597" t="s">
        <v>107</v>
      </c>
      <c r="M1597" t="s">
        <v>61</v>
      </c>
      <c r="N1597" t="s">
        <v>57</v>
      </c>
      <c r="O1597" t="s">
        <v>57</v>
      </c>
      <c r="P1597" t="s">
        <v>62</v>
      </c>
      <c r="Q1597" t="s">
        <v>57</v>
      </c>
      <c r="R1597" t="s">
        <v>62</v>
      </c>
      <c r="S1597" t="s">
        <v>5215</v>
      </c>
      <c r="T1597" t="s">
        <v>5215</v>
      </c>
      <c r="U1597" t="s">
        <v>5215</v>
      </c>
      <c r="V1597" t="s">
        <v>5215</v>
      </c>
      <c r="W1597" t="s">
        <v>5215</v>
      </c>
      <c r="X1597" t="s">
        <v>5215</v>
      </c>
      <c r="Y1597" t="s">
        <v>5215</v>
      </c>
      <c r="Z1597" t="s">
        <v>5215</v>
      </c>
      <c r="AA1597" t="s">
        <v>5215</v>
      </c>
      <c r="AB1597" t="s">
        <v>5215</v>
      </c>
      <c r="AC1597" t="s">
        <v>5215</v>
      </c>
      <c r="AD1597" t="s">
        <v>5215</v>
      </c>
      <c r="AE1597" t="s">
        <v>5215</v>
      </c>
      <c r="AF1597" t="s">
        <v>64</v>
      </c>
      <c r="AG1597" s="5">
        <v>45108</v>
      </c>
      <c r="AH1597" s="5">
        <v>45108</v>
      </c>
      <c r="AI1597" t="s">
        <v>57</v>
      </c>
    </row>
    <row r="1598" spans="1:35" x14ac:dyDescent="0.25">
      <c r="A1598" t="s">
        <v>5216</v>
      </c>
      <c r="B1598" t="s">
        <v>56</v>
      </c>
      <c r="C1598" s="5">
        <v>45017</v>
      </c>
      <c r="D1598" s="5">
        <v>45199</v>
      </c>
      <c r="E1598" t="s">
        <v>41</v>
      </c>
      <c r="F1598" t="s">
        <v>57</v>
      </c>
      <c r="G1598" t="s">
        <v>57</v>
      </c>
      <c r="H1598" t="s">
        <v>57</v>
      </c>
      <c r="I1598" t="s">
        <v>57</v>
      </c>
      <c r="J1598" t="s">
        <v>570</v>
      </c>
      <c r="K1598" t="s">
        <v>1382</v>
      </c>
      <c r="L1598" t="s">
        <v>5217</v>
      </c>
      <c r="M1598" t="s">
        <v>61</v>
      </c>
      <c r="N1598" t="s">
        <v>57</v>
      </c>
      <c r="O1598" t="s">
        <v>57</v>
      </c>
      <c r="P1598" t="s">
        <v>62</v>
      </c>
      <c r="Q1598" t="s">
        <v>57</v>
      </c>
      <c r="R1598" t="s">
        <v>62</v>
      </c>
      <c r="S1598" t="s">
        <v>5218</v>
      </c>
      <c r="T1598" t="s">
        <v>5218</v>
      </c>
      <c r="U1598" t="s">
        <v>5218</v>
      </c>
      <c r="V1598" t="s">
        <v>5218</v>
      </c>
      <c r="W1598" t="s">
        <v>5218</v>
      </c>
      <c r="X1598" t="s">
        <v>5218</v>
      </c>
      <c r="Y1598" t="s">
        <v>5218</v>
      </c>
      <c r="Z1598" t="s">
        <v>5218</v>
      </c>
      <c r="AA1598" t="s">
        <v>5218</v>
      </c>
      <c r="AB1598" t="s">
        <v>5218</v>
      </c>
      <c r="AC1598" t="s">
        <v>5218</v>
      </c>
      <c r="AD1598" t="s">
        <v>5218</v>
      </c>
      <c r="AE1598" t="s">
        <v>5218</v>
      </c>
      <c r="AF1598" t="s">
        <v>64</v>
      </c>
      <c r="AG1598" s="5">
        <v>45108</v>
      </c>
      <c r="AH1598" s="5">
        <v>45108</v>
      </c>
      <c r="AI1598" t="s">
        <v>57</v>
      </c>
    </row>
    <row r="1599" spans="1:35" x14ac:dyDescent="0.25">
      <c r="A1599" t="s">
        <v>5219</v>
      </c>
      <c r="B1599" t="s">
        <v>56</v>
      </c>
      <c r="C1599" s="5">
        <v>45017</v>
      </c>
      <c r="D1599" s="5">
        <v>45199</v>
      </c>
      <c r="E1599" t="s">
        <v>41</v>
      </c>
      <c r="F1599" t="s">
        <v>57</v>
      </c>
      <c r="G1599" t="s">
        <v>57</v>
      </c>
      <c r="H1599" t="s">
        <v>57</v>
      </c>
      <c r="I1599" t="s">
        <v>57</v>
      </c>
      <c r="J1599" t="s">
        <v>335</v>
      </c>
      <c r="K1599" t="s">
        <v>335</v>
      </c>
      <c r="L1599" t="s">
        <v>5220</v>
      </c>
      <c r="M1599" t="s">
        <v>61</v>
      </c>
      <c r="N1599" t="s">
        <v>57</v>
      </c>
      <c r="O1599" t="s">
        <v>57</v>
      </c>
      <c r="P1599" t="s">
        <v>62</v>
      </c>
      <c r="Q1599" t="s">
        <v>57</v>
      </c>
      <c r="R1599" t="s">
        <v>62</v>
      </c>
      <c r="S1599" t="s">
        <v>5221</v>
      </c>
      <c r="T1599" t="s">
        <v>5221</v>
      </c>
      <c r="U1599" t="s">
        <v>5221</v>
      </c>
      <c r="V1599" t="s">
        <v>5221</v>
      </c>
      <c r="W1599" t="s">
        <v>5221</v>
      </c>
      <c r="X1599" t="s">
        <v>5221</v>
      </c>
      <c r="Y1599" t="s">
        <v>5221</v>
      </c>
      <c r="Z1599" t="s">
        <v>5221</v>
      </c>
      <c r="AA1599" t="s">
        <v>5221</v>
      </c>
      <c r="AB1599" t="s">
        <v>5221</v>
      </c>
      <c r="AC1599" t="s">
        <v>5221</v>
      </c>
      <c r="AD1599" t="s">
        <v>5221</v>
      </c>
      <c r="AE1599" t="s">
        <v>5221</v>
      </c>
      <c r="AF1599" t="s">
        <v>64</v>
      </c>
      <c r="AG1599" s="5">
        <v>45108</v>
      </c>
      <c r="AH1599" s="5">
        <v>45108</v>
      </c>
      <c r="AI1599" t="s">
        <v>57</v>
      </c>
    </row>
    <row r="1600" spans="1:35" x14ac:dyDescent="0.25">
      <c r="A1600" t="s">
        <v>5222</v>
      </c>
      <c r="B1600" t="s">
        <v>56</v>
      </c>
      <c r="C1600" s="5">
        <v>45017</v>
      </c>
      <c r="D1600" s="5">
        <v>45199</v>
      </c>
      <c r="E1600" t="s">
        <v>41</v>
      </c>
      <c r="F1600" t="s">
        <v>57</v>
      </c>
      <c r="G1600" t="s">
        <v>57</v>
      </c>
      <c r="H1600" t="s">
        <v>57</v>
      </c>
      <c r="I1600" t="s">
        <v>57</v>
      </c>
      <c r="J1600" t="s">
        <v>1045</v>
      </c>
      <c r="K1600" t="s">
        <v>5223</v>
      </c>
      <c r="L1600" t="s">
        <v>5224</v>
      </c>
      <c r="M1600" t="s">
        <v>61</v>
      </c>
      <c r="N1600" t="s">
        <v>57</v>
      </c>
      <c r="O1600" t="s">
        <v>57</v>
      </c>
      <c r="P1600" t="s">
        <v>62</v>
      </c>
      <c r="Q1600" t="s">
        <v>57</v>
      </c>
      <c r="R1600" t="s">
        <v>62</v>
      </c>
      <c r="S1600" t="s">
        <v>5225</v>
      </c>
      <c r="T1600" t="s">
        <v>5225</v>
      </c>
      <c r="U1600" t="s">
        <v>5225</v>
      </c>
      <c r="V1600" t="s">
        <v>5225</v>
      </c>
      <c r="W1600" t="s">
        <v>5225</v>
      </c>
      <c r="X1600" t="s">
        <v>5225</v>
      </c>
      <c r="Y1600" t="s">
        <v>5225</v>
      </c>
      <c r="Z1600" t="s">
        <v>5225</v>
      </c>
      <c r="AA1600" t="s">
        <v>5225</v>
      </c>
      <c r="AB1600" t="s">
        <v>5225</v>
      </c>
      <c r="AC1600" t="s">
        <v>5225</v>
      </c>
      <c r="AD1600" t="s">
        <v>5225</v>
      </c>
      <c r="AE1600" t="s">
        <v>5225</v>
      </c>
      <c r="AF1600" t="s">
        <v>64</v>
      </c>
      <c r="AG1600" s="5">
        <v>45108</v>
      </c>
      <c r="AH1600" s="5">
        <v>45108</v>
      </c>
      <c r="AI1600" t="s">
        <v>57</v>
      </c>
    </row>
    <row r="1601" spans="1:35" x14ac:dyDescent="0.25">
      <c r="A1601" t="s">
        <v>5226</v>
      </c>
      <c r="B1601" t="s">
        <v>56</v>
      </c>
      <c r="C1601" s="5">
        <v>45017</v>
      </c>
      <c r="D1601" s="5">
        <v>45199</v>
      </c>
      <c r="E1601" t="s">
        <v>41</v>
      </c>
      <c r="F1601" t="s">
        <v>57</v>
      </c>
      <c r="G1601" t="s">
        <v>57</v>
      </c>
      <c r="H1601" t="s">
        <v>57</v>
      </c>
      <c r="I1601" t="s">
        <v>57</v>
      </c>
      <c r="J1601" t="s">
        <v>5227</v>
      </c>
      <c r="K1601" t="s">
        <v>1704</v>
      </c>
      <c r="L1601" t="s">
        <v>5228</v>
      </c>
      <c r="M1601" t="s">
        <v>61</v>
      </c>
      <c r="N1601" t="s">
        <v>57</v>
      </c>
      <c r="O1601" t="s">
        <v>57</v>
      </c>
      <c r="P1601" t="s">
        <v>62</v>
      </c>
      <c r="Q1601" t="s">
        <v>57</v>
      </c>
      <c r="R1601" t="s">
        <v>62</v>
      </c>
      <c r="S1601" t="s">
        <v>5229</v>
      </c>
      <c r="T1601" t="s">
        <v>5229</v>
      </c>
      <c r="U1601" t="s">
        <v>5229</v>
      </c>
      <c r="V1601" t="s">
        <v>5229</v>
      </c>
      <c r="W1601" t="s">
        <v>5229</v>
      </c>
      <c r="X1601" t="s">
        <v>5229</v>
      </c>
      <c r="Y1601" t="s">
        <v>5229</v>
      </c>
      <c r="Z1601" t="s">
        <v>5229</v>
      </c>
      <c r="AA1601" t="s">
        <v>5229</v>
      </c>
      <c r="AB1601" t="s">
        <v>5229</v>
      </c>
      <c r="AC1601" t="s">
        <v>5229</v>
      </c>
      <c r="AD1601" t="s">
        <v>5229</v>
      </c>
      <c r="AE1601" t="s">
        <v>5229</v>
      </c>
      <c r="AF1601" t="s">
        <v>64</v>
      </c>
      <c r="AG1601" s="5">
        <v>45108</v>
      </c>
      <c r="AH1601" s="5">
        <v>45108</v>
      </c>
      <c r="AI1601" t="s">
        <v>57</v>
      </c>
    </row>
    <row r="1602" spans="1:35" x14ac:dyDescent="0.25">
      <c r="A1602" t="s">
        <v>5230</v>
      </c>
      <c r="B1602" t="s">
        <v>56</v>
      </c>
      <c r="C1602" s="5">
        <v>45017</v>
      </c>
      <c r="D1602" s="5">
        <v>45199</v>
      </c>
      <c r="E1602" t="s">
        <v>41</v>
      </c>
      <c r="F1602" t="s">
        <v>57</v>
      </c>
      <c r="G1602" t="s">
        <v>57</v>
      </c>
      <c r="H1602" t="s">
        <v>57</v>
      </c>
      <c r="I1602" t="s">
        <v>57</v>
      </c>
      <c r="J1602" t="s">
        <v>355</v>
      </c>
      <c r="K1602" t="s">
        <v>2936</v>
      </c>
      <c r="L1602" t="s">
        <v>5231</v>
      </c>
      <c r="M1602" t="s">
        <v>61</v>
      </c>
      <c r="N1602" t="s">
        <v>57</v>
      </c>
      <c r="O1602" t="s">
        <v>57</v>
      </c>
      <c r="P1602" t="s">
        <v>62</v>
      </c>
      <c r="Q1602" t="s">
        <v>57</v>
      </c>
      <c r="R1602" t="s">
        <v>62</v>
      </c>
      <c r="S1602" t="s">
        <v>5232</v>
      </c>
      <c r="T1602" t="s">
        <v>5232</v>
      </c>
      <c r="U1602" t="s">
        <v>5232</v>
      </c>
      <c r="V1602" t="s">
        <v>5232</v>
      </c>
      <c r="W1602" t="s">
        <v>5232</v>
      </c>
      <c r="X1602" t="s">
        <v>5232</v>
      </c>
      <c r="Y1602" t="s">
        <v>5232</v>
      </c>
      <c r="Z1602" t="s">
        <v>5232</v>
      </c>
      <c r="AA1602" t="s">
        <v>5232</v>
      </c>
      <c r="AB1602" t="s">
        <v>5232</v>
      </c>
      <c r="AC1602" t="s">
        <v>5232</v>
      </c>
      <c r="AD1602" t="s">
        <v>5232</v>
      </c>
      <c r="AE1602" t="s">
        <v>5232</v>
      </c>
      <c r="AF1602" t="s">
        <v>64</v>
      </c>
      <c r="AG1602" s="5">
        <v>45108</v>
      </c>
      <c r="AH1602" s="5">
        <v>45108</v>
      </c>
      <c r="AI1602" t="s">
        <v>57</v>
      </c>
    </row>
    <row r="1603" spans="1:35" x14ac:dyDescent="0.25">
      <c r="A1603" t="s">
        <v>5233</v>
      </c>
      <c r="B1603" t="s">
        <v>56</v>
      </c>
      <c r="C1603" s="5">
        <v>45017</v>
      </c>
      <c r="D1603" s="5">
        <v>45199</v>
      </c>
      <c r="E1603" t="s">
        <v>41</v>
      </c>
      <c r="F1603" t="s">
        <v>57</v>
      </c>
      <c r="G1603" t="s">
        <v>57</v>
      </c>
      <c r="H1603" t="s">
        <v>57</v>
      </c>
      <c r="I1603" t="s">
        <v>57</v>
      </c>
      <c r="J1603" t="s">
        <v>895</v>
      </c>
      <c r="K1603" t="s">
        <v>139</v>
      </c>
      <c r="L1603" t="s">
        <v>5234</v>
      </c>
      <c r="M1603" t="s">
        <v>61</v>
      </c>
      <c r="N1603" t="s">
        <v>57</v>
      </c>
      <c r="O1603" t="s">
        <v>57</v>
      </c>
      <c r="P1603" t="s">
        <v>62</v>
      </c>
      <c r="Q1603" t="s">
        <v>57</v>
      </c>
      <c r="R1603" t="s">
        <v>62</v>
      </c>
      <c r="S1603" t="s">
        <v>5235</v>
      </c>
      <c r="T1603" t="s">
        <v>5235</v>
      </c>
      <c r="U1603" t="s">
        <v>5235</v>
      </c>
      <c r="V1603" t="s">
        <v>5235</v>
      </c>
      <c r="W1603" t="s">
        <v>5235</v>
      </c>
      <c r="X1603" t="s">
        <v>5235</v>
      </c>
      <c r="Y1603" t="s">
        <v>5235</v>
      </c>
      <c r="Z1603" t="s">
        <v>5235</v>
      </c>
      <c r="AA1603" t="s">
        <v>5235</v>
      </c>
      <c r="AB1603" t="s">
        <v>5235</v>
      </c>
      <c r="AC1603" t="s">
        <v>5235</v>
      </c>
      <c r="AD1603" t="s">
        <v>5235</v>
      </c>
      <c r="AE1603" t="s">
        <v>5235</v>
      </c>
      <c r="AF1603" t="s">
        <v>64</v>
      </c>
      <c r="AG1603" s="5">
        <v>45108</v>
      </c>
      <c r="AH1603" s="5">
        <v>45108</v>
      </c>
      <c r="AI1603" t="s">
        <v>57</v>
      </c>
    </row>
    <row r="1604" spans="1:35" x14ac:dyDescent="0.25">
      <c r="A1604" t="s">
        <v>5236</v>
      </c>
      <c r="B1604" t="s">
        <v>56</v>
      </c>
      <c r="C1604" s="5">
        <v>45017</v>
      </c>
      <c r="D1604" s="5">
        <v>45199</v>
      </c>
      <c r="E1604" t="s">
        <v>41</v>
      </c>
      <c r="F1604" t="s">
        <v>57</v>
      </c>
      <c r="G1604" t="s">
        <v>57</v>
      </c>
      <c r="H1604" t="s">
        <v>57</v>
      </c>
      <c r="I1604" t="s">
        <v>57</v>
      </c>
      <c r="J1604" t="s">
        <v>5237</v>
      </c>
      <c r="K1604" t="s">
        <v>172</v>
      </c>
      <c r="L1604" t="s">
        <v>5238</v>
      </c>
      <c r="M1604" t="s">
        <v>61</v>
      </c>
      <c r="N1604" t="s">
        <v>57</v>
      </c>
      <c r="O1604" t="s">
        <v>57</v>
      </c>
      <c r="P1604" t="s">
        <v>62</v>
      </c>
      <c r="Q1604" t="s">
        <v>57</v>
      </c>
      <c r="R1604" t="s">
        <v>62</v>
      </c>
      <c r="S1604" t="s">
        <v>5239</v>
      </c>
      <c r="T1604" t="s">
        <v>5239</v>
      </c>
      <c r="U1604" t="s">
        <v>5239</v>
      </c>
      <c r="V1604" t="s">
        <v>5239</v>
      </c>
      <c r="W1604" t="s">
        <v>5239</v>
      </c>
      <c r="X1604" t="s">
        <v>5239</v>
      </c>
      <c r="Y1604" t="s">
        <v>5239</v>
      </c>
      <c r="Z1604" t="s">
        <v>5239</v>
      </c>
      <c r="AA1604" t="s">
        <v>5239</v>
      </c>
      <c r="AB1604" t="s">
        <v>5239</v>
      </c>
      <c r="AC1604" t="s">
        <v>5239</v>
      </c>
      <c r="AD1604" t="s">
        <v>5239</v>
      </c>
      <c r="AE1604" t="s">
        <v>5239</v>
      </c>
      <c r="AF1604" t="s">
        <v>64</v>
      </c>
      <c r="AG1604" s="5">
        <v>45108</v>
      </c>
      <c r="AH1604" s="5">
        <v>45108</v>
      </c>
      <c r="AI1604" t="s">
        <v>57</v>
      </c>
    </row>
    <row r="1605" spans="1:35" x14ac:dyDescent="0.25">
      <c r="A1605" t="s">
        <v>5240</v>
      </c>
      <c r="B1605" t="s">
        <v>56</v>
      </c>
      <c r="C1605" s="5">
        <v>45017</v>
      </c>
      <c r="D1605" s="5">
        <v>45199</v>
      </c>
      <c r="E1605" t="s">
        <v>41</v>
      </c>
      <c r="F1605" t="s">
        <v>57</v>
      </c>
      <c r="G1605" t="s">
        <v>57</v>
      </c>
      <c r="H1605" t="s">
        <v>57</v>
      </c>
      <c r="I1605" t="s">
        <v>57</v>
      </c>
      <c r="J1605" t="s">
        <v>76</v>
      </c>
      <c r="K1605" t="s">
        <v>5241</v>
      </c>
      <c r="L1605" t="s">
        <v>5242</v>
      </c>
      <c r="M1605" t="s">
        <v>61</v>
      </c>
      <c r="N1605" t="s">
        <v>57</v>
      </c>
      <c r="O1605" t="s">
        <v>57</v>
      </c>
      <c r="P1605" t="s">
        <v>62</v>
      </c>
      <c r="Q1605" t="s">
        <v>57</v>
      </c>
      <c r="R1605" t="s">
        <v>62</v>
      </c>
      <c r="S1605" t="s">
        <v>5243</v>
      </c>
      <c r="T1605" t="s">
        <v>5243</v>
      </c>
      <c r="U1605" t="s">
        <v>5243</v>
      </c>
      <c r="V1605" t="s">
        <v>5243</v>
      </c>
      <c r="W1605" t="s">
        <v>5243</v>
      </c>
      <c r="X1605" t="s">
        <v>5243</v>
      </c>
      <c r="Y1605" t="s">
        <v>5243</v>
      </c>
      <c r="Z1605" t="s">
        <v>5243</v>
      </c>
      <c r="AA1605" t="s">
        <v>5243</v>
      </c>
      <c r="AB1605" t="s">
        <v>5243</v>
      </c>
      <c r="AC1605" t="s">
        <v>5243</v>
      </c>
      <c r="AD1605" t="s">
        <v>5243</v>
      </c>
      <c r="AE1605" t="s">
        <v>5243</v>
      </c>
      <c r="AF1605" t="s">
        <v>64</v>
      </c>
      <c r="AG1605" s="5">
        <v>45108</v>
      </c>
      <c r="AH1605" s="5">
        <v>45108</v>
      </c>
      <c r="AI1605" t="s">
        <v>57</v>
      </c>
    </row>
    <row r="1606" spans="1:35" x14ac:dyDescent="0.25">
      <c r="A1606" t="s">
        <v>5244</v>
      </c>
      <c r="B1606" t="s">
        <v>56</v>
      </c>
      <c r="C1606" s="5">
        <v>45017</v>
      </c>
      <c r="D1606" s="5">
        <v>45199</v>
      </c>
      <c r="E1606" t="s">
        <v>41</v>
      </c>
      <c r="F1606" t="s">
        <v>57</v>
      </c>
      <c r="G1606" t="s">
        <v>57</v>
      </c>
      <c r="H1606" t="s">
        <v>57</v>
      </c>
      <c r="I1606" t="s">
        <v>57</v>
      </c>
      <c r="J1606" t="s">
        <v>238</v>
      </c>
      <c r="K1606" t="s">
        <v>194</v>
      </c>
      <c r="L1606" t="s">
        <v>5245</v>
      </c>
      <c r="M1606" t="s">
        <v>61</v>
      </c>
      <c r="N1606" t="s">
        <v>57</v>
      </c>
      <c r="O1606" t="s">
        <v>57</v>
      </c>
      <c r="P1606" t="s">
        <v>62</v>
      </c>
      <c r="Q1606" t="s">
        <v>57</v>
      </c>
      <c r="R1606" t="s">
        <v>62</v>
      </c>
      <c r="S1606" t="s">
        <v>5246</v>
      </c>
      <c r="T1606" t="s">
        <v>5246</v>
      </c>
      <c r="U1606" t="s">
        <v>5246</v>
      </c>
      <c r="V1606" t="s">
        <v>5246</v>
      </c>
      <c r="W1606" t="s">
        <v>5246</v>
      </c>
      <c r="X1606" t="s">
        <v>5246</v>
      </c>
      <c r="Y1606" t="s">
        <v>5246</v>
      </c>
      <c r="Z1606" t="s">
        <v>5246</v>
      </c>
      <c r="AA1606" t="s">
        <v>5246</v>
      </c>
      <c r="AB1606" t="s">
        <v>5246</v>
      </c>
      <c r="AC1606" t="s">
        <v>5246</v>
      </c>
      <c r="AD1606" t="s">
        <v>5246</v>
      </c>
      <c r="AE1606" t="s">
        <v>5246</v>
      </c>
      <c r="AF1606" t="s">
        <v>64</v>
      </c>
      <c r="AG1606" s="5">
        <v>45108</v>
      </c>
      <c r="AH1606" s="5">
        <v>45108</v>
      </c>
      <c r="AI1606" t="s">
        <v>57</v>
      </c>
    </row>
    <row r="1607" spans="1:35" x14ac:dyDescent="0.25">
      <c r="A1607" t="s">
        <v>5247</v>
      </c>
      <c r="B1607" t="s">
        <v>56</v>
      </c>
      <c r="C1607" s="5">
        <v>45017</v>
      </c>
      <c r="D1607" s="5">
        <v>45199</v>
      </c>
      <c r="E1607" t="s">
        <v>41</v>
      </c>
      <c r="F1607" t="s">
        <v>57</v>
      </c>
      <c r="G1607" t="s">
        <v>57</v>
      </c>
      <c r="H1607" t="s">
        <v>57</v>
      </c>
      <c r="I1607" t="s">
        <v>57</v>
      </c>
      <c r="J1607" t="s">
        <v>5248</v>
      </c>
      <c r="K1607" t="s">
        <v>895</v>
      </c>
      <c r="L1607" t="s">
        <v>5249</v>
      </c>
      <c r="M1607" t="s">
        <v>61</v>
      </c>
      <c r="N1607" t="s">
        <v>57</v>
      </c>
      <c r="O1607" t="s">
        <v>57</v>
      </c>
      <c r="P1607" t="s">
        <v>62</v>
      </c>
      <c r="Q1607" t="s">
        <v>57</v>
      </c>
      <c r="R1607" t="s">
        <v>62</v>
      </c>
      <c r="S1607" t="s">
        <v>5250</v>
      </c>
      <c r="T1607" t="s">
        <v>5250</v>
      </c>
      <c r="U1607" t="s">
        <v>5250</v>
      </c>
      <c r="V1607" t="s">
        <v>5250</v>
      </c>
      <c r="W1607" t="s">
        <v>5250</v>
      </c>
      <c r="X1607" t="s">
        <v>5250</v>
      </c>
      <c r="Y1607" t="s">
        <v>5250</v>
      </c>
      <c r="Z1607" t="s">
        <v>5250</v>
      </c>
      <c r="AA1607" t="s">
        <v>5250</v>
      </c>
      <c r="AB1607" t="s">
        <v>5250</v>
      </c>
      <c r="AC1607" t="s">
        <v>5250</v>
      </c>
      <c r="AD1607" t="s">
        <v>5250</v>
      </c>
      <c r="AE1607" t="s">
        <v>5250</v>
      </c>
      <c r="AF1607" t="s">
        <v>64</v>
      </c>
      <c r="AG1607" s="5">
        <v>45108</v>
      </c>
      <c r="AH1607" s="5">
        <v>45108</v>
      </c>
      <c r="AI1607" t="s">
        <v>57</v>
      </c>
    </row>
    <row r="1608" spans="1:35" x14ac:dyDescent="0.25">
      <c r="A1608" t="s">
        <v>5251</v>
      </c>
      <c r="B1608" t="s">
        <v>56</v>
      </c>
      <c r="C1608" s="5">
        <v>45017</v>
      </c>
      <c r="D1608" s="5">
        <v>45199</v>
      </c>
      <c r="E1608" t="s">
        <v>41</v>
      </c>
      <c r="F1608" t="s">
        <v>57</v>
      </c>
      <c r="G1608" t="s">
        <v>57</v>
      </c>
      <c r="H1608" t="s">
        <v>57</v>
      </c>
      <c r="I1608" t="s">
        <v>57</v>
      </c>
      <c r="J1608" t="s">
        <v>691</v>
      </c>
      <c r="K1608" t="s">
        <v>106</v>
      </c>
      <c r="L1608" t="s">
        <v>173</v>
      </c>
      <c r="M1608" t="s">
        <v>61</v>
      </c>
      <c r="N1608" t="s">
        <v>57</v>
      </c>
      <c r="O1608" t="s">
        <v>57</v>
      </c>
      <c r="P1608" t="s">
        <v>62</v>
      </c>
      <c r="Q1608" t="s">
        <v>57</v>
      </c>
      <c r="R1608" t="s">
        <v>62</v>
      </c>
      <c r="S1608" t="s">
        <v>5252</v>
      </c>
      <c r="T1608" t="s">
        <v>5252</v>
      </c>
      <c r="U1608" t="s">
        <v>5252</v>
      </c>
      <c r="V1608" t="s">
        <v>5252</v>
      </c>
      <c r="W1608" t="s">
        <v>5252</v>
      </c>
      <c r="X1608" t="s">
        <v>5252</v>
      </c>
      <c r="Y1608" t="s">
        <v>5252</v>
      </c>
      <c r="Z1608" t="s">
        <v>5252</v>
      </c>
      <c r="AA1608" t="s">
        <v>5252</v>
      </c>
      <c r="AB1608" t="s">
        <v>5252</v>
      </c>
      <c r="AC1608" t="s">
        <v>5252</v>
      </c>
      <c r="AD1608" t="s">
        <v>5252</v>
      </c>
      <c r="AE1608" t="s">
        <v>5252</v>
      </c>
      <c r="AF1608" t="s">
        <v>64</v>
      </c>
      <c r="AG1608" s="5">
        <v>45108</v>
      </c>
      <c r="AH1608" s="5">
        <v>45108</v>
      </c>
      <c r="AI1608" t="s">
        <v>57</v>
      </c>
    </row>
    <row r="1609" spans="1:35" x14ac:dyDescent="0.25">
      <c r="A1609" t="s">
        <v>5253</v>
      </c>
      <c r="B1609" t="s">
        <v>56</v>
      </c>
      <c r="C1609" s="5">
        <v>45017</v>
      </c>
      <c r="D1609" s="5">
        <v>45199</v>
      </c>
      <c r="E1609" t="s">
        <v>41</v>
      </c>
      <c r="F1609" t="s">
        <v>57</v>
      </c>
      <c r="G1609" t="s">
        <v>57</v>
      </c>
      <c r="H1609" t="s">
        <v>57</v>
      </c>
      <c r="I1609" t="s">
        <v>57</v>
      </c>
      <c r="J1609" t="s">
        <v>4985</v>
      </c>
      <c r="K1609" t="s">
        <v>344</v>
      </c>
      <c r="L1609" t="s">
        <v>1235</v>
      </c>
      <c r="M1609" t="s">
        <v>61</v>
      </c>
      <c r="N1609" t="s">
        <v>57</v>
      </c>
      <c r="O1609" t="s">
        <v>57</v>
      </c>
      <c r="P1609" t="s">
        <v>62</v>
      </c>
      <c r="Q1609" t="s">
        <v>57</v>
      </c>
      <c r="R1609" t="s">
        <v>62</v>
      </c>
      <c r="S1609" t="s">
        <v>5254</v>
      </c>
      <c r="T1609" t="s">
        <v>5254</v>
      </c>
      <c r="U1609" t="s">
        <v>5254</v>
      </c>
      <c r="V1609" t="s">
        <v>5254</v>
      </c>
      <c r="W1609" t="s">
        <v>5254</v>
      </c>
      <c r="X1609" t="s">
        <v>5254</v>
      </c>
      <c r="Y1609" t="s">
        <v>5254</v>
      </c>
      <c r="Z1609" t="s">
        <v>5254</v>
      </c>
      <c r="AA1609" t="s">
        <v>5254</v>
      </c>
      <c r="AB1609" t="s">
        <v>5254</v>
      </c>
      <c r="AC1609" t="s">
        <v>5254</v>
      </c>
      <c r="AD1609" t="s">
        <v>5254</v>
      </c>
      <c r="AE1609" t="s">
        <v>5254</v>
      </c>
      <c r="AF1609" t="s">
        <v>64</v>
      </c>
      <c r="AG1609" s="5">
        <v>45108</v>
      </c>
      <c r="AH1609" s="5">
        <v>45108</v>
      </c>
      <c r="AI1609" t="s">
        <v>57</v>
      </c>
    </row>
    <row r="1610" spans="1:35" x14ac:dyDescent="0.25">
      <c r="A1610" t="s">
        <v>5255</v>
      </c>
      <c r="B1610" t="s">
        <v>56</v>
      </c>
      <c r="C1610" s="5">
        <v>45017</v>
      </c>
      <c r="D1610" s="5">
        <v>45199</v>
      </c>
      <c r="E1610" t="s">
        <v>41</v>
      </c>
      <c r="F1610" t="s">
        <v>57</v>
      </c>
      <c r="G1610" t="s">
        <v>57</v>
      </c>
      <c r="H1610" t="s">
        <v>57</v>
      </c>
      <c r="I1610" t="s">
        <v>57</v>
      </c>
      <c r="J1610" t="s">
        <v>5256</v>
      </c>
      <c r="K1610" t="s">
        <v>5167</v>
      </c>
      <c r="L1610" t="s">
        <v>204</v>
      </c>
      <c r="M1610" t="s">
        <v>61</v>
      </c>
      <c r="N1610" t="s">
        <v>57</v>
      </c>
      <c r="O1610" t="s">
        <v>57</v>
      </c>
      <c r="P1610" t="s">
        <v>62</v>
      </c>
      <c r="Q1610" t="s">
        <v>57</v>
      </c>
      <c r="R1610" t="s">
        <v>62</v>
      </c>
      <c r="S1610" t="s">
        <v>5257</v>
      </c>
      <c r="T1610" t="s">
        <v>5257</v>
      </c>
      <c r="U1610" t="s">
        <v>5257</v>
      </c>
      <c r="V1610" t="s">
        <v>5257</v>
      </c>
      <c r="W1610" t="s">
        <v>5257</v>
      </c>
      <c r="X1610" t="s">
        <v>5257</v>
      </c>
      <c r="Y1610" t="s">
        <v>5257</v>
      </c>
      <c r="Z1610" t="s">
        <v>5257</v>
      </c>
      <c r="AA1610" t="s">
        <v>5257</v>
      </c>
      <c r="AB1610" t="s">
        <v>5257</v>
      </c>
      <c r="AC1610" t="s">
        <v>5257</v>
      </c>
      <c r="AD1610" t="s">
        <v>5257</v>
      </c>
      <c r="AE1610" t="s">
        <v>5257</v>
      </c>
      <c r="AF1610" t="s">
        <v>64</v>
      </c>
      <c r="AG1610" s="5">
        <v>45108</v>
      </c>
      <c r="AH1610" s="5">
        <v>45108</v>
      </c>
      <c r="AI1610" t="s">
        <v>57</v>
      </c>
    </row>
    <row r="1611" spans="1:35" x14ac:dyDescent="0.25">
      <c r="A1611" t="s">
        <v>5258</v>
      </c>
      <c r="B1611" t="s">
        <v>56</v>
      </c>
      <c r="C1611" s="5">
        <v>45017</v>
      </c>
      <c r="D1611" s="5">
        <v>45199</v>
      </c>
      <c r="E1611" t="s">
        <v>41</v>
      </c>
      <c r="F1611" t="s">
        <v>57</v>
      </c>
      <c r="G1611" t="s">
        <v>57</v>
      </c>
      <c r="H1611" t="s">
        <v>57</v>
      </c>
      <c r="I1611" t="s">
        <v>57</v>
      </c>
      <c r="J1611" t="s">
        <v>3246</v>
      </c>
      <c r="K1611" t="s">
        <v>149</v>
      </c>
      <c r="L1611" t="s">
        <v>5259</v>
      </c>
      <c r="M1611" t="s">
        <v>61</v>
      </c>
      <c r="N1611" t="s">
        <v>57</v>
      </c>
      <c r="O1611" t="s">
        <v>57</v>
      </c>
      <c r="P1611" t="s">
        <v>62</v>
      </c>
      <c r="Q1611" t="s">
        <v>57</v>
      </c>
      <c r="R1611" t="s">
        <v>62</v>
      </c>
      <c r="S1611" t="s">
        <v>5260</v>
      </c>
      <c r="T1611" t="s">
        <v>5260</v>
      </c>
      <c r="U1611" t="s">
        <v>5260</v>
      </c>
      <c r="V1611" t="s">
        <v>5260</v>
      </c>
      <c r="W1611" t="s">
        <v>5260</v>
      </c>
      <c r="X1611" t="s">
        <v>5260</v>
      </c>
      <c r="Y1611" t="s">
        <v>5260</v>
      </c>
      <c r="Z1611" t="s">
        <v>5260</v>
      </c>
      <c r="AA1611" t="s">
        <v>5260</v>
      </c>
      <c r="AB1611" t="s">
        <v>5260</v>
      </c>
      <c r="AC1611" t="s">
        <v>5260</v>
      </c>
      <c r="AD1611" t="s">
        <v>5260</v>
      </c>
      <c r="AE1611" t="s">
        <v>5260</v>
      </c>
      <c r="AF1611" t="s">
        <v>64</v>
      </c>
      <c r="AG1611" s="5">
        <v>45108</v>
      </c>
      <c r="AH1611" s="5">
        <v>45108</v>
      </c>
      <c r="AI1611" t="s">
        <v>57</v>
      </c>
    </row>
    <row r="1612" spans="1:35" x14ac:dyDescent="0.25">
      <c r="A1612" t="s">
        <v>5261</v>
      </c>
      <c r="B1612" t="s">
        <v>56</v>
      </c>
      <c r="C1612" s="5">
        <v>45017</v>
      </c>
      <c r="D1612" s="5">
        <v>45199</v>
      </c>
      <c r="E1612" t="s">
        <v>41</v>
      </c>
      <c r="F1612" t="s">
        <v>57</v>
      </c>
      <c r="G1612" t="s">
        <v>57</v>
      </c>
      <c r="H1612" t="s">
        <v>57</v>
      </c>
      <c r="I1612" t="s">
        <v>57</v>
      </c>
      <c r="J1612" t="s">
        <v>2586</v>
      </c>
      <c r="K1612" t="s">
        <v>221</v>
      </c>
      <c r="L1612" t="s">
        <v>5262</v>
      </c>
      <c r="M1612" t="s">
        <v>61</v>
      </c>
      <c r="N1612" t="s">
        <v>57</v>
      </c>
      <c r="O1612" t="s">
        <v>57</v>
      </c>
      <c r="P1612" t="s">
        <v>62</v>
      </c>
      <c r="Q1612" t="s">
        <v>57</v>
      </c>
      <c r="R1612" t="s">
        <v>62</v>
      </c>
      <c r="S1612" t="s">
        <v>5263</v>
      </c>
      <c r="T1612" t="s">
        <v>5263</v>
      </c>
      <c r="U1612" t="s">
        <v>5263</v>
      </c>
      <c r="V1612" t="s">
        <v>5263</v>
      </c>
      <c r="W1612" t="s">
        <v>5263</v>
      </c>
      <c r="X1612" t="s">
        <v>5263</v>
      </c>
      <c r="Y1612" t="s">
        <v>5263</v>
      </c>
      <c r="Z1612" t="s">
        <v>5263</v>
      </c>
      <c r="AA1612" t="s">
        <v>5263</v>
      </c>
      <c r="AB1612" t="s">
        <v>5263</v>
      </c>
      <c r="AC1612" t="s">
        <v>5263</v>
      </c>
      <c r="AD1612" t="s">
        <v>5263</v>
      </c>
      <c r="AE1612" t="s">
        <v>5263</v>
      </c>
      <c r="AF1612" t="s">
        <v>64</v>
      </c>
      <c r="AG1612" s="5">
        <v>45108</v>
      </c>
      <c r="AH1612" s="5">
        <v>45108</v>
      </c>
      <c r="AI1612" t="s">
        <v>57</v>
      </c>
    </row>
    <row r="1613" spans="1:35" x14ac:dyDescent="0.25">
      <c r="A1613" t="s">
        <v>5264</v>
      </c>
      <c r="B1613" t="s">
        <v>56</v>
      </c>
      <c r="C1613" s="5">
        <v>45017</v>
      </c>
      <c r="D1613" s="5">
        <v>45199</v>
      </c>
      <c r="E1613" t="s">
        <v>41</v>
      </c>
      <c r="F1613" t="s">
        <v>57</v>
      </c>
      <c r="G1613" t="s">
        <v>57</v>
      </c>
      <c r="H1613" t="s">
        <v>57</v>
      </c>
      <c r="I1613" t="s">
        <v>57</v>
      </c>
      <c r="J1613" t="s">
        <v>355</v>
      </c>
      <c r="K1613" t="s">
        <v>106</v>
      </c>
      <c r="L1613" t="s">
        <v>5265</v>
      </c>
      <c r="M1613" t="s">
        <v>61</v>
      </c>
      <c r="N1613" t="s">
        <v>57</v>
      </c>
      <c r="O1613" t="s">
        <v>57</v>
      </c>
      <c r="P1613" t="s">
        <v>62</v>
      </c>
      <c r="Q1613" t="s">
        <v>57</v>
      </c>
      <c r="R1613" t="s">
        <v>62</v>
      </c>
      <c r="S1613" t="s">
        <v>5266</v>
      </c>
      <c r="T1613" t="s">
        <v>5266</v>
      </c>
      <c r="U1613" t="s">
        <v>5266</v>
      </c>
      <c r="V1613" t="s">
        <v>5266</v>
      </c>
      <c r="W1613" t="s">
        <v>5266</v>
      </c>
      <c r="X1613" t="s">
        <v>5266</v>
      </c>
      <c r="Y1613" t="s">
        <v>5266</v>
      </c>
      <c r="Z1613" t="s">
        <v>5266</v>
      </c>
      <c r="AA1613" t="s">
        <v>5266</v>
      </c>
      <c r="AB1613" t="s">
        <v>5266</v>
      </c>
      <c r="AC1613" t="s">
        <v>5266</v>
      </c>
      <c r="AD1613" t="s">
        <v>5266</v>
      </c>
      <c r="AE1613" t="s">
        <v>5266</v>
      </c>
      <c r="AF1613" t="s">
        <v>64</v>
      </c>
      <c r="AG1613" s="5">
        <v>45108</v>
      </c>
      <c r="AH1613" s="5">
        <v>45108</v>
      </c>
      <c r="AI1613" t="s">
        <v>57</v>
      </c>
    </row>
    <row r="1614" spans="1:35" x14ac:dyDescent="0.25">
      <c r="A1614" t="s">
        <v>5267</v>
      </c>
      <c r="B1614" t="s">
        <v>56</v>
      </c>
      <c r="C1614" s="5">
        <v>45017</v>
      </c>
      <c r="D1614" s="5">
        <v>45199</v>
      </c>
      <c r="E1614" t="s">
        <v>41</v>
      </c>
      <c r="F1614" t="s">
        <v>57</v>
      </c>
      <c r="G1614" t="s">
        <v>57</v>
      </c>
      <c r="H1614" t="s">
        <v>57</v>
      </c>
      <c r="I1614" t="s">
        <v>57</v>
      </c>
      <c r="J1614" t="s">
        <v>369</v>
      </c>
      <c r="K1614" t="s">
        <v>5268</v>
      </c>
      <c r="L1614" t="s">
        <v>5269</v>
      </c>
      <c r="M1614" t="s">
        <v>61</v>
      </c>
      <c r="N1614" t="s">
        <v>57</v>
      </c>
      <c r="O1614" t="s">
        <v>57</v>
      </c>
      <c r="P1614" t="s">
        <v>62</v>
      </c>
      <c r="Q1614" t="s">
        <v>57</v>
      </c>
      <c r="R1614" t="s">
        <v>62</v>
      </c>
      <c r="S1614" t="s">
        <v>5270</v>
      </c>
      <c r="T1614" t="s">
        <v>5270</v>
      </c>
      <c r="U1614" t="s">
        <v>5270</v>
      </c>
      <c r="V1614" t="s">
        <v>5270</v>
      </c>
      <c r="W1614" t="s">
        <v>5270</v>
      </c>
      <c r="X1614" t="s">
        <v>5270</v>
      </c>
      <c r="Y1614" t="s">
        <v>5270</v>
      </c>
      <c r="Z1614" t="s">
        <v>5270</v>
      </c>
      <c r="AA1614" t="s">
        <v>5270</v>
      </c>
      <c r="AB1614" t="s">
        <v>5270</v>
      </c>
      <c r="AC1614" t="s">
        <v>5270</v>
      </c>
      <c r="AD1614" t="s">
        <v>5270</v>
      </c>
      <c r="AE1614" t="s">
        <v>5270</v>
      </c>
      <c r="AF1614" t="s">
        <v>64</v>
      </c>
      <c r="AG1614" s="5">
        <v>45108</v>
      </c>
      <c r="AH1614" s="5">
        <v>45108</v>
      </c>
      <c r="AI1614" t="s">
        <v>57</v>
      </c>
    </row>
    <row r="1615" spans="1:35" x14ac:dyDescent="0.25">
      <c r="A1615" t="s">
        <v>5271</v>
      </c>
      <c r="B1615" t="s">
        <v>56</v>
      </c>
      <c r="C1615" s="5">
        <v>45017</v>
      </c>
      <c r="D1615" s="5">
        <v>45199</v>
      </c>
      <c r="E1615" t="s">
        <v>41</v>
      </c>
      <c r="F1615" t="s">
        <v>57</v>
      </c>
      <c r="G1615" t="s">
        <v>57</v>
      </c>
      <c r="H1615" t="s">
        <v>57</v>
      </c>
      <c r="I1615" t="s">
        <v>57</v>
      </c>
      <c r="J1615" t="s">
        <v>76</v>
      </c>
      <c r="K1615" t="s">
        <v>114</v>
      </c>
      <c r="L1615" t="s">
        <v>1283</v>
      </c>
      <c r="M1615" t="s">
        <v>61</v>
      </c>
      <c r="N1615" t="s">
        <v>57</v>
      </c>
      <c r="O1615" t="s">
        <v>57</v>
      </c>
      <c r="P1615" t="s">
        <v>62</v>
      </c>
      <c r="Q1615" t="s">
        <v>57</v>
      </c>
      <c r="R1615" t="s">
        <v>62</v>
      </c>
      <c r="S1615" t="s">
        <v>5272</v>
      </c>
      <c r="T1615" t="s">
        <v>5272</v>
      </c>
      <c r="U1615" t="s">
        <v>5272</v>
      </c>
      <c r="V1615" t="s">
        <v>5272</v>
      </c>
      <c r="W1615" t="s">
        <v>5272</v>
      </c>
      <c r="X1615" t="s">
        <v>5272</v>
      </c>
      <c r="Y1615" t="s">
        <v>5272</v>
      </c>
      <c r="Z1615" t="s">
        <v>5272</v>
      </c>
      <c r="AA1615" t="s">
        <v>5272</v>
      </c>
      <c r="AB1615" t="s">
        <v>5272</v>
      </c>
      <c r="AC1615" t="s">
        <v>5272</v>
      </c>
      <c r="AD1615" t="s">
        <v>5272</v>
      </c>
      <c r="AE1615" t="s">
        <v>5272</v>
      </c>
      <c r="AF1615" t="s">
        <v>64</v>
      </c>
      <c r="AG1615" s="5">
        <v>45108</v>
      </c>
      <c r="AH1615" s="5">
        <v>45108</v>
      </c>
      <c r="AI1615" t="s">
        <v>57</v>
      </c>
    </row>
    <row r="1616" spans="1:35" x14ac:dyDescent="0.25">
      <c r="A1616" t="s">
        <v>5273</v>
      </c>
      <c r="B1616" t="s">
        <v>56</v>
      </c>
      <c r="C1616" s="5">
        <v>45017</v>
      </c>
      <c r="D1616" s="5">
        <v>45199</v>
      </c>
      <c r="E1616" t="s">
        <v>41</v>
      </c>
      <c r="F1616" t="s">
        <v>57</v>
      </c>
      <c r="G1616" t="s">
        <v>57</v>
      </c>
      <c r="H1616" t="s">
        <v>57</v>
      </c>
      <c r="I1616" t="s">
        <v>57</v>
      </c>
      <c r="J1616" t="s">
        <v>787</v>
      </c>
      <c r="K1616" t="s">
        <v>58</v>
      </c>
      <c r="L1616" t="s">
        <v>1155</v>
      </c>
      <c r="M1616" t="s">
        <v>61</v>
      </c>
      <c r="N1616" t="s">
        <v>57</v>
      </c>
      <c r="O1616" t="s">
        <v>57</v>
      </c>
      <c r="P1616" t="s">
        <v>62</v>
      </c>
      <c r="Q1616" t="s">
        <v>57</v>
      </c>
      <c r="R1616" t="s">
        <v>62</v>
      </c>
      <c r="S1616" t="s">
        <v>5274</v>
      </c>
      <c r="T1616" t="s">
        <v>5274</v>
      </c>
      <c r="U1616" t="s">
        <v>5274</v>
      </c>
      <c r="V1616" t="s">
        <v>5274</v>
      </c>
      <c r="W1616" t="s">
        <v>5274</v>
      </c>
      <c r="X1616" t="s">
        <v>5274</v>
      </c>
      <c r="Y1616" t="s">
        <v>5274</v>
      </c>
      <c r="Z1616" t="s">
        <v>5274</v>
      </c>
      <c r="AA1616" t="s">
        <v>5274</v>
      </c>
      <c r="AB1616" t="s">
        <v>5274</v>
      </c>
      <c r="AC1616" t="s">
        <v>5274</v>
      </c>
      <c r="AD1616" t="s">
        <v>5274</v>
      </c>
      <c r="AE1616" t="s">
        <v>5274</v>
      </c>
      <c r="AF1616" t="s">
        <v>64</v>
      </c>
      <c r="AG1616" s="5">
        <v>45108</v>
      </c>
      <c r="AH1616" s="5">
        <v>45108</v>
      </c>
      <c r="AI1616" t="s">
        <v>57</v>
      </c>
    </row>
    <row r="1617" spans="1:35" x14ac:dyDescent="0.25">
      <c r="A1617" t="s">
        <v>5275</v>
      </c>
      <c r="B1617" t="s">
        <v>56</v>
      </c>
      <c r="C1617" s="5">
        <v>45017</v>
      </c>
      <c r="D1617" s="5">
        <v>45199</v>
      </c>
      <c r="E1617" t="s">
        <v>41</v>
      </c>
      <c r="F1617" t="s">
        <v>57</v>
      </c>
      <c r="G1617" t="s">
        <v>57</v>
      </c>
      <c r="H1617" t="s">
        <v>57</v>
      </c>
      <c r="I1617" t="s">
        <v>57</v>
      </c>
      <c r="J1617" t="s">
        <v>120</v>
      </c>
      <c r="K1617" t="s">
        <v>5223</v>
      </c>
      <c r="L1617" t="s">
        <v>1018</v>
      </c>
      <c r="M1617" t="s">
        <v>61</v>
      </c>
      <c r="N1617" t="s">
        <v>57</v>
      </c>
      <c r="O1617" t="s">
        <v>57</v>
      </c>
      <c r="P1617" t="s">
        <v>62</v>
      </c>
      <c r="Q1617" t="s">
        <v>57</v>
      </c>
      <c r="R1617" t="s">
        <v>62</v>
      </c>
      <c r="S1617" t="s">
        <v>5276</v>
      </c>
      <c r="T1617" t="s">
        <v>5276</v>
      </c>
      <c r="U1617" t="s">
        <v>5276</v>
      </c>
      <c r="V1617" t="s">
        <v>5276</v>
      </c>
      <c r="W1617" t="s">
        <v>5276</v>
      </c>
      <c r="X1617" t="s">
        <v>5276</v>
      </c>
      <c r="Y1617" t="s">
        <v>5276</v>
      </c>
      <c r="Z1617" t="s">
        <v>5276</v>
      </c>
      <c r="AA1617" t="s">
        <v>5276</v>
      </c>
      <c r="AB1617" t="s">
        <v>5276</v>
      </c>
      <c r="AC1617" t="s">
        <v>5276</v>
      </c>
      <c r="AD1617" t="s">
        <v>5276</v>
      </c>
      <c r="AE1617" t="s">
        <v>5276</v>
      </c>
      <c r="AF1617" t="s">
        <v>64</v>
      </c>
      <c r="AG1617" s="5">
        <v>45108</v>
      </c>
      <c r="AH1617" s="5">
        <v>45108</v>
      </c>
      <c r="AI1617" t="s">
        <v>57</v>
      </c>
    </row>
    <row r="1618" spans="1:35" x14ac:dyDescent="0.25">
      <c r="A1618" t="s">
        <v>5277</v>
      </c>
      <c r="B1618" t="s">
        <v>56</v>
      </c>
      <c r="C1618" s="5">
        <v>45017</v>
      </c>
      <c r="D1618" s="5">
        <v>45199</v>
      </c>
      <c r="E1618" t="s">
        <v>41</v>
      </c>
      <c r="F1618" t="s">
        <v>57</v>
      </c>
      <c r="G1618" t="s">
        <v>57</v>
      </c>
      <c r="H1618" t="s">
        <v>57</v>
      </c>
      <c r="I1618" t="s">
        <v>57</v>
      </c>
      <c r="J1618" t="s">
        <v>465</v>
      </c>
      <c r="K1618" t="s">
        <v>275</v>
      </c>
      <c r="L1618" t="s">
        <v>5278</v>
      </c>
      <c r="M1618" t="s">
        <v>61</v>
      </c>
      <c r="N1618" t="s">
        <v>57</v>
      </c>
      <c r="O1618" t="s">
        <v>57</v>
      </c>
      <c r="P1618" t="s">
        <v>62</v>
      </c>
      <c r="Q1618" t="s">
        <v>57</v>
      </c>
      <c r="R1618" t="s">
        <v>62</v>
      </c>
      <c r="S1618" t="s">
        <v>5279</v>
      </c>
      <c r="T1618" t="s">
        <v>5279</v>
      </c>
      <c r="U1618" t="s">
        <v>5279</v>
      </c>
      <c r="V1618" t="s">
        <v>5279</v>
      </c>
      <c r="W1618" t="s">
        <v>5279</v>
      </c>
      <c r="X1618" t="s">
        <v>5279</v>
      </c>
      <c r="Y1618" t="s">
        <v>5279</v>
      </c>
      <c r="Z1618" t="s">
        <v>5279</v>
      </c>
      <c r="AA1618" t="s">
        <v>5279</v>
      </c>
      <c r="AB1618" t="s">
        <v>5279</v>
      </c>
      <c r="AC1618" t="s">
        <v>5279</v>
      </c>
      <c r="AD1618" t="s">
        <v>5279</v>
      </c>
      <c r="AE1618" t="s">
        <v>5279</v>
      </c>
      <c r="AF1618" t="s">
        <v>64</v>
      </c>
      <c r="AG1618" s="5">
        <v>45108</v>
      </c>
      <c r="AH1618" s="5">
        <v>45108</v>
      </c>
      <c r="AI1618" t="s">
        <v>57</v>
      </c>
    </row>
    <row r="1619" spans="1:35" x14ac:dyDescent="0.25">
      <c r="A1619" t="s">
        <v>5280</v>
      </c>
      <c r="B1619" t="s">
        <v>56</v>
      </c>
      <c r="C1619" s="5">
        <v>45017</v>
      </c>
      <c r="D1619" s="5">
        <v>45199</v>
      </c>
      <c r="E1619" t="s">
        <v>41</v>
      </c>
      <c r="F1619" t="s">
        <v>57</v>
      </c>
      <c r="G1619" t="s">
        <v>57</v>
      </c>
      <c r="H1619" t="s">
        <v>57</v>
      </c>
      <c r="I1619" t="s">
        <v>57</v>
      </c>
      <c r="J1619" t="s">
        <v>1090</v>
      </c>
      <c r="K1619" t="s">
        <v>2125</v>
      </c>
      <c r="L1619" t="s">
        <v>3033</v>
      </c>
      <c r="M1619" t="s">
        <v>61</v>
      </c>
      <c r="N1619" t="s">
        <v>57</v>
      </c>
      <c r="O1619" t="s">
        <v>57</v>
      </c>
      <c r="P1619" t="s">
        <v>62</v>
      </c>
      <c r="Q1619" t="s">
        <v>57</v>
      </c>
      <c r="R1619" t="s">
        <v>62</v>
      </c>
      <c r="S1619" t="s">
        <v>5281</v>
      </c>
      <c r="T1619" t="s">
        <v>5281</v>
      </c>
      <c r="U1619" t="s">
        <v>5281</v>
      </c>
      <c r="V1619" t="s">
        <v>5281</v>
      </c>
      <c r="W1619" t="s">
        <v>5281</v>
      </c>
      <c r="X1619" t="s">
        <v>5281</v>
      </c>
      <c r="Y1619" t="s">
        <v>5281</v>
      </c>
      <c r="Z1619" t="s">
        <v>5281</v>
      </c>
      <c r="AA1619" t="s">
        <v>5281</v>
      </c>
      <c r="AB1619" t="s">
        <v>5281</v>
      </c>
      <c r="AC1619" t="s">
        <v>5281</v>
      </c>
      <c r="AD1619" t="s">
        <v>5281</v>
      </c>
      <c r="AE1619" t="s">
        <v>5281</v>
      </c>
      <c r="AF1619" t="s">
        <v>64</v>
      </c>
      <c r="AG1619" s="5">
        <v>45108</v>
      </c>
      <c r="AH1619" s="5">
        <v>45108</v>
      </c>
      <c r="AI1619" t="s">
        <v>57</v>
      </c>
    </row>
    <row r="1620" spans="1:35" x14ac:dyDescent="0.25">
      <c r="A1620" t="s">
        <v>5282</v>
      </c>
      <c r="B1620" t="s">
        <v>56</v>
      </c>
      <c r="C1620" s="5">
        <v>45017</v>
      </c>
      <c r="D1620" s="5">
        <v>45199</v>
      </c>
      <c r="E1620" t="s">
        <v>41</v>
      </c>
      <c r="F1620" t="s">
        <v>57</v>
      </c>
      <c r="G1620" t="s">
        <v>57</v>
      </c>
      <c r="H1620" t="s">
        <v>57</v>
      </c>
      <c r="I1620" t="s">
        <v>57</v>
      </c>
      <c r="J1620" t="s">
        <v>2684</v>
      </c>
      <c r="K1620" t="s">
        <v>106</v>
      </c>
      <c r="L1620" t="s">
        <v>5283</v>
      </c>
      <c r="M1620" t="s">
        <v>61</v>
      </c>
      <c r="N1620" t="s">
        <v>57</v>
      </c>
      <c r="O1620" t="s">
        <v>57</v>
      </c>
      <c r="P1620" t="s">
        <v>62</v>
      </c>
      <c r="Q1620" t="s">
        <v>57</v>
      </c>
      <c r="R1620" t="s">
        <v>62</v>
      </c>
      <c r="S1620" t="s">
        <v>5284</v>
      </c>
      <c r="T1620" t="s">
        <v>5284</v>
      </c>
      <c r="U1620" t="s">
        <v>5284</v>
      </c>
      <c r="V1620" t="s">
        <v>5284</v>
      </c>
      <c r="W1620" t="s">
        <v>5284</v>
      </c>
      <c r="X1620" t="s">
        <v>5284</v>
      </c>
      <c r="Y1620" t="s">
        <v>5284</v>
      </c>
      <c r="Z1620" t="s">
        <v>5284</v>
      </c>
      <c r="AA1620" t="s">
        <v>5284</v>
      </c>
      <c r="AB1620" t="s">
        <v>5284</v>
      </c>
      <c r="AC1620" t="s">
        <v>5284</v>
      </c>
      <c r="AD1620" t="s">
        <v>5284</v>
      </c>
      <c r="AE1620" t="s">
        <v>5284</v>
      </c>
      <c r="AF1620" t="s">
        <v>64</v>
      </c>
      <c r="AG1620" s="5">
        <v>45108</v>
      </c>
      <c r="AH1620" s="5">
        <v>45108</v>
      </c>
      <c r="AI1620" t="s">
        <v>57</v>
      </c>
    </row>
    <row r="1621" spans="1:35" x14ac:dyDescent="0.25">
      <c r="A1621" t="s">
        <v>5285</v>
      </c>
      <c r="B1621" t="s">
        <v>56</v>
      </c>
      <c r="C1621" s="5">
        <v>45017</v>
      </c>
      <c r="D1621" s="5">
        <v>45199</v>
      </c>
      <c r="E1621" t="s">
        <v>41</v>
      </c>
      <c r="F1621" t="s">
        <v>57</v>
      </c>
      <c r="G1621" t="s">
        <v>57</v>
      </c>
      <c r="H1621" t="s">
        <v>57</v>
      </c>
      <c r="I1621" t="s">
        <v>57</v>
      </c>
      <c r="J1621" t="s">
        <v>176</v>
      </c>
      <c r="K1621" t="s">
        <v>58</v>
      </c>
      <c r="L1621" t="s">
        <v>5286</v>
      </c>
      <c r="M1621" t="s">
        <v>61</v>
      </c>
      <c r="N1621" t="s">
        <v>57</v>
      </c>
      <c r="O1621" t="s">
        <v>57</v>
      </c>
      <c r="P1621" t="s">
        <v>62</v>
      </c>
      <c r="Q1621" t="s">
        <v>57</v>
      </c>
      <c r="R1621" t="s">
        <v>62</v>
      </c>
      <c r="S1621" t="s">
        <v>5287</v>
      </c>
      <c r="T1621" t="s">
        <v>5287</v>
      </c>
      <c r="U1621" t="s">
        <v>5287</v>
      </c>
      <c r="V1621" t="s">
        <v>5287</v>
      </c>
      <c r="W1621" t="s">
        <v>5287</v>
      </c>
      <c r="X1621" t="s">
        <v>5287</v>
      </c>
      <c r="Y1621" t="s">
        <v>5287</v>
      </c>
      <c r="Z1621" t="s">
        <v>5287</v>
      </c>
      <c r="AA1621" t="s">
        <v>5287</v>
      </c>
      <c r="AB1621" t="s">
        <v>5287</v>
      </c>
      <c r="AC1621" t="s">
        <v>5287</v>
      </c>
      <c r="AD1621" t="s">
        <v>5287</v>
      </c>
      <c r="AE1621" t="s">
        <v>5287</v>
      </c>
      <c r="AF1621" t="s">
        <v>64</v>
      </c>
      <c r="AG1621" s="5">
        <v>45108</v>
      </c>
      <c r="AH1621" s="5">
        <v>45108</v>
      </c>
      <c r="AI1621" t="s">
        <v>57</v>
      </c>
    </row>
    <row r="1622" spans="1:35" x14ac:dyDescent="0.25">
      <c r="A1622" t="s">
        <v>5288</v>
      </c>
      <c r="B1622" t="s">
        <v>56</v>
      </c>
      <c r="C1622" s="5">
        <v>45017</v>
      </c>
      <c r="D1622" s="5">
        <v>45199</v>
      </c>
      <c r="E1622" t="s">
        <v>41</v>
      </c>
      <c r="F1622" t="s">
        <v>57</v>
      </c>
      <c r="G1622" t="s">
        <v>57</v>
      </c>
      <c r="H1622" t="s">
        <v>57</v>
      </c>
      <c r="I1622" t="s">
        <v>57</v>
      </c>
      <c r="J1622" t="s">
        <v>176</v>
      </c>
      <c r="K1622" t="s">
        <v>120</v>
      </c>
      <c r="L1622" t="s">
        <v>3762</v>
      </c>
      <c r="M1622" t="s">
        <v>61</v>
      </c>
      <c r="N1622" t="s">
        <v>57</v>
      </c>
      <c r="O1622" t="s">
        <v>57</v>
      </c>
      <c r="P1622" t="s">
        <v>62</v>
      </c>
      <c r="Q1622" t="s">
        <v>57</v>
      </c>
      <c r="R1622" t="s">
        <v>62</v>
      </c>
      <c r="S1622" t="s">
        <v>5289</v>
      </c>
      <c r="T1622" t="s">
        <v>5289</v>
      </c>
      <c r="U1622" t="s">
        <v>5289</v>
      </c>
      <c r="V1622" t="s">
        <v>5289</v>
      </c>
      <c r="W1622" t="s">
        <v>5289</v>
      </c>
      <c r="X1622" t="s">
        <v>5289</v>
      </c>
      <c r="Y1622" t="s">
        <v>5289</v>
      </c>
      <c r="Z1622" t="s">
        <v>5289</v>
      </c>
      <c r="AA1622" t="s">
        <v>5289</v>
      </c>
      <c r="AB1622" t="s">
        <v>5289</v>
      </c>
      <c r="AC1622" t="s">
        <v>5289</v>
      </c>
      <c r="AD1622" t="s">
        <v>5289</v>
      </c>
      <c r="AE1622" t="s">
        <v>5289</v>
      </c>
      <c r="AF1622" t="s">
        <v>64</v>
      </c>
      <c r="AG1622" s="5">
        <v>45108</v>
      </c>
      <c r="AH1622" s="5">
        <v>45108</v>
      </c>
      <c r="AI1622" t="s">
        <v>57</v>
      </c>
    </row>
    <row r="1623" spans="1:35" x14ac:dyDescent="0.25">
      <c r="A1623" t="s">
        <v>5290</v>
      </c>
      <c r="B1623" t="s">
        <v>56</v>
      </c>
      <c r="C1623" s="5">
        <v>45017</v>
      </c>
      <c r="D1623" s="5">
        <v>45199</v>
      </c>
      <c r="E1623" t="s">
        <v>41</v>
      </c>
      <c r="F1623" t="s">
        <v>57</v>
      </c>
      <c r="G1623" t="s">
        <v>57</v>
      </c>
      <c r="H1623" t="s">
        <v>57</v>
      </c>
      <c r="I1623" t="s">
        <v>57</v>
      </c>
      <c r="J1623" t="s">
        <v>1494</v>
      </c>
      <c r="K1623" t="s">
        <v>2054</v>
      </c>
      <c r="L1623" t="s">
        <v>5291</v>
      </c>
      <c r="M1623" t="s">
        <v>61</v>
      </c>
      <c r="N1623" t="s">
        <v>57</v>
      </c>
      <c r="O1623" t="s">
        <v>57</v>
      </c>
      <c r="P1623" t="s">
        <v>62</v>
      </c>
      <c r="Q1623" t="s">
        <v>57</v>
      </c>
      <c r="R1623" t="s">
        <v>62</v>
      </c>
      <c r="S1623" t="s">
        <v>5292</v>
      </c>
      <c r="T1623" t="s">
        <v>5292</v>
      </c>
      <c r="U1623" t="s">
        <v>5292</v>
      </c>
      <c r="V1623" t="s">
        <v>5292</v>
      </c>
      <c r="W1623" t="s">
        <v>5292</v>
      </c>
      <c r="X1623" t="s">
        <v>5292</v>
      </c>
      <c r="Y1623" t="s">
        <v>5292</v>
      </c>
      <c r="Z1623" t="s">
        <v>5292</v>
      </c>
      <c r="AA1623" t="s">
        <v>5292</v>
      </c>
      <c r="AB1623" t="s">
        <v>5292</v>
      </c>
      <c r="AC1623" t="s">
        <v>5292</v>
      </c>
      <c r="AD1623" t="s">
        <v>5292</v>
      </c>
      <c r="AE1623" t="s">
        <v>5292</v>
      </c>
      <c r="AF1623" t="s">
        <v>64</v>
      </c>
      <c r="AG1623" s="5">
        <v>45108</v>
      </c>
      <c r="AH1623" s="5">
        <v>45108</v>
      </c>
      <c r="AI1623" t="s">
        <v>57</v>
      </c>
    </row>
    <row r="1624" spans="1:35" x14ac:dyDescent="0.25">
      <c r="A1624" t="s">
        <v>5293</v>
      </c>
      <c r="B1624" t="s">
        <v>56</v>
      </c>
      <c r="C1624" s="5">
        <v>45017</v>
      </c>
      <c r="D1624" s="5">
        <v>45199</v>
      </c>
      <c r="E1624" t="s">
        <v>41</v>
      </c>
      <c r="F1624" t="s">
        <v>57</v>
      </c>
      <c r="G1624" t="s">
        <v>57</v>
      </c>
      <c r="H1624" t="s">
        <v>57</v>
      </c>
      <c r="I1624" t="s">
        <v>57</v>
      </c>
      <c r="J1624" t="s">
        <v>102</v>
      </c>
      <c r="K1624" t="s">
        <v>1282</v>
      </c>
      <c r="L1624" t="s">
        <v>5294</v>
      </c>
      <c r="M1624" t="s">
        <v>61</v>
      </c>
      <c r="N1624" t="s">
        <v>57</v>
      </c>
      <c r="O1624" t="s">
        <v>57</v>
      </c>
      <c r="P1624" t="s">
        <v>62</v>
      </c>
      <c r="Q1624" t="s">
        <v>57</v>
      </c>
      <c r="R1624" t="s">
        <v>62</v>
      </c>
      <c r="S1624" t="s">
        <v>5295</v>
      </c>
      <c r="T1624" t="s">
        <v>5295</v>
      </c>
      <c r="U1624" t="s">
        <v>5295</v>
      </c>
      <c r="V1624" t="s">
        <v>5295</v>
      </c>
      <c r="W1624" t="s">
        <v>5295</v>
      </c>
      <c r="X1624" t="s">
        <v>5295</v>
      </c>
      <c r="Y1624" t="s">
        <v>5295</v>
      </c>
      <c r="Z1624" t="s">
        <v>5295</v>
      </c>
      <c r="AA1624" t="s">
        <v>5295</v>
      </c>
      <c r="AB1624" t="s">
        <v>5295</v>
      </c>
      <c r="AC1624" t="s">
        <v>5295</v>
      </c>
      <c r="AD1624" t="s">
        <v>5295</v>
      </c>
      <c r="AE1624" t="s">
        <v>5295</v>
      </c>
      <c r="AF1624" t="s">
        <v>64</v>
      </c>
      <c r="AG1624" s="5">
        <v>45108</v>
      </c>
      <c r="AH1624" s="5">
        <v>45108</v>
      </c>
      <c r="AI1624" t="s">
        <v>57</v>
      </c>
    </row>
    <row r="1625" spans="1:35" x14ac:dyDescent="0.25">
      <c r="A1625" t="s">
        <v>5296</v>
      </c>
      <c r="B1625" t="s">
        <v>56</v>
      </c>
      <c r="C1625" s="5">
        <v>45017</v>
      </c>
      <c r="D1625" s="5">
        <v>45199</v>
      </c>
      <c r="E1625" t="s">
        <v>41</v>
      </c>
      <c r="F1625" t="s">
        <v>57</v>
      </c>
      <c r="G1625" t="s">
        <v>57</v>
      </c>
      <c r="H1625" t="s">
        <v>57</v>
      </c>
      <c r="I1625" t="s">
        <v>57</v>
      </c>
      <c r="J1625" t="s">
        <v>2393</v>
      </c>
      <c r="K1625" t="s">
        <v>2192</v>
      </c>
      <c r="L1625" t="s">
        <v>2060</v>
      </c>
      <c r="M1625" t="s">
        <v>61</v>
      </c>
      <c r="N1625" t="s">
        <v>57</v>
      </c>
      <c r="O1625" t="s">
        <v>57</v>
      </c>
      <c r="P1625" t="s">
        <v>62</v>
      </c>
      <c r="Q1625" t="s">
        <v>57</v>
      </c>
      <c r="R1625" t="s">
        <v>62</v>
      </c>
      <c r="S1625" t="s">
        <v>5297</v>
      </c>
      <c r="T1625" t="s">
        <v>5297</v>
      </c>
      <c r="U1625" t="s">
        <v>5297</v>
      </c>
      <c r="V1625" t="s">
        <v>5297</v>
      </c>
      <c r="W1625" t="s">
        <v>5297</v>
      </c>
      <c r="X1625" t="s">
        <v>5297</v>
      </c>
      <c r="Y1625" t="s">
        <v>5297</v>
      </c>
      <c r="Z1625" t="s">
        <v>5297</v>
      </c>
      <c r="AA1625" t="s">
        <v>5297</v>
      </c>
      <c r="AB1625" t="s">
        <v>5297</v>
      </c>
      <c r="AC1625" t="s">
        <v>5297</v>
      </c>
      <c r="AD1625" t="s">
        <v>5297</v>
      </c>
      <c r="AE1625" t="s">
        <v>5297</v>
      </c>
      <c r="AF1625" t="s">
        <v>64</v>
      </c>
      <c r="AG1625" s="5">
        <v>45108</v>
      </c>
      <c r="AH1625" s="5">
        <v>45108</v>
      </c>
      <c r="AI1625" t="s">
        <v>57</v>
      </c>
    </row>
    <row r="1626" spans="1:35" x14ac:dyDescent="0.25">
      <c r="A1626" t="s">
        <v>5298</v>
      </c>
      <c r="B1626" t="s">
        <v>56</v>
      </c>
      <c r="C1626" s="5">
        <v>45017</v>
      </c>
      <c r="D1626" s="5">
        <v>45199</v>
      </c>
      <c r="E1626" t="s">
        <v>41</v>
      </c>
      <c r="F1626" t="s">
        <v>57</v>
      </c>
      <c r="G1626" t="s">
        <v>57</v>
      </c>
      <c r="H1626" t="s">
        <v>57</v>
      </c>
      <c r="I1626" t="s">
        <v>57</v>
      </c>
      <c r="J1626" t="s">
        <v>2393</v>
      </c>
      <c r="K1626" t="s">
        <v>5299</v>
      </c>
      <c r="L1626" t="s">
        <v>2288</v>
      </c>
      <c r="M1626" t="s">
        <v>61</v>
      </c>
      <c r="N1626" t="s">
        <v>57</v>
      </c>
      <c r="O1626" t="s">
        <v>57</v>
      </c>
      <c r="P1626" t="s">
        <v>62</v>
      </c>
      <c r="Q1626" t="s">
        <v>57</v>
      </c>
      <c r="R1626" t="s">
        <v>62</v>
      </c>
      <c r="S1626" t="s">
        <v>5300</v>
      </c>
      <c r="T1626" t="s">
        <v>5300</v>
      </c>
      <c r="U1626" t="s">
        <v>5300</v>
      </c>
      <c r="V1626" t="s">
        <v>5300</v>
      </c>
      <c r="W1626" t="s">
        <v>5300</v>
      </c>
      <c r="X1626" t="s">
        <v>5300</v>
      </c>
      <c r="Y1626" t="s">
        <v>5300</v>
      </c>
      <c r="Z1626" t="s">
        <v>5300</v>
      </c>
      <c r="AA1626" t="s">
        <v>5300</v>
      </c>
      <c r="AB1626" t="s">
        <v>5300</v>
      </c>
      <c r="AC1626" t="s">
        <v>5300</v>
      </c>
      <c r="AD1626" t="s">
        <v>5300</v>
      </c>
      <c r="AE1626" t="s">
        <v>5300</v>
      </c>
      <c r="AF1626" t="s">
        <v>64</v>
      </c>
      <c r="AG1626" s="5">
        <v>45108</v>
      </c>
      <c r="AH1626" s="5">
        <v>45108</v>
      </c>
      <c r="AI1626" t="s">
        <v>57</v>
      </c>
    </row>
    <row r="1627" spans="1:35" x14ac:dyDescent="0.25">
      <c r="A1627" t="s">
        <v>5301</v>
      </c>
      <c r="B1627" t="s">
        <v>56</v>
      </c>
      <c r="C1627" s="5">
        <v>45017</v>
      </c>
      <c r="D1627" s="5">
        <v>45199</v>
      </c>
      <c r="E1627" t="s">
        <v>41</v>
      </c>
      <c r="F1627" t="s">
        <v>57</v>
      </c>
      <c r="G1627" t="s">
        <v>57</v>
      </c>
      <c r="H1627" t="s">
        <v>57</v>
      </c>
      <c r="I1627" t="s">
        <v>57</v>
      </c>
      <c r="J1627" t="s">
        <v>1417</v>
      </c>
      <c r="K1627" t="s">
        <v>3500</v>
      </c>
      <c r="L1627" t="s">
        <v>1371</v>
      </c>
      <c r="M1627" t="s">
        <v>61</v>
      </c>
      <c r="N1627" t="s">
        <v>57</v>
      </c>
      <c r="O1627" t="s">
        <v>57</v>
      </c>
      <c r="P1627" t="s">
        <v>62</v>
      </c>
      <c r="Q1627" t="s">
        <v>57</v>
      </c>
      <c r="R1627" t="s">
        <v>62</v>
      </c>
      <c r="S1627" t="s">
        <v>5302</v>
      </c>
      <c r="T1627" t="s">
        <v>5302</v>
      </c>
      <c r="U1627" t="s">
        <v>5302</v>
      </c>
      <c r="V1627" t="s">
        <v>5302</v>
      </c>
      <c r="W1627" t="s">
        <v>5302</v>
      </c>
      <c r="X1627" t="s">
        <v>5302</v>
      </c>
      <c r="Y1627" t="s">
        <v>5302</v>
      </c>
      <c r="Z1627" t="s">
        <v>5302</v>
      </c>
      <c r="AA1627" t="s">
        <v>5302</v>
      </c>
      <c r="AB1627" t="s">
        <v>5302</v>
      </c>
      <c r="AC1627" t="s">
        <v>5302</v>
      </c>
      <c r="AD1627" t="s">
        <v>5302</v>
      </c>
      <c r="AE1627" t="s">
        <v>5302</v>
      </c>
      <c r="AF1627" t="s">
        <v>64</v>
      </c>
      <c r="AG1627" s="5">
        <v>45108</v>
      </c>
      <c r="AH1627" s="5">
        <v>45108</v>
      </c>
      <c r="AI1627" t="s">
        <v>57</v>
      </c>
    </row>
    <row r="1628" spans="1:35" x14ac:dyDescent="0.25">
      <c r="A1628" t="s">
        <v>5303</v>
      </c>
      <c r="B1628" t="s">
        <v>56</v>
      </c>
      <c r="C1628" s="5">
        <v>45017</v>
      </c>
      <c r="D1628" s="5">
        <v>45199</v>
      </c>
      <c r="E1628" t="s">
        <v>41</v>
      </c>
      <c r="F1628" t="s">
        <v>57</v>
      </c>
      <c r="G1628" t="s">
        <v>57</v>
      </c>
      <c r="H1628" t="s">
        <v>57</v>
      </c>
      <c r="I1628" t="s">
        <v>57</v>
      </c>
      <c r="J1628" t="s">
        <v>139</v>
      </c>
      <c r="K1628" t="s">
        <v>106</v>
      </c>
      <c r="L1628" t="s">
        <v>5304</v>
      </c>
      <c r="M1628" t="s">
        <v>61</v>
      </c>
      <c r="N1628" t="s">
        <v>57</v>
      </c>
      <c r="O1628" t="s">
        <v>57</v>
      </c>
      <c r="P1628" t="s">
        <v>62</v>
      </c>
      <c r="Q1628" t="s">
        <v>57</v>
      </c>
      <c r="R1628" t="s">
        <v>62</v>
      </c>
      <c r="S1628" t="s">
        <v>5305</v>
      </c>
      <c r="T1628" t="s">
        <v>5305</v>
      </c>
      <c r="U1628" t="s">
        <v>5305</v>
      </c>
      <c r="V1628" t="s">
        <v>5305</v>
      </c>
      <c r="W1628" t="s">
        <v>5305</v>
      </c>
      <c r="X1628" t="s">
        <v>5305</v>
      </c>
      <c r="Y1628" t="s">
        <v>5305</v>
      </c>
      <c r="Z1628" t="s">
        <v>5305</v>
      </c>
      <c r="AA1628" t="s">
        <v>5305</v>
      </c>
      <c r="AB1628" t="s">
        <v>5305</v>
      </c>
      <c r="AC1628" t="s">
        <v>5305</v>
      </c>
      <c r="AD1628" t="s">
        <v>5305</v>
      </c>
      <c r="AE1628" t="s">
        <v>5305</v>
      </c>
      <c r="AF1628" t="s">
        <v>64</v>
      </c>
      <c r="AG1628" s="5">
        <v>45108</v>
      </c>
      <c r="AH1628" s="5">
        <v>45108</v>
      </c>
      <c r="AI1628" t="s">
        <v>57</v>
      </c>
    </row>
    <row r="1629" spans="1:35" x14ac:dyDescent="0.25">
      <c r="A1629" t="s">
        <v>5306</v>
      </c>
      <c r="B1629" t="s">
        <v>56</v>
      </c>
      <c r="C1629" s="5">
        <v>45017</v>
      </c>
      <c r="D1629" s="5">
        <v>45199</v>
      </c>
      <c r="E1629" t="s">
        <v>41</v>
      </c>
      <c r="F1629" t="s">
        <v>57</v>
      </c>
      <c r="G1629" t="s">
        <v>57</v>
      </c>
      <c r="H1629" t="s">
        <v>57</v>
      </c>
      <c r="I1629" t="s">
        <v>57</v>
      </c>
      <c r="J1629" t="s">
        <v>139</v>
      </c>
      <c r="K1629" t="s">
        <v>177</v>
      </c>
      <c r="L1629" t="s">
        <v>2424</v>
      </c>
      <c r="M1629" t="s">
        <v>61</v>
      </c>
      <c r="N1629" t="s">
        <v>57</v>
      </c>
      <c r="O1629" t="s">
        <v>57</v>
      </c>
      <c r="P1629" t="s">
        <v>62</v>
      </c>
      <c r="Q1629" t="s">
        <v>57</v>
      </c>
      <c r="R1629" t="s">
        <v>62</v>
      </c>
      <c r="S1629" t="s">
        <v>5307</v>
      </c>
      <c r="T1629" t="s">
        <v>5307</v>
      </c>
      <c r="U1629" t="s">
        <v>5307</v>
      </c>
      <c r="V1629" t="s">
        <v>5307</v>
      </c>
      <c r="W1629" t="s">
        <v>5307</v>
      </c>
      <c r="X1629" t="s">
        <v>5307</v>
      </c>
      <c r="Y1629" t="s">
        <v>5307</v>
      </c>
      <c r="Z1629" t="s">
        <v>5307</v>
      </c>
      <c r="AA1629" t="s">
        <v>5307</v>
      </c>
      <c r="AB1629" t="s">
        <v>5307</v>
      </c>
      <c r="AC1629" t="s">
        <v>5307</v>
      </c>
      <c r="AD1629" t="s">
        <v>5307</v>
      </c>
      <c r="AE1629" t="s">
        <v>5307</v>
      </c>
      <c r="AF1629" t="s">
        <v>64</v>
      </c>
      <c r="AG1629" s="5">
        <v>45108</v>
      </c>
      <c r="AH1629" s="5">
        <v>45108</v>
      </c>
      <c r="AI1629" t="s">
        <v>57</v>
      </c>
    </row>
    <row r="1630" spans="1:35" x14ac:dyDescent="0.25">
      <c r="A1630" t="s">
        <v>5308</v>
      </c>
      <c r="B1630" t="s">
        <v>56</v>
      </c>
      <c r="C1630" s="5">
        <v>45017</v>
      </c>
      <c r="D1630" s="5">
        <v>45199</v>
      </c>
      <c r="E1630" t="s">
        <v>41</v>
      </c>
      <c r="F1630" t="s">
        <v>57</v>
      </c>
      <c r="G1630" t="s">
        <v>57</v>
      </c>
      <c r="H1630" t="s">
        <v>57</v>
      </c>
      <c r="I1630" t="s">
        <v>57</v>
      </c>
      <c r="J1630" t="s">
        <v>287</v>
      </c>
      <c r="K1630" t="s">
        <v>102</v>
      </c>
      <c r="L1630" t="s">
        <v>5309</v>
      </c>
      <c r="M1630" t="s">
        <v>61</v>
      </c>
      <c r="N1630" t="s">
        <v>57</v>
      </c>
      <c r="O1630" t="s">
        <v>57</v>
      </c>
      <c r="P1630" t="s">
        <v>62</v>
      </c>
      <c r="Q1630" t="s">
        <v>57</v>
      </c>
      <c r="R1630" t="s">
        <v>62</v>
      </c>
      <c r="S1630" t="s">
        <v>5310</v>
      </c>
      <c r="T1630" t="s">
        <v>5310</v>
      </c>
      <c r="U1630" t="s">
        <v>5310</v>
      </c>
      <c r="V1630" t="s">
        <v>5310</v>
      </c>
      <c r="W1630" t="s">
        <v>5310</v>
      </c>
      <c r="X1630" t="s">
        <v>5310</v>
      </c>
      <c r="Y1630" t="s">
        <v>5310</v>
      </c>
      <c r="Z1630" t="s">
        <v>5310</v>
      </c>
      <c r="AA1630" t="s">
        <v>5310</v>
      </c>
      <c r="AB1630" t="s">
        <v>5310</v>
      </c>
      <c r="AC1630" t="s">
        <v>5310</v>
      </c>
      <c r="AD1630" t="s">
        <v>5310</v>
      </c>
      <c r="AE1630" t="s">
        <v>5310</v>
      </c>
      <c r="AF1630" t="s">
        <v>64</v>
      </c>
      <c r="AG1630" s="5">
        <v>45108</v>
      </c>
      <c r="AH1630" s="5">
        <v>45108</v>
      </c>
      <c r="AI1630" t="s">
        <v>57</v>
      </c>
    </row>
    <row r="1631" spans="1:35" x14ac:dyDescent="0.25">
      <c r="A1631" t="s">
        <v>5311</v>
      </c>
      <c r="B1631" t="s">
        <v>56</v>
      </c>
      <c r="C1631" s="5">
        <v>45017</v>
      </c>
      <c r="D1631" s="5">
        <v>45199</v>
      </c>
      <c r="E1631" t="s">
        <v>41</v>
      </c>
      <c r="F1631" t="s">
        <v>57</v>
      </c>
      <c r="G1631" t="s">
        <v>57</v>
      </c>
      <c r="H1631" t="s">
        <v>57</v>
      </c>
      <c r="I1631" t="s">
        <v>57</v>
      </c>
      <c r="J1631" t="s">
        <v>138</v>
      </c>
      <c r="K1631" t="s">
        <v>1253</v>
      </c>
      <c r="L1631" t="s">
        <v>5312</v>
      </c>
      <c r="M1631" t="s">
        <v>61</v>
      </c>
      <c r="N1631" t="s">
        <v>57</v>
      </c>
      <c r="O1631" t="s">
        <v>57</v>
      </c>
      <c r="P1631" t="s">
        <v>62</v>
      </c>
      <c r="Q1631" t="s">
        <v>57</v>
      </c>
      <c r="R1631" t="s">
        <v>62</v>
      </c>
      <c r="S1631" t="s">
        <v>5313</v>
      </c>
      <c r="T1631" t="s">
        <v>5313</v>
      </c>
      <c r="U1631" t="s">
        <v>5313</v>
      </c>
      <c r="V1631" t="s">
        <v>5313</v>
      </c>
      <c r="W1631" t="s">
        <v>5313</v>
      </c>
      <c r="X1631" t="s">
        <v>5313</v>
      </c>
      <c r="Y1631" t="s">
        <v>5313</v>
      </c>
      <c r="Z1631" t="s">
        <v>5313</v>
      </c>
      <c r="AA1631" t="s">
        <v>5313</v>
      </c>
      <c r="AB1631" t="s">
        <v>5313</v>
      </c>
      <c r="AC1631" t="s">
        <v>5313</v>
      </c>
      <c r="AD1631" t="s">
        <v>5313</v>
      </c>
      <c r="AE1631" t="s">
        <v>5313</v>
      </c>
      <c r="AF1631" t="s">
        <v>64</v>
      </c>
      <c r="AG1631" s="5">
        <v>45108</v>
      </c>
      <c r="AH1631" s="5">
        <v>45108</v>
      </c>
      <c r="AI1631" t="s">
        <v>57</v>
      </c>
    </row>
    <row r="1632" spans="1:35" x14ac:dyDescent="0.25">
      <c r="A1632" t="s">
        <v>5314</v>
      </c>
      <c r="B1632" t="s">
        <v>56</v>
      </c>
      <c r="C1632" s="5">
        <v>45017</v>
      </c>
      <c r="D1632" s="5">
        <v>45199</v>
      </c>
      <c r="E1632" t="s">
        <v>41</v>
      </c>
      <c r="F1632" t="s">
        <v>57</v>
      </c>
      <c r="G1632" t="s">
        <v>57</v>
      </c>
      <c r="H1632" t="s">
        <v>57</v>
      </c>
      <c r="I1632" t="s">
        <v>57</v>
      </c>
      <c r="J1632" t="s">
        <v>899</v>
      </c>
      <c r="K1632" t="s">
        <v>378</v>
      </c>
      <c r="L1632" t="s">
        <v>5315</v>
      </c>
      <c r="M1632" t="s">
        <v>61</v>
      </c>
      <c r="N1632" t="s">
        <v>57</v>
      </c>
      <c r="O1632" t="s">
        <v>57</v>
      </c>
      <c r="P1632" t="s">
        <v>62</v>
      </c>
      <c r="Q1632" t="s">
        <v>57</v>
      </c>
      <c r="R1632" t="s">
        <v>62</v>
      </c>
      <c r="S1632" t="s">
        <v>5316</v>
      </c>
      <c r="T1632" t="s">
        <v>5316</v>
      </c>
      <c r="U1632" t="s">
        <v>5316</v>
      </c>
      <c r="V1632" t="s">
        <v>5316</v>
      </c>
      <c r="W1632" t="s">
        <v>5316</v>
      </c>
      <c r="X1632" t="s">
        <v>5316</v>
      </c>
      <c r="Y1632" t="s">
        <v>5316</v>
      </c>
      <c r="Z1632" t="s">
        <v>5316</v>
      </c>
      <c r="AA1632" t="s">
        <v>5316</v>
      </c>
      <c r="AB1632" t="s">
        <v>5316</v>
      </c>
      <c r="AC1632" t="s">
        <v>5316</v>
      </c>
      <c r="AD1632" t="s">
        <v>5316</v>
      </c>
      <c r="AE1632" t="s">
        <v>5316</v>
      </c>
      <c r="AF1632" t="s">
        <v>64</v>
      </c>
      <c r="AG1632" s="5">
        <v>45108</v>
      </c>
      <c r="AH1632" s="5">
        <v>45108</v>
      </c>
      <c r="AI1632" t="s">
        <v>57</v>
      </c>
    </row>
    <row r="1633" spans="1:35" x14ac:dyDescent="0.25">
      <c r="A1633" t="s">
        <v>5317</v>
      </c>
      <c r="B1633" t="s">
        <v>56</v>
      </c>
      <c r="C1633" s="5">
        <v>45017</v>
      </c>
      <c r="D1633" s="5">
        <v>45199</v>
      </c>
      <c r="E1633" t="s">
        <v>41</v>
      </c>
      <c r="F1633" t="s">
        <v>57</v>
      </c>
      <c r="G1633" t="s">
        <v>57</v>
      </c>
      <c r="H1633" t="s">
        <v>57</v>
      </c>
      <c r="I1633" t="s">
        <v>57</v>
      </c>
      <c r="J1633" t="s">
        <v>5318</v>
      </c>
      <c r="K1633" t="s">
        <v>869</v>
      </c>
      <c r="L1633" t="s">
        <v>178</v>
      </c>
      <c r="M1633" t="s">
        <v>61</v>
      </c>
      <c r="N1633" t="s">
        <v>57</v>
      </c>
      <c r="O1633" t="s">
        <v>57</v>
      </c>
      <c r="P1633" t="s">
        <v>62</v>
      </c>
      <c r="Q1633" t="s">
        <v>57</v>
      </c>
      <c r="R1633" t="s">
        <v>62</v>
      </c>
      <c r="S1633" t="s">
        <v>5319</v>
      </c>
      <c r="T1633" t="s">
        <v>5319</v>
      </c>
      <c r="U1633" t="s">
        <v>5319</v>
      </c>
      <c r="V1633" t="s">
        <v>5319</v>
      </c>
      <c r="W1633" t="s">
        <v>5319</v>
      </c>
      <c r="X1633" t="s">
        <v>5319</v>
      </c>
      <c r="Y1633" t="s">
        <v>5319</v>
      </c>
      <c r="Z1633" t="s">
        <v>5319</v>
      </c>
      <c r="AA1633" t="s">
        <v>5319</v>
      </c>
      <c r="AB1633" t="s">
        <v>5319</v>
      </c>
      <c r="AC1633" t="s">
        <v>5319</v>
      </c>
      <c r="AD1633" t="s">
        <v>5319</v>
      </c>
      <c r="AE1633" t="s">
        <v>5319</v>
      </c>
      <c r="AF1633" t="s">
        <v>64</v>
      </c>
      <c r="AG1633" s="5">
        <v>45108</v>
      </c>
      <c r="AH1633" s="5">
        <v>45108</v>
      </c>
      <c r="AI1633" t="s">
        <v>57</v>
      </c>
    </row>
    <row r="1634" spans="1:35" x14ac:dyDescent="0.25">
      <c r="A1634" t="s">
        <v>5320</v>
      </c>
      <c r="B1634" t="s">
        <v>56</v>
      </c>
      <c r="C1634" s="5">
        <v>45017</v>
      </c>
      <c r="D1634" s="5">
        <v>45199</v>
      </c>
      <c r="E1634" t="s">
        <v>41</v>
      </c>
      <c r="F1634" t="s">
        <v>57</v>
      </c>
      <c r="G1634" t="s">
        <v>57</v>
      </c>
      <c r="H1634" t="s">
        <v>57</v>
      </c>
      <c r="I1634" t="s">
        <v>57</v>
      </c>
      <c r="J1634" t="s">
        <v>869</v>
      </c>
      <c r="K1634" t="s">
        <v>76</v>
      </c>
      <c r="L1634" t="s">
        <v>5321</v>
      </c>
      <c r="M1634" t="s">
        <v>61</v>
      </c>
      <c r="N1634" t="s">
        <v>57</v>
      </c>
      <c r="O1634" t="s">
        <v>57</v>
      </c>
      <c r="P1634" t="s">
        <v>62</v>
      </c>
      <c r="Q1634" t="s">
        <v>57</v>
      </c>
      <c r="R1634" t="s">
        <v>62</v>
      </c>
      <c r="S1634" t="s">
        <v>5322</v>
      </c>
      <c r="T1634" t="s">
        <v>5322</v>
      </c>
      <c r="U1634" t="s">
        <v>5322</v>
      </c>
      <c r="V1634" t="s">
        <v>5322</v>
      </c>
      <c r="W1634" t="s">
        <v>5322</v>
      </c>
      <c r="X1634" t="s">
        <v>5322</v>
      </c>
      <c r="Y1634" t="s">
        <v>5322</v>
      </c>
      <c r="Z1634" t="s">
        <v>5322</v>
      </c>
      <c r="AA1634" t="s">
        <v>5322</v>
      </c>
      <c r="AB1634" t="s">
        <v>5322</v>
      </c>
      <c r="AC1634" t="s">
        <v>5322</v>
      </c>
      <c r="AD1634" t="s">
        <v>5322</v>
      </c>
      <c r="AE1634" t="s">
        <v>5322</v>
      </c>
      <c r="AF1634" t="s">
        <v>64</v>
      </c>
      <c r="AG1634" s="5">
        <v>45108</v>
      </c>
      <c r="AH1634" s="5">
        <v>45108</v>
      </c>
      <c r="AI1634" t="s">
        <v>57</v>
      </c>
    </row>
    <row r="1635" spans="1:35" x14ac:dyDescent="0.25">
      <c r="A1635" t="s">
        <v>5323</v>
      </c>
      <c r="B1635" t="s">
        <v>56</v>
      </c>
      <c r="C1635" s="5">
        <v>45017</v>
      </c>
      <c r="D1635" s="5">
        <v>45199</v>
      </c>
      <c r="E1635" t="s">
        <v>41</v>
      </c>
      <c r="F1635" t="s">
        <v>57</v>
      </c>
      <c r="G1635" t="s">
        <v>57</v>
      </c>
      <c r="H1635" t="s">
        <v>57</v>
      </c>
      <c r="I1635" t="s">
        <v>57</v>
      </c>
      <c r="J1635" t="s">
        <v>869</v>
      </c>
      <c r="K1635" t="s">
        <v>5324</v>
      </c>
      <c r="L1635" t="s">
        <v>2081</v>
      </c>
      <c r="M1635" t="s">
        <v>61</v>
      </c>
      <c r="N1635" t="s">
        <v>57</v>
      </c>
      <c r="O1635" t="s">
        <v>57</v>
      </c>
      <c r="P1635" t="s">
        <v>62</v>
      </c>
      <c r="Q1635" t="s">
        <v>57</v>
      </c>
      <c r="R1635" t="s">
        <v>62</v>
      </c>
      <c r="S1635" t="s">
        <v>5325</v>
      </c>
      <c r="T1635" t="s">
        <v>5325</v>
      </c>
      <c r="U1635" t="s">
        <v>5325</v>
      </c>
      <c r="V1635" t="s">
        <v>5325</v>
      </c>
      <c r="W1635" t="s">
        <v>5325</v>
      </c>
      <c r="X1635" t="s">
        <v>5325</v>
      </c>
      <c r="Y1635" t="s">
        <v>5325</v>
      </c>
      <c r="Z1635" t="s">
        <v>5325</v>
      </c>
      <c r="AA1635" t="s">
        <v>5325</v>
      </c>
      <c r="AB1635" t="s">
        <v>5325</v>
      </c>
      <c r="AC1635" t="s">
        <v>5325</v>
      </c>
      <c r="AD1635" t="s">
        <v>5325</v>
      </c>
      <c r="AE1635" t="s">
        <v>5325</v>
      </c>
      <c r="AF1635" t="s">
        <v>64</v>
      </c>
      <c r="AG1635" s="5">
        <v>45108</v>
      </c>
      <c r="AH1635" s="5">
        <v>45108</v>
      </c>
      <c r="AI1635" t="s">
        <v>57</v>
      </c>
    </row>
    <row r="1636" spans="1:35" x14ac:dyDescent="0.25">
      <c r="A1636" t="s">
        <v>5326</v>
      </c>
      <c r="B1636" t="s">
        <v>56</v>
      </c>
      <c r="C1636" s="5">
        <v>45017</v>
      </c>
      <c r="D1636" s="5">
        <v>45199</v>
      </c>
      <c r="E1636" t="s">
        <v>41</v>
      </c>
      <c r="F1636" t="s">
        <v>57</v>
      </c>
      <c r="G1636" t="s">
        <v>57</v>
      </c>
      <c r="H1636" t="s">
        <v>57</v>
      </c>
      <c r="I1636" t="s">
        <v>57</v>
      </c>
      <c r="J1636" t="s">
        <v>869</v>
      </c>
      <c r="K1636" t="s">
        <v>335</v>
      </c>
      <c r="L1636" t="s">
        <v>747</v>
      </c>
      <c r="M1636" t="s">
        <v>61</v>
      </c>
      <c r="N1636" t="s">
        <v>57</v>
      </c>
      <c r="O1636" t="s">
        <v>57</v>
      </c>
      <c r="P1636" t="s">
        <v>62</v>
      </c>
      <c r="Q1636" t="s">
        <v>57</v>
      </c>
      <c r="R1636" t="s">
        <v>62</v>
      </c>
      <c r="S1636" t="s">
        <v>5327</v>
      </c>
      <c r="T1636" t="s">
        <v>5327</v>
      </c>
      <c r="U1636" t="s">
        <v>5327</v>
      </c>
      <c r="V1636" t="s">
        <v>5327</v>
      </c>
      <c r="W1636" t="s">
        <v>5327</v>
      </c>
      <c r="X1636" t="s">
        <v>5327</v>
      </c>
      <c r="Y1636" t="s">
        <v>5327</v>
      </c>
      <c r="Z1636" t="s">
        <v>5327</v>
      </c>
      <c r="AA1636" t="s">
        <v>5327</v>
      </c>
      <c r="AB1636" t="s">
        <v>5327</v>
      </c>
      <c r="AC1636" t="s">
        <v>5327</v>
      </c>
      <c r="AD1636" t="s">
        <v>5327</v>
      </c>
      <c r="AE1636" t="s">
        <v>5327</v>
      </c>
      <c r="AF1636" t="s">
        <v>64</v>
      </c>
      <c r="AG1636" s="5">
        <v>45108</v>
      </c>
      <c r="AH1636" s="5">
        <v>45108</v>
      </c>
      <c r="AI1636" t="s">
        <v>57</v>
      </c>
    </row>
    <row r="1637" spans="1:35" x14ac:dyDescent="0.25">
      <c r="A1637" t="s">
        <v>5328</v>
      </c>
      <c r="B1637" t="s">
        <v>56</v>
      </c>
      <c r="C1637" s="5">
        <v>45017</v>
      </c>
      <c r="D1637" s="5">
        <v>45199</v>
      </c>
      <c r="E1637" t="s">
        <v>41</v>
      </c>
      <c r="F1637" t="s">
        <v>57</v>
      </c>
      <c r="G1637" t="s">
        <v>57</v>
      </c>
      <c r="H1637" t="s">
        <v>57</v>
      </c>
      <c r="I1637" t="s">
        <v>57</v>
      </c>
      <c r="J1637" t="s">
        <v>5329</v>
      </c>
      <c r="K1637" t="s">
        <v>102</v>
      </c>
      <c r="L1637" t="s">
        <v>5330</v>
      </c>
      <c r="M1637" t="s">
        <v>61</v>
      </c>
      <c r="N1637" t="s">
        <v>57</v>
      </c>
      <c r="O1637" t="s">
        <v>57</v>
      </c>
      <c r="P1637" t="s">
        <v>62</v>
      </c>
      <c r="Q1637" t="s">
        <v>57</v>
      </c>
      <c r="R1637" t="s">
        <v>62</v>
      </c>
      <c r="S1637" t="s">
        <v>5331</v>
      </c>
      <c r="T1637" t="s">
        <v>5331</v>
      </c>
      <c r="U1637" t="s">
        <v>5331</v>
      </c>
      <c r="V1637" t="s">
        <v>5331</v>
      </c>
      <c r="W1637" t="s">
        <v>5331</v>
      </c>
      <c r="X1637" t="s">
        <v>5331</v>
      </c>
      <c r="Y1637" t="s">
        <v>5331</v>
      </c>
      <c r="Z1637" t="s">
        <v>5331</v>
      </c>
      <c r="AA1637" t="s">
        <v>5331</v>
      </c>
      <c r="AB1637" t="s">
        <v>5331</v>
      </c>
      <c r="AC1637" t="s">
        <v>5331</v>
      </c>
      <c r="AD1637" t="s">
        <v>5331</v>
      </c>
      <c r="AE1637" t="s">
        <v>5331</v>
      </c>
      <c r="AF1637" t="s">
        <v>64</v>
      </c>
      <c r="AG1637" s="5">
        <v>45108</v>
      </c>
      <c r="AH1637" s="5">
        <v>45108</v>
      </c>
      <c r="AI1637" t="s">
        <v>57</v>
      </c>
    </row>
    <row r="1638" spans="1:35" x14ac:dyDescent="0.25">
      <c r="A1638" t="s">
        <v>5332</v>
      </c>
      <c r="B1638" t="s">
        <v>56</v>
      </c>
      <c r="C1638" s="5">
        <v>45017</v>
      </c>
      <c r="D1638" s="5">
        <v>45199</v>
      </c>
      <c r="E1638" t="s">
        <v>41</v>
      </c>
      <c r="F1638" t="s">
        <v>57</v>
      </c>
      <c r="G1638" t="s">
        <v>57</v>
      </c>
      <c r="H1638" t="s">
        <v>57</v>
      </c>
      <c r="I1638" t="s">
        <v>57</v>
      </c>
      <c r="J1638" t="s">
        <v>176</v>
      </c>
      <c r="K1638" t="s">
        <v>675</v>
      </c>
      <c r="L1638" t="s">
        <v>5333</v>
      </c>
      <c r="M1638" t="s">
        <v>61</v>
      </c>
      <c r="N1638" t="s">
        <v>57</v>
      </c>
      <c r="O1638" t="s">
        <v>57</v>
      </c>
      <c r="P1638" t="s">
        <v>62</v>
      </c>
      <c r="Q1638" t="s">
        <v>57</v>
      </c>
      <c r="R1638" t="s">
        <v>62</v>
      </c>
      <c r="S1638" t="s">
        <v>5334</v>
      </c>
      <c r="T1638" t="s">
        <v>5334</v>
      </c>
      <c r="U1638" t="s">
        <v>5334</v>
      </c>
      <c r="V1638" t="s">
        <v>5334</v>
      </c>
      <c r="W1638" t="s">
        <v>5334</v>
      </c>
      <c r="X1638" t="s">
        <v>5334</v>
      </c>
      <c r="Y1638" t="s">
        <v>5334</v>
      </c>
      <c r="Z1638" t="s">
        <v>5334</v>
      </c>
      <c r="AA1638" t="s">
        <v>5334</v>
      </c>
      <c r="AB1638" t="s">
        <v>5334</v>
      </c>
      <c r="AC1638" t="s">
        <v>5334</v>
      </c>
      <c r="AD1638" t="s">
        <v>5334</v>
      </c>
      <c r="AE1638" t="s">
        <v>5334</v>
      </c>
      <c r="AF1638" t="s">
        <v>64</v>
      </c>
      <c r="AG1638" s="5">
        <v>45108</v>
      </c>
      <c r="AH1638" s="5">
        <v>45108</v>
      </c>
      <c r="AI1638" t="s">
        <v>57</v>
      </c>
    </row>
    <row r="1639" spans="1:35" x14ac:dyDescent="0.25">
      <c r="A1639" t="s">
        <v>5335</v>
      </c>
      <c r="B1639" t="s">
        <v>56</v>
      </c>
      <c r="C1639" s="5">
        <v>45017</v>
      </c>
      <c r="D1639" s="5">
        <v>45199</v>
      </c>
      <c r="E1639" t="s">
        <v>41</v>
      </c>
      <c r="F1639" t="s">
        <v>57</v>
      </c>
      <c r="G1639" t="s">
        <v>57</v>
      </c>
      <c r="H1639" t="s">
        <v>57</v>
      </c>
      <c r="I1639" t="s">
        <v>57</v>
      </c>
      <c r="J1639" t="s">
        <v>176</v>
      </c>
      <c r="K1639" t="s">
        <v>304</v>
      </c>
      <c r="L1639" t="s">
        <v>5336</v>
      </c>
      <c r="M1639" t="s">
        <v>61</v>
      </c>
      <c r="N1639" t="s">
        <v>57</v>
      </c>
      <c r="O1639" t="s">
        <v>57</v>
      </c>
      <c r="P1639" t="s">
        <v>62</v>
      </c>
      <c r="Q1639" t="s">
        <v>57</v>
      </c>
      <c r="R1639" t="s">
        <v>62</v>
      </c>
      <c r="S1639" t="s">
        <v>5337</v>
      </c>
      <c r="T1639" t="s">
        <v>5337</v>
      </c>
      <c r="U1639" t="s">
        <v>5337</v>
      </c>
      <c r="V1639" t="s">
        <v>5337</v>
      </c>
      <c r="W1639" t="s">
        <v>5337</v>
      </c>
      <c r="X1639" t="s">
        <v>5337</v>
      </c>
      <c r="Y1639" t="s">
        <v>5337</v>
      </c>
      <c r="Z1639" t="s">
        <v>5337</v>
      </c>
      <c r="AA1639" t="s">
        <v>5337</v>
      </c>
      <c r="AB1639" t="s">
        <v>5337</v>
      </c>
      <c r="AC1639" t="s">
        <v>5337</v>
      </c>
      <c r="AD1639" t="s">
        <v>5337</v>
      </c>
      <c r="AE1639" t="s">
        <v>5337</v>
      </c>
      <c r="AF1639" t="s">
        <v>64</v>
      </c>
      <c r="AG1639" s="5">
        <v>45108</v>
      </c>
      <c r="AH1639" s="5">
        <v>45108</v>
      </c>
      <c r="AI1639" t="s">
        <v>57</v>
      </c>
    </row>
    <row r="1640" spans="1:35" x14ac:dyDescent="0.25">
      <c r="A1640" t="s">
        <v>5338</v>
      </c>
      <c r="B1640" t="s">
        <v>56</v>
      </c>
      <c r="C1640" s="5">
        <v>45017</v>
      </c>
      <c r="D1640" s="5">
        <v>45199</v>
      </c>
      <c r="E1640" t="s">
        <v>41</v>
      </c>
      <c r="F1640" t="s">
        <v>57</v>
      </c>
      <c r="G1640" t="s">
        <v>57</v>
      </c>
      <c r="H1640" t="s">
        <v>57</v>
      </c>
      <c r="I1640" t="s">
        <v>57</v>
      </c>
      <c r="J1640" t="s">
        <v>787</v>
      </c>
      <c r="K1640" t="s">
        <v>270</v>
      </c>
      <c r="L1640" t="s">
        <v>5339</v>
      </c>
      <c r="M1640" t="s">
        <v>61</v>
      </c>
      <c r="N1640" t="s">
        <v>57</v>
      </c>
      <c r="O1640" t="s">
        <v>57</v>
      </c>
      <c r="P1640" t="s">
        <v>62</v>
      </c>
      <c r="Q1640" t="s">
        <v>57</v>
      </c>
      <c r="R1640" t="s">
        <v>62</v>
      </c>
      <c r="S1640" t="s">
        <v>5340</v>
      </c>
      <c r="T1640" t="s">
        <v>5340</v>
      </c>
      <c r="U1640" t="s">
        <v>5340</v>
      </c>
      <c r="V1640" t="s">
        <v>5340</v>
      </c>
      <c r="W1640" t="s">
        <v>5340</v>
      </c>
      <c r="X1640" t="s">
        <v>5340</v>
      </c>
      <c r="Y1640" t="s">
        <v>5340</v>
      </c>
      <c r="Z1640" t="s">
        <v>5340</v>
      </c>
      <c r="AA1640" t="s">
        <v>5340</v>
      </c>
      <c r="AB1640" t="s">
        <v>5340</v>
      </c>
      <c r="AC1640" t="s">
        <v>5340</v>
      </c>
      <c r="AD1640" t="s">
        <v>5340</v>
      </c>
      <c r="AE1640" t="s">
        <v>5340</v>
      </c>
      <c r="AF1640" t="s">
        <v>64</v>
      </c>
      <c r="AG1640" s="5">
        <v>45108</v>
      </c>
      <c r="AH1640" s="5">
        <v>45108</v>
      </c>
      <c r="AI1640" t="s">
        <v>57</v>
      </c>
    </row>
    <row r="1641" spans="1:35" x14ac:dyDescent="0.25">
      <c r="A1641" t="s">
        <v>5341</v>
      </c>
      <c r="B1641" t="s">
        <v>56</v>
      </c>
      <c r="C1641" s="5">
        <v>45017</v>
      </c>
      <c r="D1641" s="5">
        <v>45199</v>
      </c>
      <c r="E1641" t="s">
        <v>41</v>
      </c>
      <c r="F1641" t="s">
        <v>57</v>
      </c>
      <c r="G1641" t="s">
        <v>57</v>
      </c>
      <c r="H1641" t="s">
        <v>57</v>
      </c>
      <c r="I1641" t="s">
        <v>57</v>
      </c>
      <c r="J1641" t="s">
        <v>869</v>
      </c>
      <c r="K1641" t="s">
        <v>1191</v>
      </c>
      <c r="L1641" t="s">
        <v>1099</v>
      </c>
      <c r="M1641" t="s">
        <v>61</v>
      </c>
      <c r="N1641" t="s">
        <v>57</v>
      </c>
      <c r="O1641" t="s">
        <v>57</v>
      </c>
      <c r="P1641" t="s">
        <v>62</v>
      </c>
      <c r="Q1641" t="s">
        <v>57</v>
      </c>
      <c r="R1641" t="s">
        <v>62</v>
      </c>
      <c r="S1641" t="s">
        <v>5342</v>
      </c>
      <c r="T1641" t="s">
        <v>5342</v>
      </c>
      <c r="U1641" t="s">
        <v>5342</v>
      </c>
      <c r="V1641" t="s">
        <v>5342</v>
      </c>
      <c r="W1641" t="s">
        <v>5342</v>
      </c>
      <c r="X1641" t="s">
        <v>5342</v>
      </c>
      <c r="Y1641" t="s">
        <v>5342</v>
      </c>
      <c r="Z1641" t="s">
        <v>5342</v>
      </c>
      <c r="AA1641" t="s">
        <v>5342</v>
      </c>
      <c r="AB1641" t="s">
        <v>5342</v>
      </c>
      <c r="AC1641" t="s">
        <v>5342</v>
      </c>
      <c r="AD1641" t="s">
        <v>5342</v>
      </c>
      <c r="AE1641" t="s">
        <v>5342</v>
      </c>
      <c r="AF1641" t="s">
        <v>64</v>
      </c>
      <c r="AG1641" s="5">
        <v>45108</v>
      </c>
      <c r="AH1641" s="5">
        <v>45108</v>
      </c>
      <c r="AI1641" t="s">
        <v>57</v>
      </c>
    </row>
    <row r="1642" spans="1:35" x14ac:dyDescent="0.25">
      <c r="A1642" t="s">
        <v>5343</v>
      </c>
      <c r="B1642" t="s">
        <v>56</v>
      </c>
      <c r="C1642" s="5">
        <v>45017</v>
      </c>
      <c r="D1642" s="5">
        <v>45199</v>
      </c>
      <c r="E1642" t="s">
        <v>41</v>
      </c>
      <c r="F1642" t="s">
        <v>57</v>
      </c>
      <c r="G1642" t="s">
        <v>57</v>
      </c>
      <c r="H1642" t="s">
        <v>57</v>
      </c>
      <c r="I1642" t="s">
        <v>57</v>
      </c>
      <c r="J1642" t="s">
        <v>1506</v>
      </c>
      <c r="K1642" t="s">
        <v>1665</v>
      </c>
      <c r="L1642" t="s">
        <v>3422</v>
      </c>
      <c r="M1642" t="s">
        <v>61</v>
      </c>
      <c r="N1642" t="s">
        <v>57</v>
      </c>
      <c r="O1642" t="s">
        <v>57</v>
      </c>
      <c r="P1642" t="s">
        <v>62</v>
      </c>
      <c r="Q1642" t="s">
        <v>57</v>
      </c>
      <c r="R1642" t="s">
        <v>62</v>
      </c>
      <c r="S1642" t="s">
        <v>5344</v>
      </c>
      <c r="T1642" t="s">
        <v>5344</v>
      </c>
      <c r="U1642" t="s">
        <v>5344</v>
      </c>
      <c r="V1642" t="s">
        <v>5344</v>
      </c>
      <c r="W1642" t="s">
        <v>5344</v>
      </c>
      <c r="X1642" t="s">
        <v>5344</v>
      </c>
      <c r="Y1642" t="s">
        <v>5344</v>
      </c>
      <c r="Z1642" t="s">
        <v>5344</v>
      </c>
      <c r="AA1642" t="s">
        <v>5344</v>
      </c>
      <c r="AB1642" t="s">
        <v>5344</v>
      </c>
      <c r="AC1642" t="s">
        <v>5344</v>
      </c>
      <c r="AD1642" t="s">
        <v>5344</v>
      </c>
      <c r="AE1642" t="s">
        <v>5344</v>
      </c>
      <c r="AF1642" t="s">
        <v>64</v>
      </c>
      <c r="AG1642" s="5">
        <v>45108</v>
      </c>
      <c r="AH1642" s="5">
        <v>45108</v>
      </c>
      <c r="AI1642" t="s">
        <v>57</v>
      </c>
    </row>
    <row r="1643" spans="1:35" x14ac:dyDescent="0.25">
      <c r="A1643" t="s">
        <v>5345</v>
      </c>
      <c r="B1643" t="s">
        <v>56</v>
      </c>
      <c r="C1643" s="5">
        <v>45017</v>
      </c>
      <c r="D1643" s="5">
        <v>45199</v>
      </c>
      <c r="E1643" t="s">
        <v>41</v>
      </c>
      <c r="F1643" t="s">
        <v>57</v>
      </c>
      <c r="G1643" t="s">
        <v>57</v>
      </c>
      <c r="H1643" t="s">
        <v>57</v>
      </c>
      <c r="I1643" t="s">
        <v>57</v>
      </c>
      <c r="J1643" t="s">
        <v>1174</v>
      </c>
      <c r="K1643" t="s">
        <v>120</v>
      </c>
      <c r="L1643" t="s">
        <v>5346</v>
      </c>
      <c r="M1643" t="s">
        <v>61</v>
      </c>
      <c r="N1643" t="s">
        <v>57</v>
      </c>
      <c r="O1643" t="s">
        <v>57</v>
      </c>
      <c r="P1643" t="s">
        <v>62</v>
      </c>
      <c r="Q1643" t="s">
        <v>57</v>
      </c>
      <c r="R1643" t="s">
        <v>62</v>
      </c>
      <c r="S1643" t="s">
        <v>5347</v>
      </c>
      <c r="T1643" t="s">
        <v>5347</v>
      </c>
      <c r="U1643" t="s">
        <v>5347</v>
      </c>
      <c r="V1643" t="s">
        <v>5347</v>
      </c>
      <c r="W1643" t="s">
        <v>5347</v>
      </c>
      <c r="X1643" t="s">
        <v>5347</v>
      </c>
      <c r="Y1643" t="s">
        <v>5347</v>
      </c>
      <c r="Z1643" t="s">
        <v>5347</v>
      </c>
      <c r="AA1643" t="s">
        <v>5347</v>
      </c>
      <c r="AB1643" t="s">
        <v>5347</v>
      </c>
      <c r="AC1643" t="s">
        <v>5347</v>
      </c>
      <c r="AD1643" t="s">
        <v>5347</v>
      </c>
      <c r="AE1643" t="s">
        <v>5347</v>
      </c>
      <c r="AF1643" t="s">
        <v>64</v>
      </c>
      <c r="AG1643" s="5">
        <v>45108</v>
      </c>
      <c r="AH1643" s="5">
        <v>45108</v>
      </c>
      <c r="AI1643" t="s">
        <v>57</v>
      </c>
    </row>
    <row r="1644" spans="1:35" x14ac:dyDescent="0.25">
      <c r="A1644" t="s">
        <v>5348</v>
      </c>
      <c r="B1644" t="s">
        <v>56</v>
      </c>
      <c r="C1644" s="5">
        <v>45017</v>
      </c>
      <c r="D1644" s="5">
        <v>45199</v>
      </c>
      <c r="E1644" t="s">
        <v>41</v>
      </c>
      <c r="F1644" t="s">
        <v>57</v>
      </c>
      <c r="G1644" t="s">
        <v>57</v>
      </c>
      <c r="H1644" t="s">
        <v>57</v>
      </c>
      <c r="I1644" t="s">
        <v>57</v>
      </c>
      <c r="J1644" t="s">
        <v>869</v>
      </c>
      <c r="K1644" t="s">
        <v>524</v>
      </c>
      <c r="L1644" t="s">
        <v>5349</v>
      </c>
      <c r="M1644" t="s">
        <v>61</v>
      </c>
      <c r="N1644" t="s">
        <v>57</v>
      </c>
      <c r="O1644" t="s">
        <v>57</v>
      </c>
      <c r="P1644" t="s">
        <v>62</v>
      </c>
      <c r="Q1644" t="s">
        <v>57</v>
      </c>
      <c r="R1644" t="s">
        <v>62</v>
      </c>
      <c r="S1644" t="s">
        <v>5350</v>
      </c>
      <c r="T1644" t="s">
        <v>5350</v>
      </c>
      <c r="U1644" t="s">
        <v>5350</v>
      </c>
      <c r="V1644" t="s">
        <v>5350</v>
      </c>
      <c r="W1644" t="s">
        <v>5350</v>
      </c>
      <c r="X1644" t="s">
        <v>5350</v>
      </c>
      <c r="Y1644" t="s">
        <v>5350</v>
      </c>
      <c r="Z1644" t="s">
        <v>5350</v>
      </c>
      <c r="AA1644" t="s">
        <v>5350</v>
      </c>
      <c r="AB1644" t="s">
        <v>5350</v>
      </c>
      <c r="AC1644" t="s">
        <v>5350</v>
      </c>
      <c r="AD1644" t="s">
        <v>5350</v>
      </c>
      <c r="AE1644" t="s">
        <v>5350</v>
      </c>
      <c r="AF1644" t="s">
        <v>64</v>
      </c>
      <c r="AG1644" s="5">
        <v>45108</v>
      </c>
      <c r="AH1644" s="5">
        <v>45108</v>
      </c>
      <c r="AI1644" t="s">
        <v>57</v>
      </c>
    </row>
    <row r="1645" spans="1:35" x14ac:dyDescent="0.25">
      <c r="A1645" t="s">
        <v>5351</v>
      </c>
      <c r="B1645" t="s">
        <v>56</v>
      </c>
      <c r="C1645" s="5">
        <v>45017</v>
      </c>
      <c r="D1645" s="5">
        <v>45199</v>
      </c>
      <c r="E1645" t="s">
        <v>41</v>
      </c>
      <c r="F1645" t="s">
        <v>57</v>
      </c>
      <c r="G1645" t="s">
        <v>57</v>
      </c>
      <c r="H1645" t="s">
        <v>57</v>
      </c>
      <c r="I1645" t="s">
        <v>57</v>
      </c>
      <c r="J1645" t="s">
        <v>67</v>
      </c>
      <c r="K1645" t="s">
        <v>120</v>
      </c>
      <c r="L1645" t="s">
        <v>5352</v>
      </c>
      <c r="M1645" t="s">
        <v>61</v>
      </c>
      <c r="N1645" t="s">
        <v>57</v>
      </c>
      <c r="O1645" t="s">
        <v>57</v>
      </c>
      <c r="P1645" t="s">
        <v>62</v>
      </c>
      <c r="Q1645" t="s">
        <v>57</v>
      </c>
      <c r="R1645" t="s">
        <v>62</v>
      </c>
      <c r="S1645" t="s">
        <v>5353</v>
      </c>
      <c r="T1645" t="s">
        <v>5353</v>
      </c>
      <c r="U1645" t="s">
        <v>5353</v>
      </c>
      <c r="V1645" t="s">
        <v>5353</v>
      </c>
      <c r="W1645" t="s">
        <v>5353</v>
      </c>
      <c r="X1645" t="s">
        <v>5353</v>
      </c>
      <c r="Y1645" t="s">
        <v>5353</v>
      </c>
      <c r="Z1645" t="s">
        <v>5353</v>
      </c>
      <c r="AA1645" t="s">
        <v>5353</v>
      </c>
      <c r="AB1645" t="s">
        <v>5353</v>
      </c>
      <c r="AC1645" t="s">
        <v>5353</v>
      </c>
      <c r="AD1645" t="s">
        <v>5353</v>
      </c>
      <c r="AE1645" t="s">
        <v>5353</v>
      </c>
      <c r="AF1645" t="s">
        <v>64</v>
      </c>
      <c r="AG1645" s="5">
        <v>45108</v>
      </c>
      <c r="AH1645" s="5">
        <v>45108</v>
      </c>
      <c r="AI1645" t="s">
        <v>57</v>
      </c>
    </row>
    <row r="1646" spans="1:35" x14ac:dyDescent="0.25">
      <c r="A1646" t="s">
        <v>5354</v>
      </c>
      <c r="B1646" t="s">
        <v>56</v>
      </c>
      <c r="C1646" s="5">
        <v>45017</v>
      </c>
      <c r="D1646" s="5">
        <v>45199</v>
      </c>
      <c r="E1646" t="s">
        <v>41</v>
      </c>
      <c r="F1646" t="s">
        <v>57</v>
      </c>
      <c r="G1646" t="s">
        <v>57</v>
      </c>
      <c r="H1646" t="s">
        <v>57</v>
      </c>
      <c r="I1646" t="s">
        <v>57</v>
      </c>
      <c r="J1646" t="s">
        <v>860</v>
      </c>
      <c r="K1646" t="s">
        <v>1191</v>
      </c>
      <c r="L1646" t="s">
        <v>5355</v>
      </c>
      <c r="M1646" t="s">
        <v>61</v>
      </c>
      <c r="N1646" t="s">
        <v>57</v>
      </c>
      <c r="O1646" t="s">
        <v>57</v>
      </c>
      <c r="P1646" t="s">
        <v>62</v>
      </c>
      <c r="Q1646" t="s">
        <v>57</v>
      </c>
      <c r="R1646" t="s">
        <v>62</v>
      </c>
      <c r="S1646" t="s">
        <v>5356</v>
      </c>
      <c r="T1646" t="s">
        <v>5356</v>
      </c>
      <c r="U1646" t="s">
        <v>5356</v>
      </c>
      <c r="V1646" t="s">
        <v>5356</v>
      </c>
      <c r="W1646" t="s">
        <v>5356</v>
      </c>
      <c r="X1646" t="s">
        <v>5356</v>
      </c>
      <c r="Y1646" t="s">
        <v>5356</v>
      </c>
      <c r="Z1646" t="s">
        <v>5356</v>
      </c>
      <c r="AA1646" t="s">
        <v>5356</v>
      </c>
      <c r="AB1646" t="s">
        <v>5356</v>
      </c>
      <c r="AC1646" t="s">
        <v>5356</v>
      </c>
      <c r="AD1646" t="s">
        <v>5356</v>
      </c>
      <c r="AE1646" t="s">
        <v>5356</v>
      </c>
      <c r="AF1646" t="s">
        <v>64</v>
      </c>
      <c r="AG1646" s="5">
        <v>45108</v>
      </c>
      <c r="AH1646" s="5">
        <v>45108</v>
      </c>
      <c r="AI1646" t="s">
        <v>57</v>
      </c>
    </row>
    <row r="1647" spans="1:35" x14ac:dyDescent="0.25">
      <c r="A1647" t="s">
        <v>5357</v>
      </c>
      <c r="B1647" t="s">
        <v>56</v>
      </c>
      <c r="C1647" s="5">
        <v>45017</v>
      </c>
      <c r="D1647" s="5">
        <v>45199</v>
      </c>
      <c r="E1647" t="s">
        <v>41</v>
      </c>
      <c r="F1647" t="s">
        <v>57</v>
      </c>
      <c r="G1647" t="s">
        <v>57</v>
      </c>
      <c r="H1647" t="s">
        <v>57</v>
      </c>
      <c r="I1647" t="s">
        <v>57</v>
      </c>
      <c r="J1647" t="s">
        <v>585</v>
      </c>
      <c r="K1647" t="s">
        <v>2958</v>
      </c>
      <c r="L1647" t="s">
        <v>608</v>
      </c>
      <c r="M1647" t="s">
        <v>61</v>
      </c>
      <c r="N1647" t="s">
        <v>57</v>
      </c>
      <c r="O1647" t="s">
        <v>57</v>
      </c>
      <c r="P1647" t="s">
        <v>62</v>
      </c>
      <c r="Q1647" t="s">
        <v>57</v>
      </c>
      <c r="R1647" t="s">
        <v>62</v>
      </c>
      <c r="S1647" t="s">
        <v>5358</v>
      </c>
      <c r="T1647" t="s">
        <v>5358</v>
      </c>
      <c r="U1647" t="s">
        <v>5358</v>
      </c>
      <c r="V1647" t="s">
        <v>5358</v>
      </c>
      <c r="W1647" t="s">
        <v>5358</v>
      </c>
      <c r="X1647" t="s">
        <v>5358</v>
      </c>
      <c r="Y1647" t="s">
        <v>5358</v>
      </c>
      <c r="Z1647" t="s">
        <v>5358</v>
      </c>
      <c r="AA1647" t="s">
        <v>5358</v>
      </c>
      <c r="AB1647" t="s">
        <v>5358</v>
      </c>
      <c r="AC1647" t="s">
        <v>5358</v>
      </c>
      <c r="AD1647" t="s">
        <v>5358</v>
      </c>
      <c r="AE1647" t="s">
        <v>5358</v>
      </c>
      <c r="AF1647" t="s">
        <v>64</v>
      </c>
      <c r="AG1647" s="5">
        <v>45108</v>
      </c>
      <c r="AH1647" s="5">
        <v>45108</v>
      </c>
      <c r="AI1647" t="s">
        <v>57</v>
      </c>
    </row>
    <row r="1648" spans="1:35" x14ac:dyDescent="0.25">
      <c r="A1648" t="s">
        <v>5359</v>
      </c>
      <c r="B1648" t="s">
        <v>56</v>
      </c>
      <c r="C1648" s="5">
        <v>45017</v>
      </c>
      <c r="D1648" s="5">
        <v>45199</v>
      </c>
      <c r="E1648" t="s">
        <v>41</v>
      </c>
      <c r="F1648" t="s">
        <v>57</v>
      </c>
      <c r="G1648" t="s">
        <v>57</v>
      </c>
      <c r="H1648" t="s">
        <v>57</v>
      </c>
      <c r="I1648" t="s">
        <v>57</v>
      </c>
      <c r="J1648" t="s">
        <v>77</v>
      </c>
      <c r="K1648" t="s">
        <v>1253</v>
      </c>
      <c r="L1648" t="s">
        <v>1099</v>
      </c>
      <c r="M1648" t="s">
        <v>61</v>
      </c>
      <c r="N1648" t="s">
        <v>57</v>
      </c>
      <c r="O1648" t="s">
        <v>57</v>
      </c>
      <c r="P1648" t="s">
        <v>62</v>
      </c>
      <c r="Q1648" t="s">
        <v>57</v>
      </c>
      <c r="R1648" t="s">
        <v>62</v>
      </c>
      <c r="S1648" t="s">
        <v>5360</v>
      </c>
      <c r="T1648" t="s">
        <v>5360</v>
      </c>
      <c r="U1648" t="s">
        <v>5360</v>
      </c>
      <c r="V1648" t="s">
        <v>5360</v>
      </c>
      <c r="W1648" t="s">
        <v>5360</v>
      </c>
      <c r="X1648" t="s">
        <v>5360</v>
      </c>
      <c r="Y1648" t="s">
        <v>5360</v>
      </c>
      <c r="Z1648" t="s">
        <v>5360</v>
      </c>
      <c r="AA1648" t="s">
        <v>5360</v>
      </c>
      <c r="AB1648" t="s">
        <v>5360</v>
      </c>
      <c r="AC1648" t="s">
        <v>5360</v>
      </c>
      <c r="AD1648" t="s">
        <v>5360</v>
      </c>
      <c r="AE1648" t="s">
        <v>5360</v>
      </c>
      <c r="AF1648" t="s">
        <v>64</v>
      </c>
      <c r="AG1648" s="5">
        <v>45108</v>
      </c>
      <c r="AH1648" s="5">
        <v>45108</v>
      </c>
      <c r="AI1648" t="s">
        <v>57</v>
      </c>
    </row>
    <row r="1649" spans="1:35" x14ac:dyDescent="0.25">
      <c r="A1649" t="s">
        <v>5361</v>
      </c>
      <c r="B1649" t="s">
        <v>56</v>
      </c>
      <c r="C1649" s="5">
        <v>45017</v>
      </c>
      <c r="D1649" s="5">
        <v>45199</v>
      </c>
      <c r="E1649" t="s">
        <v>41</v>
      </c>
      <c r="F1649" t="s">
        <v>57</v>
      </c>
      <c r="G1649" t="s">
        <v>57</v>
      </c>
      <c r="H1649" t="s">
        <v>57</v>
      </c>
      <c r="I1649" t="s">
        <v>57</v>
      </c>
      <c r="J1649" t="s">
        <v>1328</v>
      </c>
      <c r="K1649" t="s">
        <v>76</v>
      </c>
      <c r="L1649" t="s">
        <v>3554</v>
      </c>
      <c r="M1649" t="s">
        <v>61</v>
      </c>
      <c r="N1649" t="s">
        <v>57</v>
      </c>
      <c r="O1649" t="s">
        <v>57</v>
      </c>
      <c r="P1649" t="s">
        <v>62</v>
      </c>
      <c r="Q1649" t="s">
        <v>57</v>
      </c>
      <c r="R1649" t="s">
        <v>62</v>
      </c>
      <c r="S1649" t="s">
        <v>5362</v>
      </c>
      <c r="T1649" t="s">
        <v>5362</v>
      </c>
      <c r="U1649" t="s">
        <v>5362</v>
      </c>
      <c r="V1649" t="s">
        <v>5362</v>
      </c>
      <c r="W1649" t="s">
        <v>5362</v>
      </c>
      <c r="X1649" t="s">
        <v>5362</v>
      </c>
      <c r="Y1649" t="s">
        <v>5362</v>
      </c>
      <c r="Z1649" t="s">
        <v>5362</v>
      </c>
      <c r="AA1649" t="s">
        <v>5362</v>
      </c>
      <c r="AB1649" t="s">
        <v>5362</v>
      </c>
      <c r="AC1649" t="s">
        <v>5362</v>
      </c>
      <c r="AD1649" t="s">
        <v>5362</v>
      </c>
      <c r="AE1649" t="s">
        <v>5362</v>
      </c>
      <c r="AF1649" t="s">
        <v>64</v>
      </c>
      <c r="AG1649" s="5">
        <v>45108</v>
      </c>
      <c r="AH1649" s="5">
        <v>45108</v>
      </c>
      <c r="AI1649" t="s">
        <v>57</v>
      </c>
    </row>
    <row r="1650" spans="1:35" x14ac:dyDescent="0.25">
      <c r="A1650" t="s">
        <v>5363</v>
      </c>
      <c r="B1650" t="s">
        <v>56</v>
      </c>
      <c r="C1650" s="5">
        <v>45017</v>
      </c>
      <c r="D1650" s="5">
        <v>45199</v>
      </c>
      <c r="E1650" t="s">
        <v>41</v>
      </c>
      <c r="F1650" t="s">
        <v>57</v>
      </c>
      <c r="G1650" t="s">
        <v>57</v>
      </c>
      <c r="H1650" t="s">
        <v>57</v>
      </c>
      <c r="I1650" t="s">
        <v>57</v>
      </c>
      <c r="J1650" t="s">
        <v>813</v>
      </c>
      <c r="K1650" t="s">
        <v>256</v>
      </c>
      <c r="L1650" t="s">
        <v>1310</v>
      </c>
      <c r="M1650" t="s">
        <v>61</v>
      </c>
      <c r="N1650" t="s">
        <v>57</v>
      </c>
      <c r="O1650" t="s">
        <v>57</v>
      </c>
      <c r="P1650" t="s">
        <v>62</v>
      </c>
      <c r="Q1650" t="s">
        <v>57</v>
      </c>
      <c r="R1650" t="s">
        <v>62</v>
      </c>
      <c r="S1650" t="s">
        <v>5364</v>
      </c>
      <c r="T1650" t="s">
        <v>5364</v>
      </c>
      <c r="U1650" t="s">
        <v>5364</v>
      </c>
      <c r="V1650" t="s">
        <v>5364</v>
      </c>
      <c r="W1650" t="s">
        <v>5364</v>
      </c>
      <c r="X1650" t="s">
        <v>5364</v>
      </c>
      <c r="Y1650" t="s">
        <v>5364</v>
      </c>
      <c r="Z1650" t="s">
        <v>5364</v>
      </c>
      <c r="AA1650" t="s">
        <v>5364</v>
      </c>
      <c r="AB1650" t="s">
        <v>5364</v>
      </c>
      <c r="AC1650" t="s">
        <v>5364</v>
      </c>
      <c r="AD1650" t="s">
        <v>5364</v>
      </c>
      <c r="AE1650" t="s">
        <v>5364</v>
      </c>
      <c r="AF1650" t="s">
        <v>64</v>
      </c>
      <c r="AG1650" s="5">
        <v>45108</v>
      </c>
      <c r="AH1650" s="5">
        <v>45108</v>
      </c>
      <c r="AI1650" t="s">
        <v>57</v>
      </c>
    </row>
    <row r="1651" spans="1:35" x14ac:dyDescent="0.25">
      <c r="A1651" t="s">
        <v>5365</v>
      </c>
      <c r="B1651" t="s">
        <v>56</v>
      </c>
      <c r="C1651" s="5">
        <v>45017</v>
      </c>
      <c r="D1651" s="5">
        <v>45199</v>
      </c>
      <c r="E1651" t="s">
        <v>41</v>
      </c>
      <c r="F1651" t="s">
        <v>57</v>
      </c>
      <c r="G1651" t="s">
        <v>57</v>
      </c>
      <c r="H1651" t="s">
        <v>57</v>
      </c>
      <c r="I1651" t="s">
        <v>57</v>
      </c>
      <c r="J1651" t="s">
        <v>102</v>
      </c>
      <c r="K1651" t="s">
        <v>102</v>
      </c>
      <c r="L1651" t="s">
        <v>1310</v>
      </c>
      <c r="M1651" t="s">
        <v>61</v>
      </c>
      <c r="N1651" t="s">
        <v>57</v>
      </c>
      <c r="O1651" t="s">
        <v>57</v>
      </c>
      <c r="P1651" t="s">
        <v>62</v>
      </c>
      <c r="Q1651" t="s">
        <v>57</v>
      </c>
      <c r="R1651" t="s">
        <v>62</v>
      </c>
      <c r="S1651" t="s">
        <v>5366</v>
      </c>
      <c r="T1651" t="s">
        <v>5366</v>
      </c>
      <c r="U1651" t="s">
        <v>5366</v>
      </c>
      <c r="V1651" t="s">
        <v>5366</v>
      </c>
      <c r="W1651" t="s">
        <v>5366</v>
      </c>
      <c r="X1651" t="s">
        <v>5366</v>
      </c>
      <c r="Y1651" t="s">
        <v>5366</v>
      </c>
      <c r="Z1651" t="s">
        <v>5366</v>
      </c>
      <c r="AA1651" t="s">
        <v>5366</v>
      </c>
      <c r="AB1651" t="s">
        <v>5366</v>
      </c>
      <c r="AC1651" t="s">
        <v>5366</v>
      </c>
      <c r="AD1651" t="s">
        <v>5366</v>
      </c>
      <c r="AE1651" t="s">
        <v>5366</v>
      </c>
      <c r="AF1651" t="s">
        <v>64</v>
      </c>
      <c r="AG1651" s="5">
        <v>45108</v>
      </c>
      <c r="AH1651" s="5">
        <v>45108</v>
      </c>
      <c r="AI1651" t="s">
        <v>57</v>
      </c>
    </row>
    <row r="1652" spans="1:35" x14ac:dyDescent="0.25">
      <c r="A1652" t="s">
        <v>5367</v>
      </c>
      <c r="B1652" t="s">
        <v>56</v>
      </c>
      <c r="C1652" s="5">
        <v>45017</v>
      </c>
      <c r="D1652" s="5">
        <v>45199</v>
      </c>
      <c r="E1652" t="s">
        <v>41</v>
      </c>
      <c r="F1652" t="s">
        <v>57</v>
      </c>
      <c r="G1652" t="s">
        <v>57</v>
      </c>
      <c r="H1652" t="s">
        <v>57</v>
      </c>
      <c r="I1652" t="s">
        <v>57</v>
      </c>
      <c r="J1652" t="s">
        <v>1179</v>
      </c>
      <c r="K1652" t="s">
        <v>1180</v>
      </c>
      <c r="L1652" t="s">
        <v>318</v>
      </c>
      <c r="M1652" t="s">
        <v>61</v>
      </c>
      <c r="N1652" t="s">
        <v>57</v>
      </c>
      <c r="O1652" t="s">
        <v>57</v>
      </c>
      <c r="P1652" t="s">
        <v>62</v>
      </c>
      <c r="Q1652" t="s">
        <v>57</v>
      </c>
      <c r="R1652" t="s">
        <v>62</v>
      </c>
      <c r="S1652" t="s">
        <v>5368</v>
      </c>
      <c r="T1652" t="s">
        <v>5368</v>
      </c>
      <c r="U1652" t="s">
        <v>5368</v>
      </c>
      <c r="V1652" t="s">
        <v>5368</v>
      </c>
      <c r="W1652" t="s">
        <v>5368</v>
      </c>
      <c r="X1652" t="s">
        <v>5368</v>
      </c>
      <c r="Y1652" t="s">
        <v>5368</v>
      </c>
      <c r="Z1652" t="s">
        <v>5368</v>
      </c>
      <c r="AA1652" t="s">
        <v>5368</v>
      </c>
      <c r="AB1652" t="s">
        <v>5368</v>
      </c>
      <c r="AC1652" t="s">
        <v>5368</v>
      </c>
      <c r="AD1652" t="s">
        <v>5368</v>
      </c>
      <c r="AE1652" t="s">
        <v>5368</v>
      </c>
      <c r="AF1652" t="s">
        <v>64</v>
      </c>
      <c r="AG1652" s="5">
        <v>45108</v>
      </c>
      <c r="AH1652" s="5">
        <v>45108</v>
      </c>
      <c r="AI1652" t="s">
        <v>57</v>
      </c>
    </row>
    <row r="1653" spans="1:35" x14ac:dyDescent="0.25">
      <c r="A1653" t="s">
        <v>5369</v>
      </c>
      <c r="B1653" t="s">
        <v>56</v>
      </c>
      <c r="C1653" s="5">
        <v>45017</v>
      </c>
      <c r="D1653" s="5">
        <v>45199</v>
      </c>
      <c r="E1653" t="s">
        <v>41</v>
      </c>
      <c r="F1653" t="s">
        <v>57</v>
      </c>
      <c r="G1653" t="s">
        <v>57</v>
      </c>
      <c r="H1653" t="s">
        <v>57</v>
      </c>
      <c r="I1653" t="s">
        <v>57</v>
      </c>
      <c r="J1653" t="s">
        <v>5370</v>
      </c>
      <c r="K1653" t="s">
        <v>257</v>
      </c>
      <c r="L1653" t="s">
        <v>896</v>
      </c>
      <c r="M1653" t="s">
        <v>61</v>
      </c>
      <c r="N1653" t="s">
        <v>57</v>
      </c>
      <c r="O1653" t="s">
        <v>57</v>
      </c>
      <c r="P1653" t="s">
        <v>62</v>
      </c>
      <c r="Q1653" t="s">
        <v>57</v>
      </c>
      <c r="R1653" t="s">
        <v>62</v>
      </c>
      <c r="S1653" t="s">
        <v>5371</v>
      </c>
      <c r="T1653" t="s">
        <v>5371</v>
      </c>
      <c r="U1653" t="s">
        <v>5371</v>
      </c>
      <c r="V1653" t="s">
        <v>5371</v>
      </c>
      <c r="W1653" t="s">
        <v>5371</v>
      </c>
      <c r="X1653" t="s">
        <v>5371</v>
      </c>
      <c r="Y1653" t="s">
        <v>5371</v>
      </c>
      <c r="Z1653" t="s">
        <v>5371</v>
      </c>
      <c r="AA1653" t="s">
        <v>5371</v>
      </c>
      <c r="AB1653" t="s">
        <v>5371</v>
      </c>
      <c r="AC1653" t="s">
        <v>5371</v>
      </c>
      <c r="AD1653" t="s">
        <v>5371</v>
      </c>
      <c r="AE1653" t="s">
        <v>5371</v>
      </c>
      <c r="AF1653" t="s">
        <v>64</v>
      </c>
      <c r="AG1653" s="5">
        <v>45108</v>
      </c>
      <c r="AH1653" s="5">
        <v>45108</v>
      </c>
      <c r="AI1653" t="s">
        <v>57</v>
      </c>
    </row>
    <row r="1654" spans="1:35" x14ac:dyDescent="0.25">
      <c r="A1654" t="s">
        <v>5372</v>
      </c>
      <c r="B1654" t="s">
        <v>56</v>
      </c>
      <c r="C1654" s="5">
        <v>45017</v>
      </c>
      <c r="D1654" s="5">
        <v>45199</v>
      </c>
      <c r="E1654" t="s">
        <v>41</v>
      </c>
      <c r="F1654" t="s">
        <v>57</v>
      </c>
      <c r="G1654" t="s">
        <v>57</v>
      </c>
      <c r="H1654" t="s">
        <v>57</v>
      </c>
      <c r="I1654" t="s">
        <v>57</v>
      </c>
      <c r="J1654" t="s">
        <v>1203</v>
      </c>
      <c r="K1654" t="s">
        <v>252</v>
      </c>
      <c r="L1654" t="s">
        <v>5373</v>
      </c>
      <c r="M1654" t="s">
        <v>61</v>
      </c>
      <c r="N1654" t="s">
        <v>57</v>
      </c>
      <c r="O1654" t="s">
        <v>57</v>
      </c>
      <c r="P1654" t="s">
        <v>62</v>
      </c>
      <c r="Q1654" t="s">
        <v>57</v>
      </c>
      <c r="R1654" t="s">
        <v>62</v>
      </c>
      <c r="S1654" t="s">
        <v>5374</v>
      </c>
      <c r="T1654" t="s">
        <v>5374</v>
      </c>
      <c r="U1654" t="s">
        <v>5374</v>
      </c>
      <c r="V1654" t="s">
        <v>5374</v>
      </c>
      <c r="W1654" t="s">
        <v>5374</v>
      </c>
      <c r="X1654" t="s">
        <v>5374</v>
      </c>
      <c r="Y1654" t="s">
        <v>5374</v>
      </c>
      <c r="Z1654" t="s">
        <v>5374</v>
      </c>
      <c r="AA1654" t="s">
        <v>5374</v>
      </c>
      <c r="AB1654" t="s">
        <v>5374</v>
      </c>
      <c r="AC1654" t="s">
        <v>5374</v>
      </c>
      <c r="AD1654" t="s">
        <v>5374</v>
      </c>
      <c r="AE1654" t="s">
        <v>5374</v>
      </c>
      <c r="AF1654" t="s">
        <v>64</v>
      </c>
      <c r="AG1654" s="5">
        <v>45108</v>
      </c>
      <c r="AH1654" s="5">
        <v>45108</v>
      </c>
      <c r="AI1654" t="s">
        <v>57</v>
      </c>
    </row>
    <row r="1655" spans="1:35" x14ac:dyDescent="0.25">
      <c r="A1655" t="s">
        <v>5375</v>
      </c>
      <c r="B1655" t="s">
        <v>56</v>
      </c>
      <c r="C1655" s="5">
        <v>45017</v>
      </c>
      <c r="D1655" s="5">
        <v>45199</v>
      </c>
      <c r="E1655" t="s">
        <v>41</v>
      </c>
      <c r="F1655" t="s">
        <v>57</v>
      </c>
      <c r="G1655" t="s">
        <v>57</v>
      </c>
      <c r="H1655" t="s">
        <v>57</v>
      </c>
      <c r="I1655" t="s">
        <v>57</v>
      </c>
      <c r="J1655" t="s">
        <v>172</v>
      </c>
      <c r="K1655" t="s">
        <v>5376</v>
      </c>
      <c r="L1655" t="s">
        <v>355</v>
      </c>
      <c r="M1655" t="s">
        <v>61</v>
      </c>
      <c r="N1655" t="s">
        <v>57</v>
      </c>
      <c r="O1655" t="s">
        <v>57</v>
      </c>
      <c r="P1655" t="s">
        <v>62</v>
      </c>
      <c r="Q1655" t="s">
        <v>57</v>
      </c>
      <c r="R1655" t="s">
        <v>62</v>
      </c>
      <c r="S1655" t="s">
        <v>5377</v>
      </c>
      <c r="T1655" t="s">
        <v>5377</v>
      </c>
      <c r="U1655" t="s">
        <v>5377</v>
      </c>
      <c r="V1655" t="s">
        <v>5377</v>
      </c>
      <c r="W1655" t="s">
        <v>5377</v>
      </c>
      <c r="X1655" t="s">
        <v>5377</v>
      </c>
      <c r="Y1655" t="s">
        <v>5377</v>
      </c>
      <c r="Z1655" t="s">
        <v>5377</v>
      </c>
      <c r="AA1655" t="s">
        <v>5377</v>
      </c>
      <c r="AB1655" t="s">
        <v>5377</v>
      </c>
      <c r="AC1655" t="s">
        <v>5377</v>
      </c>
      <c r="AD1655" t="s">
        <v>5377</v>
      </c>
      <c r="AE1655" t="s">
        <v>5377</v>
      </c>
      <c r="AF1655" t="s">
        <v>64</v>
      </c>
      <c r="AG1655" s="5">
        <v>45108</v>
      </c>
      <c r="AH1655" s="5">
        <v>45108</v>
      </c>
      <c r="AI1655" t="s">
        <v>57</v>
      </c>
    </row>
    <row r="1656" spans="1:35" x14ac:dyDescent="0.25">
      <c r="A1656" t="s">
        <v>5378</v>
      </c>
      <c r="B1656" t="s">
        <v>56</v>
      </c>
      <c r="C1656" s="5">
        <v>45017</v>
      </c>
      <c r="D1656" s="5">
        <v>45199</v>
      </c>
      <c r="E1656" t="s">
        <v>41</v>
      </c>
      <c r="F1656" t="s">
        <v>57</v>
      </c>
      <c r="G1656" t="s">
        <v>57</v>
      </c>
      <c r="H1656" t="s">
        <v>57</v>
      </c>
      <c r="I1656" t="s">
        <v>57</v>
      </c>
      <c r="J1656" t="s">
        <v>172</v>
      </c>
      <c r="K1656" t="s">
        <v>133</v>
      </c>
      <c r="L1656" t="s">
        <v>5379</v>
      </c>
      <c r="M1656" t="s">
        <v>61</v>
      </c>
      <c r="N1656" t="s">
        <v>57</v>
      </c>
      <c r="O1656" t="s">
        <v>57</v>
      </c>
      <c r="P1656" t="s">
        <v>62</v>
      </c>
      <c r="Q1656" t="s">
        <v>57</v>
      </c>
      <c r="R1656" t="s">
        <v>62</v>
      </c>
      <c r="S1656" t="s">
        <v>5380</v>
      </c>
      <c r="T1656" t="s">
        <v>5380</v>
      </c>
      <c r="U1656" t="s">
        <v>5380</v>
      </c>
      <c r="V1656" t="s">
        <v>5380</v>
      </c>
      <c r="W1656" t="s">
        <v>5380</v>
      </c>
      <c r="X1656" t="s">
        <v>5380</v>
      </c>
      <c r="Y1656" t="s">
        <v>5380</v>
      </c>
      <c r="Z1656" t="s">
        <v>5380</v>
      </c>
      <c r="AA1656" t="s">
        <v>5380</v>
      </c>
      <c r="AB1656" t="s">
        <v>5380</v>
      </c>
      <c r="AC1656" t="s">
        <v>5380</v>
      </c>
      <c r="AD1656" t="s">
        <v>5380</v>
      </c>
      <c r="AE1656" t="s">
        <v>5380</v>
      </c>
      <c r="AF1656" t="s">
        <v>64</v>
      </c>
      <c r="AG1656" s="5">
        <v>45108</v>
      </c>
      <c r="AH1656" s="5">
        <v>45108</v>
      </c>
      <c r="AI1656" t="s">
        <v>57</v>
      </c>
    </row>
    <row r="1657" spans="1:35" x14ac:dyDescent="0.25">
      <c r="A1657" t="s">
        <v>5381</v>
      </c>
      <c r="B1657" t="s">
        <v>56</v>
      </c>
      <c r="C1657" s="5">
        <v>45017</v>
      </c>
      <c r="D1657" s="5">
        <v>45199</v>
      </c>
      <c r="E1657" t="s">
        <v>41</v>
      </c>
      <c r="F1657" t="s">
        <v>57</v>
      </c>
      <c r="G1657" t="s">
        <v>57</v>
      </c>
      <c r="H1657" t="s">
        <v>57</v>
      </c>
      <c r="I1657" t="s">
        <v>57</v>
      </c>
      <c r="J1657" t="s">
        <v>5382</v>
      </c>
      <c r="K1657" t="s">
        <v>334</v>
      </c>
      <c r="L1657" t="s">
        <v>1367</v>
      </c>
      <c r="M1657" t="s">
        <v>61</v>
      </c>
      <c r="N1657" t="s">
        <v>57</v>
      </c>
      <c r="O1657" t="s">
        <v>57</v>
      </c>
      <c r="P1657" t="s">
        <v>62</v>
      </c>
      <c r="Q1657" t="s">
        <v>57</v>
      </c>
      <c r="R1657" t="s">
        <v>62</v>
      </c>
      <c r="S1657" t="s">
        <v>5383</v>
      </c>
      <c r="T1657" t="s">
        <v>5383</v>
      </c>
      <c r="U1657" t="s">
        <v>5383</v>
      </c>
      <c r="V1657" t="s">
        <v>5383</v>
      </c>
      <c r="W1657" t="s">
        <v>5383</v>
      </c>
      <c r="X1657" t="s">
        <v>5383</v>
      </c>
      <c r="Y1657" t="s">
        <v>5383</v>
      </c>
      <c r="Z1657" t="s">
        <v>5383</v>
      </c>
      <c r="AA1657" t="s">
        <v>5383</v>
      </c>
      <c r="AB1657" t="s">
        <v>5383</v>
      </c>
      <c r="AC1657" t="s">
        <v>5383</v>
      </c>
      <c r="AD1657" t="s">
        <v>5383</v>
      </c>
      <c r="AE1657" t="s">
        <v>5383</v>
      </c>
      <c r="AF1657" t="s">
        <v>64</v>
      </c>
      <c r="AG1657" s="5">
        <v>45108</v>
      </c>
      <c r="AH1657" s="5">
        <v>45108</v>
      </c>
      <c r="AI1657" t="s">
        <v>57</v>
      </c>
    </row>
    <row r="1658" spans="1:35" x14ac:dyDescent="0.25">
      <c r="A1658" t="s">
        <v>5384</v>
      </c>
      <c r="B1658" t="s">
        <v>56</v>
      </c>
      <c r="C1658" s="5">
        <v>45017</v>
      </c>
      <c r="D1658" s="5">
        <v>45199</v>
      </c>
      <c r="E1658" t="s">
        <v>41</v>
      </c>
      <c r="F1658" t="s">
        <v>57</v>
      </c>
      <c r="G1658" t="s">
        <v>57</v>
      </c>
      <c r="H1658" t="s">
        <v>57</v>
      </c>
      <c r="I1658" t="s">
        <v>57</v>
      </c>
      <c r="J1658" t="s">
        <v>422</v>
      </c>
      <c r="K1658" t="s">
        <v>959</v>
      </c>
      <c r="L1658" t="s">
        <v>5385</v>
      </c>
      <c r="M1658" t="s">
        <v>61</v>
      </c>
      <c r="N1658" t="s">
        <v>57</v>
      </c>
      <c r="O1658" t="s">
        <v>57</v>
      </c>
      <c r="P1658" t="s">
        <v>62</v>
      </c>
      <c r="Q1658" t="s">
        <v>57</v>
      </c>
      <c r="R1658" t="s">
        <v>62</v>
      </c>
      <c r="S1658" t="s">
        <v>5386</v>
      </c>
      <c r="T1658" t="s">
        <v>5386</v>
      </c>
      <c r="U1658" t="s">
        <v>5386</v>
      </c>
      <c r="V1658" t="s">
        <v>5386</v>
      </c>
      <c r="W1658" t="s">
        <v>5386</v>
      </c>
      <c r="X1658" t="s">
        <v>5386</v>
      </c>
      <c r="Y1658" t="s">
        <v>5386</v>
      </c>
      <c r="Z1658" t="s">
        <v>5386</v>
      </c>
      <c r="AA1658" t="s">
        <v>5386</v>
      </c>
      <c r="AB1658" t="s">
        <v>5386</v>
      </c>
      <c r="AC1658" t="s">
        <v>5386</v>
      </c>
      <c r="AD1658" t="s">
        <v>5386</v>
      </c>
      <c r="AE1658" t="s">
        <v>5386</v>
      </c>
      <c r="AF1658" t="s">
        <v>64</v>
      </c>
      <c r="AG1658" s="5">
        <v>45108</v>
      </c>
      <c r="AH1658" s="5">
        <v>45108</v>
      </c>
      <c r="AI1658" t="s">
        <v>57</v>
      </c>
    </row>
    <row r="1659" spans="1:35" x14ac:dyDescent="0.25">
      <c r="A1659" t="s">
        <v>5387</v>
      </c>
      <c r="B1659" t="s">
        <v>56</v>
      </c>
      <c r="C1659" s="5">
        <v>45017</v>
      </c>
      <c r="D1659" s="5">
        <v>45199</v>
      </c>
      <c r="E1659" t="s">
        <v>41</v>
      </c>
      <c r="F1659" t="s">
        <v>57</v>
      </c>
      <c r="G1659" t="s">
        <v>57</v>
      </c>
      <c r="H1659" t="s">
        <v>57</v>
      </c>
      <c r="I1659" t="s">
        <v>57</v>
      </c>
      <c r="J1659" t="s">
        <v>5388</v>
      </c>
      <c r="K1659" t="s">
        <v>252</v>
      </c>
      <c r="L1659" t="s">
        <v>3802</v>
      </c>
      <c r="M1659" t="s">
        <v>61</v>
      </c>
      <c r="N1659" t="s">
        <v>57</v>
      </c>
      <c r="O1659" t="s">
        <v>57</v>
      </c>
      <c r="P1659" t="s">
        <v>62</v>
      </c>
      <c r="Q1659" t="s">
        <v>57</v>
      </c>
      <c r="R1659" t="s">
        <v>62</v>
      </c>
      <c r="S1659" t="s">
        <v>5389</v>
      </c>
      <c r="T1659" t="s">
        <v>5389</v>
      </c>
      <c r="U1659" t="s">
        <v>5389</v>
      </c>
      <c r="V1659" t="s">
        <v>5389</v>
      </c>
      <c r="W1659" t="s">
        <v>5389</v>
      </c>
      <c r="X1659" t="s">
        <v>5389</v>
      </c>
      <c r="Y1659" t="s">
        <v>5389</v>
      </c>
      <c r="Z1659" t="s">
        <v>5389</v>
      </c>
      <c r="AA1659" t="s">
        <v>5389</v>
      </c>
      <c r="AB1659" t="s">
        <v>5389</v>
      </c>
      <c r="AC1659" t="s">
        <v>5389</v>
      </c>
      <c r="AD1659" t="s">
        <v>5389</v>
      </c>
      <c r="AE1659" t="s">
        <v>5389</v>
      </c>
      <c r="AF1659" t="s">
        <v>64</v>
      </c>
      <c r="AG1659" s="5">
        <v>45108</v>
      </c>
      <c r="AH1659" s="5">
        <v>45108</v>
      </c>
      <c r="AI1659" t="s">
        <v>57</v>
      </c>
    </row>
    <row r="1660" spans="1:35" x14ac:dyDescent="0.25">
      <c r="A1660" t="s">
        <v>5390</v>
      </c>
      <c r="B1660" t="s">
        <v>56</v>
      </c>
      <c r="C1660" s="5">
        <v>45017</v>
      </c>
      <c r="D1660" s="5">
        <v>45199</v>
      </c>
      <c r="E1660" t="s">
        <v>41</v>
      </c>
      <c r="F1660" t="s">
        <v>57</v>
      </c>
      <c r="G1660" t="s">
        <v>57</v>
      </c>
      <c r="H1660" t="s">
        <v>57</v>
      </c>
      <c r="I1660" t="s">
        <v>57</v>
      </c>
      <c r="J1660" t="s">
        <v>1218</v>
      </c>
      <c r="K1660" t="s">
        <v>3892</v>
      </c>
      <c r="L1660" t="s">
        <v>5391</v>
      </c>
      <c r="M1660" t="s">
        <v>61</v>
      </c>
      <c r="N1660" t="s">
        <v>57</v>
      </c>
      <c r="O1660" t="s">
        <v>57</v>
      </c>
      <c r="P1660" t="s">
        <v>62</v>
      </c>
      <c r="Q1660" t="s">
        <v>57</v>
      </c>
      <c r="R1660" t="s">
        <v>62</v>
      </c>
      <c r="S1660" t="s">
        <v>5392</v>
      </c>
      <c r="T1660" t="s">
        <v>5392</v>
      </c>
      <c r="U1660" t="s">
        <v>5392</v>
      </c>
      <c r="V1660" t="s">
        <v>5392</v>
      </c>
      <c r="W1660" t="s">
        <v>5392</v>
      </c>
      <c r="X1660" t="s">
        <v>5392</v>
      </c>
      <c r="Y1660" t="s">
        <v>5392</v>
      </c>
      <c r="Z1660" t="s">
        <v>5392</v>
      </c>
      <c r="AA1660" t="s">
        <v>5392</v>
      </c>
      <c r="AB1660" t="s">
        <v>5392</v>
      </c>
      <c r="AC1660" t="s">
        <v>5392</v>
      </c>
      <c r="AD1660" t="s">
        <v>5392</v>
      </c>
      <c r="AE1660" t="s">
        <v>5392</v>
      </c>
      <c r="AF1660" t="s">
        <v>64</v>
      </c>
      <c r="AG1660" s="5">
        <v>45108</v>
      </c>
      <c r="AH1660" s="5">
        <v>45108</v>
      </c>
      <c r="AI1660" t="s">
        <v>57</v>
      </c>
    </row>
    <row r="1661" spans="1:35" x14ac:dyDescent="0.25">
      <c r="A1661" t="s">
        <v>5393</v>
      </c>
      <c r="B1661" t="s">
        <v>56</v>
      </c>
      <c r="C1661" s="5">
        <v>45017</v>
      </c>
      <c r="D1661" s="5">
        <v>45199</v>
      </c>
      <c r="E1661" t="s">
        <v>41</v>
      </c>
      <c r="F1661" t="s">
        <v>57</v>
      </c>
      <c r="G1661" t="s">
        <v>57</v>
      </c>
      <c r="H1661" t="s">
        <v>57</v>
      </c>
      <c r="I1661" t="s">
        <v>57</v>
      </c>
      <c r="J1661" t="s">
        <v>2511</v>
      </c>
      <c r="K1661" t="s">
        <v>106</v>
      </c>
      <c r="L1661" t="s">
        <v>5394</v>
      </c>
      <c r="M1661" t="s">
        <v>61</v>
      </c>
      <c r="N1661" t="s">
        <v>57</v>
      </c>
      <c r="O1661" t="s">
        <v>57</v>
      </c>
      <c r="P1661" t="s">
        <v>62</v>
      </c>
      <c r="Q1661" t="s">
        <v>57</v>
      </c>
      <c r="R1661" t="s">
        <v>62</v>
      </c>
      <c r="S1661" t="s">
        <v>5395</v>
      </c>
      <c r="T1661" t="s">
        <v>5395</v>
      </c>
      <c r="U1661" t="s">
        <v>5395</v>
      </c>
      <c r="V1661" t="s">
        <v>5395</v>
      </c>
      <c r="W1661" t="s">
        <v>5395</v>
      </c>
      <c r="X1661" t="s">
        <v>5395</v>
      </c>
      <c r="Y1661" t="s">
        <v>5395</v>
      </c>
      <c r="Z1661" t="s">
        <v>5395</v>
      </c>
      <c r="AA1661" t="s">
        <v>5395</v>
      </c>
      <c r="AB1661" t="s">
        <v>5395</v>
      </c>
      <c r="AC1661" t="s">
        <v>5395</v>
      </c>
      <c r="AD1661" t="s">
        <v>5395</v>
      </c>
      <c r="AE1661" t="s">
        <v>5395</v>
      </c>
      <c r="AF1661" t="s">
        <v>64</v>
      </c>
      <c r="AG1661" s="5">
        <v>45108</v>
      </c>
      <c r="AH1661" s="5">
        <v>45108</v>
      </c>
      <c r="AI1661" t="s">
        <v>57</v>
      </c>
    </row>
    <row r="1662" spans="1:35" x14ac:dyDescent="0.25">
      <c r="A1662" t="s">
        <v>5396</v>
      </c>
      <c r="B1662" t="s">
        <v>56</v>
      </c>
      <c r="C1662" s="5">
        <v>45017</v>
      </c>
      <c r="D1662" s="5">
        <v>45199</v>
      </c>
      <c r="E1662" t="s">
        <v>41</v>
      </c>
      <c r="F1662" t="s">
        <v>57</v>
      </c>
      <c r="G1662" t="s">
        <v>57</v>
      </c>
      <c r="H1662" t="s">
        <v>57</v>
      </c>
      <c r="I1662" t="s">
        <v>57</v>
      </c>
      <c r="J1662" t="s">
        <v>1621</v>
      </c>
      <c r="K1662" t="s">
        <v>58</v>
      </c>
      <c r="L1662" t="s">
        <v>2463</v>
      </c>
      <c r="M1662" t="s">
        <v>61</v>
      </c>
      <c r="N1662" t="s">
        <v>57</v>
      </c>
      <c r="O1662" t="s">
        <v>57</v>
      </c>
      <c r="P1662" t="s">
        <v>62</v>
      </c>
      <c r="Q1662" t="s">
        <v>57</v>
      </c>
      <c r="R1662" t="s">
        <v>62</v>
      </c>
      <c r="S1662" t="s">
        <v>5397</v>
      </c>
      <c r="T1662" t="s">
        <v>5397</v>
      </c>
      <c r="U1662" t="s">
        <v>5397</v>
      </c>
      <c r="V1662" t="s">
        <v>5397</v>
      </c>
      <c r="W1662" t="s">
        <v>5397</v>
      </c>
      <c r="X1662" t="s">
        <v>5397</v>
      </c>
      <c r="Y1662" t="s">
        <v>5397</v>
      </c>
      <c r="Z1662" t="s">
        <v>5397</v>
      </c>
      <c r="AA1662" t="s">
        <v>5397</v>
      </c>
      <c r="AB1662" t="s">
        <v>5397</v>
      </c>
      <c r="AC1662" t="s">
        <v>5397</v>
      </c>
      <c r="AD1662" t="s">
        <v>5397</v>
      </c>
      <c r="AE1662" t="s">
        <v>5397</v>
      </c>
      <c r="AF1662" t="s">
        <v>64</v>
      </c>
      <c r="AG1662" s="5">
        <v>45108</v>
      </c>
      <c r="AH1662" s="5">
        <v>45108</v>
      </c>
      <c r="AI1662" t="s">
        <v>57</v>
      </c>
    </row>
    <row r="1663" spans="1:35" x14ac:dyDescent="0.25">
      <c r="A1663" t="s">
        <v>5398</v>
      </c>
      <c r="B1663" t="s">
        <v>56</v>
      </c>
      <c r="C1663" s="5">
        <v>45017</v>
      </c>
      <c r="D1663" s="5">
        <v>45199</v>
      </c>
      <c r="E1663" t="s">
        <v>41</v>
      </c>
      <c r="F1663" t="s">
        <v>57</v>
      </c>
      <c r="G1663" t="s">
        <v>57</v>
      </c>
      <c r="H1663" t="s">
        <v>57</v>
      </c>
      <c r="I1663" t="s">
        <v>57</v>
      </c>
      <c r="J1663" t="s">
        <v>344</v>
      </c>
      <c r="K1663" t="s">
        <v>246</v>
      </c>
      <c r="L1663" t="s">
        <v>5399</v>
      </c>
      <c r="M1663" t="s">
        <v>61</v>
      </c>
      <c r="N1663" t="s">
        <v>57</v>
      </c>
      <c r="O1663" t="s">
        <v>57</v>
      </c>
      <c r="P1663" t="s">
        <v>62</v>
      </c>
      <c r="Q1663" t="s">
        <v>57</v>
      </c>
      <c r="R1663" t="s">
        <v>62</v>
      </c>
      <c r="S1663" t="s">
        <v>5400</v>
      </c>
      <c r="T1663" t="s">
        <v>5400</v>
      </c>
      <c r="U1663" t="s">
        <v>5400</v>
      </c>
      <c r="V1663" t="s">
        <v>5400</v>
      </c>
      <c r="W1663" t="s">
        <v>5400</v>
      </c>
      <c r="X1663" t="s">
        <v>5400</v>
      </c>
      <c r="Y1663" t="s">
        <v>5400</v>
      </c>
      <c r="Z1663" t="s">
        <v>5400</v>
      </c>
      <c r="AA1663" t="s">
        <v>5400</v>
      </c>
      <c r="AB1663" t="s">
        <v>5400</v>
      </c>
      <c r="AC1663" t="s">
        <v>5400</v>
      </c>
      <c r="AD1663" t="s">
        <v>5400</v>
      </c>
      <c r="AE1663" t="s">
        <v>5400</v>
      </c>
      <c r="AF1663" t="s">
        <v>64</v>
      </c>
      <c r="AG1663" s="5">
        <v>45108</v>
      </c>
      <c r="AH1663" s="5">
        <v>45108</v>
      </c>
      <c r="AI1663" t="s">
        <v>57</v>
      </c>
    </row>
    <row r="1664" spans="1:35" x14ac:dyDescent="0.25">
      <c r="A1664" t="s">
        <v>5401</v>
      </c>
      <c r="B1664" t="s">
        <v>56</v>
      </c>
      <c r="C1664" s="5">
        <v>45017</v>
      </c>
      <c r="D1664" s="5">
        <v>45199</v>
      </c>
      <c r="E1664" t="s">
        <v>41</v>
      </c>
      <c r="F1664" t="s">
        <v>57</v>
      </c>
      <c r="G1664" t="s">
        <v>57</v>
      </c>
      <c r="H1664" t="s">
        <v>57</v>
      </c>
      <c r="I1664" t="s">
        <v>57</v>
      </c>
      <c r="J1664" t="s">
        <v>149</v>
      </c>
      <c r="K1664" t="s">
        <v>5402</v>
      </c>
      <c r="L1664" t="s">
        <v>5403</v>
      </c>
      <c r="M1664" t="s">
        <v>61</v>
      </c>
      <c r="N1664" t="s">
        <v>57</v>
      </c>
      <c r="O1664" t="s">
        <v>57</v>
      </c>
      <c r="P1664" t="s">
        <v>62</v>
      </c>
      <c r="Q1664" t="s">
        <v>57</v>
      </c>
      <c r="R1664" t="s">
        <v>62</v>
      </c>
      <c r="S1664" t="s">
        <v>5404</v>
      </c>
      <c r="T1664" t="s">
        <v>5404</v>
      </c>
      <c r="U1664" t="s">
        <v>5404</v>
      </c>
      <c r="V1664" t="s">
        <v>5404</v>
      </c>
      <c r="W1664" t="s">
        <v>5404</v>
      </c>
      <c r="X1664" t="s">
        <v>5404</v>
      </c>
      <c r="Y1664" t="s">
        <v>5404</v>
      </c>
      <c r="Z1664" t="s">
        <v>5404</v>
      </c>
      <c r="AA1664" t="s">
        <v>5404</v>
      </c>
      <c r="AB1664" t="s">
        <v>5404</v>
      </c>
      <c r="AC1664" t="s">
        <v>5404</v>
      </c>
      <c r="AD1664" t="s">
        <v>5404</v>
      </c>
      <c r="AE1664" t="s">
        <v>5404</v>
      </c>
      <c r="AF1664" t="s">
        <v>64</v>
      </c>
      <c r="AG1664" s="5">
        <v>45108</v>
      </c>
      <c r="AH1664" s="5">
        <v>45108</v>
      </c>
      <c r="AI1664" t="s">
        <v>57</v>
      </c>
    </row>
    <row r="1665" spans="1:35" x14ac:dyDescent="0.25">
      <c r="A1665" t="s">
        <v>5405</v>
      </c>
      <c r="B1665" t="s">
        <v>56</v>
      </c>
      <c r="C1665" s="5">
        <v>45017</v>
      </c>
      <c r="D1665" s="5">
        <v>45199</v>
      </c>
      <c r="E1665" t="s">
        <v>41</v>
      </c>
      <c r="F1665" t="s">
        <v>57</v>
      </c>
      <c r="G1665" t="s">
        <v>57</v>
      </c>
      <c r="H1665" t="s">
        <v>57</v>
      </c>
      <c r="I1665" t="s">
        <v>57</v>
      </c>
      <c r="J1665" t="s">
        <v>238</v>
      </c>
      <c r="K1665" t="s">
        <v>799</v>
      </c>
      <c r="L1665" t="s">
        <v>1371</v>
      </c>
      <c r="M1665" t="s">
        <v>61</v>
      </c>
      <c r="N1665" t="s">
        <v>57</v>
      </c>
      <c r="O1665" t="s">
        <v>57</v>
      </c>
      <c r="P1665" t="s">
        <v>62</v>
      </c>
      <c r="Q1665" t="s">
        <v>57</v>
      </c>
      <c r="R1665" t="s">
        <v>62</v>
      </c>
      <c r="S1665" t="s">
        <v>5406</v>
      </c>
      <c r="T1665" t="s">
        <v>5406</v>
      </c>
      <c r="U1665" t="s">
        <v>5406</v>
      </c>
      <c r="V1665" t="s">
        <v>5406</v>
      </c>
      <c r="W1665" t="s">
        <v>5406</v>
      </c>
      <c r="X1665" t="s">
        <v>5406</v>
      </c>
      <c r="Y1665" t="s">
        <v>5406</v>
      </c>
      <c r="Z1665" t="s">
        <v>5406</v>
      </c>
      <c r="AA1665" t="s">
        <v>5406</v>
      </c>
      <c r="AB1665" t="s">
        <v>5406</v>
      </c>
      <c r="AC1665" t="s">
        <v>5406</v>
      </c>
      <c r="AD1665" t="s">
        <v>5406</v>
      </c>
      <c r="AE1665" t="s">
        <v>5406</v>
      </c>
      <c r="AF1665" t="s">
        <v>64</v>
      </c>
      <c r="AG1665" s="5">
        <v>45108</v>
      </c>
      <c r="AH1665" s="5">
        <v>45108</v>
      </c>
      <c r="AI1665" t="s">
        <v>57</v>
      </c>
    </row>
    <row r="1666" spans="1:35" x14ac:dyDescent="0.25">
      <c r="A1666" t="s">
        <v>5407</v>
      </c>
      <c r="B1666" t="s">
        <v>56</v>
      </c>
      <c r="C1666" s="5">
        <v>45017</v>
      </c>
      <c r="D1666" s="5">
        <v>45199</v>
      </c>
      <c r="E1666" t="s">
        <v>41</v>
      </c>
      <c r="F1666" t="s">
        <v>57</v>
      </c>
      <c r="G1666" t="s">
        <v>57</v>
      </c>
      <c r="H1666" t="s">
        <v>57</v>
      </c>
      <c r="I1666" t="s">
        <v>57</v>
      </c>
      <c r="J1666" t="s">
        <v>257</v>
      </c>
      <c r="K1666" t="s">
        <v>102</v>
      </c>
      <c r="L1666" t="s">
        <v>5408</v>
      </c>
      <c r="M1666" t="s">
        <v>61</v>
      </c>
      <c r="N1666" t="s">
        <v>57</v>
      </c>
      <c r="O1666" t="s">
        <v>57</v>
      </c>
      <c r="P1666" t="s">
        <v>62</v>
      </c>
      <c r="Q1666" t="s">
        <v>57</v>
      </c>
      <c r="R1666" t="s">
        <v>62</v>
      </c>
      <c r="S1666" t="s">
        <v>5409</v>
      </c>
      <c r="T1666" t="s">
        <v>5409</v>
      </c>
      <c r="U1666" t="s">
        <v>5409</v>
      </c>
      <c r="V1666" t="s">
        <v>5409</v>
      </c>
      <c r="W1666" t="s">
        <v>5409</v>
      </c>
      <c r="X1666" t="s">
        <v>5409</v>
      </c>
      <c r="Y1666" t="s">
        <v>5409</v>
      </c>
      <c r="Z1666" t="s">
        <v>5409</v>
      </c>
      <c r="AA1666" t="s">
        <v>5409</v>
      </c>
      <c r="AB1666" t="s">
        <v>5409</v>
      </c>
      <c r="AC1666" t="s">
        <v>5409</v>
      </c>
      <c r="AD1666" t="s">
        <v>5409</v>
      </c>
      <c r="AE1666" t="s">
        <v>5409</v>
      </c>
      <c r="AF1666" t="s">
        <v>64</v>
      </c>
      <c r="AG1666" s="5">
        <v>45108</v>
      </c>
      <c r="AH1666" s="5">
        <v>45108</v>
      </c>
      <c r="AI1666" t="s">
        <v>57</v>
      </c>
    </row>
    <row r="1667" spans="1:35" x14ac:dyDescent="0.25">
      <c r="A1667" t="s">
        <v>5410</v>
      </c>
      <c r="B1667" t="s">
        <v>56</v>
      </c>
      <c r="C1667" s="5">
        <v>45017</v>
      </c>
      <c r="D1667" s="5">
        <v>45199</v>
      </c>
      <c r="E1667" t="s">
        <v>41</v>
      </c>
      <c r="F1667" t="s">
        <v>57</v>
      </c>
      <c r="G1667" t="s">
        <v>57</v>
      </c>
      <c r="H1667" t="s">
        <v>57</v>
      </c>
      <c r="I1667" t="s">
        <v>57</v>
      </c>
      <c r="J1667" t="s">
        <v>595</v>
      </c>
      <c r="K1667" t="s">
        <v>5411</v>
      </c>
      <c r="L1667" t="s">
        <v>5412</v>
      </c>
      <c r="M1667" t="s">
        <v>61</v>
      </c>
      <c r="N1667" t="s">
        <v>57</v>
      </c>
      <c r="O1667" t="s">
        <v>57</v>
      </c>
      <c r="P1667" t="s">
        <v>62</v>
      </c>
      <c r="Q1667" t="s">
        <v>57</v>
      </c>
      <c r="R1667" t="s">
        <v>62</v>
      </c>
      <c r="S1667" t="s">
        <v>5413</v>
      </c>
      <c r="T1667" t="s">
        <v>5413</v>
      </c>
      <c r="U1667" t="s">
        <v>5413</v>
      </c>
      <c r="V1667" t="s">
        <v>5413</v>
      </c>
      <c r="W1667" t="s">
        <v>5413</v>
      </c>
      <c r="X1667" t="s">
        <v>5413</v>
      </c>
      <c r="Y1667" t="s">
        <v>5413</v>
      </c>
      <c r="Z1667" t="s">
        <v>5413</v>
      </c>
      <c r="AA1667" t="s">
        <v>5413</v>
      </c>
      <c r="AB1667" t="s">
        <v>5413</v>
      </c>
      <c r="AC1667" t="s">
        <v>5413</v>
      </c>
      <c r="AD1667" t="s">
        <v>5413</v>
      </c>
      <c r="AE1667" t="s">
        <v>5413</v>
      </c>
      <c r="AF1667" t="s">
        <v>64</v>
      </c>
      <c r="AG1667" s="5">
        <v>45108</v>
      </c>
      <c r="AH1667" s="5">
        <v>45108</v>
      </c>
      <c r="AI1667" t="s">
        <v>57</v>
      </c>
    </row>
    <row r="1668" spans="1:35" x14ac:dyDescent="0.25">
      <c r="A1668" t="s">
        <v>5414</v>
      </c>
      <c r="B1668" t="s">
        <v>56</v>
      </c>
      <c r="C1668" s="5">
        <v>45017</v>
      </c>
      <c r="D1668" s="5">
        <v>45199</v>
      </c>
      <c r="E1668" t="s">
        <v>41</v>
      </c>
      <c r="F1668" t="s">
        <v>57</v>
      </c>
      <c r="G1668" t="s">
        <v>57</v>
      </c>
      <c r="H1668" t="s">
        <v>57</v>
      </c>
      <c r="I1668" t="s">
        <v>57</v>
      </c>
      <c r="J1668" t="s">
        <v>1290</v>
      </c>
      <c r="K1668" t="s">
        <v>1010</v>
      </c>
      <c r="L1668" t="s">
        <v>5415</v>
      </c>
      <c r="M1668" t="s">
        <v>61</v>
      </c>
      <c r="N1668" t="s">
        <v>57</v>
      </c>
      <c r="O1668" t="s">
        <v>57</v>
      </c>
      <c r="P1668" t="s">
        <v>62</v>
      </c>
      <c r="Q1668" t="s">
        <v>57</v>
      </c>
      <c r="R1668" t="s">
        <v>62</v>
      </c>
      <c r="S1668" t="s">
        <v>5416</v>
      </c>
      <c r="T1668" t="s">
        <v>5416</v>
      </c>
      <c r="U1668" t="s">
        <v>5416</v>
      </c>
      <c r="V1668" t="s">
        <v>5416</v>
      </c>
      <c r="W1668" t="s">
        <v>5416</v>
      </c>
      <c r="X1668" t="s">
        <v>5416</v>
      </c>
      <c r="Y1668" t="s">
        <v>5416</v>
      </c>
      <c r="Z1668" t="s">
        <v>5416</v>
      </c>
      <c r="AA1668" t="s">
        <v>5416</v>
      </c>
      <c r="AB1668" t="s">
        <v>5416</v>
      </c>
      <c r="AC1668" t="s">
        <v>5416</v>
      </c>
      <c r="AD1668" t="s">
        <v>5416</v>
      </c>
      <c r="AE1668" t="s">
        <v>5416</v>
      </c>
      <c r="AF1668" t="s">
        <v>64</v>
      </c>
      <c r="AG1668" s="5">
        <v>45108</v>
      </c>
      <c r="AH1668" s="5">
        <v>45108</v>
      </c>
      <c r="AI1668" t="s">
        <v>57</v>
      </c>
    </row>
    <row r="1669" spans="1:35" x14ac:dyDescent="0.25">
      <c r="A1669" t="s">
        <v>5417</v>
      </c>
      <c r="B1669" t="s">
        <v>56</v>
      </c>
      <c r="C1669" s="5">
        <v>45017</v>
      </c>
      <c r="D1669" s="5">
        <v>45199</v>
      </c>
      <c r="E1669" t="s">
        <v>41</v>
      </c>
      <c r="F1669" t="s">
        <v>57</v>
      </c>
      <c r="G1669" t="s">
        <v>57</v>
      </c>
      <c r="H1669" t="s">
        <v>57</v>
      </c>
      <c r="I1669" t="s">
        <v>57</v>
      </c>
      <c r="J1669" t="s">
        <v>374</v>
      </c>
      <c r="K1669" t="s">
        <v>256</v>
      </c>
      <c r="L1669" t="s">
        <v>5418</v>
      </c>
      <c r="M1669" t="s">
        <v>61</v>
      </c>
      <c r="N1669" t="s">
        <v>57</v>
      </c>
      <c r="O1669" t="s">
        <v>57</v>
      </c>
      <c r="P1669" t="s">
        <v>62</v>
      </c>
      <c r="Q1669" t="s">
        <v>57</v>
      </c>
      <c r="R1669" t="s">
        <v>62</v>
      </c>
      <c r="S1669" t="s">
        <v>5419</v>
      </c>
      <c r="T1669" t="s">
        <v>5419</v>
      </c>
      <c r="U1669" t="s">
        <v>5419</v>
      </c>
      <c r="V1669" t="s">
        <v>5419</v>
      </c>
      <c r="W1669" t="s">
        <v>5419</v>
      </c>
      <c r="X1669" t="s">
        <v>5419</v>
      </c>
      <c r="Y1669" t="s">
        <v>5419</v>
      </c>
      <c r="Z1669" t="s">
        <v>5419</v>
      </c>
      <c r="AA1669" t="s">
        <v>5419</v>
      </c>
      <c r="AB1669" t="s">
        <v>5419</v>
      </c>
      <c r="AC1669" t="s">
        <v>5419</v>
      </c>
      <c r="AD1669" t="s">
        <v>5419</v>
      </c>
      <c r="AE1669" t="s">
        <v>5419</v>
      </c>
      <c r="AF1669" t="s">
        <v>64</v>
      </c>
      <c r="AG1669" s="5">
        <v>45108</v>
      </c>
      <c r="AH1669" s="5">
        <v>45108</v>
      </c>
      <c r="AI1669" t="s">
        <v>57</v>
      </c>
    </row>
    <row r="1670" spans="1:35" x14ac:dyDescent="0.25">
      <c r="A1670" t="s">
        <v>5420</v>
      </c>
      <c r="B1670" t="s">
        <v>56</v>
      </c>
      <c r="C1670" s="5">
        <v>45017</v>
      </c>
      <c r="D1670" s="5">
        <v>45199</v>
      </c>
      <c r="E1670" t="s">
        <v>41</v>
      </c>
      <c r="F1670" t="s">
        <v>57</v>
      </c>
      <c r="G1670" t="s">
        <v>57</v>
      </c>
      <c r="H1670" t="s">
        <v>57</v>
      </c>
      <c r="I1670" t="s">
        <v>57</v>
      </c>
      <c r="J1670" t="s">
        <v>5421</v>
      </c>
      <c r="K1670" t="s">
        <v>2915</v>
      </c>
      <c r="L1670" t="s">
        <v>5422</v>
      </c>
      <c r="M1670" t="s">
        <v>61</v>
      </c>
      <c r="N1670" t="s">
        <v>57</v>
      </c>
      <c r="O1670" t="s">
        <v>57</v>
      </c>
      <c r="P1670" t="s">
        <v>62</v>
      </c>
      <c r="Q1670" t="s">
        <v>57</v>
      </c>
      <c r="R1670" t="s">
        <v>62</v>
      </c>
      <c r="S1670" t="s">
        <v>5423</v>
      </c>
      <c r="T1670" t="s">
        <v>5423</v>
      </c>
      <c r="U1670" t="s">
        <v>5423</v>
      </c>
      <c r="V1670" t="s">
        <v>5423</v>
      </c>
      <c r="W1670" t="s">
        <v>5423</v>
      </c>
      <c r="X1670" t="s">
        <v>5423</v>
      </c>
      <c r="Y1670" t="s">
        <v>5423</v>
      </c>
      <c r="Z1670" t="s">
        <v>5423</v>
      </c>
      <c r="AA1670" t="s">
        <v>5423</v>
      </c>
      <c r="AB1670" t="s">
        <v>5423</v>
      </c>
      <c r="AC1670" t="s">
        <v>5423</v>
      </c>
      <c r="AD1670" t="s">
        <v>5423</v>
      </c>
      <c r="AE1670" t="s">
        <v>5423</v>
      </c>
      <c r="AF1670" t="s">
        <v>64</v>
      </c>
      <c r="AG1670" s="5">
        <v>45108</v>
      </c>
      <c r="AH1670" s="5">
        <v>45108</v>
      </c>
      <c r="AI1670" t="s">
        <v>57</v>
      </c>
    </row>
    <row r="1671" spans="1:35" x14ac:dyDescent="0.25">
      <c r="A1671" t="s">
        <v>5424</v>
      </c>
      <c r="B1671" t="s">
        <v>56</v>
      </c>
      <c r="C1671" s="5">
        <v>45017</v>
      </c>
      <c r="D1671" s="5">
        <v>45199</v>
      </c>
      <c r="E1671" t="s">
        <v>41</v>
      </c>
      <c r="F1671" t="s">
        <v>57</v>
      </c>
      <c r="G1671" t="s">
        <v>57</v>
      </c>
      <c r="H1671" t="s">
        <v>57</v>
      </c>
      <c r="I1671" t="s">
        <v>57</v>
      </c>
      <c r="J1671" t="s">
        <v>5425</v>
      </c>
      <c r="K1671" t="s">
        <v>76</v>
      </c>
      <c r="L1671" t="s">
        <v>5426</v>
      </c>
      <c r="M1671" t="s">
        <v>61</v>
      </c>
      <c r="N1671" t="s">
        <v>57</v>
      </c>
      <c r="O1671" t="s">
        <v>57</v>
      </c>
      <c r="P1671" t="s">
        <v>62</v>
      </c>
      <c r="Q1671" t="s">
        <v>57</v>
      </c>
      <c r="R1671" t="s">
        <v>62</v>
      </c>
      <c r="S1671" t="s">
        <v>5427</v>
      </c>
      <c r="T1671" t="s">
        <v>5427</v>
      </c>
      <c r="U1671" t="s">
        <v>5427</v>
      </c>
      <c r="V1671" t="s">
        <v>5427</v>
      </c>
      <c r="W1671" t="s">
        <v>5427</v>
      </c>
      <c r="X1671" t="s">
        <v>5427</v>
      </c>
      <c r="Y1671" t="s">
        <v>5427</v>
      </c>
      <c r="Z1671" t="s">
        <v>5427</v>
      </c>
      <c r="AA1671" t="s">
        <v>5427</v>
      </c>
      <c r="AB1671" t="s">
        <v>5427</v>
      </c>
      <c r="AC1671" t="s">
        <v>5427</v>
      </c>
      <c r="AD1671" t="s">
        <v>5427</v>
      </c>
      <c r="AE1671" t="s">
        <v>5427</v>
      </c>
      <c r="AF1671" t="s">
        <v>64</v>
      </c>
      <c r="AG1671" s="5">
        <v>45108</v>
      </c>
      <c r="AH1671" s="5">
        <v>45108</v>
      </c>
      <c r="AI1671" t="s">
        <v>57</v>
      </c>
    </row>
    <row r="1672" spans="1:35" x14ac:dyDescent="0.25">
      <c r="A1672" t="s">
        <v>5428</v>
      </c>
      <c r="B1672" t="s">
        <v>56</v>
      </c>
      <c r="C1672" s="5">
        <v>45017</v>
      </c>
      <c r="D1672" s="5">
        <v>45199</v>
      </c>
      <c r="E1672" t="s">
        <v>41</v>
      </c>
      <c r="F1672" t="s">
        <v>57</v>
      </c>
      <c r="G1672" t="s">
        <v>57</v>
      </c>
      <c r="H1672" t="s">
        <v>57</v>
      </c>
      <c r="I1672" t="s">
        <v>57</v>
      </c>
      <c r="J1672" t="s">
        <v>1863</v>
      </c>
      <c r="K1672" t="s">
        <v>221</v>
      </c>
      <c r="L1672" t="s">
        <v>2320</v>
      </c>
      <c r="M1672" t="s">
        <v>61</v>
      </c>
      <c r="N1672" t="s">
        <v>57</v>
      </c>
      <c r="O1672" t="s">
        <v>57</v>
      </c>
      <c r="P1672" t="s">
        <v>62</v>
      </c>
      <c r="Q1672" t="s">
        <v>57</v>
      </c>
      <c r="R1672" t="s">
        <v>62</v>
      </c>
      <c r="S1672" t="s">
        <v>5429</v>
      </c>
      <c r="T1672" t="s">
        <v>5429</v>
      </c>
      <c r="U1672" t="s">
        <v>5429</v>
      </c>
      <c r="V1672" t="s">
        <v>5429</v>
      </c>
      <c r="W1672" t="s">
        <v>5429</v>
      </c>
      <c r="X1672" t="s">
        <v>5429</v>
      </c>
      <c r="Y1672" t="s">
        <v>5429</v>
      </c>
      <c r="Z1672" t="s">
        <v>5429</v>
      </c>
      <c r="AA1672" t="s">
        <v>5429</v>
      </c>
      <c r="AB1672" t="s">
        <v>5429</v>
      </c>
      <c r="AC1672" t="s">
        <v>5429</v>
      </c>
      <c r="AD1672" t="s">
        <v>5429</v>
      </c>
      <c r="AE1672" t="s">
        <v>5429</v>
      </c>
      <c r="AF1672" t="s">
        <v>64</v>
      </c>
      <c r="AG1672" s="5">
        <v>45108</v>
      </c>
      <c r="AH1672" s="5">
        <v>45108</v>
      </c>
      <c r="AI1672" t="s">
        <v>57</v>
      </c>
    </row>
    <row r="1673" spans="1:35" x14ac:dyDescent="0.25">
      <c r="A1673" t="s">
        <v>5430</v>
      </c>
      <c r="B1673" t="s">
        <v>56</v>
      </c>
      <c r="C1673" s="5">
        <v>45017</v>
      </c>
      <c r="D1673" s="5">
        <v>45199</v>
      </c>
      <c r="E1673" t="s">
        <v>41</v>
      </c>
      <c r="F1673" t="s">
        <v>57</v>
      </c>
      <c r="G1673" t="s">
        <v>57</v>
      </c>
      <c r="H1673" t="s">
        <v>57</v>
      </c>
      <c r="I1673" t="s">
        <v>57</v>
      </c>
      <c r="J1673" t="s">
        <v>570</v>
      </c>
      <c r="K1673" t="s">
        <v>143</v>
      </c>
      <c r="L1673" t="s">
        <v>4721</v>
      </c>
      <c r="M1673" t="s">
        <v>61</v>
      </c>
      <c r="N1673" t="s">
        <v>57</v>
      </c>
      <c r="O1673" t="s">
        <v>57</v>
      </c>
      <c r="P1673" t="s">
        <v>62</v>
      </c>
      <c r="Q1673" t="s">
        <v>57</v>
      </c>
      <c r="R1673" t="s">
        <v>62</v>
      </c>
      <c r="S1673" t="s">
        <v>5431</v>
      </c>
      <c r="T1673" t="s">
        <v>5431</v>
      </c>
      <c r="U1673" t="s">
        <v>5431</v>
      </c>
      <c r="V1673" t="s">
        <v>5431</v>
      </c>
      <c r="W1673" t="s">
        <v>5431</v>
      </c>
      <c r="X1673" t="s">
        <v>5431</v>
      </c>
      <c r="Y1673" t="s">
        <v>5431</v>
      </c>
      <c r="Z1673" t="s">
        <v>5431</v>
      </c>
      <c r="AA1673" t="s">
        <v>5431</v>
      </c>
      <c r="AB1673" t="s">
        <v>5431</v>
      </c>
      <c r="AC1673" t="s">
        <v>5431</v>
      </c>
      <c r="AD1673" t="s">
        <v>5431</v>
      </c>
      <c r="AE1673" t="s">
        <v>5431</v>
      </c>
      <c r="AF1673" t="s">
        <v>64</v>
      </c>
      <c r="AG1673" s="5">
        <v>45108</v>
      </c>
      <c r="AH1673" s="5">
        <v>45108</v>
      </c>
      <c r="AI1673" t="s">
        <v>57</v>
      </c>
    </row>
    <row r="1674" spans="1:35" x14ac:dyDescent="0.25">
      <c r="A1674" t="s">
        <v>5432</v>
      </c>
      <c r="B1674" t="s">
        <v>56</v>
      </c>
      <c r="C1674" s="5">
        <v>45017</v>
      </c>
      <c r="D1674" s="5">
        <v>45199</v>
      </c>
      <c r="E1674" t="s">
        <v>41</v>
      </c>
      <c r="F1674" t="s">
        <v>57</v>
      </c>
      <c r="G1674" t="s">
        <v>57</v>
      </c>
      <c r="H1674" t="s">
        <v>57</v>
      </c>
      <c r="I1674" t="s">
        <v>57</v>
      </c>
      <c r="J1674" t="s">
        <v>2697</v>
      </c>
      <c r="K1674" t="s">
        <v>129</v>
      </c>
      <c r="L1674" t="s">
        <v>5433</v>
      </c>
      <c r="M1674" t="s">
        <v>61</v>
      </c>
      <c r="N1674" t="s">
        <v>57</v>
      </c>
      <c r="O1674" t="s">
        <v>57</v>
      </c>
      <c r="P1674" t="s">
        <v>62</v>
      </c>
      <c r="Q1674" t="s">
        <v>57</v>
      </c>
      <c r="R1674" t="s">
        <v>62</v>
      </c>
      <c r="S1674" t="s">
        <v>5434</v>
      </c>
      <c r="T1674" t="s">
        <v>5434</v>
      </c>
      <c r="U1674" t="s">
        <v>5434</v>
      </c>
      <c r="V1674" t="s">
        <v>5434</v>
      </c>
      <c r="W1674" t="s">
        <v>5434</v>
      </c>
      <c r="X1674" t="s">
        <v>5434</v>
      </c>
      <c r="Y1674" t="s">
        <v>5434</v>
      </c>
      <c r="Z1674" t="s">
        <v>5434</v>
      </c>
      <c r="AA1674" t="s">
        <v>5434</v>
      </c>
      <c r="AB1674" t="s">
        <v>5434</v>
      </c>
      <c r="AC1674" t="s">
        <v>5434</v>
      </c>
      <c r="AD1674" t="s">
        <v>5434</v>
      </c>
      <c r="AE1674" t="s">
        <v>5434</v>
      </c>
      <c r="AF1674" t="s">
        <v>64</v>
      </c>
      <c r="AG1674" s="5">
        <v>45108</v>
      </c>
      <c r="AH1674" s="5">
        <v>45108</v>
      </c>
      <c r="AI1674" t="s">
        <v>57</v>
      </c>
    </row>
    <row r="1675" spans="1:35" x14ac:dyDescent="0.25">
      <c r="A1675" t="s">
        <v>5435</v>
      </c>
      <c r="B1675" t="s">
        <v>56</v>
      </c>
      <c r="C1675" s="5">
        <v>45017</v>
      </c>
      <c r="D1675" s="5">
        <v>45199</v>
      </c>
      <c r="E1675" t="s">
        <v>41</v>
      </c>
      <c r="F1675" t="s">
        <v>57</v>
      </c>
      <c r="G1675" t="s">
        <v>57</v>
      </c>
      <c r="H1675" t="s">
        <v>57</v>
      </c>
      <c r="I1675" t="s">
        <v>57</v>
      </c>
      <c r="J1675" t="s">
        <v>1175</v>
      </c>
      <c r="K1675" t="s">
        <v>5436</v>
      </c>
      <c r="L1675" t="s">
        <v>5437</v>
      </c>
      <c r="M1675" t="s">
        <v>61</v>
      </c>
      <c r="N1675" t="s">
        <v>57</v>
      </c>
      <c r="O1675" t="s">
        <v>57</v>
      </c>
      <c r="P1675" t="s">
        <v>62</v>
      </c>
      <c r="Q1675" t="s">
        <v>57</v>
      </c>
      <c r="R1675" t="s">
        <v>62</v>
      </c>
      <c r="S1675" t="s">
        <v>5438</v>
      </c>
      <c r="T1675" t="s">
        <v>5438</v>
      </c>
      <c r="U1675" t="s">
        <v>5438</v>
      </c>
      <c r="V1675" t="s">
        <v>5438</v>
      </c>
      <c r="W1675" t="s">
        <v>5438</v>
      </c>
      <c r="X1675" t="s">
        <v>5438</v>
      </c>
      <c r="Y1675" t="s">
        <v>5438</v>
      </c>
      <c r="Z1675" t="s">
        <v>5438</v>
      </c>
      <c r="AA1675" t="s">
        <v>5438</v>
      </c>
      <c r="AB1675" t="s">
        <v>5438</v>
      </c>
      <c r="AC1675" t="s">
        <v>5438</v>
      </c>
      <c r="AD1675" t="s">
        <v>5438</v>
      </c>
      <c r="AE1675" t="s">
        <v>5438</v>
      </c>
      <c r="AF1675" t="s">
        <v>64</v>
      </c>
      <c r="AG1675" s="5">
        <v>45108</v>
      </c>
      <c r="AH1675" s="5">
        <v>45108</v>
      </c>
      <c r="AI1675" t="s">
        <v>57</v>
      </c>
    </row>
    <row r="1676" spans="1:35" x14ac:dyDescent="0.25">
      <c r="A1676" t="s">
        <v>5439</v>
      </c>
      <c r="B1676" t="s">
        <v>56</v>
      </c>
      <c r="C1676" s="5">
        <v>45017</v>
      </c>
      <c r="D1676" s="5">
        <v>45199</v>
      </c>
      <c r="E1676" t="s">
        <v>41</v>
      </c>
      <c r="F1676" t="s">
        <v>57</v>
      </c>
      <c r="G1676" t="s">
        <v>57</v>
      </c>
      <c r="H1676" t="s">
        <v>57</v>
      </c>
      <c r="I1676" t="s">
        <v>57</v>
      </c>
      <c r="J1676" t="s">
        <v>335</v>
      </c>
      <c r="K1676" t="s">
        <v>470</v>
      </c>
      <c r="L1676" t="s">
        <v>5440</v>
      </c>
      <c r="M1676" t="s">
        <v>61</v>
      </c>
      <c r="N1676" t="s">
        <v>57</v>
      </c>
      <c r="O1676" t="s">
        <v>57</v>
      </c>
      <c r="P1676" t="s">
        <v>62</v>
      </c>
      <c r="Q1676" t="s">
        <v>57</v>
      </c>
      <c r="R1676" t="s">
        <v>62</v>
      </c>
      <c r="S1676" t="s">
        <v>5441</v>
      </c>
      <c r="T1676" t="s">
        <v>5441</v>
      </c>
      <c r="U1676" t="s">
        <v>5441</v>
      </c>
      <c r="V1676" t="s">
        <v>5441</v>
      </c>
      <c r="W1676" t="s">
        <v>5441</v>
      </c>
      <c r="X1676" t="s">
        <v>5441</v>
      </c>
      <c r="Y1676" t="s">
        <v>5441</v>
      </c>
      <c r="Z1676" t="s">
        <v>5441</v>
      </c>
      <c r="AA1676" t="s">
        <v>5441</v>
      </c>
      <c r="AB1676" t="s">
        <v>5441</v>
      </c>
      <c r="AC1676" t="s">
        <v>5441</v>
      </c>
      <c r="AD1676" t="s">
        <v>5441</v>
      </c>
      <c r="AE1676" t="s">
        <v>5441</v>
      </c>
      <c r="AF1676" t="s">
        <v>64</v>
      </c>
      <c r="AG1676" s="5">
        <v>45108</v>
      </c>
      <c r="AH1676" s="5">
        <v>45108</v>
      </c>
      <c r="AI1676" t="s">
        <v>57</v>
      </c>
    </row>
    <row r="1677" spans="1:35" x14ac:dyDescent="0.25">
      <c r="A1677" t="s">
        <v>5442</v>
      </c>
      <c r="B1677" t="s">
        <v>56</v>
      </c>
      <c r="C1677" s="5">
        <v>45017</v>
      </c>
      <c r="D1677" s="5">
        <v>45199</v>
      </c>
      <c r="E1677" t="s">
        <v>41</v>
      </c>
      <c r="F1677" t="s">
        <v>57</v>
      </c>
      <c r="G1677" t="s">
        <v>57</v>
      </c>
      <c r="H1677" t="s">
        <v>57</v>
      </c>
      <c r="I1677" t="s">
        <v>57</v>
      </c>
      <c r="J1677" t="s">
        <v>335</v>
      </c>
      <c r="K1677" t="s">
        <v>566</v>
      </c>
      <c r="L1677" t="s">
        <v>5443</v>
      </c>
      <c r="M1677" t="s">
        <v>61</v>
      </c>
      <c r="N1677" t="s">
        <v>57</v>
      </c>
      <c r="O1677" t="s">
        <v>57</v>
      </c>
      <c r="P1677" t="s">
        <v>62</v>
      </c>
      <c r="Q1677" t="s">
        <v>57</v>
      </c>
      <c r="R1677" t="s">
        <v>62</v>
      </c>
      <c r="S1677" t="s">
        <v>5444</v>
      </c>
      <c r="T1677" t="s">
        <v>5444</v>
      </c>
      <c r="U1677" t="s">
        <v>5444</v>
      </c>
      <c r="V1677" t="s">
        <v>5444</v>
      </c>
      <c r="W1677" t="s">
        <v>5444</v>
      </c>
      <c r="X1677" t="s">
        <v>5444</v>
      </c>
      <c r="Y1677" t="s">
        <v>5444</v>
      </c>
      <c r="Z1677" t="s">
        <v>5444</v>
      </c>
      <c r="AA1677" t="s">
        <v>5444</v>
      </c>
      <c r="AB1677" t="s">
        <v>5444</v>
      </c>
      <c r="AC1677" t="s">
        <v>5444</v>
      </c>
      <c r="AD1677" t="s">
        <v>5444</v>
      </c>
      <c r="AE1677" t="s">
        <v>5444</v>
      </c>
      <c r="AF1677" t="s">
        <v>64</v>
      </c>
      <c r="AG1677" s="5">
        <v>45108</v>
      </c>
      <c r="AH1677" s="5">
        <v>45108</v>
      </c>
      <c r="AI1677" t="s">
        <v>57</v>
      </c>
    </row>
    <row r="1678" spans="1:35" x14ac:dyDescent="0.25">
      <c r="A1678" t="s">
        <v>5445</v>
      </c>
      <c r="B1678" t="s">
        <v>56</v>
      </c>
      <c r="C1678" s="5">
        <v>45017</v>
      </c>
      <c r="D1678" s="5">
        <v>45199</v>
      </c>
      <c r="E1678" t="s">
        <v>41</v>
      </c>
      <c r="F1678" t="s">
        <v>57</v>
      </c>
      <c r="G1678" t="s">
        <v>57</v>
      </c>
      <c r="H1678" t="s">
        <v>57</v>
      </c>
      <c r="I1678" t="s">
        <v>57</v>
      </c>
      <c r="J1678" t="s">
        <v>1282</v>
      </c>
      <c r="K1678" t="s">
        <v>5446</v>
      </c>
      <c r="L1678" t="s">
        <v>5447</v>
      </c>
      <c r="M1678" t="s">
        <v>61</v>
      </c>
      <c r="N1678" t="s">
        <v>57</v>
      </c>
      <c r="O1678" t="s">
        <v>57</v>
      </c>
      <c r="P1678" t="s">
        <v>62</v>
      </c>
      <c r="Q1678" t="s">
        <v>57</v>
      </c>
      <c r="R1678" t="s">
        <v>62</v>
      </c>
      <c r="S1678" t="s">
        <v>5448</v>
      </c>
      <c r="T1678" t="s">
        <v>5448</v>
      </c>
      <c r="U1678" t="s">
        <v>5448</v>
      </c>
      <c r="V1678" t="s">
        <v>5448</v>
      </c>
      <c r="W1678" t="s">
        <v>5448</v>
      </c>
      <c r="X1678" t="s">
        <v>5448</v>
      </c>
      <c r="Y1678" t="s">
        <v>5448</v>
      </c>
      <c r="Z1678" t="s">
        <v>5448</v>
      </c>
      <c r="AA1678" t="s">
        <v>5448</v>
      </c>
      <c r="AB1678" t="s">
        <v>5448</v>
      </c>
      <c r="AC1678" t="s">
        <v>5448</v>
      </c>
      <c r="AD1678" t="s">
        <v>5448</v>
      </c>
      <c r="AE1678" t="s">
        <v>5448</v>
      </c>
      <c r="AF1678" t="s">
        <v>64</v>
      </c>
      <c r="AG1678" s="5">
        <v>45108</v>
      </c>
      <c r="AH1678" s="5">
        <v>45108</v>
      </c>
      <c r="AI1678" t="s">
        <v>57</v>
      </c>
    </row>
    <row r="1679" spans="1:35" x14ac:dyDescent="0.25">
      <c r="A1679" t="s">
        <v>5449</v>
      </c>
      <c r="B1679" t="s">
        <v>56</v>
      </c>
      <c r="C1679" s="5">
        <v>45017</v>
      </c>
      <c r="D1679" s="5">
        <v>45199</v>
      </c>
      <c r="E1679" t="s">
        <v>41</v>
      </c>
      <c r="F1679" t="s">
        <v>57</v>
      </c>
      <c r="G1679" t="s">
        <v>57</v>
      </c>
      <c r="H1679" t="s">
        <v>57</v>
      </c>
      <c r="I1679" t="s">
        <v>57</v>
      </c>
      <c r="J1679" t="s">
        <v>149</v>
      </c>
      <c r="K1679" t="s">
        <v>1914</v>
      </c>
      <c r="L1679" t="s">
        <v>5242</v>
      </c>
      <c r="M1679" t="s">
        <v>61</v>
      </c>
      <c r="N1679" t="s">
        <v>57</v>
      </c>
      <c r="O1679" t="s">
        <v>57</v>
      </c>
      <c r="P1679" t="s">
        <v>62</v>
      </c>
      <c r="Q1679" t="s">
        <v>57</v>
      </c>
      <c r="R1679" t="s">
        <v>62</v>
      </c>
      <c r="S1679" t="s">
        <v>5450</v>
      </c>
      <c r="T1679" t="s">
        <v>5450</v>
      </c>
      <c r="U1679" t="s">
        <v>5450</v>
      </c>
      <c r="V1679" t="s">
        <v>5450</v>
      </c>
      <c r="W1679" t="s">
        <v>5450</v>
      </c>
      <c r="X1679" t="s">
        <v>5450</v>
      </c>
      <c r="Y1679" t="s">
        <v>5450</v>
      </c>
      <c r="Z1679" t="s">
        <v>5450</v>
      </c>
      <c r="AA1679" t="s">
        <v>5450</v>
      </c>
      <c r="AB1679" t="s">
        <v>5450</v>
      </c>
      <c r="AC1679" t="s">
        <v>5450</v>
      </c>
      <c r="AD1679" t="s">
        <v>5450</v>
      </c>
      <c r="AE1679" t="s">
        <v>5450</v>
      </c>
      <c r="AF1679" t="s">
        <v>64</v>
      </c>
      <c r="AG1679" s="5">
        <v>45108</v>
      </c>
      <c r="AH1679" s="5">
        <v>45108</v>
      </c>
      <c r="AI1679" t="s">
        <v>57</v>
      </c>
    </row>
    <row r="1680" spans="1:35" x14ac:dyDescent="0.25">
      <c r="A1680" t="s">
        <v>5451</v>
      </c>
      <c r="B1680" t="s">
        <v>56</v>
      </c>
      <c r="C1680" s="5">
        <v>45017</v>
      </c>
      <c r="D1680" s="5">
        <v>45199</v>
      </c>
      <c r="E1680" t="s">
        <v>41</v>
      </c>
      <c r="F1680" t="s">
        <v>57</v>
      </c>
      <c r="G1680" t="s">
        <v>57</v>
      </c>
      <c r="H1680" t="s">
        <v>57</v>
      </c>
      <c r="I1680" t="s">
        <v>57</v>
      </c>
      <c r="J1680" t="s">
        <v>5452</v>
      </c>
      <c r="K1680" t="s">
        <v>865</v>
      </c>
      <c r="L1680" t="s">
        <v>5453</v>
      </c>
      <c r="M1680" t="s">
        <v>61</v>
      </c>
      <c r="N1680" t="s">
        <v>57</v>
      </c>
      <c r="O1680" t="s">
        <v>57</v>
      </c>
      <c r="P1680" t="s">
        <v>62</v>
      </c>
      <c r="Q1680" t="s">
        <v>57</v>
      </c>
      <c r="R1680" t="s">
        <v>62</v>
      </c>
      <c r="S1680" t="s">
        <v>5454</v>
      </c>
      <c r="T1680" t="s">
        <v>5454</v>
      </c>
      <c r="U1680" t="s">
        <v>5454</v>
      </c>
      <c r="V1680" t="s">
        <v>5454</v>
      </c>
      <c r="W1680" t="s">
        <v>5454</v>
      </c>
      <c r="X1680" t="s">
        <v>5454</v>
      </c>
      <c r="Y1680" t="s">
        <v>5454</v>
      </c>
      <c r="Z1680" t="s">
        <v>5454</v>
      </c>
      <c r="AA1680" t="s">
        <v>5454</v>
      </c>
      <c r="AB1680" t="s">
        <v>5454</v>
      </c>
      <c r="AC1680" t="s">
        <v>5454</v>
      </c>
      <c r="AD1680" t="s">
        <v>5454</v>
      </c>
      <c r="AE1680" t="s">
        <v>5454</v>
      </c>
      <c r="AF1680" t="s">
        <v>64</v>
      </c>
      <c r="AG1680" s="5">
        <v>45108</v>
      </c>
      <c r="AH1680" s="5">
        <v>45108</v>
      </c>
      <c r="AI1680" t="s">
        <v>57</v>
      </c>
    </row>
    <row r="1681" spans="1:35" x14ac:dyDescent="0.25">
      <c r="A1681" t="s">
        <v>5455</v>
      </c>
      <c r="B1681" t="s">
        <v>56</v>
      </c>
      <c r="C1681" s="5">
        <v>45017</v>
      </c>
      <c r="D1681" s="5">
        <v>45199</v>
      </c>
      <c r="E1681" t="s">
        <v>41</v>
      </c>
      <c r="F1681" t="s">
        <v>57</v>
      </c>
      <c r="G1681" t="s">
        <v>57</v>
      </c>
      <c r="H1681" t="s">
        <v>57</v>
      </c>
      <c r="I1681" t="s">
        <v>57</v>
      </c>
      <c r="J1681" t="s">
        <v>1179</v>
      </c>
      <c r="K1681" t="s">
        <v>208</v>
      </c>
      <c r="L1681" t="s">
        <v>5456</v>
      </c>
      <c r="M1681" t="s">
        <v>61</v>
      </c>
      <c r="N1681" t="s">
        <v>57</v>
      </c>
      <c r="O1681" t="s">
        <v>57</v>
      </c>
      <c r="P1681" t="s">
        <v>62</v>
      </c>
      <c r="Q1681" t="s">
        <v>57</v>
      </c>
      <c r="R1681" t="s">
        <v>62</v>
      </c>
      <c r="S1681" t="s">
        <v>5457</v>
      </c>
      <c r="T1681" t="s">
        <v>5457</v>
      </c>
      <c r="U1681" t="s">
        <v>5457</v>
      </c>
      <c r="V1681" t="s">
        <v>5457</v>
      </c>
      <c r="W1681" t="s">
        <v>5457</v>
      </c>
      <c r="X1681" t="s">
        <v>5457</v>
      </c>
      <c r="Y1681" t="s">
        <v>5457</v>
      </c>
      <c r="Z1681" t="s">
        <v>5457</v>
      </c>
      <c r="AA1681" t="s">
        <v>5457</v>
      </c>
      <c r="AB1681" t="s">
        <v>5457</v>
      </c>
      <c r="AC1681" t="s">
        <v>5457</v>
      </c>
      <c r="AD1681" t="s">
        <v>5457</v>
      </c>
      <c r="AE1681" t="s">
        <v>5457</v>
      </c>
      <c r="AF1681" t="s">
        <v>64</v>
      </c>
      <c r="AG1681" s="5">
        <v>45108</v>
      </c>
      <c r="AH1681" s="5">
        <v>45108</v>
      </c>
      <c r="AI1681" t="s">
        <v>57</v>
      </c>
    </row>
    <row r="1682" spans="1:35" x14ac:dyDescent="0.25">
      <c r="A1682" t="s">
        <v>5458</v>
      </c>
      <c r="B1682" t="s">
        <v>56</v>
      </c>
      <c r="C1682" s="5">
        <v>45017</v>
      </c>
      <c r="D1682" s="5">
        <v>45199</v>
      </c>
      <c r="E1682" t="s">
        <v>41</v>
      </c>
      <c r="F1682" t="s">
        <v>57</v>
      </c>
      <c r="G1682" t="s">
        <v>57</v>
      </c>
      <c r="H1682" t="s">
        <v>57</v>
      </c>
      <c r="I1682" t="s">
        <v>57</v>
      </c>
      <c r="J1682" t="s">
        <v>5459</v>
      </c>
      <c r="K1682" t="s">
        <v>252</v>
      </c>
      <c r="L1682" t="s">
        <v>5460</v>
      </c>
      <c r="M1682" t="s">
        <v>61</v>
      </c>
      <c r="N1682" t="s">
        <v>57</v>
      </c>
      <c r="O1682" t="s">
        <v>57</v>
      </c>
      <c r="P1682" t="s">
        <v>62</v>
      </c>
      <c r="Q1682" t="s">
        <v>57</v>
      </c>
      <c r="R1682" t="s">
        <v>62</v>
      </c>
      <c r="S1682" t="s">
        <v>5461</v>
      </c>
      <c r="T1682" t="s">
        <v>5461</v>
      </c>
      <c r="U1682" t="s">
        <v>5461</v>
      </c>
      <c r="V1682" t="s">
        <v>5461</v>
      </c>
      <c r="W1682" t="s">
        <v>5461</v>
      </c>
      <c r="X1682" t="s">
        <v>5461</v>
      </c>
      <c r="Y1682" t="s">
        <v>5461</v>
      </c>
      <c r="Z1682" t="s">
        <v>5461</v>
      </c>
      <c r="AA1682" t="s">
        <v>5461</v>
      </c>
      <c r="AB1682" t="s">
        <v>5461</v>
      </c>
      <c r="AC1682" t="s">
        <v>5461</v>
      </c>
      <c r="AD1682" t="s">
        <v>5461</v>
      </c>
      <c r="AE1682" t="s">
        <v>5461</v>
      </c>
      <c r="AF1682" t="s">
        <v>64</v>
      </c>
      <c r="AG1682" s="5">
        <v>45108</v>
      </c>
      <c r="AH1682" s="5">
        <v>45108</v>
      </c>
      <c r="AI1682" t="s">
        <v>57</v>
      </c>
    </row>
    <row r="1683" spans="1:35" x14ac:dyDescent="0.25">
      <c r="A1683" t="s">
        <v>5462</v>
      </c>
      <c r="B1683" t="s">
        <v>56</v>
      </c>
      <c r="C1683" s="5">
        <v>45017</v>
      </c>
      <c r="D1683" s="5">
        <v>45199</v>
      </c>
      <c r="E1683" t="s">
        <v>41</v>
      </c>
      <c r="F1683" t="s">
        <v>57</v>
      </c>
      <c r="G1683" t="s">
        <v>57</v>
      </c>
      <c r="H1683" t="s">
        <v>57</v>
      </c>
      <c r="I1683" t="s">
        <v>57</v>
      </c>
      <c r="J1683" t="s">
        <v>1806</v>
      </c>
      <c r="K1683" t="s">
        <v>5463</v>
      </c>
      <c r="L1683" t="s">
        <v>5464</v>
      </c>
      <c r="M1683" t="s">
        <v>61</v>
      </c>
      <c r="N1683" t="s">
        <v>57</v>
      </c>
      <c r="O1683" t="s">
        <v>57</v>
      </c>
      <c r="P1683" t="s">
        <v>62</v>
      </c>
      <c r="Q1683" t="s">
        <v>57</v>
      </c>
      <c r="R1683" t="s">
        <v>62</v>
      </c>
      <c r="S1683" t="s">
        <v>5465</v>
      </c>
      <c r="T1683" t="s">
        <v>5465</v>
      </c>
      <c r="U1683" t="s">
        <v>5465</v>
      </c>
      <c r="V1683" t="s">
        <v>5465</v>
      </c>
      <c r="W1683" t="s">
        <v>5465</v>
      </c>
      <c r="X1683" t="s">
        <v>5465</v>
      </c>
      <c r="Y1683" t="s">
        <v>5465</v>
      </c>
      <c r="Z1683" t="s">
        <v>5465</v>
      </c>
      <c r="AA1683" t="s">
        <v>5465</v>
      </c>
      <c r="AB1683" t="s">
        <v>5465</v>
      </c>
      <c r="AC1683" t="s">
        <v>5465</v>
      </c>
      <c r="AD1683" t="s">
        <v>5465</v>
      </c>
      <c r="AE1683" t="s">
        <v>5465</v>
      </c>
      <c r="AF1683" t="s">
        <v>64</v>
      </c>
      <c r="AG1683" s="5">
        <v>45108</v>
      </c>
      <c r="AH1683" s="5">
        <v>45108</v>
      </c>
      <c r="AI1683" t="s">
        <v>57</v>
      </c>
    </row>
    <row r="1684" spans="1:35" x14ac:dyDescent="0.25">
      <c r="A1684" t="s">
        <v>5466</v>
      </c>
      <c r="B1684" t="s">
        <v>56</v>
      </c>
      <c r="C1684" s="5">
        <v>45017</v>
      </c>
      <c r="D1684" s="5">
        <v>45199</v>
      </c>
      <c r="E1684" t="s">
        <v>41</v>
      </c>
      <c r="F1684" t="s">
        <v>57</v>
      </c>
      <c r="G1684" t="s">
        <v>57</v>
      </c>
      <c r="H1684" t="s">
        <v>57</v>
      </c>
      <c r="I1684" t="s">
        <v>57</v>
      </c>
      <c r="J1684" t="s">
        <v>1809</v>
      </c>
      <c r="K1684" t="s">
        <v>821</v>
      </c>
      <c r="L1684" t="s">
        <v>5467</v>
      </c>
      <c r="M1684" t="s">
        <v>61</v>
      </c>
      <c r="N1684" t="s">
        <v>57</v>
      </c>
      <c r="O1684" t="s">
        <v>57</v>
      </c>
      <c r="P1684" t="s">
        <v>62</v>
      </c>
      <c r="Q1684" t="s">
        <v>57</v>
      </c>
      <c r="R1684" t="s">
        <v>62</v>
      </c>
      <c r="S1684" t="s">
        <v>5468</v>
      </c>
      <c r="T1684" t="s">
        <v>5468</v>
      </c>
      <c r="U1684" t="s">
        <v>5468</v>
      </c>
      <c r="V1684" t="s">
        <v>5468</v>
      </c>
      <c r="W1684" t="s">
        <v>5468</v>
      </c>
      <c r="X1684" t="s">
        <v>5468</v>
      </c>
      <c r="Y1684" t="s">
        <v>5468</v>
      </c>
      <c r="Z1684" t="s">
        <v>5468</v>
      </c>
      <c r="AA1684" t="s">
        <v>5468</v>
      </c>
      <c r="AB1684" t="s">
        <v>5468</v>
      </c>
      <c r="AC1684" t="s">
        <v>5468</v>
      </c>
      <c r="AD1684" t="s">
        <v>5468</v>
      </c>
      <c r="AE1684" t="s">
        <v>5468</v>
      </c>
      <c r="AF1684" t="s">
        <v>64</v>
      </c>
      <c r="AG1684" s="5">
        <v>45108</v>
      </c>
      <c r="AH1684" s="5">
        <v>45108</v>
      </c>
      <c r="AI1684" t="s">
        <v>57</v>
      </c>
    </row>
    <row r="1685" spans="1:35" x14ac:dyDescent="0.25">
      <c r="A1685" t="s">
        <v>5469</v>
      </c>
      <c r="B1685" t="s">
        <v>56</v>
      </c>
      <c r="C1685" s="5">
        <v>45017</v>
      </c>
      <c r="D1685" s="5">
        <v>45199</v>
      </c>
      <c r="E1685" t="s">
        <v>41</v>
      </c>
      <c r="F1685" t="s">
        <v>57</v>
      </c>
      <c r="G1685" t="s">
        <v>57</v>
      </c>
      <c r="H1685" t="s">
        <v>57</v>
      </c>
      <c r="I1685" t="s">
        <v>57</v>
      </c>
      <c r="J1685" t="s">
        <v>2797</v>
      </c>
      <c r="K1685" t="s">
        <v>252</v>
      </c>
      <c r="L1685" t="s">
        <v>5470</v>
      </c>
      <c r="M1685" t="s">
        <v>61</v>
      </c>
      <c r="N1685" t="s">
        <v>57</v>
      </c>
      <c r="O1685" t="s">
        <v>57</v>
      </c>
      <c r="P1685" t="s">
        <v>62</v>
      </c>
      <c r="Q1685" t="s">
        <v>57</v>
      </c>
      <c r="R1685" t="s">
        <v>62</v>
      </c>
      <c r="S1685" t="s">
        <v>5471</v>
      </c>
      <c r="T1685" t="s">
        <v>5471</v>
      </c>
      <c r="U1685" t="s">
        <v>5471</v>
      </c>
      <c r="V1685" t="s">
        <v>5471</v>
      </c>
      <c r="W1685" t="s">
        <v>5471</v>
      </c>
      <c r="X1685" t="s">
        <v>5471</v>
      </c>
      <c r="Y1685" t="s">
        <v>5471</v>
      </c>
      <c r="Z1685" t="s">
        <v>5471</v>
      </c>
      <c r="AA1685" t="s">
        <v>5471</v>
      </c>
      <c r="AB1685" t="s">
        <v>5471</v>
      </c>
      <c r="AC1685" t="s">
        <v>5471</v>
      </c>
      <c r="AD1685" t="s">
        <v>5471</v>
      </c>
      <c r="AE1685" t="s">
        <v>5471</v>
      </c>
      <c r="AF1685" t="s">
        <v>64</v>
      </c>
      <c r="AG1685" s="5">
        <v>45108</v>
      </c>
      <c r="AH1685" s="5">
        <v>45108</v>
      </c>
      <c r="AI1685" t="s">
        <v>57</v>
      </c>
    </row>
    <row r="1686" spans="1:35" x14ac:dyDescent="0.25">
      <c r="A1686" t="s">
        <v>5472</v>
      </c>
      <c r="B1686" t="s">
        <v>56</v>
      </c>
      <c r="C1686" s="5">
        <v>45017</v>
      </c>
      <c r="D1686" s="5">
        <v>45199</v>
      </c>
      <c r="E1686" t="s">
        <v>41</v>
      </c>
      <c r="F1686" t="s">
        <v>57</v>
      </c>
      <c r="G1686" t="s">
        <v>57</v>
      </c>
      <c r="H1686" t="s">
        <v>57</v>
      </c>
      <c r="I1686" t="s">
        <v>57</v>
      </c>
      <c r="J1686" t="s">
        <v>251</v>
      </c>
      <c r="K1686" t="s">
        <v>5473</v>
      </c>
      <c r="L1686" t="s">
        <v>5474</v>
      </c>
      <c r="M1686" t="s">
        <v>61</v>
      </c>
      <c r="N1686" t="s">
        <v>57</v>
      </c>
      <c r="O1686" t="s">
        <v>57</v>
      </c>
      <c r="P1686" t="s">
        <v>62</v>
      </c>
      <c r="Q1686" t="s">
        <v>57</v>
      </c>
      <c r="R1686" t="s">
        <v>62</v>
      </c>
      <c r="S1686" t="s">
        <v>5475</v>
      </c>
      <c r="T1686" t="s">
        <v>5475</v>
      </c>
      <c r="U1686" t="s">
        <v>5475</v>
      </c>
      <c r="V1686" t="s">
        <v>5475</v>
      </c>
      <c r="W1686" t="s">
        <v>5475</v>
      </c>
      <c r="X1686" t="s">
        <v>5475</v>
      </c>
      <c r="Y1686" t="s">
        <v>5475</v>
      </c>
      <c r="Z1686" t="s">
        <v>5475</v>
      </c>
      <c r="AA1686" t="s">
        <v>5475</v>
      </c>
      <c r="AB1686" t="s">
        <v>5475</v>
      </c>
      <c r="AC1686" t="s">
        <v>5475</v>
      </c>
      <c r="AD1686" t="s">
        <v>5475</v>
      </c>
      <c r="AE1686" t="s">
        <v>5475</v>
      </c>
      <c r="AF1686" t="s">
        <v>64</v>
      </c>
      <c r="AG1686" s="5">
        <v>45108</v>
      </c>
      <c r="AH1686" s="5">
        <v>45108</v>
      </c>
      <c r="AI1686" t="s">
        <v>57</v>
      </c>
    </row>
    <row r="1687" spans="1:35" x14ac:dyDescent="0.25">
      <c r="A1687" t="s">
        <v>5476</v>
      </c>
      <c r="B1687" t="s">
        <v>56</v>
      </c>
      <c r="C1687" s="5">
        <v>45017</v>
      </c>
      <c r="D1687" s="5">
        <v>45199</v>
      </c>
      <c r="E1687" t="s">
        <v>41</v>
      </c>
      <c r="F1687" t="s">
        <v>57</v>
      </c>
      <c r="G1687" t="s">
        <v>57</v>
      </c>
      <c r="H1687" t="s">
        <v>57</v>
      </c>
      <c r="I1687" t="s">
        <v>57</v>
      </c>
      <c r="J1687" t="s">
        <v>330</v>
      </c>
      <c r="K1687" t="s">
        <v>2246</v>
      </c>
      <c r="L1687" t="s">
        <v>5477</v>
      </c>
      <c r="M1687" t="s">
        <v>61</v>
      </c>
      <c r="N1687" t="s">
        <v>57</v>
      </c>
      <c r="O1687" t="s">
        <v>57</v>
      </c>
      <c r="P1687" t="s">
        <v>62</v>
      </c>
      <c r="Q1687" t="s">
        <v>57</v>
      </c>
      <c r="R1687" t="s">
        <v>62</v>
      </c>
      <c r="S1687" t="s">
        <v>5478</v>
      </c>
      <c r="T1687" t="s">
        <v>5478</v>
      </c>
      <c r="U1687" t="s">
        <v>5478</v>
      </c>
      <c r="V1687" t="s">
        <v>5478</v>
      </c>
      <c r="W1687" t="s">
        <v>5478</v>
      </c>
      <c r="X1687" t="s">
        <v>5478</v>
      </c>
      <c r="Y1687" t="s">
        <v>5478</v>
      </c>
      <c r="Z1687" t="s">
        <v>5478</v>
      </c>
      <c r="AA1687" t="s">
        <v>5478</v>
      </c>
      <c r="AB1687" t="s">
        <v>5478</v>
      </c>
      <c r="AC1687" t="s">
        <v>5478</v>
      </c>
      <c r="AD1687" t="s">
        <v>5478</v>
      </c>
      <c r="AE1687" t="s">
        <v>5478</v>
      </c>
      <c r="AF1687" t="s">
        <v>64</v>
      </c>
      <c r="AG1687" s="5">
        <v>45108</v>
      </c>
      <c r="AH1687" s="5">
        <v>45108</v>
      </c>
      <c r="AI1687" t="s">
        <v>57</v>
      </c>
    </row>
    <row r="1688" spans="1:35" x14ac:dyDescent="0.25">
      <c r="A1688" t="s">
        <v>5479</v>
      </c>
      <c r="B1688" t="s">
        <v>56</v>
      </c>
      <c r="C1688" s="5">
        <v>45017</v>
      </c>
      <c r="D1688" s="5">
        <v>45199</v>
      </c>
      <c r="E1688" t="s">
        <v>41</v>
      </c>
      <c r="F1688" t="s">
        <v>57</v>
      </c>
      <c r="G1688" t="s">
        <v>57</v>
      </c>
      <c r="H1688" t="s">
        <v>57</v>
      </c>
      <c r="I1688" t="s">
        <v>57</v>
      </c>
      <c r="J1688" t="s">
        <v>1382</v>
      </c>
      <c r="K1688" t="s">
        <v>335</v>
      </c>
      <c r="L1688" t="s">
        <v>1714</v>
      </c>
      <c r="M1688" t="s">
        <v>61</v>
      </c>
      <c r="N1688" t="s">
        <v>57</v>
      </c>
      <c r="O1688" t="s">
        <v>57</v>
      </c>
      <c r="P1688" t="s">
        <v>62</v>
      </c>
      <c r="Q1688" t="s">
        <v>57</v>
      </c>
      <c r="R1688" t="s">
        <v>62</v>
      </c>
      <c r="S1688" t="s">
        <v>5480</v>
      </c>
      <c r="T1688" t="s">
        <v>5480</v>
      </c>
      <c r="U1688" t="s">
        <v>5480</v>
      </c>
      <c r="V1688" t="s">
        <v>5480</v>
      </c>
      <c r="W1688" t="s">
        <v>5480</v>
      </c>
      <c r="X1688" t="s">
        <v>5480</v>
      </c>
      <c r="Y1688" t="s">
        <v>5480</v>
      </c>
      <c r="Z1688" t="s">
        <v>5480</v>
      </c>
      <c r="AA1688" t="s">
        <v>5480</v>
      </c>
      <c r="AB1688" t="s">
        <v>5480</v>
      </c>
      <c r="AC1688" t="s">
        <v>5480</v>
      </c>
      <c r="AD1688" t="s">
        <v>5480</v>
      </c>
      <c r="AE1688" t="s">
        <v>5480</v>
      </c>
      <c r="AF1688" t="s">
        <v>64</v>
      </c>
      <c r="AG1688" s="5">
        <v>45108</v>
      </c>
      <c r="AH1688" s="5">
        <v>45108</v>
      </c>
      <c r="AI1688" t="s">
        <v>57</v>
      </c>
    </row>
    <row r="1689" spans="1:35" x14ac:dyDescent="0.25">
      <c r="A1689" t="s">
        <v>5481</v>
      </c>
      <c r="B1689" t="s">
        <v>56</v>
      </c>
      <c r="C1689" s="5">
        <v>45017</v>
      </c>
      <c r="D1689" s="5">
        <v>45199</v>
      </c>
      <c r="E1689" t="s">
        <v>41</v>
      </c>
      <c r="F1689" t="s">
        <v>57</v>
      </c>
      <c r="G1689" t="s">
        <v>57</v>
      </c>
      <c r="H1689" t="s">
        <v>57</v>
      </c>
      <c r="I1689" t="s">
        <v>57</v>
      </c>
      <c r="J1689" t="s">
        <v>4505</v>
      </c>
      <c r="K1689" t="s">
        <v>645</v>
      </c>
      <c r="L1689" t="s">
        <v>5482</v>
      </c>
      <c r="M1689" t="s">
        <v>61</v>
      </c>
      <c r="N1689" t="s">
        <v>57</v>
      </c>
      <c r="O1689" t="s">
        <v>57</v>
      </c>
      <c r="P1689" t="s">
        <v>62</v>
      </c>
      <c r="Q1689" t="s">
        <v>57</v>
      </c>
      <c r="R1689" t="s">
        <v>62</v>
      </c>
      <c r="S1689" t="s">
        <v>5483</v>
      </c>
      <c r="T1689" t="s">
        <v>5483</v>
      </c>
      <c r="U1689" t="s">
        <v>5483</v>
      </c>
      <c r="V1689" t="s">
        <v>5483</v>
      </c>
      <c r="W1689" t="s">
        <v>5483</v>
      </c>
      <c r="X1689" t="s">
        <v>5483</v>
      </c>
      <c r="Y1689" t="s">
        <v>5483</v>
      </c>
      <c r="Z1689" t="s">
        <v>5483</v>
      </c>
      <c r="AA1689" t="s">
        <v>5483</v>
      </c>
      <c r="AB1689" t="s">
        <v>5483</v>
      </c>
      <c r="AC1689" t="s">
        <v>5483</v>
      </c>
      <c r="AD1689" t="s">
        <v>5483</v>
      </c>
      <c r="AE1689" t="s">
        <v>5483</v>
      </c>
      <c r="AF1689" t="s">
        <v>64</v>
      </c>
      <c r="AG1689" s="5">
        <v>45108</v>
      </c>
      <c r="AH1689" s="5">
        <v>45108</v>
      </c>
      <c r="AI1689" t="s">
        <v>57</v>
      </c>
    </row>
    <row r="1690" spans="1:35" x14ac:dyDescent="0.25">
      <c r="A1690" t="s">
        <v>5484</v>
      </c>
      <c r="B1690" t="s">
        <v>56</v>
      </c>
      <c r="C1690" s="5">
        <v>45017</v>
      </c>
      <c r="D1690" s="5">
        <v>45199</v>
      </c>
      <c r="E1690" t="s">
        <v>41</v>
      </c>
      <c r="F1690" t="s">
        <v>57</v>
      </c>
      <c r="G1690" t="s">
        <v>57</v>
      </c>
      <c r="H1690" t="s">
        <v>57</v>
      </c>
      <c r="I1690" t="s">
        <v>57</v>
      </c>
      <c r="J1690" t="s">
        <v>335</v>
      </c>
      <c r="K1690" t="s">
        <v>238</v>
      </c>
      <c r="L1690" t="s">
        <v>5485</v>
      </c>
      <c r="M1690" t="s">
        <v>61</v>
      </c>
      <c r="N1690" t="s">
        <v>57</v>
      </c>
      <c r="O1690" t="s">
        <v>57</v>
      </c>
      <c r="P1690" t="s">
        <v>62</v>
      </c>
      <c r="Q1690" t="s">
        <v>57</v>
      </c>
      <c r="R1690" t="s">
        <v>62</v>
      </c>
      <c r="S1690" t="s">
        <v>5486</v>
      </c>
      <c r="T1690" t="s">
        <v>5486</v>
      </c>
      <c r="U1690" t="s">
        <v>5486</v>
      </c>
      <c r="V1690" t="s">
        <v>5486</v>
      </c>
      <c r="W1690" t="s">
        <v>5486</v>
      </c>
      <c r="X1690" t="s">
        <v>5486</v>
      </c>
      <c r="Y1690" t="s">
        <v>5486</v>
      </c>
      <c r="Z1690" t="s">
        <v>5486</v>
      </c>
      <c r="AA1690" t="s">
        <v>5486</v>
      </c>
      <c r="AB1690" t="s">
        <v>5486</v>
      </c>
      <c r="AC1690" t="s">
        <v>5486</v>
      </c>
      <c r="AD1690" t="s">
        <v>5486</v>
      </c>
      <c r="AE1690" t="s">
        <v>5486</v>
      </c>
      <c r="AF1690" t="s">
        <v>64</v>
      </c>
      <c r="AG1690" s="5">
        <v>45108</v>
      </c>
      <c r="AH1690" s="5">
        <v>45108</v>
      </c>
      <c r="AI1690" t="s">
        <v>57</v>
      </c>
    </row>
    <row r="1691" spans="1:35" x14ac:dyDescent="0.25">
      <c r="A1691" t="s">
        <v>5487</v>
      </c>
      <c r="B1691" t="s">
        <v>56</v>
      </c>
      <c r="C1691" s="5">
        <v>45017</v>
      </c>
      <c r="D1691" s="5">
        <v>45199</v>
      </c>
      <c r="E1691" t="s">
        <v>41</v>
      </c>
      <c r="F1691" t="s">
        <v>57</v>
      </c>
      <c r="G1691" t="s">
        <v>57</v>
      </c>
      <c r="H1691" t="s">
        <v>57</v>
      </c>
      <c r="I1691" t="s">
        <v>57</v>
      </c>
      <c r="J1691" t="s">
        <v>335</v>
      </c>
      <c r="K1691" t="s">
        <v>383</v>
      </c>
      <c r="L1691" t="s">
        <v>5488</v>
      </c>
      <c r="M1691" t="s">
        <v>61</v>
      </c>
      <c r="N1691" t="s">
        <v>57</v>
      </c>
      <c r="O1691" t="s">
        <v>57</v>
      </c>
      <c r="P1691" t="s">
        <v>62</v>
      </c>
      <c r="Q1691" t="s">
        <v>57</v>
      </c>
      <c r="R1691" t="s">
        <v>62</v>
      </c>
      <c r="S1691" t="s">
        <v>5489</v>
      </c>
      <c r="T1691" t="s">
        <v>5489</v>
      </c>
      <c r="U1691" t="s">
        <v>5489</v>
      </c>
      <c r="V1691" t="s">
        <v>5489</v>
      </c>
      <c r="W1691" t="s">
        <v>5489</v>
      </c>
      <c r="X1691" t="s">
        <v>5489</v>
      </c>
      <c r="Y1691" t="s">
        <v>5489</v>
      </c>
      <c r="Z1691" t="s">
        <v>5489</v>
      </c>
      <c r="AA1691" t="s">
        <v>5489</v>
      </c>
      <c r="AB1691" t="s">
        <v>5489</v>
      </c>
      <c r="AC1691" t="s">
        <v>5489</v>
      </c>
      <c r="AD1691" t="s">
        <v>5489</v>
      </c>
      <c r="AE1691" t="s">
        <v>5489</v>
      </c>
      <c r="AF1691" t="s">
        <v>64</v>
      </c>
      <c r="AG1691" s="5">
        <v>45108</v>
      </c>
      <c r="AH1691" s="5">
        <v>45108</v>
      </c>
      <c r="AI1691" t="s">
        <v>57</v>
      </c>
    </row>
    <row r="1692" spans="1:35" x14ac:dyDescent="0.25">
      <c r="A1692" t="s">
        <v>5490</v>
      </c>
      <c r="B1692" t="s">
        <v>56</v>
      </c>
      <c r="C1692" s="5">
        <v>45017</v>
      </c>
      <c r="D1692" s="5">
        <v>45199</v>
      </c>
      <c r="E1692" t="s">
        <v>41</v>
      </c>
      <c r="F1692" t="s">
        <v>57</v>
      </c>
      <c r="G1692" t="s">
        <v>57</v>
      </c>
      <c r="H1692" t="s">
        <v>57</v>
      </c>
      <c r="I1692" t="s">
        <v>57</v>
      </c>
      <c r="J1692" t="s">
        <v>566</v>
      </c>
      <c r="K1692" t="s">
        <v>238</v>
      </c>
      <c r="L1692" t="s">
        <v>1319</v>
      </c>
      <c r="M1692" t="s">
        <v>61</v>
      </c>
      <c r="N1692" t="s">
        <v>57</v>
      </c>
      <c r="O1692" t="s">
        <v>57</v>
      </c>
      <c r="P1692" t="s">
        <v>62</v>
      </c>
      <c r="Q1692" t="s">
        <v>57</v>
      </c>
      <c r="R1692" t="s">
        <v>62</v>
      </c>
      <c r="S1692" t="s">
        <v>5491</v>
      </c>
      <c r="T1692" t="s">
        <v>5491</v>
      </c>
      <c r="U1692" t="s">
        <v>5491</v>
      </c>
      <c r="V1692" t="s">
        <v>5491</v>
      </c>
      <c r="W1692" t="s">
        <v>5491</v>
      </c>
      <c r="X1692" t="s">
        <v>5491</v>
      </c>
      <c r="Y1692" t="s">
        <v>5491</v>
      </c>
      <c r="Z1692" t="s">
        <v>5491</v>
      </c>
      <c r="AA1692" t="s">
        <v>5491</v>
      </c>
      <c r="AB1692" t="s">
        <v>5491</v>
      </c>
      <c r="AC1692" t="s">
        <v>5491</v>
      </c>
      <c r="AD1692" t="s">
        <v>5491</v>
      </c>
      <c r="AE1692" t="s">
        <v>5491</v>
      </c>
      <c r="AF1692" t="s">
        <v>64</v>
      </c>
      <c r="AG1692" s="5">
        <v>45108</v>
      </c>
      <c r="AH1692" s="5">
        <v>45108</v>
      </c>
      <c r="AI1692" t="s">
        <v>57</v>
      </c>
    </row>
    <row r="1693" spans="1:35" x14ac:dyDescent="0.25">
      <c r="A1693" t="s">
        <v>5492</v>
      </c>
      <c r="B1693" t="s">
        <v>56</v>
      </c>
      <c r="C1693" s="5">
        <v>45017</v>
      </c>
      <c r="D1693" s="5">
        <v>45199</v>
      </c>
      <c r="E1693" t="s">
        <v>41</v>
      </c>
      <c r="F1693" t="s">
        <v>57</v>
      </c>
      <c r="G1693" t="s">
        <v>57</v>
      </c>
      <c r="H1693" t="s">
        <v>57</v>
      </c>
      <c r="I1693" t="s">
        <v>57</v>
      </c>
      <c r="J1693" t="s">
        <v>158</v>
      </c>
      <c r="K1693" t="s">
        <v>1683</v>
      </c>
      <c r="L1693" t="s">
        <v>4923</v>
      </c>
      <c r="M1693" t="s">
        <v>61</v>
      </c>
      <c r="N1693" t="s">
        <v>57</v>
      </c>
      <c r="O1693" t="s">
        <v>57</v>
      </c>
      <c r="P1693" t="s">
        <v>62</v>
      </c>
      <c r="Q1693" t="s">
        <v>57</v>
      </c>
      <c r="R1693" t="s">
        <v>62</v>
      </c>
      <c r="S1693" t="s">
        <v>5493</v>
      </c>
      <c r="T1693" t="s">
        <v>5493</v>
      </c>
      <c r="U1693" t="s">
        <v>5493</v>
      </c>
      <c r="V1693" t="s">
        <v>5493</v>
      </c>
      <c r="W1693" t="s">
        <v>5493</v>
      </c>
      <c r="X1693" t="s">
        <v>5493</v>
      </c>
      <c r="Y1693" t="s">
        <v>5493</v>
      </c>
      <c r="Z1693" t="s">
        <v>5493</v>
      </c>
      <c r="AA1693" t="s">
        <v>5493</v>
      </c>
      <c r="AB1693" t="s">
        <v>5493</v>
      </c>
      <c r="AC1693" t="s">
        <v>5493</v>
      </c>
      <c r="AD1693" t="s">
        <v>5493</v>
      </c>
      <c r="AE1693" t="s">
        <v>5493</v>
      </c>
      <c r="AF1693" t="s">
        <v>64</v>
      </c>
      <c r="AG1693" s="5">
        <v>45108</v>
      </c>
      <c r="AH1693" s="5">
        <v>45108</v>
      </c>
      <c r="AI1693" t="s">
        <v>57</v>
      </c>
    </row>
    <row r="1694" spans="1:35" x14ac:dyDescent="0.25">
      <c r="A1694" t="s">
        <v>5494</v>
      </c>
      <c r="B1694" t="s">
        <v>56</v>
      </c>
      <c r="C1694" s="5">
        <v>45017</v>
      </c>
      <c r="D1694" s="5">
        <v>45199</v>
      </c>
      <c r="E1694" t="s">
        <v>41</v>
      </c>
      <c r="F1694" t="s">
        <v>57</v>
      </c>
      <c r="G1694" t="s">
        <v>57</v>
      </c>
      <c r="H1694" t="s">
        <v>57</v>
      </c>
      <c r="I1694" t="s">
        <v>57</v>
      </c>
      <c r="J1694" t="s">
        <v>3457</v>
      </c>
      <c r="K1694" t="s">
        <v>852</v>
      </c>
      <c r="L1694" t="s">
        <v>1018</v>
      </c>
      <c r="M1694" t="s">
        <v>61</v>
      </c>
      <c r="N1694" t="s">
        <v>57</v>
      </c>
      <c r="O1694" t="s">
        <v>57</v>
      </c>
      <c r="P1694" t="s">
        <v>62</v>
      </c>
      <c r="Q1694" t="s">
        <v>57</v>
      </c>
      <c r="R1694" t="s">
        <v>62</v>
      </c>
      <c r="S1694" t="s">
        <v>5495</v>
      </c>
      <c r="T1694" t="s">
        <v>5495</v>
      </c>
      <c r="U1694" t="s">
        <v>5495</v>
      </c>
      <c r="V1694" t="s">
        <v>5495</v>
      </c>
      <c r="W1694" t="s">
        <v>5495</v>
      </c>
      <c r="X1694" t="s">
        <v>5495</v>
      </c>
      <c r="Y1694" t="s">
        <v>5495</v>
      </c>
      <c r="Z1694" t="s">
        <v>5495</v>
      </c>
      <c r="AA1694" t="s">
        <v>5495</v>
      </c>
      <c r="AB1694" t="s">
        <v>5495</v>
      </c>
      <c r="AC1694" t="s">
        <v>5495</v>
      </c>
      <c r="AD1694" t="s">
        <v>5495</v>
      </c>
      <c r="AE1694" t="s">
        <v>5495</v>
      </c>
      <c r="AF1694" t="s">
        <v>64</v>
      </c>
      <c r="AG1694" s="5">
        <v>45108</v>
      </c>
      <c r="AH1694" s="5">
        <v>45108</v>
      </c>
      <c r="AI1694" t="s">
        <v>57</v>
      </c>
    </row>
    <row r="1695" spans="1:35" x14ac:dyDescent="0.25">
      <c r="A1695" t="s">
        <v>5496</v>
      </c>
      <c r="B1695" t="s">
        <v>56</v>
      </c>
      <c r="C1695" s="5">
        <v>45017</v>
      </c>
      <c r="D1695" s="5">
        <v>45199</v>
      </c>
      <c r="E1695" t="s">
        <v>41</v>
      </c>
      <c r="F1695" t="s">
        <v>57</v>
      </c>
      <c r="G1695" t="s">
        <v>57</v>
      </c>
      <c r="H1695" t="s">
        <v>57</v>
      </c>
      <c r="I1695" t="s">
        <v>57</v>
      </c>
      <c r="J1695" t="s">
        <v>1866</v>
      </c>
      <c r="K1695" t="s">
        <v>624</v>
      </c>
      <c r="L1695" t="s">
        <v>5497</v>
      </c>
      <c r="M1695" t="s">
        <v>61</v>
      </c>
      <c r="N1695" t="s">
        <v>57</v>
      </c>
      <c r="O1695" t="s">
        <v>57</v>
      </c>
      <c r="P1695" t="s">
        <v>62</v>
      </c>
      <c r="Q1695" t="s">
        <v>57</v>
      </c>
      <c r="R1695" t="s">
        <v>62</v>
      </c>
      <c r="S1695" t="s">
        <v>5498</v>
      </c>
      <c r="T1695" t="s">
        <v>5498</v>
      </c>
      <c r="U1695" t="s">
        <v>5498</v>
      </c>
      <c r="V1695" t="s">
        <v>5498</v>
      </c>
      <c r="W1695" t="s">
        <v>5498</v>
      </c>
      <c r="X1695" t="s">
        <v>5498</v>
      </c>
      <c r="Y1695" t="s">
        <v>5498</v>
      </c>
      <c r="Z1695" t="s">
        <v>5498</v>
      </c>
      <c r="AA1695" t="s">
        <v>5498</v>
      </c>
      <c r="AB1695" t="s">
        <v>5498</v>
      </c>
      <c r="AC1695" t="s">
        <v>5498</v>
      </c>
      <c r="AD1695" t="s">
        <v>5498</v>
      </c>
      <c r="AE1695" t="s">
        <v>5498</v>
      </c>
      <c r="AF1695" t="s">
        <v>64</v>
      </c>
      <c r="AG1695" s="5">
        <v>45108</v>
      </c>
      <c r="AH1695" s="5">
        <v>45108</v>
      </c>
      <c r="AI1695" t="s">
        <v>57</v>
      </c>
    </row>
    <row r="1696" spans="1:35" x14ac:dyDescent="0.25">
      <c r="A1696" t="s">
        <v>5499</v>
      </c>
      <c r="B1696" t="s">
        <v>56</v>
      </c>
      <c r="C1696" s="5">
        <v>45017</v>
      </c>
      <c r="D1696" s="5">
        <v>45199</v>
      </c>
      <c r="E1696" t="s">
        <v>41</v>
      </c>
      <c r="F1696" t="s">
        <v>57</v>
      </c>
      <c r="G1696" t="s">
        <v>57</v>
      </c>
      <c r="H1696" t="s">
        <v>57</v>
      </c>
      <c r="I1696" t="s">
        <v>57</v>
      </c>
      <c r="J1696" t="s">
        <v>2684</v>
      </c>
      <c r="K1696" t="s">
        <v>221</v>
      </c>
      <c r="L1696" t="s">
        <v>5500</v>
      </c>
      <c r="M1696" t="s">
        <v>61</v>
      </c>
      <c r="N1696" t="s">
        <v>57</v>
      </c>
      <c r="O1696" t="s">
        <v>57</v>
      </c>
      <c r="P1696" t="s">
        <v>62</v>
      </c>
      <c r="Q1696" t="s">
        <v>57</v>
      </c>
      <c r="R1696" t="s">
        <v>62</v>
      </c>
      <c r="S1696" t="s">
        <v>5501</v>
      </c>
      <c r="T1696" t="s">
        <v>5501</v>
      </c>
      <c r="U1696" t="s">
        <v>5501</v>
      </c>
      <c r="V1696" t="s">
        <v>5501</v>
      </c>
      <c r="W1696" t="s">
        <v>5501</v>
      </c>
      <c r="X1696" t="s">
        <v>5501</v>
      </c>
      <c r="Y1696" t="s">
        <v>5501</v>
      </c>
      <c r="Z1696" t="s">
        <v>5501</v>
      </c>
      <c r="AA1696" t="s">
        <v>5501</v>
      </c>
      <c r="AB1696" t="s">
        <v>5501</v>
      </c>
      <c r="AC1696" t="s">
        <v>5501</v>
      </c>
      <c r="AD1696" t="s">
        <v>5501</v>
      </c>
      <c r="AE1696" t="s">
        <v>5501</v>
      </c>
      <c r="AF1696" t="s">
        <v>64</v>
      </c>
      <c r="AG1696" s="5">
        <v>45108</v>
      </c>
      <c r="AH1696" s="5">
        <v>45108</v>
      </c>
      <c r="AI1696" t="s">
        <v>57</v>
      </c>
    </row>
    <row r="1697" spans="1:35" x14ac:dyDescent="0.25">
      <c r="A1697" t="s">
        <v>5502</v>
      </c>
      <c r="B1697" t="s">
        <v>56</v>
      </c>
      <c r="C1697" s="5">
        <v>45017</v>
      </c>
      <c r="D1697" s="5">
        <v>45199</v>
      </c>
      <c r="E1697" t="s">
        <v>41</v>
      </c>
      <c r="F1697" t="s">
        <v>57</v>
      </c>
      <c r="G1697" t="s">
        <v>57</v>
      </c>
      <c r="H1697" t="s">
        <v>57</v>
      </c>
      <c r="I1697" t="s">
        <v>57</v>
      </c>
      <c r="J1697" t="s">
        <v>58</v>
      </c>
      <c r="K1697" t="s">
        <v>275</v>
      </c>
      <c r="L1697" t="s">
        <v>5503</v>
      </c>
      <c r="M1697" t="s">
        <v>61</v>
      </c>
      <c r="N1697" t="s">
        <v>57</v>
      </c>
      <c r="O1697" t="s">
        <v>57</v>
      </c>
      <c r="P1697" t="s">
        <v>62</v>
      </c>
      <c r="Q1697" t="s">
        <v>57</v>
      </c>
      <c r="R1697" t="s">
        <v>62</v>
      </c>
      <c r="S1697" t="s">
        <v>5504</v>
      </c>
      <c r="T1697" t="s">
        <v>5504</v>
      </c>
      <c r="U1697" t="s">
        <v>5504</v>
      </c>
      <c r="V1697" t="s">
        <v>5504</v>
      </c>
      <c r="W1697" t="s">
        <v>5504</v>
      </c>
      <c r="X1697" t="s">
        <v>5504</v>
      </c>
      <c r="Y1697" t="s">
        <v>5504</v>
      </c>
      <c r="Z1697" t="s">
        <v>5504</v>
      </c>
      <c r="AA1697" t="s">
        <v>5504</v>
      </c>
      <c r="AB1697" t="s">
        <v>5504</v>
      </c>
      <c r="AC1697" t="s">
        <v>5504</v>
      </c>
      <c r="AD1697" t="s">
        <v>5504</v>
      </c>
      <c r="AE1697" t="s">
        <v>5504</v>
      </c>
      <c r="AF1697" t="s">
        <v>64</v>
      </c>
      <c r="AG1697" s="5">
        <v>45108</v>
      </c>
      <c r="AH1697" s="5">
        <v>45108</v>
      </c>
      <c r="AI1697" t="s">
        <v>57</v>
      </c>
    </row>
    <row r="1698" spans="1:35" x14ac:dyDescent="0.25">
      <c r="A1698" t="s">
        <v>5505</v>
      </c>
      <c r="B1698" t="s">
        <v>56</v>
      </c>
      <c r="C1698" s="5">
        <v>45017</v>
      </c>
      <c r="D1698" s="5">
        <v>45199</v>
      </c>
      <c r="E1698" t="s">
        <v>41</v>
      </c>
      <c r="F1698" t="s">
        <v>57</v>
      </c>
      <c r="G1698" t="s">
        <v>57</v>
      </c>
      <c r="H1698" t="s">
        <v>57</v>
      </c>
      <c r="I1698" t="s">
        <v>57</v>
      </c>
      <c r="J1698" t="s">
        <v>2532</v>
      </c>
      <c r="K1698" t="s">
        <v>1438</v>
      </c>
      <c r="L1698" t="s">
        <v>68</v>
      </c>
      <c r="M1698" t="s">
        <v>61</v>
      </c>
      <c r="N1698" t="s">
        <v>57</v>
      </c>
      <c r="O1698" t="s">
        <v>57</v>
      </c>
      <c r="P1698" t="s">
        <v>62</v>
      </c>
      <c r="Q1698" t="s">
        <v>57</v>
      </c>
      <c r="R1698" t="s">
        <v>62</v>
      </c>
      <c r="S1698" t="s">
        <v>5506</v>
      </c>
      <c r="T1698" t="s">
        <v>5506</v>
      </c>
      <c r="U1698" t="s">
        <v>5506</v>
      </c>
      <c r="V1698" t="s">
        <v>5506</v>
      </c>
      <c r="W1698" t="s">
        <v>5506</v>
      </c>
      <c r="X1698" t="s">
        <v>5506</v>
      </c>
      <c r="Y1698" t="s">
        <v>5506</v>
      </c>
      <c r="Z1698" t="s">
        <v>5506</v>
      </c>
      <c r="AA1698" t="s">
        <v>5506</v>
      </c>
      <c r="AB1698" t="s">
        <v>5506</v>
      </c>
      <c r="AC1698" t="s">
        <v>5506</v>
      </c>
      <c r="AD1698" t="s">
        <v>5506</v>
      </c>
      <c r="AE1698" t="s">
        <v>5506</v>
      </c>
      <c r="AF1698" t="s">
        <v>64</v>
      </c>
      <c r="AG1698" s="5">
        <v>45108</v>
      </c>
      <c r="AH1698" s="5">
        <v>45108</v>
      </c>
      <c r="AI1698" t="s">
        <v>57</v>
      </c>
    </row>
    <row r="1699" spans="1:35" x14ac:dyDescent="0.25">
      <c r="A1699" t="s">
        <v>5507</v>
      </c>
      <c r="B1699" t="s">
        <v>56</v>
      </c>
      <c r="C1699" s="5">
        <v>45017</v>
      </c>
      <c r="D1699" s="5">
        <v>45199</v>
      </c>
      <c r="E1699" t="s">
        <v>41</v>
      </c>
      <c r="F1699" t="s">
        <v>57</v>
      </c>
      <c r="G1699" t="s">
        <v>57</v>
      </c>
      <c r="H1699" t="s">
        <v>57</v>
      </c>
      <c r="I1699" t="s">
        <v>57</v>
      </c>
      <c r="J1699" t="s">
        <v>586</v>
      </c>
      <c r="K1699" t="s">
        <v>5508</v>
      </c>
      <c r="L1699" t="s">
        <v>5509</v>
      </c>
      <c r="M1699" t="s">
        <v>61</v>
      </c>
      <c r="N1699" t="s">
        <v>57</v>
      </c>
      <c r="O1699" t="s">
        <v>57</v>
      </c>
      <c r="P1699" t="s">
        <v>62</v>
      </c>
      <c r="Q1699" t="s">
        <v>57</v>
      </c>
      <c r="R1699" t="s">
        <v>62</v>
      </c>
      <c r="S1699" t="s">
        <v>5510</v>
      </c>
      <c r="T1699" t="s">
        <v>5510</v>
      </c>
      <c r="U1699" t="s">
        <v>5510</v>
      </c>
      <c r="V1699" t="s">
        <v>5510</v>
      </c>
      <c r="W1699" t="s">
        <v>5510</v>
      </c>
      <c r="X1699" t="s">
        <v>5510</v>
      </c>
      <c r="Y1699" t="s">
        <v>5510</v>
      </c>
      <c r="Z1699" t="s">
        <v>5510</v>
      </c>
      <c r="AA1699" t="s">
        <v>5510</v>
      </c>
      <c r="AB1699" t="s">
        <v>5510</v>
      </c>
      <c r="AC1699" t="s">
        <v>5510</v>
      </c>
      <c r="AD1699" t="s">
        <v>5510</v>
      </c>
      <c r="AE1699" t="s">
        <v>5510</v>
      </c>
      <c r="AF1699" t="s">
        <v>64</v>
      </c>
      <c r="AG1699" s="5">
        <v>45108</v>
      </c>
      <c r="AH1699" s="5">
        <v>45108</v>
      </c>
      <c r="AI1699" t="s">
        <v>57</v>
      </c>
    </row>
    <row r="1700" spans="1:35" x14ac:dyDescent="0.25">
      <c r="A1700" t="s">
        <v>5511</v>
      </c>
      <c r="B1700" t="s">
        <v>56</v>
      </c>
      <c r="C1700" s="5">
        <v>45017</v>
      </c>
      <c r="D1700" s="5">
        <v>45199</v>
      </c>
      <c r="E1700" t="s">
        <v>41</v>
      </c>
      <c r="F1700" t="s">
        <v>57</v>
      </c>
      <c r="G1700" t="s">
        <v>57</v>
      </c>
      <c r="H1700" t="s">
        <v>57</v>
      </c>
      <c r="I1700" t="s">
        <v>57</v>
      </c>
      <c r="J1700" t="s">
        <v>4442</v>
      </c>
      <c r="K1700" t="s">
        <v>3442</v>
      </c>
      <c r="L1700" t="s">
        <v>5512</v>
      </c>
      <c r="M1700" t="s">
        <v>61</v>
      </c>
      <c r="N1700" t="s">
        <v>57</v>
      </c>
      <c r="O1700" t="s">
        <v>57</v>
      </c>
      <c r="P1700" t="s">
        <v>62</v>
      </c>
      <c r="Q1700" t="s">
        <v>57</v>
      </c>
      <c r="R1700" t="s">
        <v>62</v>
      </c>
      <c r="S1700" t="s">
        <v>5513</v>
      </c>
      <c r="T1700" t="s">
        <v>5513</v>
      </c>
      <c r="U1700" t="s">
        <v>5513</v>
      </c>
      <c r="V1700" t="s">
        <v>5513</v>
      </c>
      <c r="W1700" t="s">
        <v>5513</v>
      </c>
      <c r="X1700" t="s">
        <v>5513</v>
      </c>
      <c r="Y1700" t="s">
        <v>5513</v>
      </c>
      <c r="Z1700" t="s">
        <v>5513</v>
      </c>
      <c r="AA1700" t="s">
        <v>5513</v>
      </c>
      <c r="AB1700" t="s">
        <v>5513</v>
      </c>
      <c r="AC1700" t="s">
        <v>5513</v>
      </c>
      <c r="AD1700" t="s">
        <v>5513</v>
      </c>
      <c r="AE1700" t="s">
        <v>5513</v>
      </c>
      <c r="AF1700" t="s">
        <v>64</v>
      </c>
      <c r="AG1700" s="5">
        <v>45108</v>
      </c>
      <c r="AH1700" s="5">
        <v>45108</v>
      </c>
      <c r="AI1700" t="s">
        <v>57</v>
      </c>
    </row>
    <row r="1701" spans="1:35" x14ac:dyDescent="0.25">
      <c r="A1701" t="s">
        <v>5514</v>
      </c>
      <c r="B1701" t="s">
        <v>56</v>
      </c>
      <c r="C1701" s="5">
        <v>45017</v>
      </c>
      <c r="D1701" s="5">
        <v>45199</v>
      </c>
      <c r="E1701" t="s">
        <v>41</v>
      </c>
      <c r="F1701" t="s">
        <v>57</v>
      </c>
      <c r="G1701" t="s">
        <v>57</v>
      </c>
      <c r="H1701" t="s">
        <v>57</v>
      </c>
      <c r="I1701" t="s">
        <v>57</v>
      </c>
      <c r="J1701" t="s">
        <v>921</v>
      </c>
      <c r="K1701" t="s">
        <v>5515</v>
      </c>
      <c r="L1701" t="s">
        <v>4166</v>
      </c>
      <c r="M1701" t="s">
        <v>61</v>
      </c>
      <c r="N1701" t="s">
        <v>57</v>
      </c>
      <c r="O1701" t="s">
        <v>57</v>
      </c>
      <c r="P1701" t="s">
        <v>62</v>
      </c>
      <c r="Q1701" t="s">
        <v>57</v>
      </c>
      <c r="R1701" t="s">
        <v>62</v>
      </c>
      <c r="S1701" t="s">
        <v>5516</v>
      </c>
      <c r="T1701" t="s">
        <v>5516</v>
      </c>
      <c r="U1701" t="s">
        <v>5516</v>
      </c>
      <c r="V1701" t="s">
        <v>5516</v>
      </c>
      <c r="W1701" t="s">
        <v>5516</v>
      </c>
      <c r="X1701" t="s">
        <v>5516</v>
      </c>
      <c r="Y1701" t="s">
        <v>5516</v>
      </c>
      <c r="Z1701" t="s">
        <v>5516</v>
      </c>
      <c r="AA1701" t="s">
        <v>5516</v>
      </c>
      <c r="AB1701" t="s">
        <v>5516</v>
      </c>
      <c r="AC1701" t="s">
        <v>5516</v>
      </c>
      <c r="AD1701" t="s">
        <v>5516</v>
      </c>
      <c r="AE1701" t="s">
        <v>5516</v>
      </c>
      <c r="AF1701" t="s">
        <v>64</v>
      </c>
      <c r="AG1701" s="5">
        <v>45108</v>
      </c>
      <c r="AH1701" s="5">
        <v>45108</v>
      </c>
      <c r="AI1701" t="s">
        <v>57</v>
      </c>
    </row>
    <row r="1702" spans="1:35" x14ac:dyDescent="0.25">
      <c r="A1702" t="s">
        <v>5517</v>
      </c>
      <c r="B1702" t="s">
        <v>56</v>
      </c>
      <c r="C1702" s="5">
        <v>45017</v>
      </c>
      <c r="D1702" s="5">
        <v>45199</v>
      </c>
      <c r="E1702" t="s">
        <v>41</v>
      </c>
      <c r="F1702" t="s">
        <v>57</v>
      </c>
      <c r="G1702" t="s">
        <v>57</v>
      </c>
      <c r="H1702" t="s">
        <v>57</v>
      </c>
      <c r="I1702" t="s">
        <v>57</v>
      </c>
      <c r="J1702" t="s">
        <v>96</v>
      </c>
      <c r="K1702" t="s">
        <v>1166</v>
      </c>
      <c r="L1702" t="s">
        <v>4363</v>
      </c>
      <c r="M1702" t="s">
        <v>61</v>
      </c>
      <c r="N1702" t="s">
        <v>57</v>
      </c>
      <c r="O1702" t="s">
        <v>57</v>
      </c>
      <c r="P1702" t="s">
        <v>62</v>
      </c>
      <c r="Q1702" t="s">
        <v>57</v>
      </c>
      <c r="R1702" t="s">
        <v>62</v>
      </c>
      <c r="S1702" t="s">
        <v>5518</v>
      </c>
      <c r="T1702" t="s">
        <v>5518</v>
      </c>
      <c r="U1702" t="s">
        <v>5518</v>
      </c>
      <c r="V1702" t="s">
        <v>5518</v>
      </c>
      <c r="W1702" t="s">
        <v>5518</v>
      </c>
      <c r="X1702" t="s">
        <v>5518</v>
      </c>
      <c r="Y1702" t="s">
        <v>5518</v>
      </c>
      <c r="Z1702" t="s">
        <v>5518</v>
      </c>
      <c r="AA1702" t="s">
        <v>5518</v>
      </c>
      <c r="AB1702" t="s">
        <v>5518</v>
      </c>
      <c r="AC1702" t="s">
        <v>5518</v>
      </c>
      <c r="AD1702" t="s">
        <v>5518</v>
      </c>
      <c r="AE1702" t="s">
        <v>5518</v>
      </c>
      <c r="AF1702" t="s">
        <v>64</v>
      </c>
      <c r="AG1702" s="5">
        <v>45108</v>
      </c>
      <c r="AH1702" s="5">
        <v>45108</v>
      </c>
      <c r="AI1702" t="s">
        <v>57</v>
      </c>
    </row>
    <row r="1703" spans="1:35" x14ac:dyDescent="0.25">
      <c r="A1703" t="s">
        <v>5519</v>
      </c>
      <c r="B1703" t="s">
        <v>56</v>
      </c>
      <c r="C1703" s="5">
        <v>45017</v>
      </c>
      <c r="D1703" s="5">
        <v>45199</v>
      </c>
      <c r="E1703" t="s">
        <v>41</v>
      </c>
      <c r="F1703" t="s">
        <v>57</v>
      </c>
      <c r="G1703" t="s">
        <v>57</v>
      </c>
      <c r="H1703" t="s">
        <v>57</v>
      </c>
      <c r="I1703" t="s">
        <v>57</v>
      </c>
      <c r="J1703" t="s">
        <v>92</v>
      </c>
      <c r="K1703" t="s">
        <v>5520</v>
      </c>
      <c r="L1703" t="s">
        <v>5521</v>
      </c>
      <c r="M1703" t="s">
        <v>61</v>
      </c>
      <c r="N1703" t="s">
        <v>57</v>
      </c>
      <c r="O1703" t="s">
        <v>57</v>
      </c>
      <c r="P1703" t="s">
        <v>62</v>
      </c>
      <c r="Q1703" t="s">
        <v>57</v>
      </c>
      <c r="R1703" t="s">
        <v>62</v>
      </c>
      <c r="S1703" t="s">
        <v>5522</v>
      </c>
      <c r="T1703" t="s">
        <v>5522</v>
      </c>
      <c r="U1703" t="s">
        <v>5522</v>
      </c>
      <c r="V1703" t="s">
        <v>5522</v>
      </c>
      <c r="W1703" t="s">
        <v>5522</v>
      </c>
      <c r="X1703" t="s">
        <v>5522</v>
      </c>
      <c r="Y1703" t="s">
        <v>5522</v>
      </c>
      <c r="Z1703" t="s">
        <v>5522</v>
      </c>
      <c r="AA1703" t="s">
        <v>5522</v>
      </c>
      <c r="AB1703" t="s">
        <v>5522</v>
      </c>
      <c r="AC1703" t="s">
        <v>5522</v>
      </c>
      <c r="AD1703" t="s">
        <v>5522</v>
      </c>
      <c r="AE1703" t="s">
        <v>5522</v>
      </c>
      <c r="AF1703" t="s">
        <v>64</v>
      </c>
      <c r="AG1703" s="5">
        <v>45108</v>
      </c>
      <c r="AH1703" s="5">
        <v>45108</v>
      </c>
      <c r="AI1703" t="s">
        <v>57</v>
      </c>
    </row>
    <row r="1704" spans="1:35" x14ac:dyDescent="0.25">
      <c r="A1704" t="s">
        <v>5523</v>
      </c>
      <c r="B1704" t="s">
        <v>56</v>
      </c>
      <c r="C1704" s="5">
        <v>45017</v>
      </c>
      <c r="D1704" s="5">
        <v>45199</v>
      </c>
      <c r="E1704" t="s">
        <v>41</v>
      </c>
      <c r="F1704" t="s">
        <v>57</v>
      </c>
      <c r="G1704" t="s">
        <v>57</v>
      </c>
      <c r="H1704" t="s">
        <v>57</v>
      </c>
      <c r="I1704" t="s">
        <v>57</v>
      </c>
      <c r="J1704" t="s">
        <v>92</v>
      </c>
      <c r="K1704" t="s">
        <v>2013</v>
      </c>
      <c r="L1704" t="s">
        <v>5524</v>
      </c>
      <c r="M1704" t="s">
        <v>61</v>
      </c>
      <c r="N1704" t="s">
        <v>57</v>
      </c>
      <c r="O1704" t="s">
        <v>57</v>
      </c>
      <c r="P1704" t="s">
        <v>62</v>
      </c>
      <c r="Q1704" t="s">
        <v>57</v>
      </c>
      <c r="R1704" t="s">
        <v>62</v>
      </c>
      <c r="S1704" t="s">
        <v>5525</v>
      </c>
      <c r="T1704" t="s">
        <v>5525</v>
      </c>
      <c r="U1704" t="s">
        <v>5525</v>
      </c>
      <c r="V1704" t="s">
        <v>5525</v>
      </c>
      <c r="W1704" t="s">
        <v>5525</v>
      </c>
      <c r="X1704" t="s">
        <v>5525</v>
      </c>
      <c r="Y1704" t="s">
        <v>5525</v>
      </c>
      <c r="Z1704" t="s">
        <v>5525</v>
      </c>
      <c r="AA1704" t="s">
        <v>5525</v>
      </c>
      <c r="AB1704" t="s">
        <v>5525</v>
      </c>
      <c r="AC1704" t="s">
        <v>5525</v>
      </c>
      <c r="AD1704" t="s">
        <v>5525</v>
      </c>
      <c r="AE1704" t="s">
        <v>5525</v>
      </c>
      <c r="AF1704" t="s">
        <v>64</v>
      </c>
      <c r="AG1704" s="5">
        <v>45108</v>
      </c>
      <c r="AH1704" s="5">
        <v>45108</v>
      </c>
      <c r="AI1704" t="s">
        <v>57</v>
      </c>
    </row>
    <row r="1705" spans="1:35" x14ac:dyDescent="0.25">
      <c r="A1705" t="s">
        <v>5526</v>
      </c>
      <c r="B1705" t="s">
        <v>56</v>
      </c>
      <c r="C1705" s="5">
        <v>45017</v>
      </c>
      <c r="D1705" s="5">
        <v>45199</v>
      </c>
      <c r="E1705" t="s">
        <v>41</v>
      </c>
      <c r="F1705" t="s">
        <v>57</v>
      </c>
      <c r="G1705" t="s">
        <v>57</v>
      </c>
      <c r="H1705" t="s">
        <v>57</v>
      </c>
      <c r="I1705" t="s">
        <v>57</v>
      </c>
      <c r="J1705" t="s">
        <v>76</v>
      </c>
      <c r="K1705" t="s">
        <v>1506</v>
      </c>
      <c r="L1705" t="s">
        <v>178</v>
      </c>
      <c r="M1705" t="s">
        <v>61</v>
      </c>
      <c r="N1705" t="s">
        <v>57</v>
      </c>
      <c r="O1705" t="s">
        <v>57</v>
      </c>
      <c r="P1705" t="s">
        <v>62</v>
      </c>
      <c r="Q1705" t="s">
        <v>57</v>
      </c>
      <c r="R1705" t="s">
        <v>62</v>
      </c>
      <c r="S1705" t="s">
        <v>5527</v>
      </c>
      <c r="T1705" t="s">
        <v>5527</v>
      </c>
      <c r="U1705" t="s">
        <v>5527</v>
      </c>
      <c r="V1705" t="s">
        <v>5527</v>
      </c>
      <c r="W1705" t="s">
        <v>5527</v>
      </c>
      <c r="X1705" t="s">
        <v>5527</v>
      </c>
      <c r="Y1705" t="s">
        <v>5527</v>
      </c>
      <c r="Z1705" t="s">
        <v>5527</v>
      </c>
      <c r="AA1705" t="s">
        <v>5527</v>
      </c>
      <c r="AB1705" t="s">
        <v>5527</v>
      </c>
      <c r="AC1705" t="s">
        <v>5527</v>
      </c>
      <c r="AD1705" t="s">
        <v>5527</v>
      </c>
      <c r="AE1705" t="s">
        <v>5527</v>
      </c>
      <c r="AF1705" t="s">
        <v>64</v>
      </c>
      <c r="AG1705" s="5">
        <v>45108</v>
      </c>
      <c r="AH1705" s="5">
        <v>45108</v>
      </c>
      <c r="AI1705" t="s">
        <v>57</v>
      </c>
    </row>
    <row r="1706" spans="1:35" x14ac:dyDescent="0.25">
      <c r="A1706" t="s">
        <v>5528</v>
      </c>
      <c r="B1706" t="s">
        <v>56</v>
      </c>
      <c r="C1706" s="5">
        <v>45017</v>
      </c>
      <c r="D1706" s="5">
        <v>45199</v>
      </c>
      <c r="E1706" t="s">
        <v>41</v>
      </c>
      <c r="F1706" t="s">
        <v>57</v>
      </c>
      <c r="G1706" t="s">
        <v>57</v>
      </c>
      <c r="H1706" t="s">
        <v>57</v>
      </c>
      <c r="I1706" t="s">
        <v>57</v>
      </c>
      <c r="J1706" t="s">
        <v>1333</v>
      </c>
      <c r="K1706" t="s">
        <v>106</v>
      </c>
      <c r="L1706" t="s">
        <v>1478</v>
      </c>
      <c r="M1706" t="s">
        <v>61</v>
      </c>
      <c r="N1706" t="s">
        <v>57</v>
      </c>
      <c r="O1706" t="s">
        <v>57</v>
      </c>
      <c r="P1706" t="s">
        <v>62</v>
      </c>
      <c r="Q1706" t="s">
        <v>57</v>
      </c>
      <c r="R1706" t="s">
        <v>62</v>
      </c>
      <c r="S1706" t="s">
        <v>5529</v>
      </c>
      <c r="T1706" t="s">
        <v>5529</v>
      </c>
      <c r="U1706" t="s">
        <v>5529</v>
      </c>
      <c r="V1706" t="s">
        <v>5529</v>
      </c>
      <c r="W1706" t="s">
        <v>5529</v>
      </c>
      <c r="X1706" t="s">
        <v>5529</v>
      </c>
      <c r="Y1706" t="s">
        <v>5529</v>
      </c>
      <c r="Z1706" t="s">
        <v>5529</v>
      </c>
      <c r="AA1706" t="s">
        <v>5529</v>
      </c>
      <c r="AB1706" t="s">
        <v>5529</v>
      </c>
      <c r="AC1706" t="s">
        <v>5529</v>
      </c>
      <c r="AD1706" t="s">
        <v>5529</v>
      </c>
      <c r="AE1706" t="s">
        <v>5529</v>
      </c>
      <c r="AF1706" t="s">
        <v>64</v>
      </c>
      <c r="AG1706" s="5">
        <v>45108</v>
      </c>
      <c r="AH1706" s="5">
        <v>45108</v>
      </c>
      <c r="AI1706" t="s">
        <v>57</v>
      </c>
    </row>
    <row r="1707" spans="1:35" x14ac:dyDescent="0.25">
      <c r="A1707" t="s">
        <v>5530</v>
      </c>
      <c r="B1707" t="s">
        <v>56</v>
      </c>
      <c r="C1707" s="5">
        <v>45017</v>
      </c>
      <c r="D1707" s="5">
        <v>45199</v>
      </c>
      <c r="E1707" t="s">
        <v>41</v>
      </c>
      <c r="F1707" t="s">
        <v>57</v>
      </c>
      <c r="G1707" t="s">
        <v>57</v>
      </c>
      <c r="H1707" t="s">
        <v>57</v>
      </c>
      <c r="I1707" t="s">
        <v>57</v>
      </c>
      <c r="J1707" t="s">
        <v>1170</v>
      </c>
      <c r="K1707" t="s">
        <v>177</v>
      </c>
      <c r="L1707" t="s">
        <v>1063</v>
      </c>
      <c r="M1707" t="s">
        <v>61</v>
      </c>
      <c r="N1707" t="s">
        <v>57</v>
      </c>
      <c r="O1707" t="s">
        <v>57</v>
      </c>
      <c r="P1707" t="s">
        <v>62</v>
      </c>
      <c r="Q1707" t="s">
        <v>57</v>
      </c>
      <c r="R1707" t="s">
        <v>62</v>
      </c>
      <c r="S1707" t="s">
        <v>5531</v>
      </c>
      <c r="T1707" t="s">
        <v>5531</v>
      </c>
      <c r="U1707" t="s">
        <v>5531</v>
      </c>
      <c r="V1707" t="s">
        <v>5531</v>
      </c>
      <c r="W1707" t="s">
        <v>5531</v>
      </c>
      <c r="X1707" t="s">
        <v>5531</v>
      </c>
      <c r="Y1707" t="s">
        <v>5531</v>
      </c>
      <c r="Z1707" t="s">
        <v>5531</v>
      </c>
      <c r="AA1707" t="s">
        <v>5531</v>
      </c>
      <c r="AB1707" t="s">
        <v>5531</v>
      </c>
      <c r="AC1707" t="s">
        <v>5531</v>
      </c>
      <c r="AD1707" t="s">
        <v>5531</v>
      </c>
      <c r="AE1707" t="s">
        <v>5531</v>
      </c>
      <c r="AF1707" t="s">
        <v>64</v>
      </c>
      <c r="AG1707" s="5">
        <v>45108</v>
      </c>
      <c r="AH1707" s="5">
        <v>45108</v>
      </c>
      <c r="AI1707" t="s">
        <v>57</v>
      </c>
    </row>
    <row r="1708" spans="1:35" x14ac:dyDescent="0.25">
      <c r="A1708" t="s">
        <v>5532</v>
      </c>
      <c r="B1708" t="s">
        <v>56</v>
      </c>
      <c r="C1708" s="5">
        <v>45017</v>
      </c>
      <c r="D1708" s="5">
        <v>45199</v>
      </c>
      <c r="E1708" t="s">
        <v>41</v>
      </c>
      <c r="F1708" t="s">
        <v>57</v>
      </c>
      <c r="G1708" t="s">
        <v>57</v>
      </c>
      <c r="H1708" t="s">
        <v>57</v>
      </c>
      <c r="I1708" t="s">
        <v>57</v>
      </c>
      <c r="J1708" t="s">
        <v>5533</v>
      </c>
      <c r="K1708" t="s">
        <v>5534</v>
      </c>
      <c r="L1708" t="s">
        <v>967</v>
      </c>
      <c r="M1708" t="s">
        <v>61</v>
      </c>
      <c r="N1708" t="s">
        <v>57</v>
      </c>
      <c r="O1708" t="s">
        <v>57</v>
      </c>
      <c r="P1708" t="s">
        <v>62</v>
      </c>
      <c r="Q1708" t="s">
        <v>57</v>
      </c>
      <c r="R1708" t="s">
        <v>62</v>
      </c>
      <c r="S1708" t="s">
        <v>5535</v>
      </c>
      <c r="T1708" t="s">
        <v>5535</v>
      </c>
      <c r="U1708" t="s">
        <v>5535</v>
      </c>
      <c r="V1708" t="s">
        <v>5535</v>
      </c>
      <c r="W1708" t="s">
        <v>5535</v>
      </c>
      <c r="X1708" t="s">
        <v>5535</v>
      </c>
      <c r="Y1708" t="s">
        <v>5535</v>
      </c>
      <c r="Z1708" t="s">
        <v>5535</v>
      </c>
      <c r="AA1708" t="s">
        <v>5535</v>
      </c>
      <c r="AB1708" t="s">
        <v>5535</v>
      </c>
      <c r="AC1708" t="s">
        <v>5535</v>
      </c>
      <c r="AD1708" t="s">
        <v>5535</v>
      </c>
      <c r="AE1708" t="s">
        <v>5535</v>
      </c>
      <c r="AF1708" t="s">
        <v>64</v>
      </c>
      <c r="AG1708" s="5">
        <v>45108</v>
      </c>
      <c r="AH1708" s="5">
        <v>45108</v>
      </c>
      <c r="AI1708" t="s">
        <v>57</v>
      </c>
    </row>
    <row r="1709" spans="1:35" x14ac:dyDescent="0.25">
      <c r="A1709" t="s">
        <v>5536</v>
      </c>
      <c r="B1709" t="s">
        <v>56</v>
      </c>
      <c r="C1709" s="5">
        <v>45017</v>
      </c>
      <c r="D1709" s="5">
        <v>45199</v>
      </c>
      <c r="E1709" t="s">
        <v>41</v>
      </c>
      <c r="F1709" t="s">
        <v>57</v>
      </c>
      <c r="G1709" t="s">
        <v>57</v>
      </c>
      <c r="H1709" t="s">
        <v>57</v>
      </c>
      <c r="I1709" t="s">
        <v>57</v>
      </c>
      <c r="J1709" t="s">
        <v>852</v>
      </c>
      <c r="K1709" t="s">
        <v>426</v>
      </c>
      <c r="L1709" t="s">
        <v>5537</v>
      </c>
      <c r="M1709" t="s">
        <v>61</v>
      </c>
      <c r="N1709" t="s">
        <v>57</v>
      </c>
      <c r="O1709" t="s">
        <v>57</v>
      </c>
      <c r="P1709" t="s">
        <v>62</v>
      </c>
      <c r="Q1709" t="s">
        <v>57</v>
      </c>
      <c r="R1709" t="s">
        <v>62</v>
      </c>
      <c r="S1709" t="s">
        <v>5538</v>
      </c>
      <c r="T1709" t="s">
        <v>5538</v>
      </c>
      <c r="U1709" t="s">
        <v>5538</v>
      </c>
      <c r="V1709" t="s">
        <v>5538</v>
      </c>
      <c r="W1709" t="s">
        <v>5538</v>
      </c>
      <c r="X1709" t="s">
        <v>5538</v>
      </c>
      <c r="Y1709" t="s">
        <v>5538</v>
      </c>
      <c r="Z1709" t="s">
        <v>5538</v>
      </c>
      <c r="AA1709" t="s">
        <v>5538</v>
      </c>
      <c r="AB1709" t="s">
        <v>5538</v>
      </c>
      <c r="AC1709" t="s">
        <v>5538</v>
      </c>
      <c r="AD1709" t="s">
        <v>5538</v>
      </c>
      <c r="AE1709" t="s">
        <v>5538</v>
      </c>
      <c r="AF1709" t="s">
        <v>64</v>
      </c>
      <c r="AG1709" s="5">
        <v>45108</v>
      </c>
      <c r="AH1709" s="5">
        <v>45108</v>
      </c>
      <c r="AI1709" t="s">
        <v>57</v>
      </c>
    </row>
    <row r="1710" spans="1:35" x14ac:dyDescent="0.25">
      <c r="A1710" t="s">
        <v>5539</v>
      </c>
      <c r="B1710" t="s">
        <v>56</v>
      </c>
      <c r="C1710" s="5">
        <v>45017</v>
      </c>
      <c r="D1710" s="5">
        <v>45199</v>
      </c>
      <c r="E1710" t="s">
        <v>41</v>
      </c>
      <c r="F1710" t="s">
        <v>57</v>
      </c>
      <c r="G1710" t="s">
        <v>57</v>
      </c>
      <c r="H1710" t="s">
        <v>57</v>
      </c>
      <c r="I1710" t="s">
        <v>57</v>
      </c>
      <c r="J1710" t="s">
        <v>257</v>
      </c>
      <c r="K1710" t="s">
        <v>2291</v>
      </c>
      <c r="L1710" t="s">
        <v>2463</v>
      </c>
      <c r="M1710" t="s">
        <v>61</v>
      </c>
      <c r="N1710" t="s">
        <v>57</v>
      </c>
      <c r="O1710" t="s">
        <v>57</v>
      </c>
      <c r="P1710" t="s">
        <v>62</v>
      </c>
      <c r="Q1710" t="s">
        <v>57</v>
      </c>
      <c r="R1710" t="s">
        <v>62</v>
      </c>
      <c r="S1710" t="s">
        <v>5540</v>
      </c>
      <c r="T1710" t="s">
        <v>5540</v>
      </c>
      <c r="U1710" t="s">
        <v>5540</v>
      </c>
      <c r="V1710" t="s">
        <v>5540</v>
      </c>
      <c r="W1710" t="s">
        <v>5540</v>
      </c>
      <c r="X1710" t="s">
        <v>5540</v>
      </c>
      <c r="Y1710" t="s">
        <v>5540</v>
      </c>
      <c r="Z1710" t="s">
        <v>5540</v>
      </c>
      <c r="AA1710" t="s">
        <v>5540</v>
      </c>
      <c r="AB1710" t="s">
        <v>5540</v>
      </c>
      <c r="AC1710" t="s">
        <v>5540</v>
      </c>
      <c r="AD1710" t="s">
        <v>5540</v>
      </c>
      <c r="AE1710" t="s">
        <v>5540</v>
      </c>
      <c r="AF1710" t="s">
        <v>64</v>
      </c>
      <c r="AG1710" s="5">
        <v>45108</v>
      </c>
      <c r="AH1710" s="5">
        <v>45108</v>
      </c>
      <c r="AI1710" t="s">
        <v>57</v>
      </c>
    </row>
    <row r="1711" spans="1:35" x14ac:dyDescent="0.25">
      <c r="A1711" t="s">
        <v>5541</v>
      </c>
      <c r="B1711" t="s">
        <v>56</v>
      </c>
      <c r="C1711" s="5">
        <v>45017</v>
      </c>
      <c r="D1711" s="5">
        <v>45199</v>
      </c>
      <c r="E1711" t="s">
        <v>41</v>
      </c>
      <c r="F1711" t="s">
        <v>57</v>
      </c>
      <c r="G1711" t="s">
        <v>57</v>
      </c>
      <c r="H1711" t="s">
        <v>57</v>
      </c>
      <c r="I1711" t="s">
        <v>57</v>
      </c>
      <c r="J1711" t="s">
        <v>67</v>
      </c>
      <c r="K1711" t="s">
        <v>317</v>
      </c>
      <c r="L1711" t="s">
        <v>5542</v>
      </c>
      <c r="M1711" t="s">
        <v>61</v>
      </c>
      <c r="N1711" t="s">
        <v>57</v>
      </c>
      <c r="O1711" t="s">
        <v>57</v>
      </c>
      <c r="P1711" t="s">
        <v>62</v>
      </c>
      <c r="Q1711" t="s">
        <v>57</v>
      </c>
      <c r="R1711" t="s">
        <v>62</v>
      </c>
      <c r="S1711" t="s">
        <v>5543</v>
      </c>
      <c r="T1711" t="s">
        <v>5543</v>
      </c>
      <c r="U1711" t="s">
        <v>5543</v>
      </c>
      <c r="V1711" t="s">
        <v>5543</v>
      </c>
      <c r="W1711" t="s">
        <v>5543</v>
      </c>
      <c r="X1711" t="s">
        <v>5543</v>
      </c>
      <c r="Y1711" t="s">
        <v>5543</v>
      </c>
      <c r="Z1711" t="s">
        <v>5543</v>
      </c>
      <c r="AA1711" t="s">
        <v>5543</v>
      </c>
      <c r="AB1711" t="s">
        <v>5543</v>
      </c>
      <c r="AC1711" t="s">
        <v>5543</v>
      </c>
      <c r="AD1711" t="s">
        <v>5543</v>
      </c>
      <c r="AE1711" t="s">
        <v>5543</v>
      </c>
      <c r="AF1711" t="s">
        <v>64</v>
      </c>
      <c r="AG1711" s="5">
        <v>45108</v>
      </c>
      <c r="AH1711" s="5">
        <v>45108</v>
      </c>
      <c r="AI1711" t="s">
        <v>57</v>
      </c>
    </row>
    <row r="1712" spans="1:35" x14ac:dyDescent="0.25">
      <c r="A1712" t="s">
        <v>5544</v>
      </c>
      <c r="B1712" t="s">
        <v>56</v>
      </c>
      <c r="C1712" s="5">
        <v>45017</v>
      </c>
      <c r="D1712" s="5">
        <v>45199</v>
      </c>
      <c r="E1712" t="s">
        <v>41</v>
      </c>
      <c r="F1712" t="s">
        <v>57</v>
      </c>
      <c r="G1712" t="s">
        <v>57</v>
      </c>
      <c r="H1712" t="s">
        <v>57</v>
      </c>
      <c r="I1712" t="s">
        <v>57</v>
      </c>
      <c r="J1712" t="s">
        <v>67</v>
      </c>
      <c r="K1712" t="s">
        <v>880</v>
      </c>
      <c r="L1712" t="s">
        <v>5545</v>
      </c>
      <c r="M1712" t="s">
        <v>61</v>
      </c>
      <c r="N1712" t="s">
        <v>57</v>
      </c>
      <c r="O1712" t="s">
        <v>57</v>
      </c>
      <c r="P1712" t="s">
        <v>62</v>
      </c>
      <c r="Q1712" t="s">
        <v>57</v>
      </c>
      <c r="R1712" t="s">
        <v>62</v>
      </c>
      <c r="S1712" t="s">
        <v>5546</v>
      </c>
      <c r="T1712" t="s">
        <v>5546</v>
      </c>
      <c r="U1712" t="s">
        <v>5546</v>
      </c>
      <c r="V1712" t="s">
        <v>5546</v>
      </c>
      <c r="W1712" t="s">
        <v>5546</v>
      </c>
      <c r="X1712" t="s">
        <v>5546</v>
      </c>
      <c r="Y1712" t="s">
        <v>5546</v>
      </c>
      <c r="Z1712" t="s">
        <v>5546</v>
      </c>
      <c r="AA1712" t="s">
        <v>5546</v>
      </c>
      <c r="AB1712" t="s">
        <v>5546</v>
      </c>
      <c r="AC1712" t="s">
        <v>5546</v>
      </c>
      <c r="AD1712" t="s">
        <v>5546</v>
      </c>
      <c r="AE1712" t="s">
        <v>5546</v>
      </c>
      <c r="AF1712" t="s">
        <v>64</v>
      </c>
      <c r="AG1712" s="5">
        <v>45108</v>
      </c>
      <c r="AH1712" s="5">
        <v>45108</v>
      </c>
      <c r="AI1712" t="s">
        <v>57</v>
      </c>
    </row>
    <row r="1713" spans="1:35" x14ac:dyDescent="0.25">
      <c r="A1713" t="s">
        <v>5547</v>
      </c>
      <c r="B1713" t="s">
        <v>56</v>
      </c>
      <c r="C1713" s="5">
        <v>45017</v>
      </c>
      <c r="D1713" s="5">
        <v>45199</v>
      </c>
      <c r="E1713" t="s">
        <v>41</v>
      </c>
      <c r="F1713" t="s">
        <v>57</v>
      </c>
      <c r="G1713" t="s">
        <v>57</v>
      </c>
      <c r="H1713" t="s">
        <v>57</v>
      </c>
      <c r="I1713" t="s">
        <v>57</v>
      </c>
      <c r="J1713" t="s">
        <v>4962</v>
      </c>
      <c r="K1713" t="s">
        <v>58</v>
      </c>
      <c r="L1713" t="s">
        <v>1329</v>
      </c>
      <c r="M1713" t="s">
        <v>61</v>
      </c>
      <c r="N1713" t="s">
        <v>57</v>
      </c>
      <c r="O1713" t="s">
        <v>57</v>
      </c>
      <c r="P1713" t="s">
        <v>62</v>
      </c>
      <c r="Q1713" t="s">
        <v>57</v>
      </c>
      <c r="R1713" t="s">
        <v>62</v>
      </c>
      <c r="S1713" t="s">
        <v>5548</v>
      </c>
      <c r="T1713" t="s">
        <v>5548</v>
      </c>
      <c r="U1713" t="s">
        <v>5548</v>
      </c>
      <c r="V1713" t="s">
        <v>5548</v>
      </c>
      <c r="W1713" t="s">
        <v>5548</v>
      </c>
      <c r="X1713" t="s">
        <v>5548</v>
      </c>
      <c r="Y1713" t="s">
        <v>5548</v>
      </c>
      <c r="Z1713" t="s">
        <v>5548</v>
      </c>
      <c r="AA1713" t="s">
        <v>5548</v>
      </c>
      <c r="AB1713" t="s">
        <v>5548</v>
      </c>
      <c r="AC1713" t="s">
        <v>5548</v>
      </c>
      <c r="AD1713" t="s">
        <v>5548</v>
      </c>
      <c r="AE1713" t="s">
        <v>5548</v>
      </c>
      <c r="AF1713" t="s">
        <v>64</v>
      </c>
      <c r="AG1713" s="5">
        <v>45108</v>
      </c>
      <c r="AH1713" s="5">
        <v>45108</v>
      </c>
      <c r="AI1713" t="s">
        <v>57</v>
      </c>
    </row>
    <row r="1714" spans="1:35" x14ac:dyDescent="0.25">
      <c r="A1714" t="s">
        <v>5549</v>
      </c>
      <c r="B1714" t="s">
        <v>56</v>
      </c>
      <c r="C1714" s="5">
        <v>45017</v>
      </c>
      <c r="D1714" s="5">
        <v>45199</v>
      </c>
      <c r="E1714" t="s">
        <v>41</v>
      </c>
      <c r="F1714" t="s">
        <v>57</v>
      </c>
      <c r="G1714" t="s">
        <v>57</v>
      </c>
      <c r="H1714" t="s">
        <v>57</v>
      </c>
      <c r="I1714" t="s">
        <v>57</v>
      </c>
      <c r="J1714" t="s">
        <v>120</v>
      </c>
      <c r="K1714" t="s">
        <v>3606</v>
      </c>
      <c r="L1714" t="s">
        <v>1419</v>
      </c>
      <c r="M1714" t="s">
        <v>61</v>
      </c>
      <c r="N1714" t="s">
        <v>57</v>
      </c>
      <c r="O1714" t="s">
        <v>57</v>
      </c>
      <c r="P1714" t="s">
        <v>62</v>
      </c>
      <c r="Q1714" t="s">
        <v>57</v>
      </c>
      <c r="R1714" t="s">
        <v>62</v>
      </c>
      <c r="S1714" t="s">
        <v>5550</v>
      </c>
      <c r="T1714" t="s">
        <v>5550</v>
      </c>
      <c r="U1714" t="s">
        <v>5550</v>
      </c>
      <c r="V1714" t="s">
        <v>5550</v>
      </c>
      <c r="W1714" t="s">
        <v>5550</v>
      </c>
      <c r="X1714" t="s">
        <v>5550</v>
      </c>
      <c r="Y1714" t="s">
        <v>5550</v>
      </c>
      <c r="Z1714" t="s">
        <v>5550</v>
      </c>
      <c r="AA1714" t="s">
        <v>5550</v>
      </c>
      <c r="AB1714" t="s">
        <v>5550</v>
      </c>
      <c r="AC1714" t="s">
        <v>5550</v>
      </c>
      <c r="AD1714" t="s">
        <v>5550</v>
      </c>
      <c r="AE1714" t="s">
        <v>5550</v>
      </c>
      <c r="AF1714" t="s">
        <v>64</v>
      </c>
      <c r="AG1714" s="5">
        <v>45108</v>
      </c>
      <c r="AH1714" s="5">
        <v>45108</v>
      </c>
      <c r="AI1714" t="s">
        <v>57</v>
      </c>
    </row>
    <row r="1715" spans="1:35" x14ac:dyDescent="0.25">
      <c r="A1715" t="s">
        <v>5551</v>
      </c>
      <c r="B1715" t="s">
        <v>56</v>
      </c>
      <c r="C1715" s="5">
        <v>45017</v>
      </c>
      <c r="D1715" s="5">
        <v>45199</v>
      </c>
      <c r="E1715" t="s">
        <v>41</v>
      </c>
      <c r="F1715" t="s">
        <v>57</v>
      </c>
      <c r="G1715" t="s">
        <v>57</v>
      </c>
      <c r="H1715" t="s">
        <v>57</v>
      </c>
      <c r="I1715" t="s">
        <v>57</v>
      </c>
      <c r="J1715" t="s">
        <v>409</v>
      </c>
      <c r="K1715" t="s">
        <v>410</v>
      </c>
      <c r="L1715" t="s">
        <v>1419</v>
      </c>
      <c r="M1715" t="s">
        <v>61</v>
      </c>
      <c r="N1715" t="s">
        <v>57</v>
      </c>
      <c r="O1715" t="s">
        <v>57</v>
      </c>
      <c r="P1715" t="s">
        <v>62</v>
      </c>
      <c r="Q1715" t="s">
        <v>57</v>
      </c>
      <c r="R1715" t="s">
        <v>62</v>
      </c>
      <c r="S1715" t="s">
        <v>5552</v>
      </c>
      <c r="T1715" t="s">
        <v>5552</v>
      </c>
      <c r="U1715" t="s">
        <v>5552</v>
      </c>
      <c r="V1715" t="s">
        <v>5552</v>
      </c>
      <c r="W1715" t="s">
        <v>5552</v>
      </c>
      <c r="X1715" t="s">
        <v>5552</v>
      </c>
      <c r="Y1715" t="s">
        <v>5552</v>
      </c>
      <c r="Z1715" t="s">
        <v>5552</v>
      </c>
      <c r="AA1715" t="s">
        <v>5552</v>
      </c>
      <c r="AB1715" t="s">
        <v>5552</v>
      </c>
      <c r="AC1715" t="s">
        <v>5552</v>
      </c>
      <c r="AD1715" t="s">
        <v>5552</v>
      </c>
      <c r="AE1715" t="s">
        <v>5552</v>
      </c>
      <c r="AF1715" t="s">
        <v>64</v>
      </c>
      <c r="AG1715" s="5">
        <v>45108</v>
      </c>
      <c r="AH1715" s="5">
        <v>45108</v>
      </c>
      <c r="AI1715" t="s">
        <v>57</v>
      </c>
    </row>
    <row r="1716" spans="1:35" x14ac:dyDescent="0.25">
      <c r="A1716" t="s">
        <v>5553</v>
      </c>
      <c r="B1716" t="s">
        <v>56</v>
      </c>
      <c r="C1716" s="5">
        <v>45017</v>
      </c>
      <c r="D1716" s="5">
        <v>45199</v>
      </c>
      <c r="E1716" t="s">
        <v>41</v>
      </c>
      <c r="F1716" t="s">
        <v>57</v>
      </c>
      <c r="G1716" t="s">
        <v>57</v>
      </c>
      <c r="H1716" t="s">
        <v>57</v>
      </c>
      <c r="I1716" t="s">
        <v>57</v>
      </c>
      <c r="J1716" t="s">
        <v>2574</v>
      </c>
      <c r="K1716" t="s">
        <v>102</v>
      </c>
      <c r="L1716" t="s">
        <v>1099</v>
      </c>
      <c r="M1716" t="s">
        <v>61</v>
      </c>
      <c r="N1716" t="s">
        <v>57</v>
      </c>
      <c r="O1716" t="s">
        <v>57</v>
      </c>
      <c r="P1716" t="s">
        <v>62</v>
      </c>
      <c r="Q1716" t="s">
        <v>57</v>
      </c>
      <c r="R1716" t="s">
        <v>62</v>
      </c>
      <c r="S1716" t="s">
        <v>5554</v>
      </c>
      <c r="T1716" t="s">
        <v>5554</v>
      </c>
      <c r="U1716" t="s">
        <v>5554</v>
      </c>
      <c r="V1716" t="s">
        <v>5554</v>
      </c>
      <c r="W1716" t="s">
        <v>5554</v>
      </c>
      <c r="X1716" t="s">
        <v>5554</v>
      </c>
      <c r="Y1716" t="s">
        <v>5554</v>
      </c>
      <c r="Z1716" t="s">
        <v>5554</v>
      </c>
      <c r="AA1716" t="s">
        <v>5554</v>
      </c>
      <c r="AB1716" t="s">
        <v>5554</v>
      </c>
      <c r="AC1716" t="s">
        <v>5554</v>
      </c>
      <c r="AD1716" t="s">
        <v>5554</v>
      </c>
      <c r="AE1716" t="s">
        <v>5554</v>
      </c>
      <c r="AF1716" t="s">
        <v>64</v>
      </c>
      <c r="AG1716" s="5">
        <v>45108</v>
      </c>
      <c r="AH1716" s="5">
        <v>45108</v>
      </c>
      <c r="AI1716" t="s">
        <v>57</v>
      </c>
    </row>
    <row r="1717" spans="1:35" x14ac:dyDescent="0.25">
      <c r="A1717" t="s">
        <v>5555</v>
      </c>
      <c r="B1717" t="s">
        <v>56</v>
      </c>
      <c r="C1717" s="5">
        <v>45017</v>
      </c>
      <c r="D1717" s="5">
        <v>45199</v>
      </c>
      <c r="E1717" t="s">
        <v>41</v>
      </c>
      <c r="F1717" t="s">
        <v>57</v>
      </c>
      <c r="G1717" t="s">
        <v>57</v>
      </c>
      <c r="H1717" t="s">
        <v>57</v>
      </c>
      <c r="I1717" t="s">
        <v>57</v>
      </c>
      <c r="J1717" t="s">
        <v>507</v>
      </c>
      <c r="K1717" t="s">
        <v>275</v>
      </c>
      <c r="L1717" t="s">
        <v>5556</v>
      </c>
      <c r="M1717" t="s">
        <v>61</v>
      </c>
      <c r="N1717" t="s">
        <v>57</v>
      </c>
      <c r="O1717" t="s">
        <v>57</v>
      </c>
      <c r="P1717" t="s">
        <v>62</v>
      </c>
      <c r="Q1717" t="s">
        <v>57</v>
      </c>
      <c r="R1717" t="s">
        <v>62</v>
      </c>
      <c r="S1717" t="s">
        <v>5557</v>
      </c>
      <c r="T1717" t="s">
        <v>5557</v>
      </c>
      <c r="U1717" t="s">
        <v>5557</v>
      </c>
      <c r="V1717" t="s">
        <v>5557</v>
      </c>
      <c r="W1717" t="s">
        <v>5557</v>
      </c>
      <c r="X1717" t="s">
        <v>5557</v>
      </c>
      <c r="Y1717" t="s">
        <v>5557</v>
      </c>
      <c r="Z1717" t="s">
        <v>5557</v>
      </c>
      <c r="AA1717" t="s">
        <v>5557</v>
      </c>
      <c r="AB1717" t="s">
        <v>5557</v>
      </c>
      <c r="AC1717" t="s">
        <v>5557</v>
      </c>
      <c r="AD1717" t="s">
        <v>5557</v>
      </c>
      <c r="AE1717" t="s">
        <v>5557</v>
      </c>
      <c r="AF1717" t="s">
        <v>64</v>
      </c>
      <c r="AG1717" s="5">
        <v>45108</v>
      </c>
      <c r="AH1717" s="5">
        <v>45108</v>
      </c>
      <c r="AI1717" t="s">
        <v>57</v>
      </c>
    </row>
    <row r="1718" spans="1:35" x14ac:dyDescent="0.25">
      <c r="A1718" t="s">
        <v>5558</v>
      </c>
      <c r="B1718" t="s">
        <v>56</v>
      </c>
      <c r="C1718" s="5">
        <v>45017</v>
      </c>
      <c r="D1718" s="5">
        <v>45199</v>
      </c>
      <c r="E1718" t="s">
        <v>41</v>
      </c>
      <c r="F1718" t="s">
        <v>57</v>
      </c>
      <c r="G1718" t="s">
        <v>57</v>
      </c>
      <c r="H1718" t="s">
        <v>57</v>
      </c>
      <c r="I1718" t="s">
        <v>57</v>
      </c>
      <c r="J1718" t="s">
        <v>835</v>
      </c>
      <c r="K1718" t="s">
        <v>1175</v>
      </c>
      <c r="L1718" t="s">
        <v>1357</v>
      </c>
      <c r="M1718" t="s">
        <v>61</v>
      </c>
      <c r="N1718" t="s">
        <v>57</v>
      </c>
      <c r="O1718" t="s">
        <v>57</v>
      </c>
      <c r="P1718" t="s">
        <v>62</v>
      </c>
      <c r="Q1718" t="s">
        <v>57</v>
      </c>
      <c r="R1718" t="s">
        <v>62</v>
      </c>
      <c r="S1718" t="s">
        <v>5559</v>
      </c>
      <c r="T1718" t="s">
        <v>5559</v>
      </c>
      <c r="U1718" t="s">
        <v>5559</v>
      </c>
      <c r="V1718" t="s">
        <v>5559</v>
      </c>
      <c r="W1718" t="s">
        <v>5559</v>
      </c>
      <c r="X1718" t="s">
        <v>5559</v>
      </c>
      <c r="Y1718" t="s">
        <v>5559</v>
      </c>
      <c r="Z1718" t="s">
        <v>5559</v>
      </c>
      <c r="AA1718" t="s">
        <v>5559</v>
      </c>
      <c r="AB1718" t="s">
        <v>5559</v>
      </c>
      <c r="AC1718" t="s">
        <v>5559</v>
      </c>
      <c r="AD1718" t="s">
        <v>5559</v>
      </c>
      <c r="AE1718" t="s">
        <v>5559</v>
      </c>
      <c r="AF1718" t="s">
        <v>64</v>
      </c>
      <c r="AG1718" s="5">
        <v>45108</v>
      </c>
      <c r="AH1718" s="5">
        <v>45108</v>
      </c>
      <c r="AI1718" t="s">
        <v>57</v>
      </c>
    </row>
    <row r="1719" spans="1:35" x14ac:dyDescent="0.25">
      <c r="A1719" t="s">
        <v>5560</v>
      </c>
      <c r="B1719" t="s">
        <v>56</v>
      </c>
      <c r="C1719" s="5">
        <v>45017</v>
      </c>
      <c r="D1719" s="5">
        <v>45199</v>
      </c>
      <c r="E1719" t="s">
        <v>41</v>
      </c>
      <c r="F1719" t="s">
        <v>57</v>
      </c>
      <c r="G1719" t="s">
        <v>57</v>
      </c>
      <c r="H1719" t="s">
        <v>57</v>
      </c>
      <c r="I1719" t="s">
        <v>57</v>
      </c>
      <c r="J1719" t="s">
        <v>334</v>
      </c>
      <c r="K1719" t="s">
        <v>279</v>
      </c>
      <c r="L1719" t="s">
        <v>5561</v>
      </c>
      <c r="M1719" t="s">
        <v>61</v>
      </c>
      <c r="N1719" t="s">
        <v>57</v>
      </c>
      <c r="O1719" t="s">
        <v>57</v>
      </c>
      <c r="P1719" t="s">
        <v>62</v>
      </c>
      <c r="Q1719" t="s">
        <v>57</v>
      </c>
      <c r="R1719" t="s">
        <v>62</v>
      </c>
      <c r="S1719" t="s">
        <v>5562</v>
      </c>
      <c r="T1719" t="s">
        <v>5562</v>
      </c>
      <c r="U1719" t="s">
        <v>5562</v>
      </c>
      <c r="V1719" t="s">
        <v>5562</v>
      </c>
      <c r="W1719" t="s">
        <v>5562</v>
      </c>
      <c r="X1719" t="s">
        <v>5562</v>
      </c>
      <c r="Y1719" t="s">
        <v>5562</v>
      </c>
      <c r="Z1719" t="s">
        <v>5562</v>
      </c>
      <c r="AA1719" t="s">
        <v>5562</v>
      </c>
      <c r="AB1719" t="s">
        <v>5562</v>
      </c>
      <c r="AC1719" t="s">
        <v>5562</v>
      </c>
      <c r="AD1719" t="s">
        <v>5562</v>
      </c>
      <c r="AE1719" t="s">
        <v>5562</v>
      </c>
      <c r="AF1719" t="s">
        <v>64</v>
      </c>
      <c r="AG1719" s="5">
        <v>45108</v>
      </c>
      <c r="AH1719" s="5">
        <v>45108</v>
      </c>
      <c r="AI1719" t="s">
        <v>57</v>
      </c>
    </row>
    <row r="1720" spans="1:35" x14ac:dyDescent="0.25">
      <c r="A1720" t="s">
        <v>5563</v>
      </c>
      <c r="B1720" t="s">
        <v>56</v>
      </c>
      <c r="C1720" s="5">
        <v>45017</v>
      </c>
      <c r="D1720" s="5">
        <v>45199</v>
      </c>
      <c r="E1720" t="s">
        <v>41</v>
      </c>
      <c r="F1720" t="s">
        <v>57</v>
      </c>
      <c r="G1720" t="s">
        <v>57</v>
      </c>
      <c r="H1720" t="s">
        <v>57</v>
      </c>
      <c r="I1720" t="s">
        <v>57</v>
      </c>
      <c r="J1720" t="s">
        <v>334</v>
      </c>
      <c r="K1720" t="s">
        <v>58</v>
      </c>
      <c r="L1720" t="s">
        <v>5564</v>
      </c>
      <c r="M1720" t="s">
        <v>61</v>
      </c>
      <c r="N1720" t="s">
        <v>57</v>
      </c>
      <c r="O1720" t="s">
        <v>57</v>
      </c>
      <c r="P1720" t="s">
        <v>62</v>
      </c>
      <c r="Q1720" t="s">
        <v>57</v>
      </c>
      <c r="R1720" t="s">
        <v>62</v>
      </c>
      <c r="S1720" t="s">
        <v>5565</v>
      </c>
      <c r="T1720" t="s">
        <v>5565</v>
      </c>
      <c r="U1720" t="s">
        <v>5565</v>
      </c>
      <c r="V1720" t="s">
        <v>5565</v>
      </c>
      <c r="W1720" t="s">
        <v>5565</v>
      </c>
      <c r="X1720" t="s">
        <v>5565</v>
      </c>
      <c r="Y1720" t="s">
        <v>5565</v>
      </c>
      <c r="Z1720" t="s">
        <v>5565</v>
      </c>
      <c r="AA1720" t="s">
        <v>5565</v>
      </c>
      <c r="AB1720" t="s">
        <v>5565</v>
      </c>
      <c r="AC1720" t="s">
        <v>5565</v>
      </c>
      <c r="AD1720" t="s">
        <v>5565</v>
      </c>
      <c r="AE1720" t="s">
        <v>5565</v>
      </c>
      <c r="AF1720" t="s">
        <v>64</v>
      </c>
      <c r="AG1720" s="5">
        <v>45108</v>
      </c>
      <c r="AH1720" s="5">
        <v>45108</v>
      </c>
      <c r="AI1720" t="s">
        <v>57</v>
      </c>
    </row>
    <row r="1721" spans="1:35" x14ac:dyDescent="0.25">
      <c r="A1721" t="s">
        <v>5566</v>
      </c>
      <c r="B1721" t="s">
        <v>56</v>
      </c>
      <c r="C1721" s="5">
        <v>45017</v>
      </c>
      <c r="D1721" s="5">
        <v>45199</v>
      </c>
      <c r="E1721" t="s">
        <v>41</v>
      </c>
      <c r="F1721" t="s">
        <v>57</v>
      </c>
      <c r="G1721" t="s">
        <v>57</v>
      </c>
      <c r="H1721" t="s">
        <v>57</v>
      </c>
      <c r="I1721" t="s">
        <v>57</v>
      </c>
      <c r="J1721" t="s">
        <v>4908</v>
      </c>
      <c r="K1721" t="s">
        <v>795</v>
      </c>
      <c r="L1721" t="s">
        <v>5567</v>
      </c>
      <c r="M1721" t="s">
        <v>61</v>
      </c>
      <c r="N1721" t="s">
        <v>57</v>
      </c>
      <c r="O1721" t="s">
        <v>57</v>
      </c>
      <c r="P1721" t="s">
        <v>62</v>
      </c>
      <c r="Q1721" t="s">
        <v>57</v>
      </c>
      <c r="R1721" t="s">
        <v>62</v>
      </c>
      <c r="S1721" t="s">
        <v>5568</v>
      </c>
      <c r="T1721" t="s">
        <v>5568</v>
      </c>
      <c r="U1721" t="s">
        <v>5568</v>
      </c>
      <c r="V1721" t="s">
        <v>5568</v>
      </c>
      <c r="W1721" t="s">
        <v>5568</v>
      </c>
      <c r="X1721" t="s">
        <v>5568</v>
      </c>
      <c r="Y1721" t="s">
        <v>5568</v>
      </c>
      <c r="Z1721" t="s">
        <v>5568</v>
      </c>
      <c r="AA1721" t="s">
        <v>5568</v>
      </c>
      <c r="AB1721" t="s">
        <v>5568</v>
      </c>
      <c r="AC1721" t="s">
        <v>5568</v>
      </c>
      <c r="AD1721" t="s">
        <v>5568</v>
      </c>
      <c r="AE1721" t="s">
        <v>5568</v>
      </c>
      <c r="AF1721" t="s">
        <v>64</v>
      </c>
      <c r="AG1721" s="5">
        <v>45108</v>
      </c>
      <c r="AH1721" s="5">
        <v>45108</v>
      </c>
      <c r="AI1721" t="s">
        <v>57</v>
      </c>
    </row>
    <row r="1722" spans="1:35" x14ac:dyDescent="0.25">
      <c r="A1722" t="s">
        <v>5569</v>
      </c>
      <c r="B1722" t="s">
        <v>56</v>
      </c>
      <c r="C1722" s="5">
        <v>45017</v>
      </c>
      <c r="D1722" s="5">
        <v>45199</v>
      </c>
      <c r="E1722" t="s">
        <v>41</v>
      </c>
      <c r="F1722" t="s">
        <v>57</v>
      </c>
      <c r="G1722" t="s">
        <v>57</v>
      </c>
      <c r="H1722" t="s">
        <v>57</v>
      </c>
      <c r="I1722" t="s">
        <v>57</v>
      </c>
      <c r="J1722" t="s">
        <v>120</v>
      </c>
      <c r="K1722" t="s">
        <v>176</v>
      </c>
      <c r="L1722" t="s">
        <v>5570</v>
      </c>
      <c r="M1722" t="s">
        <v>61</v>
      </c>
      <c r="N1722" t="s">
        <v>57</v>
      </c>
      <c r="O1722" t="s">
        <v>57</v>
      </c>
      <c r="P1722" t="s">
        <v>62</v>
      </c>
      <c r="Q1722" t="s">
        <v>57</v>
      </c>
      <c r="R1722" t="s">
        <v>62</v>
      </c>
      <c r="S1722" t="s">
        <v>5571</v>
      </c>
      <c r="T1722" t="s">
        <v>5571</v>
      </c>
      <c r="U1722" t="s">
        <v>5571</v>
      </c>
      <c r="V1722" t="s">
        <v>5571</v>
      </c>
      <c r="W1722" t="s">
        <v>5571</v>
      </c>
      <c r="X1722" t="s">
        <v>5571</v>
      </c>
      <c r="Y1722" t="s">
        <v>5571</v>
      </c>
      <c r="Z1722" t="s">
        <v>5571</v>
      </c>
      <c r="AA1722" t="s">
        <v>5571</v>
      </c>
      <c r="AB1722" t="s">
        <v>5571</v>
      </c>
      <c r="AC1722" t="s">
        <v>5571</v>
      </c>
      <c r="AD1722" t="s">
        <v>5571</v>
      </c>
      <c r="AE1722" t="s">
        <v>5571</v>
      </c>
      <c r="AF1722" t="s">
        <v>64</v>
      </c>
      <c r="AG1722" s="5">
        <v>45108</v>
      </c>
      <c r="AH1722" s="5">
        <v>45108</v>
      </c>
      <c r="AI1722" t="s">
        <v>57</v>
      </c>
    </row>
    <row r="1723" spans="1:35" x14ac:dyDescent="0.25">
      <c r="A1723" t="s">
        <v>5572</v>
      </c>
      <c r="B1723" t="s">
        <v>56</v>
      </c>
      <c r="C1723" s="5">
        <v>45017</v>
      </c>
      <c r="D1723" s="5">
        <v>45199</v>
      </c>
      <c r="E1723" t="s">
        <v>41</v>
      </c>
      <c r="F1723" t="s">
        <v>57</v>
      </c>
      <c r="G1723" t="s">
        <v>57</v>
      </c>
      <c r="H1723" t="s">
        <v>57</v>
      </c>
      <c r="I1723" t="s">
        <v>57</v>
      </c>
      <c r="J1723" t="s">
        <v>72</v>
      </c>
      <c r="K1723" t="s">
        <v>5573</v>
      </c>
      <c r="L1723" t="s">
        <v>896</v>
      </c>
      <c r="M1723" t="s">
        <v>61</v>
      </c>
      <c r="N1723" t="s">
        <v>57</v>
      </c>
      <c r="O1723" t="s">
        <v>57</v>
      </c>
      <c r="P1723" t="s">
        <v>62</v>
      </c>
      <c r="Q1723" t="s">
        <v>57</v>
      </c>
      <c r="R1723" t="s">
        <v>62</v>
      </c>
      <c r="S1723" t="s">
        <v>5574</v>
      </c>
      <c r="T1723" t="s">
        <v>5574</v>
      </c>
      <c r="U1723" t="s">
        <v>5574</v>
      </c>
      <c r="V1723" t="s">
        <v>5574</v>
      </c>
      <c r="W1723" t="s">
        <v>5574</v>
      </c>
      <c r="X1723" t="s">
        <v>5574</v>
      </c>
      <c r="Y1723" t="s">
        <v>5574</v>
      </c>
      <c r="Z1723" t="s">
        <v>5574</v>
      </c>
      <c r="AA1723" t="s">
        <v>5574</v>
      </c>
      <c r="AB1723" t="s">
        <v>5574</v>
      </c>
      <c r="AC1723" t="s">
        <v>5574</v>
      </c>
      <c r="AD1723" t="s">
        <v>5574</v>
      </c>
      <c r="AE1723" t="s">
        <v>5574</v>
      </c>
      <c r="AF1723" t="s">
        <v>64</v>
      </c>
      <c r="AG1723" s="5">
        <v>45108</v>
      </c>
      <c r="AH1723" s="5">
        <v>45108</v>
      </c>
      <c r="AI1723" t="s">
        <v>57</v>
      </c>
    </row>
    <row r="1724" spans="1:35" x14ac:dyDescent="0.25">
      <c r="A1724" t="s">
        <v>5575</v>
      </c>
      <c r="B1724" t="s">
        <v>56</v>
      </c>
      <c r="C1724" s="5">
        <v>45017</v>
      </c>
      <c r="D1724" s="5">
        <v>45199</v>
      </c>
      <c r="E1724" t="s">
        <v>41</v>
      </c>
      <c r="F1724" t="s">
        <v>57</v>
      </c>
      <c r="G1724" t="s">
        <v>57</v>
      </c>
      <c r="H1724" t="s">
        <v>57</v>
      </c>
      <c r="I1724" t="s">
        <v>57</v>
      </c>
      <c r="J1724" t="s">
        <v>5576</v>
      </c>
      <c r="K1724" t="s">
        <v>1203</v>
      </c>
      <c r="L1724" t="s">
        <v>2424</v>
      </c>
      <c r="M1724" t="s">
        <v>61</v>
      </c>
      <c r="N1724" t="s">
        <v>57</v>
      </c>
      <c r="O1724" t="s">
        <v>57</v>
      </c>
      <c r="P1724" t="s">
        <v>62</v>
      </c>
      <c r="Q1724" t="s">
        <v>57</v>
      </c>
      <c r="R1724" t="s">
        <v>62</v>
      </c>
      <c r="S1724" t="s">
        <v>5577</v>
      </c>
      <c r="T1724" t="s">
        <v>5577</v>
      </c>
      <c r="U1724" t="s">
        <v>5577</v>
      </c>
      <c r="V1724" t="s">
        <v>5577</v>
      </c>
      <c r="W1724" t="s">
        <v>5577</v>
      </c>
      <c r="X1724" t="s">
        <v>5577</v>
      </c>
      <c r="Y1724" t="s">
        <v>5577</v>
      </c>
      <c r="Z1724" t="s">
        <v>5577</v>
      </c>
      <c r="AA1724" t="s">
        <v>5577</v>
      </c>
      <c r="AB1724" t="s">
        <v>5577</v>
      </c>
      <c r="AC1724" t="s">
        <v>5577</v>
      </c>
      <c r="AD1724" t="s">
        <v>5577</v>
      </c>
      <c r="AE1724" t="s">
        <v>5577</v>
      </c>
      <c r="AF1724" t="s">
        <v>64</v>
      </c>
      <c r="AG1724" s="5">
        <v>45108</v>
      </c>
      <c r="AH1724" s="5">
        <v>45108</v>
      </c>
      <c r="AI1724" t="s">
        <v>57</v>
      </c>
    </row>
    <row r="1725" spans="1:35" x14ac:dyDescent="0.25">
      <c r="A1725" t="s">
        <v>5578</v>
      </c>
      <c r="B1725" t="s">
        <v>56</v>
      </c>
      <c r="C1725" s="5">
        <v>45017</v>
      </c>
      <c r="D1725" s="5">
        <v>45199</v>
      </c>
      <c r="E1725" t="s">
        <v>41</v>
      </c>
      <c r="F1725" t="s">
        <v>57</v>
      </c>
      <c r="G1725" t="s">
        <v>57</v>
      </c>
      <c r="H1725" t="s">
        <v>57</v>
      </c>
      <c r="I1725" t="s">
        <v>57</v>
      </c>
      <c r="J1725" t="s">
        <v>339</v>
      </c>
      <c r="K1725" t="s">
        <v>946</v>
      </c>
      <c r="L1725" t="s">
        <v>1617</v>
      </c>
      <c r="M1725" t="s">
        <v>61</v>
      </c>
      <c r="N1725" t="s">
        <v>57</v>
      </c>
      <c r="O1725" t="s">
        <v>57</v>
      </c>
      <c r="P1725" t="s">
        <v>62</v>
      </c>
      <c r="Q1725" t="s">
        <v>57</v>
      </c>
      <c r="R1725" t="s">
        <v>62</v>
      </c>
      <c r="S1725" t="s">
        <v>5579</v>
      </c>
      <c r="T1725" t="s">
        <v>5579</v>
      </c>
      <c r="U1725" t="s">
        <v>5579</v>
      </c>
      <c r="V1725" t="s">
        <v>5579</v>
      </c>
      <c r="W1725" t="s">
        <v>5579</v>
      </c>
      <c r="X1725" t="s">
        <v>5579</v>
      </c>
      <c r="Y1725" t="s">
        <v>5579</v>
      </c>
      <c r="Z1725" t="s">
        <v>5579</v>
      </c>
      <c r="AA1725" t="s">
        <v>5579</v>
      </c>
      <c r="AB1725" t="s">
        <v>5579</v>
      </c>
      <c r="AC1725" t="s">
        <v>5579</v>
      </c>
      <c r="AD1725" t="s">
        <v>5579</v>
      </c>
      <c r="AE1725" t="s">
        <v>5579</v>
      </c>
      <c r="AF1725" t="s">
        <v>64</v>
      </c>
      <c r="AG1725" s="5">
        <v>45108</v>
      </c>
      <c r="AH1725" s="5">
        <v>45108</v>
      </c>
      <c r="AI1725" t="s">
        <v>57</v>
      </c>
    </row>
    <row r="1726" spans="1:35" x14ac:dyDescent="0.25">
      <c r="A1726" t="s">
        <v>5580</v>
      </c>
      <c r="B1726" t="s">
        <v>56</v>
      </c>
      <c r="C1726" s="5">
        <v>45017</v>
      </c>
      <c r="D1726" s="5">
        <v>45199</v>
      </c>
      <c r="E1726" t="s">
        <v>41</v>
      </c>
      <c r="F1726" t="s">
        <v>57</v>
      </c>
      <c r="G1726" t="s">
        <v>57</v>
      </c>
      <c r="H1726" t="s">
        <v>57</v>
      </c>
      <c r="I1726" t="s">
        <v>57</v>
      </c>
      <c r="J1726" t="s">
        <v>430</v>
      </c>
      <c r="K1726" t="s">
        <v>5581</v>
      </c>
      <c r="L1726" t="s">
        <v>5245</v>
      </c>
      <c r="M1726" t="s">
        <v>61</v>
      </c>
      <c r="N1726" t="s">
        <v>57</v>
      </c>
      <c r="O1726" t="s">
        <v>57</v>
      </c>
      <c r="P1726" t="s">
        <v>62</v>
      </c>
      <c r="Q1726" t="s">
        <v>57</v>
      </c>
      <c r="R1726" t="s">
        <v>62</v>
      </c>
      <c r="S1726" t="s">
        <v>5582</v>
      </c>
      <c r="T1726" t="s">
        <v>5582</v>
      </c>
      <c r="U1726" t="s">
        <v>5582</v>
      </c>
      <c r="V1726" t="s">
        <v>5582</v>
      </c>
      <c r="W1726" t="s">
        <v>5582</v>
      </c>
      <c r="X1726" t="s">
        <v>5582</v>
      </c>
      <c r="Y1726" t="s">
        <v>5582</v>
      </c>
      <c r="Z1726" t="s">
        <v>5582</v>
      </c>
      <c r="AA1726" t="s">
        <v>5582</v>
      </c>
      <c r="AB1726" t="s">
        <v>5582</v>
      </c>
      <c r="AC1726" t="s">
        <v>5582</v>
      </c>
      <c r="AD1726" t="s">
        <v>5582</v>
      </c>
      <c r="AE1726" t="s">
        <v>5582</v>
      </c>
      <c r="AF1726" t="s">
        <v>64</v>
      </c>
      <c r="AG1726" s="5">
        <v>45108</v>
      </c>
      <c r="AH1726" s="5">
        <v>45108</v>
      </c>
      <c r="AI1726" t="s">
        <v>57</v>
      </c>
    </row>
    <row r="1727" spans="1:35" x14ac:dyDescent="0.25">
      <c r="A1727" t="s">
        <v>5583</v>
      </c>
      <c r="B1727" t="s">
        <v>56</v>
      </c>
      <c r="C1727" s="5">
        <v>45017</v>
      </c>
      <c r="D1727" s="5">
        <v>45199</v>
      </c>
      <c r="E1727" t="s">
        <v>41</v>
      </c>
      <c r="F1727" t="s">
        <v>57</v>
      </c>
      <c r="G1727" t="s">
        <v>57</v>
      </c>
      <c r="H1727" t="s">
        <v>57</v>
      </c>
      <c r="I1727" t="s">
        <v>57</v>
      </c>
      <c r="J1727" t="s">
        <v>176</v>
      </c>
      <c r="K1727" t="s">
        <v>5584</v>
      </c>
      <c r="L1727" t="s">
        <v>135</v>
      </c>
      <c r="M1727" t="s">
        <v>61</v>
      </c>
      <c r="N1727" t="s">
        <v>57</v>
      </c>
      <c r="O1727" t="s">
        <v>57</v>
      </c>
      <c r="P1727" t="s">
        <v>62</v>
      </c>
      <c r="Q1727" t="s">
        <v>57</v>
      </c>
      <c r="R1727" t="s">
        <v>62</v>
      </c>
      <c r="S1727" t="s">
        <v>5585</v>
      </c>
      <c r="T1727" t="s">
        <v>5585</v>
      </c>
      <c r="U1727" t="s">
        <v>5585</v>
      </c>
      <c r="V1727" t="s">
        <v>5585</v>
      </c>
      <c r="W1727" t="s">
        <v>5585</v>
      </c>
      <c r="X1727" t="s">
        <v>5585</v>
      </c>
      <c r="Y1727" t="s">
        <v>5585</v>
      </c>
      <c r="Z1727" t="s">
        <v>5585</v>
      </c>
      <c r="AA1727" t="s">
        <v>5585</v>
      </c>
      <c r="AB1727" t="s">
        <v>5585</v>
      </c>
      <c r="AC1727" t="s">
        <v>5585</v>
      </c>
      <c r="AD1727" t="s">
        <v>5585</v>
      </c>
      <c r="AE1727" t="s">
        <v>5585</v>
      </c>
      <c r="AF1727" t="s">
        <v>64</v>
      </c>
      <c r="AG1727" s="5">
        <v>45108</v>
      </c>
      <c r="AH1727" s="5">
        <v>45108</v>
      </c>
      <c r="AI1727" t="s">
        <v>57</v>
      </c>
    </row>
    <row r="1728" spans="1:35" x14ac:dyDescent="0.25">
      <c r="A1728" t="s">
        <v>5586</v>
      </c>
      <c r="B1728" t="s">
        <v>56</v>
      </c>
      <c r="C1728" s="5">
        <v>45017</v>
      </c>
      <c r="D1728" s="5">
        <v>45199</v>
      </c>
      <c r="E1728" t="s">
        <v>41</v>
      </c>
      <c r="F1728" t="s">
        <v>57</v>
      </c>
      <c r="G1728" t="s">
        <v>57</v>
      </c>
      <c r="H1728" t="s">
        <v>57</v>
      </c>
      <c r="I1728" t="s">
        <v>57</v>
      </c>
      <c r="J1728" t="s">
        <v>176</v>
      </c>
      <c r="K1728" t="s">
        <v>401</v>
      </c>
      <c r="L1728" t="s">
        <v>5587</v>
      </c>
      <c r="M1728" t="s">
        <v>61</v>
      </c>
      <c r="N1728" t="s">
        <v>57</v>
      </c>
      <c r="O1728" t="s">
        <v>57</v>
      </c>
      <c r="P1728" t="s">
        <v>62</v>
      </c>
      <c r="Q1728" t="s">
        <v>57</v>
      </c>
      <c r="R1728" t="s">
        <v>62</v>
      </c>
      <c r="S1728" t="s">
        <v>5588</v>
      </c>
      <c r="T1728" t="s">
        <v>5588</v>
      </c>
      <c r="U1728" t="s">
        <v>5588</v>
      </c>
      <c r="V1728" t="s">
        <v>5588</v>
      </c>
      <c r="W1728" t="s">
        <v>5588</v>
      </c>
      <c r="X1728" t="s">
        <v>5588</v>
      </c>
      <c r="Y1728" t="s">
        <v>5588</v>
      </c>
      <c r="Z1728" t="s">
        <v>5588</v>
      </c>
      <c r="AA1728" t="s">
        <v>5588</v>
      </c>
      <c r="AB1728" t="s">
        <v>5588</v>
      </c>
      <c r="AC1728" t="s">
        <v>5588</v>
      </c>
      <c r="AD1728" t="s">
        <v>5588</v>
      </c>
      <c r="AE1728" t="s">
        <v>5588</v>
      </c>
      <c r="AF1728" t="s">
        <v>64</v>
      </c>
      <c r="AG1728" s="5">
        <v>45108</v>
      </c>
      <c r="AH1728" s="5">
        <v>45108</v>
      </c>
      <c r="AI1728" t="s">
        <v>57</v>
      </c>
    </row>
    <row r="1729" spans="1:35" x14ac:dyDescent="0.25">
      <c r="A1729" t="s">
        <v>5589</v>
      </c>
      <c r="B1729" t="s">
        <v>56</v>
      </c>
      <c r="C1729" s="5">
        <v>45017</v>
      </c>
      <c r="D1729" s="5">
        <v>45199</v>
      </c>
      <c r="E1729" t="s">
        <v>41</v>
      </c>
      <c r="F1729" t="s">
        <v>57</v>
      </c>
      <c r="G1729" t="s">
        <v>57</v>
      </c>
      <c r="H1729" t="s">
        <v>57</v>
      </c>
      <c r="I1729" t="s">
        <v>57</v>
      </c>
      <c r="J1729" t="s">
        <v>238</v>
      </c>
      <c r="K1729" t="s">
        <v>149</v>
      </c>
      <c r="L1729" t="s">
        <v>1767</v>
      </c>
      <c r="M1729" t="s">
        <v>61</v>
      </c>
      <c r="N1729" t="s">
        <v>57</v>
      </c>
      <c r="O1729" t="s">
        <v>57</v>
      </c>
      <c r="P1729" t="s">
        <v>62</v>
      </c>
      <c r="Q1729" t="s">
        <v>57</v>
      </c>
      <c r="R1729" t="s">
        <v>62</v>
      </c>
      <c r="S1729" t="s">
        <v>5590</v>
      </c>
      <c r="T1729" t="s">
        <v>5590</v>
      </c>
      <c r="U1729" t="s">
        <v>5590</v>
      </c>
      <c r="V1729" t="s">
        <v>5590</v>
      </c>
      <c r="W1729" t="s">
        <v>5590</v>
      </c>
      <c r="X1729" t="s">
        <v>5590</v>
      </c>
      <c r="Y1729" t="s">
        <v>5590</v>
      </c>
      <c r="Z1729" t="s">
        <v>5590</v>
      </c>
      <c r="AA1729" t="s">
        <v>5590</v>
      </c>
      <c r="AB1729" t="s">
        <v>5590</v>
      </c>
      <c r="AC1729" t="s">
        <v>5590</v>
      </c>
      <c r="AD1729" t="s">
        <v>5590</v>
      </c>
      <c r="AE1729" t="s">
        <v>5590</v>
      </c>
      <c r="AF1729" t="s">
        <v>64</v>
      </c>
      <c r="AG1729" s="5">
        <v>45108</v>
      </c>
      <c r="AH1729" s="5">
        <v>45108</v>
      </c>
      <c r="AI1729" t="s">
        <v>57</v>
      </c>
    </row>
    <row r="1730" spans="1:35" x14ac:dyDescent="0.25">
      <c r="A1730" t="s">
        <v>5591</v>
      </c>
      <c r="B1730" t="s">
        <v>56</v>
      </c>
      <c r="C1730" s="5">
        <v>45017</v>
      </c>
      <c r="D1730" s="5">
        <v>45199</v>
      </c>
      <c r="E1730" t="s">
        <v>41</v>
      </c>
      <c r="F1730" t="s">
        <v>57</v>
      </c>
      <c r="G1730" t="s">
        <v>57</v>
      </c>
      <c r="H1730" t="s">
        <v>57</v>
      </c>
      <c r="I1730" t="s">
        <v>57</v>
      </c>
      <c r="J1730" t="s">
        <v>5592</v>
      </c>
      <c r="K1730" t="s">
        <v>880</v>
      </c>
      <c r="L1730" t="s">
        <v>1035</v>
      </c>
      <c r="M1730" t="s">
        <v>61</v>
      </c>
      <c r="N1730" t="s">
        <v>57</v>
      </c>
      <c r="O1730" t="s">
        <v>57</v>
      </c>
      <c r="P1730" t="s">
        <v>62</v>
      </c>
      <c r="Q1730" t="s">
        <v>57</v>
      </c>
      <c r="R1730" t="s">
        <v>62</v>
      </c>
      <c r="S1730" t="s">
        <v>5593</v>
      </c>
      <c r="T1730" t="s">
        <v>5593</v>
      </c>
      <c r="U1730" t="s">
        <v>5593</v>
      </c>
      <c r="V1730" t="s">
        <v>5593</v>
      </c>
      <c r="W1730" t="s">
        <v>5593</v>
      </c>
      <c r="X1730" t="s">
        <v>5593</v>
      </c>
      <c r="Y1730" t="s">
        <v>5593</v>
      </c>
      <c r="Z1730" t="s">
        <v>5593</v>
      </c>
      <c r="AA1730" t="s">
        <v>5593</v>
      </c>
      <c r="AB1730" t="s">
        <v>5593</v>
      </c>
      <c r="AC1730" t="s">
        <v>5593</v>
      </c>
      <c r="AD1730" t="s">
        <v>5593</v>
      </c>
      <c r="AE1730" t="s">
        <v>5593</v>
      </c>
      <c r="AF1730" t="s">
        <v>64</v>
      </c>
      <c r="AG1730" s="5">
        <v>45108</v>
      </c>
      <c r="AH1730" s="5">
        <v>45108</v>
      </c>
      <c r="AI1730" t="s">
        <v>57</v>
      </c>
    </row>
    <row r="1731" spans="1:35" x14ac:dyDescent="0.25">
      <c r="A1731" t="s">
        <v>5594</v>
      </c>
      <c r="B1731" t="s">
        <v>56</v>
      </c>
      <c r="C1731" s="5">
        <v>45017</v>
      </c>
      <c r="D1731" s="5">
        <v>45199</v>
      </c>
      <c r="E1731" t="s">
        <v>41</v>
      </c>
      <c r="F1731" t="s">
        <v>57</v>
      </c>
      <c r="G1731" t="s">
        <v>57</v>
      </c>
      <c r="H1731" t="s">
        <v>57</v>
      </c>
      <c r="I1731" t="s">
        <v>57</v>
      </c>
      <c r="J1731" t="s">
        <v>547</v>
      </c>
      <c r="K1731" t="s">
        <v>86</v>
      </c>
      <c r="L1731" t="s">
        <v>5595</v>
      </c>
      <c r="M1731" t="s">
        <v>61</v>
      </c>
      <c r="N1731" t="s">
        <v>57</v>
      </c>
      <c r="O1731" t="s">
        <v>57</v>
      </c>
      <c r="P1731" t="s">
        <v>62</v>
      </c>
      <c r="Q1731" t="s">
        <v>57</v>
      </c>
      <c r="R1731" t="s">
        <v>62</v>
      </c>
      <c r="S1731" t="s">
        <v>5596</v>
      </c>
      <c r="T1731" t="s">
        <v>5596</v>
      </c>
      <c r="U1731" t="s">
        <v>5596</v>
      </c>
      <c r="V1731" t="s">
        <v>5596</v>
      </c>
      <c r="W1731" t="s">
        <v>5596</v>
      </c>
      <c r="X1731" t="s">
        <v>5596</v>
      </c>
      <c r="Y1731" t="s">
        <v>5596</v>
      </c>
      <c r="Z1731" t="s">
        <v>5596</v>
      </c>
      <c r="AA1731" t="s">
        <v>5596</v>
      </c>
      <c r="AB1731" t="s">
        <v>5596</v>
      </c>
      <c r="AC1731" t="s">
        <v>5596</v>
      </c>
      <c r="AD1731" t="s">
        <v>5596</v>
      </c>
      <c r="AE1731" t="s">
        <v>5596</v>
      </c>
      <c r="AF1731" t="s">
        <v>64</v>
      </c>
      <c r="AG1731" s="5">
        <v>45108</v>
      </c>
      <c r="AH1731" s="5">
        <v>45108</v>
      </c>
      <c r="AI1731" t="s">
        <v>57</v>
      </c>
    </row>
    <row r="1732" spans="1:35" x14ac:dyDescent="0.25">
      <c r="A1732" t="s">
        <v>5597</v>
      </c>
      <c r="B1732" t="s">
        <v>56</v>
      </c>
      <c r="C1732" s="5">
        <v>45017</v>
      </c>
      <c r="D1732" s="5">
        <v>45199</v>
      </c>
      <c r="E1732" t="s">
        <v>41</v>
      </c>
      <c r="F1732" t="s">
        <v>57</v>
      </c>
      <c r="G1732" t="s">
        <v>57</v>
      </c>
      <c r="H1732" t="s">
        <v>57</v>
      </c>
      <c r="I1732" t="s">
        <v>57</v>
      </c>
      <c r="J1732" t="s">
        <v>600</v>
      </c>
      <c r="K1732" t="s">
        <v>335</v>
      </c>
      <c r="L1732" t="s">
        <v>5598</v>
      </c>
      <c r="M1732" t="s">
        <v>61</v>
      </c>
      <c r="N1732" t="s">
        <v>57</v>
      </c>
      <c r="O1732" t="s">
        <v>57</v>
      </c>
      <c r="P1732" t="s">
        <v>62</v>
      </c>
      <c r="Q1732" t="s">
        <v>57</v>
      </c>
      <c r="R1732" t="s">
        <v>62</v>
      </c>
      <c r="S1732" t="s">
        <v>5599</v>
      </c>
      <c r="T1732" t="s">
        <v>5599</v>
      </c>
      <c r="U1732" t="s">
        <v>5599</v>
      </c>
      <c r="V1732" t="s">
        <v>5599</v>
      </c>
      <c r="W1732" t="s">
        <v>5599</v>
      </c>
      <c r="X1732" t="s">
        <v>5599</v>
      </c>
      <c r="Y1732" t="s">
        <v>5599</v>
      </c>
      <c r="Z1732" t="s">
        <v>5599</v>
      </c>
      <c r="AA1732" t="s">
        <v>5599</v>
      </c>
      <c r="AB1732" t="s">
        <v>5599</v>
      </c>
      <c r="AC1732" t="s">
        <v>5599</v>
      </c>
      <c r="AD1732" t="s">
        <v>5599</v>
      </c>
      <c r="AE1732" t="s">
        <v>5599</v>
      </c>
      <c r="AF1732" t="s">
        <v>64</v>
      </c>
      <c r="AG1732" s="5">
        <v>45108</v>
      </c>
      <c r="AH1732" s="5">
        <v>45108</v>
      </c>
      <c r="AI1732" t="s">
        <v>57</v>
      </c>
    </row>
    <row r="1733" spans="1:35" x14ac:dyDescent="0.25">
      <c r="A1733" t="s">
        <v>5600</v>
      </c>
      <c r="B1733" t="s">
        <v>56</v>
      </c>
      <c r="C1733" s="5">
        <v>45017</v>
      </c>
      <c r="D1733" s="5">
        <v>45199</v>
      </c>
      <c r="E1733" t="s">
        <v>41</v>
      </c>
      <c r="F1733" t="s">
        <v>57</v>
      </c>
      <c r="G1733" t="s">
        <v>57</v>
      </c>
      <c r="H1733" t="s">
        <v>57</v>
      </c>
      <c r="I1733" t="s">
        <v>57</v>
      </c>
      <c r="J1733" t="s">
        <v>1115</v>
      </c>
      <c r="K1733" t="s">
        <v>675</v>
      </c>
      <c r="L1733" t="s">
        <v>3210</v>
      </c>
      <c r="M1733" t="s">
        <v>61</v>
      </c>
      <c r="N1733" t="s">
        <v>57</v>
      </c>
      <c r="O1733" t="s">
        <v>57</v>
      </c>
      <c r="P1733" t="s">
        <v>62</v>
      </c>
      <c r="Q1733" t="s">
        <v>57</v>
      </c>
      <c r="R1733" t="s">
        <v>62</v>
      </c>
      <c r="S1733" t="s">
        <v>5601</v>
      </c>
      <c r="T1733" t="s">
        <v>5601</v>
      </c>
      <c r="U1733" t="s">
        <v>5601</v>
      </c>
      <c r="V1733" t="s">
        <v>5601</v>
      </c>
      <c r="W1733" t="s">
        <v>5601</v>
      </c>
      <c r="X1733" t="s">
        <v>5601</v>
      </c>
      <c r="Y1733" t="s">
        <v>5601</v>
      </c>
      <c r="Z1733" t="s">
        <v>5601</v>
      </c>
      <c r="AA1733" t="s">
        <v>5601</v>
      </c>
      <c r="AB1733" t="s">
        <v>5601</v>
      </c>
      <c r="AC1733" t="s">
        <v>5601</v>
      </c>
      <c r="AD1733" t="s">
        <v>5601</v>
      </c>
      <c r="AE1733" t="s">
        <v>5601</v>
      </c>
      <c r="AF1733" t="s">
        <v>64</v>
      </c>
      <c r="AG1733" s="5">
        <v>45108</v>
      </c>
      <c r="AH1733" s="5">
        <v>45108</v>
      </c>
      <c r="AI1733" t="s">
        <v>57</v>
      </c>
    </row>
    <row r="1734" spans="1:35" x14ac:dyDescent="0.25">
      <c r="A1734" t="s">
        <v>5602</v>
      </c>
      <c r="B1734" t="s">
        <v>56</v>
      </c>
      <c r="C1734" s="5">
        <v>45017</v>
      </c>
      <c r="D1734" s="5">
        <v>45199</v>
      </c>
      <c r="E1734" t="s">
        <v>41</v>
      </c>
      <c r="F1734" t="s">
        <v>57</v>
      </c>
      <c r="G1734" t="s">
        <v>57</v>
      </c>
      <c r="H1734" t="s">
        <v>57</v>
      </c>
      <c r="I1734" t="s">
        <v>57</v>
      </c>
      <c r="J1734" t="s">
        <v>1115</v>
      </c>
      <c r="K1734" t="s">
        <v>5603</v>
      </c>
      <c r="L1734" t="s">
        <v>5604</v>
      </c>
      <c r="M1734" t="s">
        <v>61</v>
      </c>
      <c r="N1734" t="s">
        <v>57</v>
      </c>
      <c r="O1734" t="s">
        <v>57</v>
      </c>
      <c r="P1734" t="s">
        <v>62</v>
      </c>
      <c r="Q1734" t="s">
        <v>57</v>
      </c>
      <c r="R1734" t="s">
        <v>62</v>
      </c>
      <c r="S1734" t="s">
        <v>5605</v>
      </c>
      <c r="T1734" t="s">
        <v>5605</v>
      </c>
      <c r="U1734" t="s">
        <v>5605</v>
      </c>
      <c r="V1734" t="s">
        <v>5605</v>
      </c>
      <c r="W1734" t="s">
        <v>5605</v>
      </c>
      <c r="X1734" t="s">
        <v>5605</v>
      </c>
      <c r="Y1734" t="s">
        <v>5605</v>
      </c>
      <c r="Z1734" t="s">
        <v>5605</v>
      </c>
      <c r="AA1734" t="s">
        <v>5605</v>
      </c>
      <c r="AB1734" t="s">
        <v>5605</v>
      </c>
      <c r="AC1734" t="s">
        <v>5605</v>
      </c>
      <c r="AD1734" t="s">
        <v>5605</v>
      </c>
      <c r="AE1734" t="s">
        <v>5605</v>
      </c>
      <c r="AF1734" t="s">
        <v>64</v>
      </c>
      <c r="AG1734" s="5">
        <v>45108</v>
      </c>
      <c r="AH1734" s="5">
        <v>45108</v>
      </c>
      <c r="AI1734" t="s">
        <v>57</v>
      </c>
    </row>
    <row r="1735" spans="1:35" x14ac:dyDescent="0.25">
      <c r="A1735" t="s">
        <v>5606</v>
      </c>
      <c r="B1735" t="s">
        <v>56</v>
      </c>
      <c r="C1735" s="5">
        <v>45017</v>
      </c>
      <c r="D1735" s="5">
        <v>45199</v>
      </c>
      <c r="E1735" t="s">
        <v>41</v>
      </c>
      <c r="F1735" t="s">
        <v>57</v>
      </c>
      <c r="G1735" t="s">
        <v>57</v>
      </c>
      <c r="H1735" t="s">
        <v>57</v>
      </c>
      <c r="I1735" t="s">
        <v>57</v>
      </c>
      <c r="J1735" t="s">
        <v>2406</v>
      </c>
      <c r="K1735" t="s">
        <v>787</v>
      </c>
      <c r="L1735" t="s">
        <v>5176</v>
      </c>
      <c r="M1735" t="s">
        <v>61</v>
      </c>
      <c r="N1735" t="s">
        <v>57</v>
      </c>
      <c r="O1735" t="s">
        <v>57</v>
      </c>
      <c r="P1735" t="s">
        <v>62</v>
      </c>
      <c r="Q1735" t="s">
        <v>57</v>
      </c>
      <c r="R1735" t="s">
        <v>62</v>
      </c>
      <c r="S1735" t="s">
        <v>5607</v>
      </c>
      <c r="T1735" t="s">
        <v>5607</v>
      </c>
      <c r="U1735" t="s">
        <v>5607</v>
      </c>
      <c r="V1735" t="s">
        <v>5607</v>
      </c>
      <c r="W1735" t="s">
        <v>5607</v>
      </c>
      <c r="X1735" t="s">
        <v>5607</v>
      </c>
      <c r="Y1735" t="s">
        <v>5607</v>
      </c>
      <c r="Z1735" t="s">
        <v>5607</v>
      </c>
      <c r="AA1735" t="s">
        <v>5607</v>
      </c>
      <c r="AB1735" t="s">
        <v>5607</v>
      </c>
      <c r="AC1735" t="s">
        <v>5607</v>
      </c>
      <c r="AD1735" t="s">
        <v>5607</v>
      </c>
      <c r="AE1735" t="s">
        <v>5607</v>
      </c>
      <c r="AF1735" t="s">
        <v>64</v>
      </c>
      <c r="AG1735" s="5">
        <v>45108</v>
      </c>
      <c r="AH1735" s="5">
        <v>45108</v>
      </c>
      <c r="AI1735" t="s">
        <v>57</v>
      </c>
    </row>
    <row r="1736" spans="1:35" x14ac:dyDescent="0.25">
      <c r="A1736" t="s">
        <v>5608</v>
      </c>
      <c r="B1736" t="s">
        <v>56</v>
      </c>
      <c r="C1736" s="5">
        <v>45017</v>
      </c>
      <c r="D1736" s="5">
        <v>45199</v>
      </c>
      <c r="E1736" t="s">
        <v>41</v>
      </c>
      <c r="F1736" t="s">
        <v>57</v>
      </c>
      <c r="G1736" t="s">
        <v>57</v>
      </c>
      <c r="H1736" t="s">
        <v>57</v>
      </c>
      <c r="I1736" t="s">
        <v>57</v>
      </c>
      <c r="J1736" t="s">
        <v>1524</v>
      </c>
      <c r="K1736" t="s">
        <v>368</v>
      </c>
      <c r="L1736" t="s">
        <v>591</v>
      </c>
      <c r="M1736" t="s">
        <v>61</v>
      </c>
      <c r="N1736" t="s">
        <v>57</v>
      </c>
      <c r="O1736" t="s">
        <v>57</v>
      </c>
      <c r="P1736" t="s">
        <v>62</v>
      </c>
      <c r="Q1736" t="s">
        <v>57</v>
      </c>
      <c r="R1736" t="s">
        <v>62</v>
      </c>
      <c r="S1736" t="s">
        <v>5609</v>
      </c>
      <c r="T1736" t="s">
        <v>5609</v>
      </c>
      <c r="U1736" t="s">
        <v>5609</v>
      </c>
      <c r="V1736" t="s">
        <v>5609</v>
      </c>
      <c r="W1736" t="s">
        <v>5609</v>
      </c>
      <c r="X1736" t="s">
        <v>5609</v>
      </c>
      <c r="Y1736" t="s">
        <v>5609</v>
      </c>
      <c r="Z1736" t="s">
        <v>5609</v>
      </c>
      <c r="AA1736" t="s">
        <v>5609</v>
      </c>
      <c r="AB1736" t="s">
        <v>5609</v>
      </c>
      <c r="AC1736" t="s">
        <v>5609</v>
      </c>
      <c r="AD1736" t="s">
        <v>5609</v>
      </c>
      <c r="AE1736" t="s">
        <v>5609</v>
      </c>
      <c r="AF1736" t="s">
        <v>64</v>
      </c>
      <c r="AG1736" s="5">
        <v>45108</v>
      </c>
      <c r="AH1736" s="5">
        <v>45108</v>
      </c>
      <c r="AI1736" t="s">
        <v>57</v>
      </c>
    </row>
    <row r="1737" spans="1:35" x14ac:dyDescent="0.25">
      <c r="A1737" t="s">
        <v>5610</v>
      </c>
      <c r="B1737" t="s">
        <v>56</v>
      </c>
      <c r="C1737" s="5">
        <v>45017</v>
      </c>
      <c r="D1737" s="5">
        <v>45199</v>
      </c>
      <c r="E1737" t="s">
        <v>41</v>
      </c>
      <c r="F1737" t="s">
        <v>57</v>
      </c>
      <c r="G1737" t="s">
        <v>57</v>
      </c>
      <c r="H1737" t="s">
        <v>57</v>
      </c>
      <c r="I1737" t="s">
        <v>57</v>
      </c>
      <c r="J1737" t="s">
        <v>120</v>
      </c>
      <c r="K1737" t="s">
        <v>2473</v>
      </c>
      <c r="L1737" t="s">
        <v>1283</v>
      </c>
      <c r="M1737" t="s">
        <v>61</v>
      </c>
      <c r="N1737" t="s">
        <v>57</v>
      </c>
      <c r="O1737" t="s">
        <v>57</v>
      </c>
      <c r="P1737" t="s">
        <v>62</v>
      </c>
      <c r="Q1737" t="s">
        <v>57</v>
      </c>
      <c r="R1737" t="s">
        <v>62</v>
      </c>
      <c r="S1737" t="s">
        <v>5611</v>
      </c>
      <c r="T1737" t="s">
        <v>5611</v>
      </c>
      <c r="U1737" t="s">
        <v>5611</v>
      </c>
      <c r="V1737" t="s">
        <v>5611</v>
      </c>
      <c r="W1737" t="s">
        <v>5611</v>
      </c>
      <c r="X1737" t="s">
        <v>5611</v>
      </c>
      <c r="Y1737" t="s">
        <v>5611</v>
      </c>
      <c r="Z1737" t="s">
        <v>5611</v>
      </c>
      <c r="AA1737" t="s">
        <v>5611</v>
      </c>
      <c r="AB1737" t="s">
        <v>5611</v>
      </c>
      <c r="AC1737" t="s">
        <v>5611</v>
      </c>
      <c r="AD1737" t="s">
        <v>5611</v>
      </c>
      <c r="AE1737" t="s">
        <v>5611</v>
      </c>
      <c r="AF1737" t="s">
        <v>64</v>
      </c>
      <c r="AG1737" s="5">
        <v>45108</v>
      </c>
      <c r="AH1737" s="5">
        <v>45108</v>
      </c>
      <c r="AI1737" t="s">
        <v>57</v>
      </c>
    </row>
    <row r="1738" spans="1:35" x14ac:dyDescent="0.25">
      <c r="A1738" t="s">
        <v>5612</v>
      </c>
      <c r="B1738" t="s">
        <v>56</v>
      </c>
      <c r="C1738" s="5">
        <v>45017</v>
      </c>
      <c r="D1738" s="5">
        <v>45199</v>
      </c>
      <c r="E1738" t="s">
        <v>41</v>
      </c>
      <c r="F1738" t="s">
        <v>57</v>
      </c>
      <c r="G1738" t="s">
        <v>57</v>
      </c>
      <c r="H1738" t="s">
        <v>57</v>
      </c>
      <c r="I1738" t="s">
        <v>57</v>
      </c>
      <c r="J1738" t="s">
        <v>2017</v>
      </c>
      <c r="K1738" t="s">
        <v>256</v>
      </c>
      <c r="L1738" t="s">
        <v>558</v>
      </c>
      <c r="M1738" t="s">
        <v>61</v>
      </c>
      <c r="N1738" t="s">
        <v>57</v>
      </c>
      <c r="O1738" t="s">
        <v>57</v>
      </c>
      <c r="P1738" t="s">
        <v>62</v>
      </c>
      <c r="Q1738" t="s">
        <v>57</v>
      </c>
      <c r="R1738" t="s">
        <v>62</v>
      </c>
      <c r="S1738" t="s">
        <v>5613</v>
      </c>
      <c r="T1738" t="s">
        <v>5613</v>
      </c>
      <c r="U1738" t="s">
        <v>5613</v>
      </c>
      <c r="V1738" t="s">
        <v>5613</v>
      </c>
      <c r="W1738" t="s">
        <v>5613</v>
      </c>
      <c r="X1738" t="s">
        <v>5613</v>
      </c>
      <c r="Y1738" t="s">
        <v>5613</v>
      </c>
      <c r="Z1738" t="s">
        <v>5613</v>
      </c>
      <c r="AA1738" t="s">
        <v>5613</v>
      </c>
      <c r="AB1738" t="s">
        <v>5613</v>
      </c>
      <c r="AC1738" t="s">
        <v>5613</v>
      </c>
      <c r="AD1738" t="s">
        <v>5613</v>
      </c>
      <c r="AE1738" t="s">
        <v>5613</v>
      </c>
      <c r="AF1738" t="s">
        <v>64</v>
      </c>
      <c r="AG1738" s="5">
        <v>45108</v>
      </c>
      <c r="AH1738" s="5">
        <v>45108</v>
      </c>
      <c r="AI1738" t="s">
        <v>57</v>
      </c>
    </row>
    <row r="1739" spans="1:35" x14ac:dyDescent="0.25">
      <c r="A1739" t="s">
        <v>5614</v>
      </c>
      <c r="B1739" t="s">
        <v>56</v>
      </c>
      <c r="C1739" s="5">
        <v>45017</v>
      </c>
      <c r="D1739" s="5">
        <v>45199</v>
      </c>
      <c r="E1739" t="s">
        <v>41</v>
      </c>
      <c r="F1739" t="s">
        <v>57</v>
      </c>
      <c r="G1739" t="s">
        <v>57</v>
      </c>
      <c r="H1739" t="s">
        <v>57</v>
      </c>
      <c r="I1739" t="s">
        <v>57</v>
      </c>
      <c r="J1739" t="s">
        <v>2067</v>
      </c>
      <c r="K1739" t="s">
        <v>92</v>
      </c>
      <c r="L1739" t="s">
        <v>263</v>
      </c>
      <c r="M1739" t="s">
        <v>61</v>
      </c>
      <c r="N1739" t="s">
        <v>57</v>
      </c>
      <c r="O1739" t="s">
        <v>57</v>
      </c>
      <c r="P1739" t="s">
        <v>62</v>
      </c>
      <c r="Q1739" t="s">
        <v>57</v>
      </c>
      <c r="R1739" t="s">
        <v>62</v>
      </c>
      <c r="S1739" t="s">
        <v>5615</v>
      </c>
      <c r="T1739" t="s">
        <v>5615</v>
      </c>
      <c r="U1739" t="s">
        <v>5615</v>
      </c>
      <c r="V1739" t="s">
        <v>5615</v>
      </c>
      <c r="W1739" t="s">
        <v>5615</v>
      </c>
      <c r="X1739" t="s">
        <v>5615</v>
      </c>
      <c r="Y1739" t="s">
        <v>5615</v>
      </c>
      <c r="Z1739" t="s">
        <v>5615</v>
      </c>
      <c r="AA1739" t="s">
        <v>5615</v>
      </c>
      <c r="AB1739" t="s">
        <v>5615</v>
      </c>
      <c r="AC1739" t="s">
        <v>5615</v>
      </c>
      <c r="AD1739" t="s">
        <v>5615</v>
      </c>
      <c r="AE1739" t="s">
        <v>5615</v>
      </c>
      <c r="AF1739" t="s">
        <v>64</v>
      </c>
      <c r="AG1739" s="5">
        <v>45108</v>
      </c>
      <c r="AH1739" s="5">
        <v>45108</v>
      </c>
      <c r="AI1739" t="s">
        <v>57</v>
      </c>
    </row>
    <row r="1740" spans="1:35" x14ac:dyDescent="0.25">
      <c r="A1740" t="s">
        <v>5616</v>
      </c>
      <c r="B1740" t="s">
        <v>56</v>
      </c>
      <c r="C1740" s="5">
        <v>45017</v>
      </c>
      <c r="D1740" s="5">
        <v>45199</v>
      </c>
      <c r="E1740" t="s">
        <v>41</v>
      </c>
      <c r="F1740" t="s">
        <v>57</v>
      </c>
      <c r="G1740" t="s">
        <v>57</v>
      </c>
      <c r="H1740" t="s">
        <v>57</v>
      </c>
      <c r="I1740" t="s">
        <v>57</v>
      </c>
      <c r="J1740" t="s">
        <v>355</v>
      </c>
      <c r="K1740" t="s">
        <v>2574</v>
      </c>
      <c r="L1740" t="s">
        <v>402</v>
      </c>
      <c r="M1740" t="s">
        <v>61</v>
      </c>
      <c r="N1740" t="s">
        <v>57</v>
      </c>
      <c r="O1740" t="s">
        <v>57</v>
      </c>
      <c r="P1740" t="s">
        <v>62</v>
      </c>
      <c r="Q1740" t="s">
        <v>57</v>
      </c>
      <c r="R1740" t="s">
        <v>62</v>
      </c>
      <c r="S1740" t="s">
        <v>5617</v>
      </c>
      <c r="T1740" t="s">
        <v>5617</v>
      </c>
      <c r="U1740" t="s">
        <v>5617</v>
      </c>
      <c r="V1740" t="s">
        <v>5617</v>
      </c>
      <c r="W1740" t="s">
        <v>5617</v>
      </c>
      <c r="X1740" t="s">
        <v>5617</v>
      </c>
      <c r="Y1740" t="s">
        <v>5617</v>
      </c>
      <c r="Z1740" t="s">
        <v>5617</v>
      </c>
      <c r="AA1740" t="s">
        <v>5617</v>
      </c>
      <c r="AB1740" t="s">
        <v>5617</v>
      </c>
      <c r="AC1740" t="s">
        <v>5617</v>
      </c>
      <c r="AD1740" t="s">
        <v>5617</v>
      </c>
      <c r="AE1740" t="s">
        <v>5617</v>
      </c>
      <c r="AF1740" t="s">
        <v>64</v>
      </c>
      <c r="AG1740" s="5">
        <v>45108</v>
      </c>
      <c r="AH1740" s="5">
        <v>45108</v>
      </c>
      <c r="AI1740" t="s">
        <v>57</v>
      </c>
    </row>
    <row r="1741" spans="1:35" x14ac:dyDescent="0.25">
      <c r="A1741" t="s">
        <v>5618</v>
      </c>
      <c r="B1741" t="s">
        <v>56</v>
      </c>
      <c r="C1741" s="5">
        <v>45017</v>
      </c>
      <c r="D1741" s="5">
        <v>45199</v>
      </c>
      <c r="E1741" t="s">
        <v>41</v>
      </c>
      <c r="F1741" t="s">
        <v>57</v>
      </c>
      <c r="G1741" t="s">
        <v>57</v>
      </c>
      <c r="H1741" t="s">
        <v>57</v>
      </c>
      <c r="I1741" t="s">
        <v>57</v>
      </c>
      <c r="J1741" t="s">
        <v>835</v>
      </c>
      <c r="K1741" t="s">
        <v>1154</v>
      </c>
      <c r="L1741" t="s">
        <v>985</v>
      </c>
      <c r="M1741" t="s">
        <v>61</v>
      </c>
      <c r="N1741" t="s">
        <v>57</v>
      </c>
      <c r="O1741" t="s">
        <v>57</v>
      </c>
      <c r="P1741" t="s">
        <v>62</v>
      </c>
      <c r="Q1741" t="s">
        <v>57</v>
      </c>
      <c r="R1741" t="s">
        <v>62</v>
      </c>
      <c r="S1741" t="s">
        <v>5619</v>
      </c>
      <c r="T1741" t="s">
        <v>5619</v>
      </c>
      <c r="U1741" t="s">
        <v>5619</v>
      </c>
      <c r="V1741" t="s">
        <v>5619</v>
      </c>
      <c r="W1741" t="s">
        <v>5619</v>
      </c>
      <c r="X1741" t="s">
        <v>5619</v>
      </c>
      <c r="Y1741" t="s">
        <v>5619</v>
      </c>
      <c r="Z1741" t="s">
        <v>5619</v>
      </c>
      <c r="AA1741" t="s">
        <v>5619</v>
      </c>
      <c r="AB1741" t="s">
        <v>5619</v>
      </c>
      <c r="AC1741" t="s">
        <v>5619</v>
      </c>
      <c r="AD1741" t="s">
        <v>5619</v>
      </c>
      <c r="AE1741" t="s">
        <v>5619</v>
      </c>
      <c r="AF1741" t="s">
        <v>64</v>
      </c>
      <c r="AG1741" s="5">
        <v>45108</v>
      </c>
      <c r="AH1741" s="5">
        <v>45108</v>
      </c>
      <c r="AI1741" t="s">
        <v>57</v>
      </c>
    </row>
    <row r="1742" spans="1:35" x14ac:dyDescent="0.25">
      <c r="A1742" t="s">
        <v>5620</v>
      </c>
      <c r="B1742" t="s">
        <v>56</v>
      </c>
      <c r="C1742" s="5">
        <v>45017</v>
      </c>
      <c r="D1742" s="5">
        <v>45199</v>
      </c>
      <c r="E1742" t="s">
        <v>41</v>
      </c>
      <c r="F1742" t="s">
        <v>57</v>
      </c>
      <c r="G1742" t="s">
        <v>57</v>
      </c>
      <c r="H1742" t="s">
        <v>57</v>
      </c>
      <c r="I1742" t="s">
        <v>57</v>
      </c>
      <c r="J1742" t="s">
        <v>106</v>
      </c>
      <c r="K1742" t="s">
        <v>1935</v>
      </c>
      <c r="L1742" t="s">
        <v>5621</v>
      </c>
      <c r="M1742" t="s">
        <v>61</v>
      </c>
      <c r="N1742" t="s">
        <v>57</v>
      </c>
      <c r="O1742" t="s">
        <v>57</v>
      </c>
      <c r="P1742" t="s">
        <v>62</v>
      </c>
      <c r="Q1742" t="s">
        <v>57</v>
      </c>
      <c r="R1742" t="s">
        <v>62</v>
      </c>
      <c r="S1742" t="s">
        <v>5622</v>
      </c>
      <c r="T1742" t="s">
        <v>5622</v>
      </c>
      <c r="U1742" t="s">
        <v>5622</v>
      </c>
      <c r="V1742" t="s">
        <v>5622</v>
      </c>
      <c r="W1742" t="s">
        <v>5622</v>
      </c>
      <c r="X1742" t="s">
        <v>5622</v>
      </c>
      <c r="Y1742" t="s">
        <v>5622</v>
      </c>
      <c r="Z1742" t="s">
        <v>5622</v>
      </c>
      <c r="AA1742" t="s">
        <v>5622</v>
      </c>
      <c r="AB1742" t="s">
        <v>5622</v>
      </c>
      <c r="AC1742" t="s">
        <v>5622</v>
      </c>
      <c r="AD1742" t="s">
        <v>5622</v>
      </c>
      <c r="AE1742" t="s">
        <v>5622</v>
      </c>
      <c r="AF1742" t="s">
        <v>64</v>
      </c>
      <c r="AG1742" s="5">
        <v>45108</v>
      </c>
      <c r="AH1742" s="5">
        <v>45108</v>
      </c>
      <c r="AI1742" t="s">
        <v>57</v>
      </c>
    </row>
    <row r="1743" spans="1:35" x14ac:dyDescent="0.25">
      <c r="A1743" t="s">
        <v>5623</v>
      </c>
      <c r="B1743" t="s">
        <v>56</v>
      </c>
      <c r="C1743" s="5">
        <v>45017</v>
      </c>
      <c r="D1743" s="5">
        <v>45199</v>
      </c>
      <c r="E1743" t="s">
        <v>41</v>
      </c>
      <c r="F1743" t="s">
        <v>57</v>
      </c>
      <c r="G1743" t="s">
        <v>57</v>
      </c>
      <c r="H1743" t="s">
        <v>57</v>
      </c>
      <c r="I1743" t="s">
        <v>57</v>
      </c>
      <c r="J1743" t="s">
        <v>76</v>
      </c>
      <c r="K1743" t="s">
        <v>1253</v>
      </c>
      <c r="L1743" t="s">
        <v>5624</v>
      </c>
      <c r="M1743" t="s">
        <v>61</v>
      </c>
      <c r="N1743" t="s">
        <v>57</v>
      </c>
      <c r="O1743" t="s">
        <v>57</v>
      </c>
      <c r="P1743" t="s">
        <v>62</v>
      </c>
      <c r="Q1743" t="s">
        <v>57</v>
      </c>
      <c r="R1743" t="s">
        <v>62</v>
      </c>
      <c r="S1743" t="s">
        <v>5625</v>
      </c>
      <c r="T1743" t="s">
        <v>5625</v>
      </c>
      <c r="U1743" t="s">
        <v>5625</v>
      </c>
      <c r="V1743" t="s">
        <v>5625</v>
      </c>
      <c r="W1743" t="s">
        <v>5625</v>
      </c>
      <c r="X1743" t="s">
        <v>5625</v>
      </c>
      <c r="Y1743" t="s">
        <v>5625</v>
      </c>
      <c r="Z1743" t="s">
        <v>5625</v>
      </c>
      <c r="AA1743" t="s">
        <v>5625</v>
      </c>
      <c r="AB1743" t="s">
        <v>5625</v>
      </c>
      <c r="AC1743" t="s">
        <v>5625</v>
      </c>
      <c r="AD1743" t="s">
        <v>5625</v>
      </c>
      <c r="AE1743" t="s">
        <v>5625</v>
      </c>
      <c r="AF1743" t="s">
        <v>64</v>
      </c>
      <c r="AG1743" s="5">
        <v>45108</v>
      </c>
      <c r="AH1743" s="5">
        <v>45108</v>
      </c>
      <c r="AI1743" t="s">
        <v>57</v>
      </c>
    </row>
    <row r="1744" spans="1:35" x14ac:dyDescent="0.25">
      <c r="A1744" t="s">
        <v>5626</v>
      </c>
      <c r="B1744" t="s">
        <v>56</v>
      </c>
      <c r="C1744" s="5">
        <v>45017</v>
      </c>
      <c r="D1744" s="5">
        <v>45199</v>
      </c>
      <c r="E1744" t="s">
        <v>41</v>
      </c>
      <c r="F1744" t="s">
        <v>57</v>
      </c>
      <c r="G1744" t="s">
        <v>57</v>
      </c>
      <c r="H1744" t="s">
        <v>57</v>
      </c>
      <c r="I1744" t="s">
        <v>57</v>
      </c>
      <c r="J1744" t="s">
        <v>96</v>
      </c>
      <c r="K1744" t="s">
        <v>2054</v>
      </c>
      <c r="L1744" t="s">
        <v>4879</v>
      </c>
      <c r="M1744" t="s">
        <v>61</v>
      </c>
      <c r="N1744" t="s">
        <v>57</v>
      </c>
      <c r="O1744" t="s">
        <v>57</v>
      </c>
      <c r="P1744" t="s">
        <v>62</v>
      </c>
      <c r="Q1744" t="s">
        <v>57</v>
      </c>
      <c r="R1744" t="s">
        <v>62</v>
      </c>
      <c r="S1744" t="s">
        <v>5627</v>
      </c>
      <c r="T1744" t="s">
        <v>5627</v>
      </c>
      <c r="U1744" t="s">
        <v>5627</v>
      </c>
      <c r="V1744" t="s">
        <v>5627</v>
      </c>
      <c r="W1744" t="s">
        <v>5627</v>
      </c>
      <c r="X1744" t="s">
        <v>5627</v>
      </c>
      <c r="Y1744" t="s">
        <v>5627</v>
      </c>
      <c r="Z1744" t="s">
        <v>5627</v>
      </c>
      <c r="AA1744" t="s">
        <v>5627</v>
      </c>
      <c r="AB1744" t="s">
        <v>5627</v>
      </c>
      <c r="AC1744" t="s">
        <v>5627</v>
      </c>
      <c r="AD1744" t="s">
        <v>5627</v>
      </c>
      <c r="AE1744" t="s">
        <v>5627</v>
      </c>
      <c r="AF1744" t="s">
        <v>64</v>
      </c>
      <c r="AG1744" s="5">
        <v>45108</v>
      </c>
      <c r="AH1744" s="5">
        <v>45108</v>
      </c>
      <c r="AI1744" t="s">
        <v>57</v>
      </c>
    </row>
    <row r="1745" spans="1:35" x14ac:dyDescent="0.25">
      <c r="A1745" t="s">
        <v>5628</v>
      </c>
      <c r="B1745" t="s">
        <v>56</v>
      </c>
      <c r="C1745" s="5">
        <v>45017</v>
      </c>
      <c r="D1745" s="5">
        <v>45199</v>
      </c>
      <c r="E1745" t="s">
        <v>41</v>
      </c>
      <c r="F1745" t="s">
        <v>57</v>
      </c>
      <c r="G1745" t="s">
        <v>57</v>
      </c>
      <c r="H1745" t="s">
        <v>57</v>
      </c>
      <c r="I1745" t="s">
        <v>57</v>
      </c>
      <c r="J1745" t="s">
        <v>203</v>
      </c>
      <c r="K1745" t="s">
        <v>176</v>
      </c>
      <c r="L1745" t="s">
        <v>1316</v>
      </c>
      <c r="M1745" t="s">
        <v>61</v>
      </c>
      <c r="N1745" t="s">
        <v>57</v>
      </c>
      <c r="O1745" t="s">
        <v>57</v>
      </c>
      <c r="P1745" t="s">
        <v>62</v>
      </c>
      <c r="Q1745" t="s">
        <v>57</v>
      </c>
      <c r="R1745" t="s">
        <v>62</v>
      </c>
      <c r="S1745" t="s">
        <v>5629</v>
      </c>
      <c r="T1745" t="s">
        <v>5629</v>
      </c>
      <c r="U1745" t="s">
        <v>5629</v>
      </c>
      <c r="V1745" t="s">
        <v>5629</v>
      </c>
      <c r="W1745" t="s">
        <v>5629</v>
      </c>
      <c r="X1745" t="s">
        <v>5629</v>
      </c>
      <c r="Y1745" t="s">
        <v>5629</v>
      </c>
      <c r="Z1745" t="s">
        <v>5629</v>
      </c>
      <c r="AA1745" t="s">
        <v>5629</v>
      </c>
      <c r="AB1745" t="s">
        <v>5629</v>
      </c>
      <c r="AC1745" t="s">
        <v>5629</v>
      </c>
      <c r="AD1745" t="s">
        <v>5629</v>
      </c>
      <c r="AE1745" t="s">
        <v>5629</v>
      </c>
      <c r="AF1745" t="s">
        <v>64</v>
      </c>
      <c r="AG1745" s="5">
        <v>45108</v>
      </c>
      <c r="AH1745" s="5">
        <v>45108</v>
      </c>
      <c r="AI1745" t="s">
        <v>57</v>
      </c>
    </row>
    <row r="1746" spans="1:35" x14ac:dyDescent="0.25">
      <c r="A1746" t="s">
        <v>5630</v>
      </c>
      <c r="B1746" t="s">
        <v>56</v>
      </c>
      <c r="C1746" s="5">
        <v>45017</v>
      </c>
      <c r="D1746" s="5">
        <v>45199</v>
      </c>
      <c r="E1746" t="s">
        <v>41</v>
      </c>
      <c r="F1746" t="s">
        <v>57</v>
      </c>
      <c r="G1746" t="s">
        <v>57</v>
      </c>
      <c r="H1746" t="s">
        <v>57</v>
      </c>
      <c r="I1746" t="s">
        <v>57</v>
      </c>
      <c r="J1746" t="s">
        <v>238</v>
      </c>
      <c r="K1746" t="s">
        <v>1709</v>
      </c>
      <c r="L1746" t="s">
        <v>5631</v>
      </c>
      <c r="M1746" t="s">
        <v>61</v>
      </c>
      <c r="N1746" t="s">
        <v>57</v>
      </c>
      <c r="O1746" t="s">
        <v>57</v>
      </c>
      <c r="P1746" t="s">
        <v>62</v>
      </c>
      <c r="Q1746" t="s">
        <v>57</v>
      </c>
      <c r="R1746" t="s">
        <v>62</v>
      </c>
      <c r="S1746" t="s">
        <v>5632</v>
      </c>
      <c r="T1746" t="s">
        <v>5632</v>
      </c>
      <c r="U1746" t="s">
        <v>5632</v>
      </c>
      <c r="V1746" t="s">
        <v>5632</v>
      </c>
      <c r="W1746" t="s">
        <v>5632</v>
      </c>
      <c r="X1746" t="s">
        <v>5632</v>
      </c>
      <c r="Y1746" t="s">
        <v>5632</v>
      </c>
      <c r="Z1746" t="s">
        <v>5632</v>
      </c>
      <c r="AA1746" t="s">
        <v>5632</v>
      </c>
      <c r="AB1746" t="s">
        <v>5632</v>
      </c>
      <c r="AC1746" t="s">
        <v>5632</v>
      </c>
      <c r="AD1746" t="s">
        <v>5632</v>
      </c>
      <c r="AE1746" t="s">
        <v>5632</v>
      </c>
      <c r="AF1746" t="s">
        <v>64</v>
      </c>
      <c r="AG1746" s="5">
        <v>45108</v>
      </c>
      <c r="AH1746" s="5">
        <v>45108</v>
      </c>
      <c r="AI1746" t="s">
        <v>57</v>
      </c>
    </row>
    <row r="1747" spans="1:35" x14ac:dyDescent="0.25">
      <c r="A1747" t="s">
        <v>5633</v>
      </c>
      <c r="B1747" t="s">
        <v>56</v>
      </c>
      <c r="C1747" s="5">
        <v>45017</v>
      </c>
      <c r="D1747" s="5">
        <v>45199</v>
      </c>
      <c r="E1747" t="s">
        <v>41</v>
      </c>
      <c r="F1747" t="s">
        <v>57</v>
      </c>
      <c r="G1747" t="s">
        <v>57</v>
      </c>
      <c r="H1747" t="s">
        <v>57</v>
      </c>
      <c r="I1747" t="s">
        <v>57</v>
      </c>
      <c r="J1747" t="s">
        <v>238</v>
      </c>
      <c r="K1747" t="s">
        <v>1709</v>
      </c>
      <c r="L1747" t="s">
        <v>5634</v>
      </c>
      <c r="M1747" t="s">
        <v>61</v>
      </c>
      <c r="N1747" t="s">
        <v>57</v>
      </c>
      <c r="O1747" t="s">
        <v>57</v>
      </c>
      <c r="P1747" t="s">
        <v>62</v>
      </c>
      <c r="Q1747" t="s">
        <v>57</v>
      </c>
      <c r="R1747" t="s">
        <v>62</v>
      </c>
      <c r="S1747" t="s">
        <v>5635</v>
      </c>
      <c r="T1747" t="s">
        <v>5635</v>
      </c>
      <c r="U1747" t="s">
        <v>5635</v>
      </c>
      <c r="V1747" t="s">
        <v>5635</v>
      </c>
      <c r="W1747" t="s">
        <v>5635</v>
      </c>
      <c r="X1747" t="s">
        <v>5635</v>
      </c>
      <c r="Y1747" t="s">
        <v>5635</v>
      </c>
      <c r="Z1747" t="s">
        <v>5635</v>
      </c>
      <c r="AA1747" t="s">
        <v>5635</v>
      </c>
      <c r="AB1747" t="s">
        <v>5635</v>
      </c>
      <c r="AC1747" t="s">
        <v>5635</v>
      </c>
      <c r="AD1747" t="s">
        <v>5635</v>
      </c>
      <c r="AE1747" t="s">
        <v>5635</v>
      </c>
      <c r="AF1747" t="s">
        <v>64</v>
      </c>
      <c r="AG1747" s="5">
        <v>45108</v>
      </c>
      <c r="AH1747" s="5">
        <v>45108</v>
      </c>
      <c r="AI1747" t="s">
        <v>57</v>
      </c>
    </row>
    <row r="1748" spans="1:35" x14ac:dyDescent="0.25">
      <c r="A1748" t="s">
        <v>5636</v>
      </c>
      <c r="B1748" t="s">
        <v>56</v>
      </c>
      <c r="C1748" s="5">
        <v>45017</v>
      </c>
      <c r="D1748" s="5">
        <v>45199</v>
      </c>
      <c r="E1748" t="s">
        <v>41</v>
      </c>
      <c r="F1748" t="s">
        <v>57</v>
      </c>
      <c r="G1748" t="s">
        <v>57</v>
      </c>
      <c r="H1748" t="s">
        <v>57</v>
      </c>
      <c r="I1748" t="s">
        <v>57</v>
      </c>
      <c r="J1748" t="s">
        <v>5637</v>
      </c>
      <c r="K1748" t="s">
        <v>96</v>
      </c>
      <c r="L1748" t="s">
        <v>5638</v>
      </c>
      <c r="M1748" t="s">
        <v>61</v>
      </c>
      <c r="N1748" t="s">
        <v>57</v>
      </c>
      <c r="O1748" t="s">
        <v>57</v>
      </c>
      <c r="P1748" t="s">
        <v>62</v>
      </c>
      <c r="Q1748" t="s">
        <v>57</v>
      </c>
      <c r="R1748" t="s">
        <v>62</v>
      </c>
      <c r="S1748" t="s">
        <v>5639</v>
      </c>
      <c r="T1748" t="s">
        <v>5639</v>
      </c>
      <c r="U1748" t="s">
        <v>5639</v>
      </c>
      <c r="V1748" t="s">
        <v>5639</v>
      </c>
      <c r="W1748" t="s">
        <v>5639</v>
      </c>
      <c r="X1748" t="s">
        <v>5639</v>
      </c>
      <c r="Y1748" t="s">
        <v>5639</v>
      </c>
      <c r="Z1748" t="s">
        <v>5639</v>
      </c>
      <c r="AA1748" t="s">
        <v>5639</v>
      </c>
      <c r="AB1748" t="s">
        <v>5639</v>
      </c>
      <c r="AC1748" t="s">
        <v>5639</v>
      </c>
      <c r="AD1748" t="s">
        <v>5639</v>
      </c>
      <c r="AE1748" t="s">
        <v>5639</v>
      </c>
      <c r="AF1748" t="s">
        <v>64</v>
      </c>
      <c r="AG1748" s="5">
        <v>45108</v>
      </c>
      <c r="AH1748" s="5">
        <v>45108</v>
      </c>
      <c r="AI1748" t="s">
        <v>57</v>
      </c>
    </row>
    <row r="1749" spans="1:35" x14ac:dyDescent="0.25">
      <c r="A1749" t="s">
        <v>5640</v>
      </c>
      <c r="B1749" t="s">
        <v>56</v>
      </c>
      <c r="C1749" s="5">
        <v>45017</v>
      </c>
      <c r="D1749" s="5">
        <v>45199</v>
      </c>
      <c r="E1749" t="s">
        <v>41</v>
      </c>
      <c r="F1749" t="s">
        <v>57</v>
      </c>
      <c r="G1749" t="s">
        <v>57</v>
      </c>
      <c r="H1749" t="s">
        <v>57</v>
      </c>
      <c r="I1749" t="s">
        <v>57</v>
      </c>
      <c r="J1749" t="s">
        <v>251</v>
      </c>
      <c r="K1749" t="s">
        <v>1272</v>
      </c>
      <c r="L1749" t="s">
        <v>159</v>
      </c>
      <c r="M1749" t="s">
        <v>61</v>
      </c>
      <c r="N1749" t="s">
        <v>57</v>
      </c>
      <c r="O1749" t="s">
        <v>57</v>
      </c>
      <c r="P1749" t="s">
        <v>62</v>
      </c>
      <c r="Q1749" t="s">
        <v>57</v>
      </c>
      <c r="R1749" t="s">
        <v>62</v>
      </c>
      <c r="S1749" t="s">
        <v>5641</v>
      </c>
      <c r="T1749" t="s">
        <v>5641</v>
      </c>
      <c r="U1749" t="s">
        <v>5641</v>
      </c>
      <c r="V1749" t="s">
        <v>5641</v>
      </c>
      <c r="W1749" t="s">
        <v>5641</v>
      </c>
      <c r="X1749" t="s">
        <v>5641</v>
      </c>
      <c r="Y1749" t="s">
        <v>5641</v>
      </c>
      <c r="Z1749" t="s">
        <v>5641</v>
      </c>
      <c r="AA1749" t="s">
        <v>5641</v>
      </c>
      <c r="AB1749" t="s">
        <v>5641</v>
      </c>
      <c r="AC1749" t="s">
        <v>5641</v>
      </c>
      <c r="AD1749" t="s">
        <v>5641</v>
      </c>
      <c r="AE1749" t="s">
        <v>5641</v>
      </c>
      <c r="AF1749" t="s">
        <v>64</v>
      </c>
      <c r="AG1749" s="5">
        <v>45108</v>
      </c>
      <c r="AH1749" s="5">
        <v>45108</v>
      </c>
      <c r="AI1749" t="s">
        <v>57</v>
      </c>
    </row>
    <row r="1750" spans="1:35" x14ac:dyDescent="0.25">
      <c r="A1750" t="s">
        <v>5642</v>
      </c>
      <c r="B1750" t="s">
        <v>56</v>
      </c>
      <c r="C1750" s="5">
        <v>45017</v>
      </c>
      <c r="D1750" s="5">
        <v>45199</v>
      </c>
      <c r="E1750" t="s">
        <v>41</v>
      </c>
      <c r="F1750" t="s">
        <v>57</v>
      </c>
      <c r="G1750" t="s">
        <v>57</v>
      </c>
      <c r="H1750" t="s">
        <v>57</v>
      </c>
      <c r="I1750" t="s">
        <v>57</v>
      </c>
      <c r="J1750" t="s">
        <v>275</v>
      </c>
      <c r="K1750" t="s">
        <v>656</v>
      </c>
      <c r="L1750" t="s">
        <v>3327</v>
      </c>
      <c r="M1750" t="s">
        <v>61</v>
      </c>
      <c r="N1750" t="s">
        <v>57</v>
      </c>
      <c r="O1750" t="s">
        <v>57</v>
      </c>
      <c r="P1750" t="s">
        <v>62</v>
      </c>
      <c r="Q1750" t="s">
        <v>57</v>
      </c>
      <c r="R1750" t="s">
        <v>62</v>
      </c>
      <c r="S1750" t="s">
        <v>5643</v>
      </c>
      <c r="T1750" t="s">
        <v>5643</v>
      </c>
      <c r="U1750" t="s">
        <v>5643</v>
      </c>
      <c r="V1750" t="s">
        <v>5643</v>
      </c>
      <c r="W1750" t="s">
        <v>5643</v>
      </c>
      <c r="X1750" t="s">
        <v>5643</v>
      </c>
      <c r="Y1750" t="s">
        <v>5643</v>
      </c>
      <c r="Z1750" t="s">
        <v>5643</v>
      </c>
      <c r="AA1750" t="s">
        <v>5643</v>
      </c>
      <c r="AB1750" t="s">
        <v>5643</v>
      </c>
      <c r="AC1750" t="s">
        <v>5643</v>
      </c>
      <c r="AD1750" t="s">
        <v>5643</v>
      </c>
      <c r="AE1750" t="s">
        <v>5643</v>
      </c>
      <c r="AF1750" t="s">
        <v>64</v>
      </c>
      <c r="AG1750" s="5">
        <v>45108</v>
      </c>
      <c r="AH1750" s="5">
        <v>45108</v>
      </c>
      <c r="AI1750" t="s">
        <v>57</v>
      </c>
    </row>
    <row r="1751" spans="1:35" x14ac:dyDescent="0.25">
      <c r="A1751" t="s">
        <v>5644</v>
      </c>
      <c r="B1751" t="s">
        <v>56</v>
      </c>
      <c r="C1751" s="5">
        <v>45017</v>
      </c>
      <c r="D1751" s="5">
        <v>45199</v>
      </c>
      <c r="E1751" t="s">
        <v>41</v>
      </c>
      <c r="F1751" t="s">
        <v>57</v>
      </c>
      <c r="G1751" t="s">
        <v>57</v>
      </c>
      <c r="H1751" t="s">
        <v>57</v>
      </c>
      <c r="I1751" t="s">
        <v>57</v>
      </c>
      <c r="J1751" t="s">
        <v>256</v>
      </c>
      <c r="K1751" t="s">
        <v>5645</v>
      </c>
      <c r="L1751" t="s">
        <v>5646</v>
      </c>
      <c r="M1751" t="s">
        <v>61</v>
      </c>
      <c r="N1751" t="s">
        <v>57</v>
      </c>
      <c r="O1751" t="s">
        <v>57</v>
      </c>
      <c r="P1751" t="s">
        <v>62</v>
      </c>
      <c r="Q1751" t="s">
        <v>57</v>
      </c>
      <c r="R1751" t="s">
        <v>62</v>
      </c>
      <c r="S1751" t="s">
        <v>5647</v>
      </c>
      <c r="T1751" t="s">
        <v>5647</v>
      </c>
      <c r="U1751" t="s">
        <v>5647</v>
      </c>
      <c r="V1751" t="s">
        <v>5647</v>
      </c>
      <c r="W1751" t="s">
        <v>5647</v>
      </c>
      <c r="X1751" t="s">
        <v>5647</v>
      </c>
      <c r="Y1751" t="s">
        <v>5647</v>
      </c>
      <c r="Z1751" t="s">
        <v>5647</v>
      </c>
      <c r="AA1751" t="s">
        <v>5647</v>
      </c>
      <c r="AB1751" t="s">
        <v>5647</v>
      </c>
      <c r="AC1751" t="s">
        <v>5647</v>
      </c>
      <c r="AD1751" t="s">
        <v>5647</v>
      </c>
      <c r="AE1751" t="s">
        <v>5647</v>
      </c>
      <c r="AF1751" t="s">
        <v>64</v>
      </c>
      <c r="AG1751" s="5">
        <v>45108</v>
      </c>
      <c r="AH1751" s="5">
        <v>45108</v>
      </c>
      <c r="AI1751" t="s">
        <v>57</v>
      </c>
    </row>
    <row r="1752" spans="1:35" x14ac:dyDescent="0.25">
      <c r="A1752" t="s">
        <v>5648</v>
      </c>
      <c r="B1752" t="s">
        <v>56</v>
      </c>
      <c r="C1752" s="5">
        <v>45017</v>
      </c>
      <c r="D1752" s="5">
        <v>45199</v>
      </c>
      <c r="E1752" t="s">
        <v>41</v>
      </c>
      <c r="F1752" t="s">
        <v>57</v>
      </c>
      <c r="G1752" t="s">
        <v>57</v>
      </c>
      <c r="H1752" t="s">
        <v>57</v>
      </c>
      <c r="I1752" t="s">
        <v>57</v>
      </c>
      <c r="J1752" t="s">
        <v>1417</v>
      </c>
      <c r="K1752" t="s">
        <v>67</v>
      </c>
      <c r="L1752" t="s">
        <v>5649</v>
      </c>
      <c r="M1752" t="s">
        <v>61</v>
      </c>
      <c r="N1752" t="s">
        <v>57</v>
      </c>
      <c r="O1752" t="s">
        <v>57</v>
      </c>
      <c r="P1752" t="s">
        <v>62</v>
      </c>
      <c r="Q1752" t="s">
        <v>57</v>
      </c>
      <c r="R1752" t="s">
        <v>62</v>
      </c>
      <c r="S1752" t="s">
        <v>5650</v>
      </c>
      <c r="T1752" t="s">
        <v>5650</v>
      </c>
      <c r="U1752" t="s">
        <v>5650</v>
      </c>
      <c r="V1752" t="s">
        <v>5650</v>
      </c>
      <c r="W1752" t="s">
        <v>5650</v>
      </c>
      <c r="X1752" t="s">
        <v>5650</v>
      </c>
      <c r="Y1752" t="s">
        <v>5650</v>
      </c>
      <c r="Z1752" t="s">
        <v>5650</v>
      </c>
      <c r="AA1752" t="s">
        <v>5650</v>
      </c>
      <c r="AB1752" t="s">
        <v>5650</v>
      </c>
      <c r="AC1752" t="s">
        <v>5650</v>
      </c>
      <c r="AD1752" t="s">
        <v>5650</v>
      </c>
      <c r="AE1752" t="s">
        <v>5650</v>
      </c>
      <c r="AF1752" t="s">
        <v>64</v>
      </c>
      <c r="AG1752" s="5">
        <v>45108</v>
      </c>
      <c r="AH1752" s="5">
        <v>45108</v>
      </c>
      <c r="AI1752" t="s">
        <v>57</v>
      </c>
    </row>
    <row r="1753" spans="1:35" x14ac:dyDescent="0.25">
      <c r="A1753" t="s">
        <v>5651</v>
      </c>
      <c r="B1753" t="s">
        <v>56</v>
      </c>
      <c r="C1753" s="5">
        <v>45017</v>
      </c>
      <c r="D1753" s="5">
        <v>45199</v>
      </c>
      <c r="E1753" t="s">
        <v>41</v>
      </c>
      <c r="F1753" t="s">
        <v>57</v>
      </c>
      <c r="G1753" t="s">
        <v>57</v>
      </c>
      <c r="H1753" t="s">
        <v>57</v>
      </c>
      <c r="I1753" t="s">
        <v>57</v>
      </c>
      <c r="J1753" t="s">
        <v>139</v>
      </c>
      <c r="K1753" t="s">
        <v>391</v>
      </c>
      <c r="L1753" t="s">
        <v>5652</v>
      </c>
      <c r="M1753" t="s">
        <v>61</v>
      </c>
      <c r="N1753" t="s">
        <v>57</v>
      </c>
      <c r="O1753" t="s">
        <v>57</v>
      </c>
      <c r="P1753" t="s">
        <v>62</v>
      </c>
      <c r="Q1753" t="s">
        <v>57</v>
      </c>
      <c r="R1753" t="s">
        <v>62</v>
      </c>
      <c r="S1753" t="s">
        <v>5653</v>
      </c>
      <c r="T1753" t="s">
        <v>5653</v>
      </c>
      <c r="U1753" t="s">
        <v>5653</v>
      </c>
      <c r="V1753" t="s">
        <v>5653</v>
      </c>
      <c r="W1753" t="s">
        <v>5653</v>
      </c>
      <c r="X1753" t="s">
        <v>5653</v>
      </c>
      <c r="Y1753" t="s">
        <v>5653</v>
      </c>
      <c r="Z1753" t="s">
        <v>5653</v>
      </c>
      <c r="AA1753" t="s">
        <v>5653</v>
      </c>
      <c r="AB1753" t="s">
        <v>5653</v>
      </c>
      <c r="AC1753" t="s">
        <v>5653</v>
      </c>
      <c r="AD1753" t="s">
        <v>5653</v>
      </c>
      <c r="AE1753" t="s">
        <v>5653</v>
      </c>
      <c r="AF1753" t="s">
        <v>64</v>
      </c>
      <c r="AG1753" s="5">
        <v>45108</v>
      </c>
      <c r="AH1753" s="5">
        <v>45108</v>
      </c>
      <c r="AI1753" t="s">
        <v>57</v>
      </c>
    </row>
    <row r="1754" spans="1:35" x14ac:dyDescent="0.25">
      <c r="A1754" t="s">
        <v>5654</v>
      </c>
      <c r="B1754" t="s">
        <v>56</v>
      </c>
      <c r="C1754" s="5">
        <v>45017</v>
      </c>
      <c r="D1754" s="5">
        <v>45199</v>
      </c>
      <c r="E1754" t="s">
        <v>41</v>
      </c>
      <c r="F1754" t="s">
        <v>57</v>
      </c>
      <c r="G1754" t="s">
        <v>57</v>
      </c>
      <c r="H1754" t="s">
        <v>57</v>
      </c>
      <c r="I1754" t="s">
        <v>57</v>
      </c>
      <c r="J1754" t="s">
        <v>139</v>
      </c>
      <c r="K1754" t="s">
        <v>5655</v>
      </c>
      <c r="L1754" t="s">
        <v>5656</v>
      </c>
      <c r="M1754" t="s">
        <v>61</v>
      </c>
      <c r="N1754" t="s">
        <v>57</v>
      </c>
      <c r="O1754" t="s">
        <v>57</v>
      </c>
      <c r="P1754" t="s">
        <v>62</v>
      </c>
      <c r="Q1754" t="s">
        <v>57</v>
      </c>
      <c r="R1754" t="s">
        <v>62</v>
      </c>
      <c r="S1754" t="s">
        <v>5657</v>
      </c>
      <c r="T1754" t="s">
        <v>5657</v>
      </c>
      <c r="U1754" t="s">
        <v>5657</v>
      </c>
      <c r="V1754" t="s">
        <v>5657</v>
      </c>
      <c r="W1754" t="s">
        <v>5657</v>
      </c>
      <c r="X1754" t="s">
        <v>5657</v>
      </c>
      <c r="Y1754" t="s">
        <v>5657</v>
      </c>
      <c r="Z1754" t="s">
        <v>5657</v>
      </c>
      <c r="AA1754" t="s">
        <v>5657</v>
      </c>
      <c r="AB1754" t="s">
        <v>5657</v>
      </c>
      <c r="AC1754" t="s">
        <v>5657</v>
      </c>
      <c r="AD1754" t="s">
        <v>5657</v>
      </c>
      <c r="AE1754" t="s">
        <v>5657</v>
      </c>
      <c r="AF1754" t="s">
        <v>64</v>
      </c>
      <c r="AG1754" s="5">
        <v>45108</v>
      </c>
      <c r="AH1754" s="5">
        <v>45108</v>
      </c>
      <c r="AI1754" t="s">
        <v>57</v>
      </c>
    </row>
    <row r="1755" spans="1:35" x14ac:dyDescent="0.25">
      <c r="A1755" t="s">
        <v>5658</v>
      </c>
      <c r="B1755" t="s">
        <v>56</v>
      </c>
      <c r="C1755" s="5">
        <v>45017</v>
      </c>
      <c r="D1755" s="5">
        <v>45199</v>
      </c>
      <c r="E1755" t="s">
        <v>41</v>
      </c>
      <c r="F1755" t="s">
        <v>57</v>
      </c>
      <c r="G1755" t="s">
        <v>57</v>
      </c>
      <c r="H1755" t="s">
        <v>57</v>
      </c>
      <c r="I1755" t="s">
        <v>57</v>
      </c>
      <c r="J1755" t="s">
        <v>106</v>
      </c>
      <c r="K1755" t="s">
        <v>133</v>
      </c>
      <c r="L1755" t="s">
        <v>5659</v>
      </c>
      <c r="M1755" t="s">
        <v>61</v>
      </c>
      <c r="N1755" t="s">
        <v>57</v>
      </c>
      <c r="O1755" t="s">
        <v>57</v>
      </c>
      <c r="P1755" t="s">
        <v>62</v>
      </c>
      <c r="Q1755" t="s">
        <v>57</v>
      </c>
      <c r="R1755" t="s">
        <v>62</v>
      </c>
      <c r="S1755" t="s">
        <v>5660</v>
      </c>
      <c r="T1755" t="s">
        <v>5660</v>
      </c>
      <c r="U1755" t="s">
        <v>5660</v>
      </c>
      <c r="V1755" t="s">
        <v>5660</v>
      </c>
      <c r="W1755" t="s">
        <v>5660</v>
      </c>
      <c r="X1755" t="s">
        <v>5660</v>
      </c>
      <c r="Y1755" t="s">
        <v>5660</v>
      </c>
      <c r="Z1755" t="s">
        <v>5660</v>
      </c>
      <c r="AA1755" t="s">
        <v>5660</v>
      </c>
      <c r="AB1755" t="s">
        <v>5660</v>
      </c>
      <c r="AC1755" t="s">
        <v>5660</v>
      </c>
      <c r="AD1755" t="s">
        <v>5660</v>
      </c>
      <c r="AE1755" t="s">
        <v>5660</v>
      </c>
      <c r="AF1755" t="s">
        <v>64</v>
      </c>
      <c r="AG1755" s="5">
        <v>45108</v>
      </c>
      <c r="AH1755" s="5">
        <v>45108</v>
      </c>
      <c r="AI1755" t="s">
        <v>57</v>
      </c>
    </row>
    <row r="1756" spans="1:35" x14ac:dyDescent="0.25">
      <c r="A1756" t="s">
        <v>5661</v>
      </c>
      <c r="B1756" t="s">
        <v>56</v>
      </c>
      <c r="C1756" s="5">
        <v>45017</v>
      </c>
      <c r="D1756" s="5">
        <v>45199</v>
      </c>
      <c r="E1756" t="s">
        <v>41</v>
      </c>
      <c r="F1756" t="s">
        <v>57</v>
      </c>
      <c r="G1756" t="s">
        <v>57</v>
      </c>
      <c r="H1756" t="s">
        <v>57</v>
      </c>
      <c r="I1756" t="s">
        <v>57</v>
      </c>
      <c r="J1756" t="s">
        <v>1393</v>
      </c>
      <c r="K1756" t="s">
        <v>368</v>
      </c>
      <c r="L1756" t="s">
        <v>1394</v>
      </c>
      <c r="M1756" t="s">
        <v>61</v>
      </c>
      <c r="N1756" t="s">
        <v>57</v>
      </c>
      <c r="O1756" t="s">
        <v>57</v>
      </c>
      <c r="P1756" t="s">
        <v>62</v>
      </c>
      <c r="Q1756" t="s">
        <v>57</v>
      </c>
      <c r="R1756" t="s">
        <v>62</v>
      </c>
      <c r="S1756" t="s">
        <v>5662</v>
      </c>
      <c r="T1756" t="s">
        <v>5662</v>
      </c>
      <c r="U1756" t="s">
        <v>5662</v>
      </c>
      <c r="V1756" t="s">
        <v>5662</v>
      </c>
      <c r="W1756" t="s">
        <v>5662</v>
      </c>
      <c r="X1756" t="s">
        <v>5662</v>
      </c>
      <c r="Y1756" t="s">
        <v>5662</v>
      </c>
      <c r="Z1756" t="s">
        <v>5662</v>
      </c>
      <c r="AA1756" t="s">
        <v>5662</v>
      </c>
      <c r="AB1756" t="s">
        <v>5662</v>
      </c>
      <c r="AC1756" t="s">
        <v>5662</v>
      </c>
      <c r="AD1756" t="s">
        <v>5662</v>
      </c>
      <c r="AE1756" t="s">
        <v>5662</v>
      </c>
      <c r="AF1756" t="s">
        <v>64</v>
      </c>
      <c r="AG1756" s="5">
        <v>45108</v>
      </c>
      <c r="AH1756" s="5">
        <v>45108</v>
      </c>
      <c r="AI1756" t="s">
        <v>57</v>
      </c>
    </row>
    <row r="1757" spans="1:35" x14ac:dyDescent="0.25">
      <c r="A1757" t="s">
        <v>5663</v>
      </c>
      <c r="B1757" t="s">
        <v>56</v>
      </c>
      <c r="C1757" s="5">
        <v>45017</v>
      </c>
      <c r="D1757" s="5">
        <v>45199</v>
      </c>
      <c r="E1757" t="s">
        <v>41</v>
      </c>
      <c r="F1757" t="s">
        <v>57</v>
      </c>
      <c r="G1757" t="s">
        <v>57</v>
      </c>
      <c r="H1757" t="s">
        <v>57</v>
      </c>
      <c r="I1757" t="s">
        <v>57</v>
      </c>
      <c r="J1757" t="s">
        <v>1393</v>
      </c>
      <c r="K1757" t="s">
        <v>5664</v>
      </c>
      <c r="L1757" t="s">
        <v>5665</v>
      </c>
      <c r="M1757" t="s">
        <v>61</v>
      </c>
      <c r="N1757" t="s">
        <v>57</v>
      </c>
      <c r="O1757" t="s">
        <v>57</v>
      </c>
      <c r="P1757" t="s">
        <v>62</v>
      </c>
      <c r="Q1757" t="s">
        <v>57</v>
      </c>
      <c r="R1757" t="s">
        <v>62</v>
      </c>
      <c r="S1757" t="s">
        <v>5666</v>
      </c>
      <c r="T1757" t="s">
        <v>5666</v>
      </c>
      <c r="U1757" t="s">
        <v>5666</v>
      </c>
      <c r="V1757" t="s">
        <v>5666</v>
      </c>
      <c r="W1757" t="s">
        <v>5666</v>
      </c>
      <c r="X1757" t="s">
        <v>5666</v>
      </c>
      <c r="Y1757" t="s">
        <v>5666</v>
      </c>
      <c r="Z1757" t="s">
        <v>5666</v>
      </c>
      <c r="AA1757" t="s">
        <v>5666</v>
      </c>
      <c r="AB1757" t="s">
        <v>5666</v>
      </c>
      <c r="AC1757" t="s">
        <v>5666</v>
      </c>
      <c r="AD1757" t="s">
        <v>5666</v>
      </c>
      <c r="AE1757" t="s">
        <v>5666</v>
      </c>
      <c r="AF1757" t="s">
        <v>64</v>
      </c>
      <c r="AG1757" s="5">
        <v>45108</v>
      </c>
      <c r="AH1757" s="5">
        <v>45108</v>
      </c>
      <c r="AI1757" t="s">
        <v>57</v>
      </c>
    </row>
    <row r="1758" spans="1:35" x14ac:dyDescent="0.25">
      <c r="A1758" t="s">
        <v>5667</v>
      </c>
      <c r="B1758" t="s">
        <v>56</v>
      </c>
      <c r="C1758" s="5">
        <v>45017</v>
      </c>
      <c r="D1758" s="5">
        <v>45199</v>
      </c>
      <c r="E1758" t="s">
        <v>41</v>
      </c>
      <c r="F1758" t="s">
        <v>57</v>
      </c>
      <c r="G1758" t="s">
        <v>57</v>
      </c>
      <c r="H1758" t="s">
        <v>57</v>
      </c>
      <c r="I1758" t="s">
        <v>57</v>
      </c>
      <c r="J1758" t="s">
        <v>1393</v>
      </c>
      <c r="K1758" t="s">
        <v>1735</v>
      </c>
      <c r="L1758" t="s">
        <v>5668</v>
      </c>
      <c r="M1758" t="s">
        <v>61</v>
      </c>
      <c r="N1758" t="s">
        <v>57</v>
      </c>
      <c r="O1758" t="s">
        <v>57</v>
      </c>
      <c r="P1758" t="s">
        <v>62</v>
      </c>
      <c r="Q1758" t="s">
        <v>57</v>
      </c>
      <c r="R1758" t="s">
        <v>62</v>
      </c>
      <c r="S1758" t="s">
        <v>5669</v>
      </c>
      <c r="T1758" t="s">
        <v>5669</v>
      </c>
      <c r="U1758" t="s">
        <v>5669</v>
      </c>
      <c r="V1758" t="s">
        <v>5669</v>
      </c>
      <c r="W1758" t="s">
        <v>5669</v>
      </c>
      <c r="X1758" t="s">
        <v>5669</v>
      </c>
      <c r="Y1758" t="s">
        <v>5669</v>
      </c>
      <c r="Z1758" t="s">
        <v>5669</v>
      </c>
      <c r="AA1758" t="s">
        <v>5669</v>
      </c>
      <c r="AB1758" t="s">
        <v>5669</v>
      </c>
      <c r="AC1758" t="s">
        <v>5669</v>
      </c>
      <c r="AD1758" t="s">
        <v>5669</v>
      </c>
      <c r="AE1758" t="s">
        <v>5669</v>
      </c>
      <c r="AF1758" t="s">
        <v>64</v>
      </c>
      <c r="AG1758" s="5">
        <v>45108</v>
      </c>
      <c r="AH1758" s="5">
        <v>45108</v>
      </c>
      <c r="AI1758" t="s">
        <v>57</v>
      </c>
    </row>
    <row r="1759" spans="1:35" x14ac:dyDescent="0.25">
      <c r="A1759" t="s">
        <v>5670</v>
      </c>
      <c r="B1759" t="s">
        <v>56</v>
      </c>
      <c r="C1759" s="5">
        <v>45017</v>
      </c>
      <c r="D1759" s="5">
        <v>45199</v>
      </c>
      <c r="E1759" t="s">
        <v>41</v>
      </c>
      <c r="F1759" t="s">
        <v>57</v>
      </c>
      <c r="G1759" t="s">
        <v>57</v>
      </c>
      <c r="H1759" t="s">
        <v>57</v>
      </c>
      <c r="I1759" t="s">
        <v>57</v>
      </c>
      <c r="J1759" t="s">
        <v>143</v>
      </c>
      <c r="K1759" t="s">
        <v>5671</v>
      </c>
      <c r="L1759" t="s">
        <v>5672</v>
      </c>
      <c r="M1759" t="s">
        <v>61</v>
      </c>
      <c r="N1759" t="s">
        <v>57</v>
      </c>
      <c r="O1759" t="s">
        <v>57</v>
      </c>
      <c r="P1759" t="s">
        <v>62</v>
      </c>
      <c r="Q1759" t="s">
        <v>57</v>
      </c>
      <c r="R1759" t="s">
        <v>62</v>
      </c>
      <c r="S1759" t="s">
        <v>5673</v>
      </c>
      <c r="T1759" t="s">
        <v>5673</v>
      </c>
      <c r="U1759" t="s">
        <v>5673</v>
      </c>
      <c r="V1759" t="s">
        <v>5673</v>
      </c>
      <c r="W1759" t="s">
        <v>5673</v>
      </c>
      <c r="X1759" t="s">
        <v>5673</v>
      </c>
      <c r="Y1759" t="s">
        <v>5673</v>
      </c>
      <c r="Z1759" t="s">
        <v>5673</v>
      </c>
      <c r="AA1759" t="s">
        <v>5673</v>
      </c>
      <c r="AB1759" t="s">
        <v>5673</v>
      </c>
      <c r="AC1759" t="s">
        <v>5673</v>
      </c>
      <c r="AD1759" t="s">
        <v>5673</v>
      </c>
      <c r="AE1759" t="s">
        <v>5673</v>
      </c>
      <c r="AF1759" t="s">
        <v>64</v>
      </c>
      <c r="AG1759" s="5">
        <v>45108</v>
      </c>
      <c r="AH1759" s="5">
        <v>45108</v>
      </c>
      <c r="AI1759" t="s">
        <v>57</v>
      </c>
    </row>
    <row r="1760" spans="1:35" x14ac:dyDescent="0.25">
      <c r="A1760" t="s">
        <v>5674</v>
      </c>
      <c r="B1760" t="s">
        <v>56</v>
      </c>
      <c r="C1760" s="5">
        <v>45017</v>
      </c>
      <c r="D1760" s="5">
        <v>45199</v>
      </c>
      <c r="E1760" t="s">
        <v>41</v>
      </c>
      <c r="F1760" t="s">
        <v>57</v>
      </c>
      <c r="G1760" t="s">
        <v>57</v>
      </c>
      <c r="H1760" t="s">
        <v>57</v>
      </c>
      <c r="I1760" t="s">
        <v>57</v>
      </c>
      <c r="J1760" t="s">
        <v>349</v>
      </c>
      <c r="K1760" t="s">
        <v>81</v>
      </c>
      <c r="L1760" t="s">
        <v>2857</v>
      </c>
      <c r="M1760" t="s">
        <v>61</v>
      </c>
      <c r="N1760" t="s">
        <v>57</v>
      </c>
      <c r="O1760" t="s">
        <v>57</v>
      </c>
      <c r="P1760" t="s">
        <v>62</v>
      </c>
      <c r="Q1760" t="s">
        <v>57</v>
      </c>
      <c r="R1760" t="s">
        <v>62</v>
      </c>
      <c r="S1760" t="s">
        <v>5675</v>
      </c>
      <c r="T1760" t="s">
        <v>5675</v>
      </c>
      <c r="U1760" t="s">
        <v>5675</v>
      </c>
      <c r="V1760" t="s">
        <v>5675</v>
      </c>
      <c r="W1760" t="s">
        <v>5675</v>
      </c>
      <c r="X1760" t="s">
        <v>5675</v>
      </c>
      <c r="Y1760" t="s">
        <v>5675</v>
      </c>
      <c r="Z1760" t="s">
        <v>5675</v>
      </c>
      <c r="AA1760" t="s">
        <v>5675</v>
      </c>
      <c r="AB1760" t="s">
        <v>5675</v>
      </c>
      <c r="AC1760" t="s">
        <v>5675</v>
      </c>
      <c r="AD1760" t="s">
        <v>5675</v>
      </c>
      <c r="AE1760" t="s">
        <v>5675</v>
      </c>
      <c r="AF1760" t="s">
        <v>64</v>
      </c>
      <c r="AG1760" s="5">
        <v>45108</v>
      </c>
      <c r="AH1760" s="5">
        <v>45108</v>
      </c>
      <c r="AI1760" t="s">
        <v>57</v>
      </c>
    </row>
    <row r="1761" spans="1:35" x14ac:dyDescent="0.25">
      <c r="A1761" t="s">
        <v>5676</v>
      </c>
      <c r="B1761" t="s">
        <v>56</v>
      </c>
      <c r="C1761" s="5">
        <v>45017</v>
      </c>
      <c r="D1761" s="5">
        <v>45199</v>
      </c>
      <c r="E1761" t="s">
        <v>41</v>
      </c>
      <c r="F1761" t="s">
        <v>57</v>
      </c>
      <c r="G1761" t="s">
        <v>57</v>
      </c>
      <c r="H1761" t="s">
        <v>57</v>
      </c>
      <c r="I1761" t="s">
        <v>57</v>
      </c>
      <c r="J1761" t="s">
        <v>3680</v>
      </c>
      <c r="K1761" t="s">
        <v>1175</v>
      </c>
      <c r="L1761" t="s">
        <v>4879</v>
      </c>
      <c r="M1761" t="s">
        <v>61</v>
      </c>
      <c r="N1761" t="s">
        <v>57</v>
      </c>
      <c r="O1761" t="s">
        <v>57</v>
      </c>
      <c r="P1761" t="s">
        <v>62</v>
      </c>
      <c r="Q1761" t="s">
        <v>57</v>
      </c>
      <c r="R1761" t="s">
        <v>62</v>
      </c>
      <c r="S1761" t="s">
        <v>5677</v>
      </c>
      <c r="T1761" t="s">
        <v>5677</v>
      </c>
      <c r="U1761" t="s">
        <v>5677</v>
      </c>
      <c r="V1761" t="s">
        <v>5677</v>
      </c>
      <c r="W1761" t="s">
        <v>5677</v>
      </c>
      <c r="X1761" t="s">
        <v>5677</v>
      </c>
      <c r="Y1761" t="s">
        <v>5677</v>
      </c>
      <c r="Z1761" t="s">
        <v>5677</v>
      </c>
      <c r="AA1761" t="s">
        <v>5677</v>
      </c>
      <c r="AB1761" t="s">
        <v>5677</v>
      </c>
      <c r="AC1761" t="s">
        <v>5677</v>
      </c>
      <c r="AD1761" t="s">
        <v>5677</v>
      </c>
      <c r="AE1761" t="s">
        <v>5677</v>
      </c>
      <c r="AF1761" t="s">
        <v>64</v>
      </c>
      <c r="AG1761" s="5">
        <v>45108</v>
      </c>
      <c r="AH1761" s="5">
        <v>45108</v>
      </c>
      <c r="AI1761" t="s">
        <v>57</v>
      </c>
    </row>
    <row r="1762" spans="1:35" x14ac:dyDescent="0.25">
      <c r="A1762" t="s">
        <v>5678</v>
      </c>
      <c r="B1762" t="s">
        <v>56</v>
      </c>
      <c r="C1762" s="5">
        <v>45017</v>
      </c>
      <c r="D1762" s="5">
        <v>45199</v>
      </c>
      <c r="E1762" t="s">
        <v>41</v>
      </c>
      <c r="F1762" t="s">
        <v>57</v>
      </c>
      <c r="G1762" t="s">
        <v>57</v>
      </c>
      <c r="H1762" t="s">
        <v>57</v>
      </c>
      <c r="I1762" t="s">
        <v>57</v>
      </c>
      <c r="J1762" t="s">
        <v>321</v>
      </c>
      <c r="K1762" t="s">
        <v>2196</v>
      </c>
      <c r="L1762" t="s">
        <v>5679</v>
      </c>
      <c r="M1762" t="s">
        <v>61</v>
      </c>
      <c r="N1762" t="s">
        <v>57</v>
      </c>
      <c r="O1762" t="s">
        <v>57</v>
      </c>
      <c r="P1762" t="s">
        <v>62</v>
      </c>
      <c r="Q1762" t="s">
        <v>57</v>
      </c>
      <c r="R1762" t="s">
        <v>62</v>
      </c>
      <c r="S1762" t="s">
        <v>5680</v>
      </c>
      <c r="T1762" t="s">
        <v>5680</v>
      </c>
      <c r="U1762" t="s">
        <v>5680</v>
      </c>
      <c r="V1762" t="s">
        <v>5680</v>
      </c>
      <c r="W1762" t="s">
        <v>5680</v>
      </c>
      <c r="X1762" t="s">
        <v>5680</v>
      </c>
      <c r="Y1762" t="s">
        <v>5680</v>
      </c>
      <c r="Z1762" t="s">
        <v>5680</v>
      </c>
      <c r="AA1762" t="s">
        <v>5680</v>
      </c>
      <c r="AB1762" t="s">
        <v>5680</v>
      </c>
      <c r="AC1762" t="s">
        <v>5680</v>
      </c>
      <c r="AD1762" t="s">
        <v>5680</v>
      </c>
      <c r="AE1762" t="s">
        <v>5680</v>
      </c>
      <c r="AF1762" t="s">
        <v>64</v>
      </c>
      <c r="AG1762" s="5">
        <v>45108</v>
      </c>
      <c r="AH1762" s="5">
        <v>45108</v>
      </c>
      <c r="AI1762" t="s">
        <v>57</v>
      </c>
    </row>
    <row r="1763" spans="1:35" x14ac:dyDescent="0.25">
      <c r="A1763" t="s">
        <v>5681</v>
      </c>
      <c r="B1763" t="s">
        <v>56</v>
      </c>
      <c r="C1763" s="5">
        <v>45017</v>
      </c>
      <c r="D1763" s="5">
        <v>45199</v>
      </c>
      <c r="E1763" t="s">
        <v>41</v>
      </c>
      <c r="F1763" t="s">
        <v>57</v>
      </c>
      <c r="G1763" t="s">
        <v>57</v>
      </c>
      <c r="H1763" t="s">
        <v>57</v>
      </c>
      <c r="I1763" t="s">
        <v>57</v>
      </c>
      <c r="J1763" t="s">
        <v>102</v>
      </c>
      <c r="K1763" t="s">
        <v>81</v>
      </c>
      <c r="L1763" t="s">
        <v>5682</v>
      </c>
      <c r="M1763" t="s">
        <v>61</v>
      </c>
      <c r="N1763" t="s">
        <v>57</v>
      </c>
      <c r="O1763" t="s">
        <v>57</v>
      </c>
      <c r="P1763" t="s">
        <v>62</v>
      </c>
      <c r="Q1763" t="s">
        <v>57</v>
      </c>
      <c r="R1763" t="s">
        <v>62</v>
      </c>
      <c r="S1763" t="s">
        <v>5683</v>
      </c>
      <c r="T1763" t="s">
        <v>5683</v>
      </c>
      <c r="U1763" t="s">
        <v>5683</v>
      </c>
      <c r="V1763" t="s">
        <v>5683</v>
      </c>
      <c r="W1763" t="s">
        <v>5683</v>
      </c>
      <c r="X1763" t="s">
        <v>5683</v>
      </c>
      <c r="Y1763" t="s">
        <v>5683</v>
      </c>
      <c r="Z1763" t="s">
        <v>5683</v>
      </c>
      <c r="AA1763" t="s">
        <v>5683</v>
      </c>
      <c r="AB1763" t="s">
        <v>5683</v>
      </c>
      <c r="AC1763" t="s">
        <v>5683</v>
      </c>
      <c r="AD1763" t="s">
        <v>5683</v>
      </c>
      <c r="AE1763" t="s">
        <v>5683</v>
      </c>
      <c r="AF1763" t="s">
        <v>64</v>
      </c>
      <c r="AG1763" s="5">
        <v>45108</v>
      </c>
      <c r="AH1763" s="5">
        <v>45108</v>
      </c>
      <c r="AI1763" t="s">
        <v>57</v>
      </c>
    </row>
    <row r="1764" spans="1:35" x14ac:dyDescent="0.25">
      <c r="A1764" t="s">
        <v>5684</v>
      </c>
      <c r="B1764" t="s">
        <v>56</v>
      </c>
      <c r="C1764" s="5">
        <v>45017</v>
      </c>
      <c r="D1764" s="5">
        <v>45199</v>
      </c>
      <c r="E1764" t="s">
        <v>41</v>
      </c>
      <c r="F1764" t="s">
        <v>57</v>
      </c>
      <c r="G1764" t="s">
        <v>57</v>
      </c>
      <c r="H1764" t="s">
        <v>57</v>
      </c>
      <c r="I1764" t="s">
        <v>57</v>
      </c>
      <c r="J1764" t="s">
        <v>106</v>
      </c>
      <c r="K1764" t="s">
        <v>275</v>
      </c>
      <c r="L1764" t="s">
        <v>222</v>
      </c>
      <c r="M1764" t="s">
        <v>61</v>
      </c>
      <c r="N1764" t="s">
        <v>57</v>
      </c>
      <c r="O1764" t="s">
        <v>57</v>
      </c>
      <c r="P1764" t="s">
        <v>62</v>
      </c>
      <c r="Q1764" t="s">
        <v>57</v>
      </c>
      <c r="R1764" t="s">
        <v>62</v>
      </c>
      <c r="S1764" t="s">
        <v>5685</v>
      </c>
      <c r="T1764" t="s">
        <v>5685</v>
      </c>
      <c r="U1764" t="s">
        <v>5685</v>
      </c>
      <c r="V1764" t="s">
        <v>5685</v>
      </c>
      <c r="W1764" t="s">
        <v>5685</v>
      </c>
      <c r="X1764" t="s">
        <v>5685</v>
      </c>
      <c r="Y1764" t="s">
        <v>5685</v>
      </c>
      <c r="Z1764" t="s">
        <v>5685</v>
      </c>
      <c r="AA1764" t="s">
        <v>5685</v>
      </c>
      <c r="AB1764" t="s">
        <v>5685</v>
      </c>
      <c r="AC1764" t="s">
        <v>5685</v>
      </c>
      <c r="AD1764" t="s">
        <v>5685</v>
      </c>
      <c r="AE1764" t="s">
        <v>5685</v>
      </c>
      <c r="AF1764" t="s">
        <v>64</v>
      </c>
      <c r="AG1764" s="5">
        <v>45108</v>
      </c>
      <c r="AH1764" s="5">
        <v>45108</v>
      </c>
      <c r="AI1764" t="s">
        <v>57</v>
      </c>
    </row>
    <row r="1765" spans="1:35" x14ac:dyDescent="0.25">
      <c r="A1765" t="s">
        <v>5686</v>
      </c>
      <c r="B1765" t="s">
        <v>56</v>
      </c>
      <c r="C1765" s="5">
        <v>45017</v>
      </c>
      <c r="D1765" s="5">
        <v>45199</v>
      </c>
      <c r="E1765" t="s">
        <v>41</v>
      </c>
      <c r="F1765" t="s">
        <v>57</v>
      </c>
      <c r="G1765" t="s">
        <v>57</v>
      </c>
      <c r="H1765" t="s">
        <v>57</v>
      </c>
      <c r="I1765" t="s">
        <v>57</v>
      </c>
      <c r="J1765" t="s">
        <v>106</v>
      </c>
      <c r="K1765" t="s">
        <v>1958</v>
      </c>
      <c r="L1765" t="s">
        <v>1155</v>
      </c>
      <c r="M1765" t="s">
        <v>61</v>
      </c>
      <c r="N1765" t="s">
        <v>57</v>
      </c>
      <c r="O1765" t="s">
        <v>57</v>
      </c>
      <c r="P1765" t="s">
        <v>62</v>
      </c>
      <c r="Q1765" t="s">
        <v>57</v>
      </c>
      <c r="R1765" t="s">
        <v>62</v>
      </c>
      <c r="S1765" t="s">
        <v>5687</v>
      </c>
      <c r="T1765" t="s">
        <v>5687</v>
      </c>
      <c r="U1765" t="s">
        <v>5687</v>
      </c>
      <c r="V1765" t="s">
        <v>5687</v>
      </c>
      <c r="W1765" t="s">
        <v>5687</v>
      </c>
      <c r="X1765" t="s">
        <v>5687</v>
      </c>
      <c r="Y1765" t="s">
        <v>5687</v>
      </c>
      <c r="Z1765" t="s">
        <v>5687</v>
      </c>
      <c r="AA1765" t="s">
        <v>5687</v>
      </c>
      <c r="AB1765" t="s">
        <v>5687</v>
      </c>
      <c r="AC1765" t="s">
        <v>5687</v>
      </c>
      <c r="AD1765" t="s">
        <v>5687</v>
      </c>
      <c r="AE1765" t="s">
        <v>5687</v>
      </c>
      <c r="AF1765" t="s">
        <v>64</v>
      </c>
      <c r="AG1765" s="5">
        <v>45108</v>
      </c>
      <c r="AH1765" s="5">
        <v>45108</v>
      </c>
      <c r="AI1765" t="s">
        <v>57</v>
      </c>
    </row>
    <row r="1766" spans="1:35" x14ac:dyDescent="0.25">
      <c r="A1766" t="s">
        <v>5688</v>
      </c>
      <c r="B1766" t="s">
        <v>56</v>
      </c>
      <c r="C1766" s="5">
        <v>45017</v>
      </c>
      <c r="D1766" s="5">
        <v>45199</v>
      </c>
      <c r="E1766" t="s">
        <v>41</v>
      </c>
      <c r="F1766" t="s">
        <v>57</v>
      </c>
      <c r="G1766" t="s">
        <v>57</v>
      </c>
      <c r="H1766" t="s">
        <v>57</v>
      </c>
      <c r="I1766" t="s">
        <v>57</v>
      </c>
      <c r="J1766" t="s">
        <v>2608</v>
      </c>
      <c r="K1766" t="s">
        <v>77</v>
      </c>
      <c r="L1766" t="s">
        <v>5689</v>
      </c>
      <c r="M1766" t="s">
        <v>61</v>
      </c>
      <c r="N1766" t="s">
        <v>57</v>
      </c>
      <c r="O1766" t="s">
        <v>57</v>
      </c>
      <c r="P1766" t="s">
        <v>62</v>
      </c>
      <c r="Q1766" t="s">
        <v>57</v>
      </c>
      <c r="R1766" t="s">
        <v>62</v>
      </c>
      <c r="S1766" t="s">
        <v>5690</v>
      </c>
      <c r="T1766" t="s">
        <v>5690</v>
      </c>
      <c r="U1766" t="s">
        <v>5690</v>
      </c>
      <c r="V1766" t="s">
        <v>5690</v>
      </c>
      <c r="W1766" t="s">
        <v>5690</v>
      </c>
      <c r="X1766" t="s">
        <v>5690</v>
      </c>
      <c r="Y1766" t="s">
        <v>5690</v>
      </c>
      <c r="Z1766" t="s">
        <v>5690</v>
      </c>
      <c r="AA1766" t="s">
        <v>5690</v>
      </c>
      <c r="AB1766" t="s">
        <v>5690</v>
      </c>
      <c r="AC1766" t="s">
        <v>5690</v>
      </c>
      <c r="AD1766" t="s">
        <v>5690</v>
      </c>
      <c r="AE1766" t="s">
        <v>5690</v>
      </c>
      <c r="AF1766" t="s">
        <v>64</v>
      </c>
      <c r="AG1766" s="5">
        <v>45108</v>
      </c>
      <c r="AH1766" s="5">
        <v>45108</v>
      </c>
      <c r="AI1766" t="s">
        <v>57</v>
      </c>
    </row>
    <row r="1767" spans="1:35" x14ac:dyDescent="0.25">
      <c r="A1767" t="s">
        <v>5691</v>
      </c>
      <c r="B1767" t="s">
        <v>56</v>
      </c>
      <c r="C1767" s="5">
        <v>45017</v>
      </c>
      <c r="D1767" s="5">
        <v>45199</v>
      </c>
      <c r="E1767" t="s">
        <v>41</v>
      </c>
      <c r="F1767" t="s">
        <v>57</v>
      </c>
      <c r="G1767" t="s">
        <v>57</v>
      </c>
      <c r="H1767" t="s">
        <v>57</v>
      </c>
      <c r="I1767" t="s">
        <v>57</v>
      </c>
      <c r="J1767" t="s">
        <v>5001</v>
      </c>
      <c r="K1767" t="s">
        <v>148</v>
      </c>
      <c r="L1767" t="s">
        <v>5692</v>
      </c>
      <c r="M1767" t="s">
        <v>61</v>
      </c>
      <c r="N1767" t="s">
        <v>57</v>
      </c>
      <c r="O1767" t="s">
        <v>57</v>
      </c>
      <c r="P1767" t="s">
        <v>62</v>
      </c>
      <c r="Q1767" t="s">
        <v>57</v>
      </c>
      <c r="R1767" t="s">
        <v>62</v>
      </c>
      <c r="S1767" t="s">
        <v>5693</v>
      </c>
      <c r="T1767" t="s">
        <v>5693</v>
      </c>
      <c r="U1767" t="s">
        <v>5693</v>
      </c>
      <c r="V1767" t="s">
        <v>5693</v>
      </c>
      <c r="W1767" t="s">
        <v>5693</v>
      </c>
      <c r="X1767" t="s">
        <v>5693</v>
      </c>
      <c r="Y1767" t="s">
        <v>5693</v>
      </c>
      <c r="Z1767" t="s">
        <v>5693</v>
      </c>
      <c r="AA1767" t="s">
        <v>5693</v>
      </c>
      <c r="AB1767" t="s">
        <v>5693</v>
      </c>
      <c r="AC1767" t="s">
        <v>5693</v>
      </c>
      <c r="AD1767" t="s">
        <v>5693</v>
      </c>
      <c r="AE1767" t="s">
        <v>5693</v>
      </c>
      <c r="AF1767" t="s">
        <v>64</v>
      </c>
      <c r="AG1767" s="5">
        <v>45108</v>
      </c>
      <c r="AH1767" s="5">
        <v>45108</v>
      </c>
      <c r="AI1767" t="s">
        <v>57</v>
      </c>
    </row>
    <row r="1768" spans="1:35" x14ac:dyDescent="0.25">
      <c r="A1768" t="s">
        <v>5694</v>
      </c>
      <c r="B1768" t="s">
        <v>56</v>
      </c>
      <c r="C1768" s="5">
        <v>45017</v>
      </c>
      <c r="D1768" s="5">
        <v>45199</v>
      </c>
      <c r="E1768" t="s">
        <v>41</v>
      </c>
      <c r="F1768" t="s">
        <v>57</v>
      </c>
      <c r="G1768" t="s">
        <v>57</v>
      </c>
      <c r="H1768" t="s">
        <v>57</v>
      </c>
      <c r="I1768" t="s">
        <v>57</v>
      </c>
      <c r="J1768" t="s">
        <v>5695</v>
      </c>
      <c r="K1768" t="s">
        <v>71</v>
      </c>
      <c r="L1768" t="s">
        <v>5696</v>
      </c>
      <c r="M1768" t="s">
        <v>61</v>
      </c>
      <c r="N1768" t="s">
        <v>57</v>
      </c>
      <c r="O1768" t="s">
        <v>57</v>
      </c>
      <c r="P1768" t="s">
        <v>62</v>
      </c>
      <c r="Q1768" t="s">
        <v>57</v>
      </c>
      <c r="R1768" t="s">
        <v>62</v>
      </c>
      <c r="S1768" t="s">
        <v>5697</v>
      </c>
      <c r="T1768" t="s">
        <v>5697</v>
      </c>
      <c r="U1768" t="s">
        <v>5697</v>
      </c>
      <c r="V1768" t="s">
        <v>5697</v>
      </c>
      <c r="W1768" t="s">
        <v>5697</v>
      </c>
      <c r="X1768" t="s">
        <v>5697</v>
      </c>
      <c r="Y1768" t="s">
        <v>5697</v>
      </c>
      <c r="Z1768" t="s">
        <v>5697</v>
      </c>
      <c r="AA1768" t="s">
        <v>5697</v>
      </c>
      <c r="AB1768" t="s">
        <v>5697</v>
      </c>
      <c r="AC1768" t="s">
        <v>5697</v>
      </c>
      <c r="AD1768" t="s">
        <v>5697</v>
      </c>
      <c r="AE1768" t="s">
        <v>5697</v>
      </c>
      <c r="AF1768" t="s">
        <v>64</v>
      </c>
      <c r="AG1768" s="5">
        <v>45108</v>
      </c>
      <c r="AH1768" s="5">
        <v>45108</v>
      </c>
      <c r="AI1768" t="s">
        <v>57</v>
      </c>
    </row>
    <row r="1769" spans="1:35" x14ac:dyDescent="0.25">
      <c r="A1769" t="s">
        <v>5698</v>
      </c>
      <c r="B1769" t="s">
        <v>56</v>
      </c>
      <c r="C1769" s="5">
        <v>45017</v>
      </c>
      <c r="D1769" s="5">
        <v>45199</v>
      </c>
      <c r="E1769" t="s">
        <v>41</v>
      </c>
      <c r="F1769" t="s">
        <v>57</v>
      </c>
      <c r="G1769" t="s">
        <v>57</v>
      </c>
      <c r="H1769" t="s">
        <v>57</v>
      </c>
      <c r="I1769" t="s">
        <v>57</v>
      </c>
      <c r="J1769" t="s">
        <v>533</v>
      </c>
      <c r="K1769" t="s">
        <v>92</v>
      </c>
      <c r="L1769" t="s">
        <v>3431</v>
      </c>
      <c r="M1769" t="s">
        <v>61</v>
      </c>
      <c r="N1769" t="s">
        <v>57</v>
      </c>
      <c r="O1769" t="s">
        <v>57</v>
      </c>
      <c r="P1769" t="s">
        <v>62</v>
      </c>
      <c r="Q1769" t="s">
        <v>57</v>
      </c>
      <c r="R1769" t="s">
        <v>62</v>
      </c>
      <c r="S1769" t="s">
        <v>5699</v>
      </c>
      <c r="T1769" t="s">
        <v>5699</v>
      </c>
      <c r="U1769" t="s">
        <v>5699</v>
      </c>
      <c r="V1769" t="s">
        <v>5699</v>
      </c>
      <c r="W1769" t="s">
        <v>5699</v>
      </c>
      <c r="X1769" t="s">
        <v>5699</v>
      </c>
      <c r="Y1769" t="s">
        <v>5699</v>
      </c>
      <c r="Z1769" t="s">
        <v>5699</v>
      </c>
      <c r="AA1769" t="s">
        <v>5699</v>
      </c>
      <c r="AB1769" t="s">
        <v>5699</v>
      </c>
      <c r="AC1769" t="s">
        <v>5699</v>
      </c>
      <c r="AD1769" t="s">
        <v>5699</v>
      </c>
      <c r="AE1769" t="s">
        <v>5699</v>
      </c>
      <c r="AF1769" t="s">
        <v>64</v>
      </c>
      <c r="AG1769" s="5">
        <v>45108</v>
      </c>
      <c r="AH1769" s="5">
        <v>45108</v>
      </c>
      <c r="AI1769" t="s">
        <v>57</v>
      </c>
    </row>
    <row r="1770" spans="1:35" x14ac:dyDescent="0.25">
      <c r="A1770" t="s">
        <v>5700</v>
      </c>
      <c r="B1770" t="s">
        <v>56</v>
      </c>
      <c r="C1770" s="5">
        <v>45017</v>
      </c>
      <c r="D1770" s="5">
        <v>45199</v>
      </c>
      <c r="E1770" t="s">
        <v>41</v>
      </c>
      <c r="F1770" t="s">
        <v>57</v>
      </c>
      <c r="G1770" t="s">
        <v>57</v>
      </c>
      <c r="H1770" t="s">
        <v>57</v>
      </c>
      <c r="I1770" t="s">
        <v>57</v>
      </c>
      <c r="J1770" t="s">
        <v>865</v>
      </c>
      <c r="K1770" t="s">
        <v>257</v>
      </c>
      <c r="L1770" t="s">
        <v>554</v>
      </c>
      <c r="M1770" t="s">
        <v>61</v>
      </c>
      <c r="N1770" t="s">
        <v>57</v>
      </c>
      <c r="O1770" t="s">
        <v>57</v>
      </c>
      <c r="P1770" t="s">
        <v>62</v>
      </c>
      <c r="Q1770" t="s">
        <v>57</v>
      </c>
      <c r="R1770" t="s">
        <v>62</v>
      </c>
      <c r="S1770" t="s">
        <v>5701</v>
      </c>
      <c r="T1770" t="s">
        <v>5701</v>
      </c>
      <c r="U1770" t="s">
        <v>5701</v>
      </c>
      <c r="V1770" t="s">
        <v>5701</v>
      </c>
      <c r="W1770" t="s">
        <v>5701</v>
      </c>
      <c r="X1770" t="s">
        <v>5701</v>
      </c>
      <c r="Y1770" t="s">
        <v>5701</v>
      </c>
      <c r="Z1770" t="s">
        <v>5701</v>
      </c>
      <c r="AA1770" t="s">
        <v>5701</v>
      </c>
      <c r="AB1770" t="s">
        <v>5701</v>
      </c>
      <c r="AC1770" t="s">
        <v>5701</v>
      </c>
      <c r="AD1770" t="s">
        <v>5701</v>
      </c>
      <c r="AE1770" t="s">
        <v>5701</v>
      </c>
      <c r="AF1770" t="s">
        <v>64</v>
      </c>
      <c r="AG1770" s="5">
        <v>45108</v>
      </c>
      <c r="AH1770" s="5">
        <v>45108</v>
      </c>
      <c r="AI1770" t="s">
        <v>57</v>
      </c>
    </row>
    <row r="1771" spans="1:35" x14ac:dyDescent="0.25">
      <c r="A1771" t="s">
        <v>5702</v>
      </c>
      <c r="B1771" t="s">
        <v>56</v>
      </c>
      <c r="C1771" s="5">
        <v>45017</v>
      </c>
      <c r="D1771" s="5">
        <v>45199</v>
      </c>
      <c r="E1771" t="s">
        <v>41</v>
      </c>
      <c r="F1771" t="s">
        <v>57</v>
      </c>
      <c r="G1771" t="s">
        <v>57</v>
      </c>
      <c r="H1771" t="s">
        <v>57</v>
      </c>
      <c r="I1771" t="s">
        <v>57</v>
      </c>
      <c r="J1771" t="s">
        <v>865</v>
      </c>
      <c r="K1771" t="s">
        <v>252</v>
      </c>
      <c r="L1771" t="s">
        <v>978</v>
      </c>
      <c r="M1771" t="s">
        <v>61</v>
      </c>
      <c r="N1771" t="s">
        <v>57</v>
      </c>
      <c r="O1771" t="s">
        <v>57</v>
      </c>
      <c r="P1771" t="s">
        <v>62</v>
      </c>
      <c r="Q1771" t="s">
        <v>57</v>
      </c>
      <c r="R1771" t="s">
        <v>62</v>
      </c>
      <c r="S1771" t="s">
        <v>5703</v>
      </c>
      <c r="T1771" t="s">
        <v>5703</v>
      </c>
      <c r="U1771" t="s">
        <v>5703</v>
      </c>
      <c r="V1771" t="s">
        <v>5703</v>
      </c>
      <c r="W1771" t="s">
        <v>5703</v>
      </c>
      <c r="X1771" t="s">
        <v>5703</v>
      </c>
      <c r="Y1771" t="s">
        <v>5703</v>
      </c>
      <c r="Z1771" t="s">
        <v>5703</v>
      </c>
      <c r="AA1771" t="s">
        <v>5703</v>
      </c>
      <c r="AB1771" t="s">
        <v>5703</v>
      </c>
      <c r="AC1771" t="s">
        <v>5703</v>
      </c>
      <c r="AD1771" t="s">
        <v>5703</v>
      </c>
      <c r="AE1771" t="s">
        <v>5703</v>
      </c>
      <c r="AF1771" t="s">
        <v>64</v>
      </c>
      <c r="AG1771" s="5">
        <v>45108</v>
      </c>
      <c r="AH1771" s="5">
        <v>45108</v>
      </c>
      <c r="AI1771" t="s">
        <v>57</v>
      </c>
    </row>
    <row r="1772" spans="1:35" x14ac:dyDescent="0.25">
      <c r="A1772" t="s">
        <v>5704</v>
      </c>
      <c r="B1772" t="s">
        <v>56</v>
      </c>
      <c r="C1772" s="5">
        <v>45017</v>
      </c>
      <c r="D1772" s="5">
        <v>45199</v>
      </c>
      <c r="E1772" t="s">
        <v>41</v>
      </c>
      <c r="F1772" t="s">
        <v>57</v>
      </c>
      <c r="G1772" t="s">
        <v>57</v>
      </c>
      <c r="H1772" t="s">
        <v>57</v>
      </c>
      <c r="I1772" t="s">
        <v>57</v>
      </c>
      <c r="J1772" t="s">
        <v>710</v>
      </c>
      <c r="K1772" t="s">
        <v>2794</v>
      </c>
      <c r="L1772" t="s">
        <v>5705</v>
      </c>
      <c r="M1772" t="s">
        <v>61</v>
      </c>
      <c r="N1772" t="s">
        <v>57</v>
      </c>
      <c r="O1772" t="s">
        <v>57</v>
      </c>
      <c r="P1772" t="s">
        <v>62</v>
      </c>
      <c r="Q1772" t="s">
        <v>57</v>
      </c>
      <c r="R1772" t="s">
        <v>62</v>
      </c>
      <c r="S1772" t="s">
        <v>5706</v>
      </c>
      <c r="T1772" t="s">
        <v>5706</v>
      </c>
      <c r="U1772" t="s">
        <v>5706</v>
      </c>
      <c r="V1772" t="s">
        <v>5706</v>
      </c>
      <c r="W1772" t="s">
        <v>5706</v>
      </c>
      <c r="X1772" t="s">
        <v>5706</v>
      </c>
      <c r="Y1772" t="s">
        <v>5706</v>
      </c>
      <c r="Z1772" t="s">
        <v>5706</v>
      </c>
      <c r="AA1772" t="s">
        <v>5706</v>
      </c>
      <c r="AB1772" t="s">
        <v>5706</v>
      </c>
      <c r="AC1772" t="s">
        <v>5706</v>
      </c>
      <c r="AD1772" t="s">
        <v>5706</v>
      </c>
      <c r="AE1772" t="s">
        <v>5706</v>
      </c>
      <c r="AF1772" t="s">
        <v>64</v>
      </c>
      <c r="AG1772" s="5">
        <v>45108</v>
      </c>
      <c r="AH1772" s="5">
        <v>45108</v>
      </c>
      <c r="AI1772" t="s">
        <v>57</v>
      </c>
    </row>
    <row r="1773" spans="1:35" x14ac:dyDescent="0.25">
      <c r="A1773" t="s">
        <v>5707</v>
      </c>
      <c r="B1773" t="s">
        <v>56</v>
      </c>
      <c r="C1773" s="5">
        <v>45017</v>
      </c>
      <c r="D1773" s="5">
        <v>45199</v>
      </c>
      <c r="E1773" t="s">
        <v>41</v>
      </c>
      <c r="F1773" t="s">
        <v>57</v>
      </c>
      <c r="G1773" t="s">
        <v>57</v>
      </c>
      <c r="H1773" t="s">
        <v>57</v>
      </c>
      <c r="I1773" t="s">
        <v>57</v>
      </c>
      <c r="J1773" t="s">
        <v>5708</v>
      </c>
      <c r="K1773" t="s">
        <v>1130</v>
      </c>
      <c r="L1773" t="s">
        <v>5709</v>
      </c>
      <c r="M1773" t="s">
        <v>61</v>
      </c>
      <c r="N1773" t="s">
        <v>57</v>
      </c>
      <c r="O1773" t="s">
        <v>57</v>
      </c>
      <c r="P1773" t="s">
        <v>62</v>
      </c>
      <c r="Q1773" t="s">
        <v>57</v>
      </c>
      <c r="R1773" t="s">
        <v>62</v>
      </c>
      <c r="S1773" t="s">
        <v>5710</v>
      </c>
      <c r="T1773" t="s">
        <v>5710</v>
      </c>
      <c r="U1773" t="s">
        <v>5710</v>
      </c>
      <c r="V1773" t="s">
        <v>5710</v>
      </c>
      <c r="W1773" t="s">
        <v>5710</v>
      </c>
      <c r="X1773" t="s">
        <v>5710</v>
      </c>
      <c r="Y1773" t="s">
        <v>5710</v>
      </c>
      <c r="Z1773" t="s">
        <v>5710</v>
      </c>
      <c r="AA1773" t="s">
        <v>5710</v>
      </c>
      <c r="AB1773" t="s">
        <v>5710</v>
      </c>
      <c r="AC1773" t="s">
        <v>5710</v>
      </c>
      <c r="AD1773" t="s">
        <v>5710</v>
      </c>
      <c r="AE1773" t="s">
        <v>5710</v>
      </c>
      <c r="AF1773" t="s">
        <v>64</v>
      </c>
      <c r="AG1773" s="5">
        <v>45108</v>
      </c>
      <c r="AH1773" s="5">
        <v>45108</v>
      </c>
      <c r="AI1773" t="s">
        <v>57</v>
      </c>
    </row>
    <row r="1774" spans="1:35" x14ac:dyDescent="0.25">
      <c r="A1774" t="s">
        <v>5711</v>
      </c>
      <c r="B1774" t="s">
        <v>56</v>
      </c>
      <c r="C1774" s="5">
        <v>45017</v>
      </c>
      <c r="D1774" s="5">
        <v>45199</v>
      </c>
      <c r="E1774" t="s">
        <v>41</v>
      </c>
      <c r="F1774" t="s">
        <v>57</v>
      </c>
      <c r="G1774" t="s">
        <v>57</v>
      </c>
      <c r="H1774" t="s">
        <v>57</v>
      </c>
      <c r="I1774" t="s">
        <v>57</v>
      </c>
      <c r="J1774" t="s">
        <v>1272</v>
      </c>
      <c r="K1774" t="s">
        <v>5712</v>
      </c>
      <c r="L1774" t="s">
        <v>5713</v>
      </c>
      <c r="M1774" t="s">
        <v>61</v>
      </c>
      <c r="N1774" t="s">
        <v>57</v>
      </c>
      <c r="O1774" t="s">
        <v>57</v>
      </c>
      <c r="P1774" t="s">
        <v>62</v>
      </c>
      <c r="Q1774" t="s">
        <v>57</v>
      </c>
      <c r="R1774" t="s">
        <v>62</v>
      </c>
      <c r="S1774" t="s">
        <v>5714</v>
      </c>
      <c r="T1774" t="s">
        <v>5714</v>
      </c>
      <c r="U1774" t="s">
        <v>5714</v>
      </c>
      <c r="V1774" t="s">
        <v>5714</v>
      </c>
      <c r="W1774" t="s">
        <v>5714</v>
      </c>
      <c r="X1774" t="s">
        <v>5714</v>
      </c>
      <c r="Y1774" t="s">
        <v>5714</v>
      </c>
      <c r="Z1774" t="s">
        <v>5714</v>
      </c>
      <c r="AA1774" t="s">
        <v>5714</v>
      </c>
      <c r="AB1774" t="s">
        <v>5714</v>
      </c>
      <c r="AC1774" t="s">
        <v>5714</v>
      </c>
      <c r="AD1774" t="s">
        <v>5714</v>
      </c>
      <c r="AE1774" t="s">
        <v>5714</v>
      </c>
      <c r="AF1774" t="s">
        <v>64</v>
      </c>
      <c r="AG1774" s="5">
        <v>45108</v>
      </c>
      <c r="AH1774" s="5">
        <v>45108</v>
      </c>
      <c r="AI1774" t="s">
        <v>57</v>
      </c>
    </row>
    <row r="1775" spans="1:35" x14ac:dyDescent="0.25">
      <c r="A1775" t="s">
        <v>5715</v>
      </c>
      <c r="B1775" t="s">
        <v>56</v>
      </c>
      <c r="C1775" s="5">
        <v>45017</v>
      </c>
      <c r="D1775" s="5">
        <v>45199</v>
      </c>
      <c r="E1775" t="s">
        <v>41</v>
      </c>
      <c r="F1775" t="s">
        <v>57</v>
      </c>
      <c r="G1775" t="s">
        <v>57</v>
      </c>
      <c r="H1775" t="s">
        <v>57</v>
      </c>
      <c r="I1775" t="s">
        <v>57</v>
      </c>
      <c r="J1775" t="s">
        <v>1272</v>
      </c>
      <c r="K1775" t="s">
        <v>76</v>
      </c>
      <c r="L1775" t="s">
        <v>5716</v>
      </c>
      <c r="M1775" t="s">
        <v>61</v>
      </c>
      <c r="N1775" t="s">
        <v>57</v>
      </c>
      <c r="O1775" t="s">
        <v>57</v>
      </c>
      <c r="P1775" t="s">
        <v>62</v>
      </c>
      <c r="Q1775" t="s">
        <v>57</v>
      </c>
      <c r="R1775" t="s">
        <v>62</v>
      </c>
      <c r="S1775" t="s">
        <v>5717</v>
      </c>
      <c r="T1775" t="s">
        <v>5717</v>
      </c>
      <c r="U1775" t="s">
        <v>5717</v>
      </c>
      <c r="V1775" t="s">
        <v>5717</v>
      </c>
      <c r="W1775" t="s">
        <v>5717</v>
      </c>
      <c r="X1775" t="s">
        <v>5717</v>
      </c>
      <c r="Y1775" t="s">
        <v>5717</v>
      </c>
      <c r="Z1775" t="s">
        <v>5717</v>
      </c>
      <c r="AA1775" t="s">
        <v>5717</v>
      </c>
      <c r="AB1775" t="s">
        <v>5717</v>
      </c>
      <c r="AC1775" t="s">
        <v>5717</v>
      </c>
      <c r="AD1775" t="s">
        <v>5717</v>
      </c>
      <c r="AE1775" t="s">
        <v>5717</v>
      </c>
      <c r="AF1775" t="s">
        <v>64</v>
      </c>
      <c r="AG1775" s="5">
        <v>45108</v>
      </c>
      <c r="AH1775" s="5">
        <v>45108</v>
      </c>
      <c r="AI1775" t="s">
        <v>57</v>
      </c>
    </row>
    <row r="1776" spans="1:35" x14ac:dyDescent="0.25">
      <c r="A1776" t="s">
        <v>5718</v>
      </c>
      <c r="B1776" t="s">
        <v>56</v>
      </c>
      <c r="C1776" s="5">
        <v>45017</v>
      </c>
      <c r="D1776" s="5">
        <v>45199</v>
      </c>
      <c r="E1776" t="s">
        <v>41</v>
      </c>
      <c r="F1776" t="s">
        <v>57</v>
      </c>
      <c r="G1776" t="s">
        <v>57</v>
      </c>
      <c r="H1776" t="s">
        <v>57</v>
      </c>
      <c r="I1776" t="s">
        <v>57</v>
      </c>
      <c r="J1776" t="s">
        <v>334</v>
      </c>
      <c r="K1776" t="s">
        <v>275</v>
      </c>
      <c r="L1776" t="s">
        <v>2764</v>
      </c>
      <c r="M1776" t="s">
        <v>61</v>
      </c>
      <c r="N1776" t="s">
        <v>57</v>
      </c>
      <c r="O1776" t="s">
        <v>57</v>
      </c>
      <c r="P1776" t="s">
        <v>62</v>
      </c>
      <c r="Q1776" t="s">
        <v>57</v>
      </c>
      <c r="R1776" t="s">
        <v>62</v>
      </c>
      <c r="S1776" t="s">
        <v>5719</v>
      </c>
      <c r="T1776" t="s">
        <v>5719</v>
      </c>
      <c r="U1776" t="s">
        <v>5719</v>
      </c>
      <c r="V1776" t="s">
        <v>5719</v>
      </c>
      <c r="W1776" t="s">
        <v>5719</v>
      </c>
      <c r="X1776" t="s">
        <v>5719</v>
      </c>
      <c r="Y1776" t="s">
        <v>5719</v>
      </c>
      <c r="Z1776" t="s">
        <v>5719</v>
      </c>
      <c r="AA1776" t="s">
        <v>5719</v>
      </c>
      <c r="AB1776" t="s">
        <v>5719</v>
      </c>
      <c r="AC1776" t="s">
        <v>5719</v>
      </c>
      <c r="AD1776" t="s">
        <v>5719</v>
      </c>
      <c r="AE1776" t="s">
        <v>5719</v>
      </c>
      <c r="AF1776" t="s">
        <v>64</v>
      </c>
      <c r="AG1776" s="5">
        <v>45108</v>
      </c>
      <c r="AH1776" s="5">
        <v>45108</v>
      </c>
      <c r="AI1776" t="s">
        <v>57</v>
      </c>
    </row>
    <row r="1777" spans="1:35" x14ac:dyDescent="0.25">
      <c r="A1777" t="s">
        <v>5720</v>
      </c>
      <c r="B1777" t="s">
        <v>56</v>
      </c>
      <c r="C1777" s="5">
        <v>45017</v>
      </c>
      <c r="D1777" s="5">
        <v>45199</v>
      </c>
      <c r="E1777" t="s">
        <v>41</v>
      </c>
      <c r="F1777" t="s">
        <v>57</v>
      </c>
      <c r="G1777" t="s">
        <v>57</v>
      </c>
      <c r="H1777" t="s">
        <v>57</v>
      </c>
      <c r="I1777" t="s">
        <v>57</v>
      </c>
      <c r="J1777" t="s">
        <v>847</v>
      </c>
      <c r="K1777" t="s">
        <v>848</v>
      </c>
      <c r="L1777" t="s">
        <v>4292</v>
      </c>
      <c r="M1777" t="s">
        <v>61</v>
      </c>
      <c r="N1777" t="s">
        <v>57</v>
      </c>
      <c r="O1777" t="s">
        <v>57</v>
      </c>
      <c r="P1777" t="s">
        <v>62</v>
      </c>
      <c r="Q1777" t="s">
        <v>57</v>
      </c>
      <c r="R1777" t="s">
        <v>62</v>
      </c>
      <c r="S1777" t="s">
        <v>5721</v>
      </c>
      <c r="T1777" t="s">
        <v>5721</v>
      </c>
      <c r="U1777" t="s">
        <v>5721</v>
      </c>
      <c r="V1777" t="s">
        <v>5721</v>
      </c>
      <c r="W1777" t="s">
        <v>5721</v>
      </c>
      <c r="X1777" t="s">
        <v>5721</v>
      </c>
      <c r="Y1777" t="s">
        <v>5721</v>
      </c>
      <c r="Z1777" t="s">
        <v>5721</v>
      </c>
      <c r="AA1777" t="s">
        <v>5721</v>
      </c>
      <c r="AB1777" t="s">
        <v>5721</v>
      </c>
      <c r="AC1777" t="s">
        <v>5721</v>
      </c>
      <c r="AD1777" t="s">
        <v>5721</v>
      </c>
      <c r="AE1777" t="s">
        <v>5721</v>
      </c>
      <c r="AF1777" t="s">
        <v>64</v>
      </c>
      <c r="AG1777" s="5">
        <v>45108</v>
      </c>
      <c r="AH1777" s="5">
        <v>45108</v>
      </c>
      <c r="AI1777" t="s">
        <v>57</v>
      </c>
    </row>
    <row r="1778" spans="1:35" x14ac:dyDescent="0.25">
      <c r="A1778" t="s">
        <v>5722</v>
      </c>
      <c r="B1778" t="s">
        <v>56</v>
      </c>
      <c r="C1778" s="5">
        <v>45017</v>
      </c>
      <c r="D1778" s="5">
        <v>45199</v>
      </c>
      <c r="E1778" t="s">
        <v>41</v>
      </c>
      <c r="F1778" t="s">
        <v>57</v>
      </c>
      <c r="G1778" t="s">
        <v>57</v>
      </c>
      <c r="H1778" t="s">
        <v>57</v>
      </c>
      <c r="I1778" t="s">
        <v>57</v>
      </c>
      <c r="J1778" t="s">
        <v>5723</v>
      </c>
      <c r="K1778" t="s">
        <v>221</v>
      </c>
      <c r="L1778" t="s">
        <v>5724</v>
      </c>
      <c r="M1778" t="s">
        <v>61</v>
      </c>
      <c r="N1778" t="s">
        <v>57</v>
      </c>
      <c r="O1778" t="s">
        <v>57</v>
      </c>
      <c r="P1778" t="s">
        <v>62</v>
      </c>
      <c r="Q1778" t="s">
        <v>57</v>
      </c>
      <c r="R1778" t="s">
        <v>62</v>
      </c>
      <c r="S1778" t="s">
        <v>5725</v>
      </c>
      <c r="T1778" t="s">
        <v>5725</v>
      </c>
      <c r="U1778" t="s">
        <v>5725</v>
      </c>
      <c r="V1778" t="s">
        <v>5725</v>
      </c>
      <c r="W1778" t="s">
        <v>5725</v>
      </c>
      <c r="X1778" t="s">
        <v>5725</v>
      </c>
      <c r="Y1778" t="s">
        <v>5725</v>
      </c>
      <c r="Z1778" t="s">
        <v>5725</v>
      </c>
      <c r="AA1778" t="s">
        <v>5725</v>
      </c>
      <c r="AB1778" t="s">
        <v>5725</v>
      </c>
      <c r="AC1778" t="s">
        <v>5725</v>
      </c>
      <c r="AD1778" t="s">
        <v>5725</v>
      </c>
      <c r="AE1778" t="s">
        <v>5725</v>
      </c>
      <c r="AF1778" t="s">
        <v>64</v>
      </c>
      <c r="AG1778" s="5">
        <v>45108</v>
      </c>
      <c r="AH1778" s="5">
        <v>45108</v>
      </c>
      <c r="AI1778" t="s">
        <v>57</v>
      </c>
    </row>
    <row r="1779" spans="1:35" x14ac:dyDescent="0.25">
      <c r="A1779" t="s">
        <v>5726</v>
      </c>
      <c r="B1779" t="s">
        <v>56</v>
      </c>
      <c r="C1779" s="5">
        <v>45017</v>
      </c>
      <c r="D1779" s="5">
        <v>45199</v>
      </c>
      <c r="E1779" t="s">
        <v>41</v>
      </c>
      <c r="F1779" t="s">
        <v>57</v>
      </c>
      <c r="G1779" t="s">
        <v>57</v>
      </c>
      <c r="H1779" t="s">
        <v>57</v>
      </c>
      <c r="I1779" t="s">
        <v>57</v>
      </c>
      <c r="J1779" t="s">
        <v>339</v>
      </c>
      <c r="K1779" t="s">
        <v>194</v>
      </c>
      <c r="L1779" t="s">
        <v>5727</v>
      </c>
      <c r="M1779" t="s">
        <v>61</v>
      </c>
      <c r="N1779" t="s">
        <v>57</v>
      </c>
      <c r="O1779" t="s">
        <v>57</v>
      </c>
      <c r="P1779" t="s">
        <v>62</v>
      </c>
      <c r="Q1779" t="s">
        <v>57</v>
      </c>
      <c r="R1779" t="s">
        <v>62</v>
      </c>
      <c r="S1779" t="s">
        <v>5728</v>
      </c>
      <c r="T1779" t="s">
        <v>5728</v>
      </c>
      <c r="U1779" t="s">
        <v>5728</v>
      </c>
      <c r="V1779" t="s">
        <v>5728</v>
      </c>
      <c r="W1779" t="s">
        <v>5728</v>
      </c>
      <c r="X1779" t="s">
        <v>5728</v>
      </c>
      <c r="Y1779" t="s">
        <v>5728</v>
      </c>
      <c r="Z1779" t="s">
        <v>5728</v>
      </c>
      <c r="AA1779" t="s">
        <v>5728</v>
      </c>
      <c r="AB1779" t="s">
        <v>5728</v>
      </c>
      <c r="AC1779" t="s">
        <v>5728</v>
      </c>
      <c r="AD1779" t="s">
        <v>5728</v>
      </c>
      <c r="AE1779" t="s">
        <v>5728</v>
      </c>
      <c r="AF1779" t="s">
        <v>64</v>
      </c>
      <c r="AG1779" s="5">
        <v>45108</v>
      </c>
      <c r="AH1779" s="5">
        <v>45108</v>
      </c>
      <c r="AI1779" t="s">
        <v>57</v>
      </c>
    </row>
    <row r="1780" spans="1:35" x14ac:dyDescent="0.25">
      <c r="A1780" t="s">
        <v>5729</v>
      </c>
      <c r="B1780" t="s">
        <v>56</v>
      </c>
      <c r="C1780" s="5">
        <v>45017</v>
      </c>
      <c r="D1780" s="5">
        <v>45199</v>
      </c>
      <c r="E1780" t="s">
        <v>41</v>
      </c>
      <c r="F1780" t="s">
        <v>57</v>
      </c>
      <c r="G1780" t="s">
        <v>57</v>
      </c>
      <c r="H1780" t="s">
        <v>57</v>
      </c>
      <c r="I1780" t="s">
        <v>57</v>
      </c>
      <c r="J1780" t="s">
        <v>305</v>
      </c>
      <c r="K1780" t="s">
        <v>2323</v>
      </c>
      <c r="L1780" t="s">
        <v>5730</v>
      </c>
      <c r="M1780" t="s">
        <v>61</v>
      </c>
      <c r="N1780" t="s">
        <v>57</v>
      </c>
      <c r="O1780" t="s">
        <v>57</v>
      </c>
      <c r="P1780" t="s">
        <v>62</v>
      </c>
      <c r="Q1780" t="s">
        <v>57</v>
      </c>
      <c r="R1780" t="s">
        <v>62</v>
      </c>
      <c r="S1780" t="s">
        <v>5731</v>
      </c>
      <c r="T1780" t="s">
        <v>5731</v>
      </c>
      <c r="U1780" t="s">
        <v>5731</v>
      </c>
      <c r="V1780" t="s">
        <v>5731</v>
      </c>
      <c r="W1780" t="s">
        <v>5731</v>
      </c>
      <c r="X1780" t="s">
        <v>5731</v>
      </c>
      <c r="Y1780" t="s">
        <v>5731</v>
      </c>
      <c r="Z1780" t="s">
        <v>5731</v>
      </c>
      <c r="AA1780" t="s">
        <v>5731</v>
      </c>
      <c r="AB1780" t="s">
        <v>5731</v>
      </c>
      <c r="AC1780" t="s">
        <v>5731</v>
      </c>
      <c r="AD1780" t="s">
        <v>5731</v>
      </c>
      <c r="AE1780" t="s">
        <v>5731</v>
      </c>
      <c r="AF1780" t="s">
        <v>64</v>
      </c>
      <c r="AG1780" s="5">
        <v>45108</v>
      </c>
      <c r="AH1780" s="5">
        <v>45108</v>
      </c>
      <c r="AI1780" t="s">
        <v>57</v>
      </c>
    </row>
    <row r="1781" spans="1:35" x14ac:dyDescent="0.25">
      <c r="A1781" t="s">
        <v>5732</v>
      </c>
      <c r="B1781" t="s">
        <v>56</v>
      </c>
      <c r="C1781" s="5">
        <v>45017</v>
      </c>
      <c r="D1781" s="5">
        <v>45199</v>
      </c>
      <c r="E1781" t="s">
        <v>41</v>
      </c>
      <c r="F1781" t="s">
        <v>57</v>
      </c>
      <c r="G1781" t="s">
        <v>57</v>
      </c>
      <c r="H1781" t="s">
        <v>57</v>
      </c>
      <c r="I1781" t="s">
        <v>57</v>
      </c>
      <c r="J1781" t="s">
        <v>1166</v>
      </c>
      <c r="K1781" t="s">
        <v>2246</v>
      </c>
      <c r="L1781" t="s">
        <v>646</v>
      </c>
      <c r="M1781" t="s">
        <v>61</v>
      </c>
      <c r="N1781" t="s">
        <v>57</v>
      </c>
      <c r="O1781" t="s">
        <v>57</v>
      </c>
      <c r="P1781" t="s">
        <v>62</v>
      </c>
      <c r="Q1781" t="s">
        <v>57</v>
      </c>
      <c r="R1781" t="s">
        <v>62</v>
      </c>
      <c r="S1781" t="s">
        <v>5733</v>
      </c>
      <c r="T1781" t="s">
        <v>5733</v>
      </c>
      <c r="U1781" t="s">
        <v>5733</v>
      </c>
      <c r="V1781" t="s">
        <v>5733</v>
      </c>
      <c r="W1781" t="s">
        <v>5733</v>
      </c>
      <c r="X1781" t="s">
        <v>5733</v>
      </c>
      <c r="Y1781" t="s">
        <v>5733</v>
      </c>
      <c r="Z1781" t="s">
        <v>5733</v>
      </c>
      <c r="AA1781" t="s">
        <v>5733</v>
      </c>
      <c r="AB1781" t="s">
        <v>5733</v>
      </c>
      <c r="AC1781" t="s">
        <v>5733</v>
      </c>
      <c r="AD1781" t="s">
        <v>5733</v>
      </c>
      <c r="AE1781" t="s">
        <v>5733</v>
      </c>
      <c r="AF1781" t="s">
        <v>64</v>
      </c>
      <c r="AG1781" s="5">
        <v>45108</v>
      </c>
      <c r="AH1781" s="5">
        <v>45108</v>
      </c>
      <c r="AI1781" t="s">
        <v>57</v>
      </c>
    </row>
    <row r="1782" spans="1:35" x14ac:dyDescent="0.25">
      <c r="A1782" t="s">
        <v>5734</v>
      </c>
      <c r="B1782" t="s">
        <v>56</v>
      </c>
      <c r="C1782" s="5">
        <v>45017</v>
      </c>
      <c r="D1782" s="5">
        <v>45199</v>
      </c>
      <c r="E1782" t="s">
        <v>41</v>
      </c>
      <c r="F1782" t="s">
        <v>57</v>
      </c>
      <c r="G1782" t="s">
        <v>57</v>
      </c>
      <c r="H1782" t="s">
        <v>57</v>
      </c>
      <c r="I1782" t="s">
        <v>57</v>
      </c>
      <c r="J1782" t="s">
        <v>1935</v>
      </c>
      <c r="K1782" t="s">
        <v>275</v>
      </c>
      <c r="L1782" t="s">
        <v>1745</v>
      </c>
      <c r="M1782" t="s">
        <v>61</v>
      </c>
      <c r="N1782" t="s">
        <v>57</v>
      </c>
      <c r="O1782" t="s">
        <v>57</v>
      </c>
      <c r="P1782" t="s">
        <v>62</v>
      </c>
      <c r="Q1782" t="s">
        <v>57</v>
      </c>
      <c r="R1782" t="s">
        <v>62</v>
      </c>
      <c r="S1782" t="s">
        <v>5735</v>
      </c>
      <c r="T1782" t="s">
        <v>5735</v>
      </c>
      <c r="U1782" t="s">
        <v>5735</v>
      </c>
      <c r="V1782" t="s">
        <v>5735</v>
      </c>
      <c r="W1782" t="s">
        <v>5735</v>
      </c>
      <c r="X1782" t="s">
        <v>5735</v>
      </c>
      <c r="Y1782" t="s">
        <v>5735</v>
      </c>
      <c r="Z1782" t="s">
        <v>5735</v>
      </c>
      <c r="AA1782" t="s">
        <v>5735</v>
      </c>
      <c r="AB1782" t="s">
        <v>5735</v>
      </c>
      <c r="AC1782" t="s">
        <v>5735</v>
      </c>
      <c r="AD1782" t="s">
        <v>5735</v>
      </c>
      <c r="AE1782" t="s">
        <v>5735</v>
      </c>
      <c r="AF1782" t="s">
        <v>64</v>
      </c>
      <c r="AG1782" s="5">
        <v>45108</v>
      </c>
      <c r="AH1782" s="5">
        <v>45108</v>
      </c>
      <c r="AI1782" t="s">
        <v>57</v>
      </c>
    </row>
    <row r="1783" spans="1:35" x14ac:dyDescent="0.25">
      <c r="A1783" t="s">
        <v>5736</v>
      </c>
      <c r="B1783" t="s">
        <v>56</v>
      </c>
      <c r="C1783" s="5">
        <v>45017</v>
      </c>
      <c r="D1783" s="5">
        <v>45199</v>
      </c>
      <c r="E1783" t="s">
        <v>41</v>
      </c>
      <c r="F1783" t="s">
        <v>57</v>
      </c>
      <c r="G1783" t="s">
        <v>57</v>
      </c>
      <c r="H1783" t="s">
        <v>57</v>
      </c>
      <c r="I1783" t="s">
        <v>57</v>
      </c>
      <c r="J1783" t="s">
        <v>5737</v>
      </c>
      <c r="K1783" t="s">
        <v>275</v>
      </c>
      <c r="L1783" t="s">
        <v>747</v>
      </c>
      <c r="M1783" t="s">
        <v>61</v>
      </c>
      <c r="N1783" t="s">
        <v>57</v>
      </c>
      <c r="O1783" t="s">
        <v>57</v>
      </c>
      <c r="P1783" t="s">
        <v>62</v>
      </c>
      <c r="Q1783" t="s">
        <v>57</v>
      </c>
      <c r="R1783" t="s">
        <v>62</v>
      </c>
      <c r="S1783" t="s">
        <v>5738</v>
      </c>
      <c r="T1783" t="s">
        <v>5738</v>
      </c>
      <c r="U1783" t="s">
        <v>5738</v>
      </c>
      <c r="V1783" t="s">
        <v>5738</v>
      </c>
      <c r="W1783" t="s">
        <v>5738</v>
      </c>
      <c r="X1783" t="s">
        <v>5738</v>
      </c>
      <c r="Y1783" t="s">
        <v>5738</v>
      </c>
      <c r="Z1783" t="s">
        <v>5738</v>
      </c>
      <c r="AA1783" t="s">
        <v>5738</v>
      </c>
      <c r="AB1783" t="s">
        <v>5738</v>
      </c>
      <c r="AC1783" t="s">
        <v>5738</v>
      </c>
      <c r="AD1783" t="s">
        <v>5738</v>
      </c>
      <c r="AE1783" t="s">
        <v>5738</v>
      </c>
      <c r="AF1783" t="s">
        <v>64</v>
      </c>
      <c r="AG1783" s="5">
        <v>45108</v>
      </c>
      <c r="AH1783" s="5">
        <v>45108</v>
      </c>
      <c r="AI1783" t="s">
        <v>57</v>
      </c>
    </row>
    <row r="1784" spans="1:35" x14ac:dyDescent="0.25">
      <c r="A1784" t="s">
        <v>5739</v>
      </c>
      <c r="B1784" t="s">
        <v>56</v>
      </c>
      <c r="C1784" s="5">
        <v>45017</v>
      </c>
      <c r="D1784" s="5">
        <v>45199</v>
      </c>
      <c r="E1784" t="s">
        <v>41</v>
      </c>
      <c r="F1784" t="s">
        <v>57</v>
      </c>
      <c r="G1784" t="s">
        <v>57</v>
      </c>
      <c r="H1784" t="s">
        <v>57</v>
      </c>
      <c r="I1784" t="s">
        <v>57</v>
      </c>
      <c r="J1784" t="s">
        <v>3787</v>
      </c>
      <c r="K1784" t="s">
        <v>275</v>
      </c>
      <c r="L1784" t="s">
        <v>1163</v>
      </c>
      <c r="M1784" t="s">
        <v>61</v>
      </c>
      <c r="N1784" t="s">
        <v>57</v>
      </c>
      <c r="O1784" t="s">
        <v>57</v>
      </c>
      <c r="P1784" t="s">
        <v>62</v>
      </c>
      <c r="Q1784" t="s">
        <v>57</v>
      </c>
      <c r="R1784" t="s">
        <v>62</v>
      </c>
      <c r="S1784" t="s">
        <v>5740</v>
      </c>
      <c r="T1784" t="s">
        <v>5740</v>
      </c>
      <c r="U1784" t="s">
        <v>5740</v>
      </c>
      <c r="V1784" t="s">
        <v>5740</v>
      </c>
      <c r="W1784" t="s">
        <v>5740</v>
      </c>
      <c r="X1784" t="s">
        <v>5740</v>
      </c>
      <c r="Y1784" t="s">
        <v>5740</v>
      </c>
      <c r="Z1784" t="s">
        <v>5740</v>
      </c>
      <c r="AA1784" t="s">
        <v>5740</v>
      </c>
      <c r="AB1784" t="s">
        <v>5740</v>
      </c>
      <c r="AC1784" t="s">
        <v>5740</v>
      </c>
      <c r="AD1784" t="s">
        <v>5740</v>
      </c>
      <c r="AE1784" t="s">
        <v>5740</v>
      </c>
      <c r="AF1784" t="s">
        <v>64</v>
      </c>
      <c r="AG1784" s="5">
        <v>45108</v>
      </c>
      <c r="AH1784" s="5">
        <v>45108</v>
      </c>
      <c r="AI1784" t="s">
        <v>57</v>
      </c>
    </row>
    <row r="1785" spans="1:35" x14ac:dyDescent="0.25">
      <c r="A1785" t="s">
        <v>5741</v>
      </c>
      <c r="B1785" t="s">
        <v>56</v>
      </c>
      <c r="C1785" s="5">
        <v>45017</v>
      </c>
      <c r="D1785" s="5">
        <v>45199</v>
      </c>
      <c r="E1785" t="s">
        <v>41</v>
      </c>
      <c r="F1785" t="s">
        <v>57</v>
      </c>
      <c r="G1785" t="s">
        <v>57</v>
      </c>
      <c r="H1785" t="s">
        <v>57</v>
      </c>
      <c r="I1785" t="s">
        <v>57</v>
      </c>
      <c r="J1785" t="s">
        <v>368</v>
      </c>
      <c r="K1785" t="s">
        <v>194</v>
      </c>
      <c r="L1785" t="s">
        <v>3839</v>
      </c>
      <c r="M1785" t="s">
        <v>61</v>
      </c>
      <c r="N1785" t="s">
        <v>57</v>
      </c>
      <c r="O1785" t="s">
        <v>57</v>
      </c>
      <c r="P1785" t="s">
        <v>62</v>
      </c>
      <c r="Q1785" t="s">
        <v>57</v>
      </c>
      <c r="R1785" t="s">
        <v>62</v>
      </c>
      <c r="S1785" t="s">
        <v>5742</v>
      </c>
      <c r="T1785" t="s">
        <v>5742</v>
      </c>
      <c r="U1785" t="s">
        <v>5742</v>
      </c>
      <c r="V1785" t="s">
        <v>5742</v>
      </c>
      <c r="W1785" t="s">
        <v>5742</v>
      </c>
      <c r="X1785" t="s">
        <v>5742</v>
      </c>
      <c r="Y1785" t="s">
        <v>5742</v>
      </c>
      <c r="Z1785" t="s">
        <v>5742</v>
      </c>
      <c r="AA1785" t="s">
        <v>5742</v>
      </c>
      <c r="AB1785" t="s">
        <v>5742</v>
      </c>
      <c r="AC1785" t="s">
        <v>5742</v>
      </c>
      <c r="AD1785" t="s">
        <v>5742</v>
      </c>
      <c r="AE1785" t="s">
        <v>5742</v>
      </c>
      <c r="AF1785" t="s">
        <v>64</v>
      </c>
      <c r="AG1785" s="5">
        <v>45108</v>
      </c>
      <c r="AH1785" s="5">
        <v>45108</v>
      </c>
      <c r="AI1785" t="s">
        <v>57</v>
      </c>
    </row>
    <row r="1786" spans="1:35" x14ac:dyDescent="0.25">
      <c r="A1786" t="s">
        <v>5743</v>
      </c>
      <c r="B1786" t="s">
        <v>56</v>
      </c>
      <c r="C1786" s="5">
        <v>45017</v>
      </c>
      <c r="D1786" s="5">
        <v>45199</v>
      </c>
      <c r="E1786" t="s">
        <v>41</v>
      </c>
      <c r="F1786" t="s">
        <v>57</v>
      </c>
      <c r="G1786" t="s">
        <v>57</v>
      </c>
      <c r="H1786" t="s">
        <v>57</v>
      </c>
      <c r="I1786" t="s">
        <v>57</v>
      </c>
      <c r="J1786" t="s">
        <v>1657</v>
      </c>
      <c r="K1786" t="s">
        <v>2359</v>
      </c>
      <c r="L1786" t="s">
        <v>318</v>
      </c>
      <c r="M1786" t="s">
        <v>61</v>
      </c>
      <c r="N1786" t="s">
        <v>57</v>
      </c>
      <c r="O1786" t="s">
        <v>57</v>
      </c>
      <c r="P1786" t="s">
        <v>62</v>
      </c>
      <c r="Q1786" t="s">
        <v>57</v>
      </c>
      <c r="R1786" t="s">
        <v>62</v>
      </c>
      <c r="S1786" t="s">
        <v>5744</v>
      </c>
      <c r="T1786" t="s">
        <v>5744</v>
      </c>
      <c r="U1786" t="s">
        <v>5744</v>
      </c>
      <c r="V1786" t="s">
        <v>5744</v>
      </c>
      <c r="W1786" t="s">
        <v>5744</v>
      </c>
      <c r="X1786" t="s">
        <v>5744</v>
      </c>
      <c r="Y1786" t="s">
        <v>5744</v>
      </c>
      <c r="Z1786" t="s">
        <v>5744</v>
      </c>
      <c r="AA1786" t="s">
        <v>5744</v>
      </c>
      <c r="AB1786" t="s">
        <v>5744</v>
      </c>
      <c r="AC1786" t="s">
        <v>5744</v>
      </c>
      <c r="AD1786" t="s">
        <v>5744</v>
      </c>
      <c r="AE1786" t="s">
        <v>5744</v>
      </c>
      <c r="AF1786" t="s">
        <v>64</v>
      </c>
      <c r="AG1786" s="5">
        <v>45108</v>
      </c>
      <c r="AH1786" s="5">
        <v>45108</v>
      </c>
      <c r="AI1786" t="s">
        <v>57</v>
      </c>
    </row>
    <row r="1787" spans="1:35" x14ac:dyDescent="0.25">
      <c r="A1787" t="s">
        <v>5745</v>
      </c>
      <c r="B1787" t="s">
        <v>56</v>
      </c>
      <c r="C1787" s="5">
        <v>45017</v>
      </c>
      <c r="D1787" s="5">
        <v>45199</v>
      </c>
      <c r="E1787" t="s">
        <v>41</v>
      </c>
      <c r="F1787" t="s">
        <v>57</v>
      </c>
      <c r="G1787" t="s">
        <v>57</v>
      </c>
      <c r="H1787" t="s">
        <v>57</v>
      </c>
      <c r="I1787" t="s">
        <v>57</v>
      </c>
      <c r="J1787" t="s">
        <v>396</v>
      </c>
      <c r="K1787" t="s">
        <v>106</v>
      </c>
      <c r="L1787" t="s">
        <v>5746</v>
      </c>
      <c r="M1787" t="s">
        <v>61</v>
      </c>
      <c r="N1787" t="s">
        <v>57</v>
      </c>
      <c r="O1787" t="s">
        <v>57</v>
      </c>
      <c r="P1787" t="s">
        <v>62</v>
      </c>
      <c r="Q1787" t="s">
        <v>57</v>
      </c>
      <c r="R1787" t="s">
        <v>62</v>
      </c>
      <c r="S1787" t="s">
        <v>5747</v>
      </c>
      <c r="T1787" t="s">
        <v>5747</v>
      </c>
      <c r="U1787" t="s">
        <v>5747</v>
      </c>
      <c r="V1787" t="s">
        <v>5747</v>
      </c>
      <c r="W1787" t="s">
        <v>5747</v>
      </c>
      <c r="X1787" t="s">
        <v>5747</v>
      </c>
      <c r="Y1787" t="s">
        <v>5747</v>
      </c>
      <c r="Z1787" t="s">
        <v>5747</v>
      </c>
      <c r="AA1787" t="s">
        <v>5747</v>
      </c>
      <c r="AB1787" t="s">
        <v>5747</v>
      </c>
      <c r="AC1787" t="s">
        <v>5747</v>
      </c>
      <c r="AD1787" t="s">
        <v>5747</v>
      </c>
      <c r="AE1787" t="s">
        <v>5747</v>
      </c>
      <c r="AF1787" t="s">
        <v>64</v>
      </c>
      <c r="AG1787" s="5">
        <v>45108</v>
      </c>
      <c r="AH1787" s="5">
        <v>45108</v>
      </c>
      <c r="AI1787" t="s">
        <v>57</v>
      </c>
    </row>
    <row r="1788" spans="1:35" x14ac:dyDescent="0.25">
      <c r="A1788" t="s">
        <v>5748</v>
      </c>
      <c r="B1788" t="s">
        <v>56</v>
      </c>
      <c r="C1788" s="5">
        <v>45017</v>
      </c>
      <c r="D1788" s="5">
        <v>45199</v>
      </c>
      <c r="E1788" t="s">
        <v>41</v>
      </c>
      <c r="F1788" t="s">
        <v>57</v>
      </c>
      <c r="G1788" t="s">
        <v>57</v>
      </c>
      <c r="H1788" t="s">
        <v>57</v>
      </c>
      <c r="I1788" t="s">
        <v>57</v>
      </c>
      <c r="J1788" t="s">
        <v>396</v>
      </c>
      <c r="K1788" t="s">
        <v>1494</v>
      </c>
      <c r="L1788" t="s">
        <v>5749</v>
      </c>
      <c r="M1788" t="s">
        <v>61</v>
      </c>
      <c r="N1788" t="s">
        <v>57</v>
      </c>
      <c r="O1788" t="s">
        <v>57</v>
      </c>
      <c r="P1788" t="s">
        <v>62</v>
      </c>
      <c r="Q1788" t="s">
        <v>57</v>
      </c>
      <c r="R1788" t="s">
        <v>62</v>
      </c>
      <c r="S1788" t="s">
        <v>5750</v>
      </c>
      <c r="T1788" t="s">
        <v>5750</v>
      </c>
      <c r="U1788" t="s">
        <v>5750</v>
      </c>
      <c r="V1788" t="s">
        <v>5750</v>
      </c>
      <c r="W1788" t="s">
        <v>5750</v>
      </c>
      <c r="X1788" t="s">
        <v>5750</v>
      </c>
      <c r="Y1788" t="s">
        <v>5750</v>
      </c>
      <c r="Z1788" t="s">
        <v>5750</v>
      </c>
      <c r="AA1788" t="s">
        <v>5750</v>
      </c>
      <c r="AB1788" t="s">
        <v>5750</v>
      </c>
      <c r="AC1788" t="s">
        <v>5750</v>
      </c>
      <c r="AD1788" t="s">
        <v>5750</v>
      </c>
      <c r="AE1788" t="s">
        <v>5750</v>
      </c>
      <c r="AF1788" t="s">
        <v>64</v>
      </c>
      <c r="AG1788" s="5">
        <v>45108</v>
      </c>
      <c r="AH1788" s="5">
        <v>45108</v>
      </c>
      <c r="AI1788" t="s">
        <v>57</v>
      </c>
    </row>
    <row r="1789" spans="1:35" x14ac:dyDescent="0.25">
      <c r="A1789" t="s">
        <v>5751</v>
      </c>
      <c r="B1789" t="s">
        <v>56</v>
      </c>
      <c r="C1789" s="5">
        <v>45017</v>
      </c>
      <c r="D1789" s="5">
        <v>45199</v>
      </c>
      <c r="E1789" t="s">
        <v>41</v>
      </c>
      <c r="F1789" t="s">
        <v>57</v>
      </c>
      <c r="G1789" t="s">
        <v>57</v>
      </c>
      <c r="H1789" t="s">
        <v>57</v>
      </c>
      <c r="I1789" t="s">
        <v>57</v>
      </c>
      <c r="J1789" t="s">
        <v>345</v>
      </c>
      <c r="K1789" t="s">
        <v>275</v>
      </c>
      <c r="L1789" t="s">
        <v>5752</v>
      </c>
      <c r="M1789" t="s">
        <v>61</v>
      </c>
      <c r="N1789" t="s">
        <v>57</v>
      </c>
      <c r="O1789" t="s">
        <v>57</v>
      </c>
      <c r="P1789" t="s">
        <v>62</v>
      </c>
      <c r="Q1789" t="s">
        <v>57</v>
      </c>
      <c r="R1789" t="s">
        <v>62</v>
      </c>
      <c r="S1789" t="s">
        <v>5753</v>
      </c>
      <c r="T1789" t="s">
        <v>5753</v>
      </c>
      <c r="U1789" t="s">
        <v>5753</v>
      </c>
      <c r="V1789" t="s">
        <v>5753</v>
      </c>
      <c r="W1789" t="s">
        <v>5753</v>
      </c>
      <c r="X1789" t="s">
        <v>5753</v>
      </c>
      <c r="Y1789" t="s">
        <v>5753</v>
      </c>
      <c r="Z1789" t="s">
        <v>5753</v>
      </c>
      <c r="AA1789" t="s">
        <v>5753</v>
      </c>
      <c r="AB1789" t="s">
        <v>5753</v>
      </c>
      <c r="AC1789" t="s">
        <v>5753</v>
      </c>
      <c r="AD1789" t="s">
        <v>5753</v>
      </c>
      <c r="AE1789" t="s">
        <v>5753</v>
      </c>
      <c r="AF1789" t="s">
        <v>64</v>
      </c>
      <c r="AG1789" s="5">
        <v>45108</v>
      </c>
      <c r="AH1789" s="5">
        <v>45108</v>
      </c>
      <c r="AI1789" t="s">
        <v>57</v>
      </c>
    </row>
    <row r="1790" spans="1:35" x14ac:dyDescent="0.25">
      <c r="A1790" t="s">
        <v>5754</v>
      </c>
      <c r="B1790" t="s">
        <v>56</v>
      </c>
      <c r="C1790" s="5">
        <v>45017</v>
      </c>
      <c r="D1790" s="5">
        <v>45199</v>
      </c>
      <c r="E1790" t="s">
        <v>41</v>
      </c>
      <c r="F1790" t="s">
        <v>57</v>
      </c>
      <c r="G1790" t="s">
        <v>57</v>
      </c>
      <c r="H1790" t="s">
        <v>57</v>
      </c>
      <c r="I1790" t="s">
        <v>57</v>
      </c>
      <c r="J1790" t="s">
        <v>5755</v>
      </c>
      <c r="K1790" t="s">
        <v>344</v>
      </c>
      <c r="L1790" t="s">
        <v>1898</v>
      </c>
      <c r="M1790" t="s">
        <v>61</v>
      </c>
      <c r="N1790" t="s">
        <v>57</v>
      </c>
      <c r="O1790" t="s">
        <v>57</v>
      </c>
      <c r="P1790" t="s">
        <v>62</v>
      </c>
      <c r="Q1790" t="s">
        <v>57</v>
      </c>
      <c r="R1790" t="s">
        <v>62</v>
      </c>
      <c r="S1790" t="s">
        <v>5756</v>
      </c>
      <c r="T1790" t="s">
        <v>5756</v>
      </c>
      <c r="U1790" t="s">
        <v>5756</v>
      </c>
      <c r="V1790" t="s">
        <v>5756</v>
      </c>
      <c r="W1790" t="s">
        <v>5756</v>
      </c>
      <c r="X1790" t="s">
        <v>5756</v>
      </c>
      <c r="Y1790" t="s">
        <v>5756</v>
      </c>
      <c r="Z1790" t="s">
        <v>5756</v>
      </c>
      <c r="AA1790" t="s">
        <v>5756</v>
      </c>
      <c r="AB1790" t="s">
        <v>5756</v>
      </c>
      <c r="AC1790" t="s">
        <v>5756</v>
      </c>
      <c r="AD1790" t="s">
        <v>5756</v>
      </c>
      <c r="AE1790" t="s">
        <v>5756</v>
      </c>
      <c r="AF1790" t="s">
        <v>64</v>
      </c>
      <c r="AG1790" s="5">
        <v>45108</v>
      </c>
      <c r="AH1790" s="5">
        <v>45108</v>
      </c>
      <c r="AI1790" t="s">
        <v>57</v>
      </c>
    </row>
    <row r="1791" spans="1:35" x14ac:dyDescent="0.25">
      <c r="A1791" t="s">
        <v>5757</v>
      </c>
      <c r="B1791" t="s">
        <v>56</v>
      </c>
      <c r="C1791" s="5">
        <v>45017</v>
      </c>
      <c r="D1791" s="5">
        <v>45199</v>
      </c>
      <c r="E1791" t="s">
        <v>41</v>
      </c>
      <c r="F1791" t="s">
        <v>57</v>
      </c>
      <c r="G1791" t="s">
        <v>57</v>
      </c>
      <c r="H1791" t="s">
        <v>57</v>
      </c>
      <c r="I1791" t="s">
        <v>57</v>
      </c>
      <c r="J1791" t="s">
        <v>149</v>
      </c>
      <c r="K1791" t="s">
        <v>194</v>
      </c>
      <c r="L1791" t="s">
        <v>5758</v>
      </c>
      <c r="M1791" t="s">
        <v>61</v>
      </c>
      <c r="N1791" t="s">
        <v>57</v>
      </c>
      <c r="O1791" t="s">
        <v>57</v>
      </c>
      <c r="P1791" t="s">
        <v>62</v>
      </c>
      <c r="Q1791" t="s">
        <v>57</v>
      </c>
      <c r="R1791" t="s">
        <v>62</v>
      </c>
      <c r="S1791" t="s">
        <v>5759</v>
      </c>
      <c r="T1791" t="s">
        <v>5759</v>
      </c>
      <c r="U1791" t="s">
        <v>5759</v>
      </c>
      <c r="V1791" t="s">
        <v>5759</v>
      </c>
      <c r="W1791" t="s">
        <v>5759</v>
      </c>
      <c r="X1791" t="s">
        <v>5759</v>
      </c>
      <c r="Y1791" t="s">
        <v>5759</v>
      </c>
      <c r="Z1791" t="s">
        <v>5759</v>
      </c>
      <c r="AA1791" t="s">
        <v>5759</v>
      </c>
      <c r="AB1791" t="s">
        <v>5759</v>
      </c>
      <c r="AC1791" t="s">
        <v>5759</v>
      </c>
      <c r="AD1791" t="s">
        <v>5759</v>
      </c>
      <c r="AE1791" t="s">
        <v>5759</v>
      </c>
      <c r="AF1791" t="s">
        <v>64</v>
      </c>
      <c r="AG1791" s="5">
        <v>45108</v>
      </c>
      <c r="AH1791" s="5">
        <v>45108</v>
      </c>
      <c r="AI1791" t="s">
        <v>57</v>
      </c>
    </row>
    <row r="1792" spans="1:35" x14ac:dyDescent="0.25">
      <c r="A1792" t="s">
        <v>5760</v>
      </c>
      <c r="B1792" t="s">
        <v>56</v>
      </c>
      <c r="C1792" s="5">
        <v>45017</v>
      </c>
      <c r="D1792" s="5">
        <v>45199</v>
      </c>
      <c r="E1792" t="s">
        <v>41</v>
      </c>
      <c r="F1792" t="s">
        <v>57</v>
      </c>
      <c r="G1792" t="s">
        <v>57</v>
      </c>
      <c r="H1792" t="s">
        <v>57</v>
      </c>
      <c r="I1792" t="s">
        <v>57</v>
      </c>
      <c r="J1792" t="s">
        <v>149</v>
      </c>
      <c r="K1792" t="s">
        <v>387</v>
      </c>
      <c r="L1792" t="s">
        <v>5761</v>
      </c>
      <c r="M1792" t="s">
        <v>61</v>
      </c>
      <c r="N1792" t="s">
        <v>57</v>
      </c>
      <c r="O1792" t="s">
        <v>57</v>
      </c>
      <c r="P1792" t="s">
        <v>62</v>
      </c>
      <c r="Q1792" t="s">
        <v>57</v>
      </c>
      <c r="R1792" t="s">
        <v>62</v>
      </c>
      <c r="S1792" t="s">
        <v>5762</v>
      </c>
      <c r="T1792" t="s">
        <v>5762</v>
      </c>
      <c r="U1792" t="s">
        <v>5762</v>
      </c>
      <c r="V1792" t="s">
        <v>5762</v>
      </c>
      <c r="W1792" t="s">
        <v>5762</v>
      </c>
      <c r="X1792" t="s">
        <v>5762</v>
      </c>
      <c r="Y1792" t="s">
        <v>5762</v>
      </c>
      <c r="Z1792" t="s">
        <v>5762</v>
      </c>
      <c r="AA1792" t="s">
        <v>5762</v>
      </c>
      <c r="AB1792" t="s">
        <v>5762</v>
      </c>
      <c r="AC1792" t="s">
        <v>5762</v>
      </c>
      <c r="AD1792" t="s">
        <v>5762</v>
      </c>
      <c r="AE1792" t="s">
        <v>5762</v>
      </c>
      <c r="AF1792" t="s">
        <v>64</v>
      </c>
      <c r="AG1792" s="5">
        <v>45108</v>
      </c>
      <c r="AH1792" s="5">
        <v>45108</v>
      </c>
      <c r="AI1792" t="s">
        <v>57</v>
      </c>
    </row>
    <row r="1793" spans="1:35" x14ac:dyDescent="0.25">
      <c r="A1793" t="s">
        <v>5763</v>
      </c>
      <c r="B1793" t="s">
        <v>56</v>
      </c>
      <c r="C1793" s="5">
        <v>45017</v>
      </c>
      <c r="D1793" s="5">
        <v>45199</v>
      </c>
      <c r="E1793" t="s">
        <v>41</v>
      </c>
      <c r="F1793" t="s">
        <v>57</v>
      </c>
      <c r="G1793" t="s">
        <v>57</v>
      </c>
      <c r="H1793" t="s">
        <v>57</v>
      </c>
      <c r="I1793" t="s">
        <v>57</v>
      </c>
      <c r="J1793" t="s">
        <v>1709</v>
      </c>
      <c r="K1793" t="s">
        <v>330</v>
      </c>
      <c r="L1793" t="s">
        <v>1458</v>
      </c>
      <c r="M1793" t="s">
        <v>61</v>
      </c>
      <c r="N1793" t="s">
        <v>57</v>
      </c>
      <c r="O1793" t="s">
        <v>57</v>
      </c>
      <c r="P1793" t="s">
        <v>62</v>
      </c>
      <c r="Q1793" t="s">
        <v>57</v>
      </c>
      <c r="R1793" t="s">
        <v>62</v>
      </c>
      <c r="S1793" t="s">
        <v>5764</v>
      </c>
      <c r="T1793" t="s">
        <v>5764</v>
      </c>
      <c r="U1793" t="s">
        <v>5764</v>
      </c>
      <c r="V1793" t="s">
        <v>5764</v>
      </c>
      <c r="W1793" t="s">
        <v>5764</v>
      </c>
      <c r="X1793" t="s">
        <v>5764</v>
      </c>
      <c r="Y1793" t="s">
        <v>5764</v>
      </c>
      <c r="Z1793" t="s">
        <v>5764</v>
      </c>
      <c r="AA1793" t="s">
        <v>5764</v>
      </c>
      <c r="AB1793" t="s">
        <v>5764</v>
      </c>
      <c r="AC1793" t="s">
        <v>5764</v>
      </c>
      <c r="AD1793" t="s">
        <v>5764</v>
      </c>
      <c r="AE1793" t="s">
        <v>5764</v>
      </c>
      <c r="AF1793" t="s">
        <v>64</v>
      </c>
      <c r="AG1793" s="5">
        <v>45108</v>
      </c>
      <c r="AH1793" s="5">
        <v>45108</v>
      </c>
      <c r="AI1793" t="s">
        <v>57</v>
      </c>
    </row>
    <row r="1794" spans="1:35" x14ac:dyDescent="0.25">
      <c r="A1794" t="s">
        <v>5765</v>
      </c>
      <c r="B1794" t="s">
        <v>56</v>
      </c>
      <c r="C1794" s="5">
        <v>45017</v>
      </c>
      <c r="D1794" s="5">
        <v>45199</v>
      </c>
      <c r="E1794" t="s">
        <v>41</v>
      </c>
      <c r="F1794" t="s">
        <v>57</v>
      </c>
      <c r="G1794" t="s">
        <v>57</v>
      </c>
      <c r="H1794" t="s">
        <v>57</v>
      </c>
      <c r="I1794" t="s">
        <v>57</v>
      </c>
      <c r="J1794" t="s">
        <v>445</v>
      </c>
      <c r="K1794" t="s">
        <v>624</v>
      </c>
      <c r="L1794" t="s">
        <v>5766</v>
      </c>
      <c r="M1794" t="s">
        <v>61</v>
      </c>
      <c r="N1794" t="s">
        <v>57</v>
      </c>
      <c r="O1794" t="s">
        <v>57</v>
      </c>
      <c r="P1794" t="s">
        <v>62</v>
      </c>
      <c r="Q1794" t="s">
        <v>57</v>
      </c>
      <c r="R1794" t="s">
        <v>62</v>
      </c>
      <c r="S1794" t="s">
        <v>5767</v>
      </c>
      <c r="T1794" t="s">
        <v>5767</v>
      </c>
      <c r="U1794" t="s">
        <v>5767</v>
      </c>
      <c r="V1794" t="s">
        <v>5767</v>
      </c>
      <c r="W1794" t="s">
        <v>5767</v>
      </c>
      <c r="X1794" t="s">
        <v>5767</v>
      </c>
      <c r="Y1794" t="s">
        <v>5767</v>
      </c>
      <c r="Z1794" t="s">
        <v>5767</v>
      </c>
      <c r="AA1794" t="s">
        <v>5767</v>
      </c>
      <c r="AB1794" t="s">
        <v>5767</v>
      </c>
      <c r="AC1794" t="s">
        <v>5767</v>
      </c>
      <c r="AD1794" t="s">
        <v>5767</v>
      </c>
      <c r="AE1794" t="s">
        <v>5767</v>
      </c>
      <c r="AF1794" t="s">
        <v>64</v>
      </c>
      <c r="AG1794" s="5">
        <v>45108</v>
      </c>
      <c r="AH1794" s="5">
        <v>45108</v>
      </c>
      <c r="AI1794" t="s">
        <v>57</v>
      </c>
    </row>
    <row r="1795" spans="1:35" x14ac:dyDescent="0.25">
      <c r="A1795" t="s">
        <v>5768</v>
      </c>
      <c r="B1795" t="s">
        <v>56</v>
      </c>
      <c r="C1795" s="5">
        <v>45017</v>
      </c>
      <c r="D1795" s="5">
        <v>45199</v>
      </c>
      <c r="E1795" t="s">
        <v>41</v>
      </c>
      <c r="F1795" t="s">
        <v>57</v>
      </c>
      <c r="G1795" t="s">
        <v>57</v>
      </c>
      <c r="H1795" t="s">
        <v>57</v>
      </c>
      <c r="I1795" t="s">
        <v>57</v>
      </c>
      <c r="J1795" t="s">
        <v>449</v>
      </c>
      <c r="K1795" t="s">
        <v>242</v>
      </c>
      <c r="L1795" t="s">
        <v>1626</v>
      </c>
      <c r="M1795" t="s">
        <v>61</v>
      </c>
      <c r="N1795" t="s">
        <v>57</v>
      </c>
      <c r="O1795" t="s">
        <v>57</v>
      </c>
      <c r="P1795" t="s">
        <v>62</v>
      </c>
      <c r="Q1795" t="s">
        <v>57</v>
      </c>
      <c r="R1795" t="s">
        <v>62</v>
      </c>
      <c r="S1795" t="s">
        <v>5769</v>
      </c>
      <c r="T1795" t="s">
        <v>5769</v>
      </c>
      <c r="U1795" t="s">
        <v>5769</v>
      </c>
      <c r="V1795" t="s">
        <v>5769</v>
      </c>
      <c r="W1795" t="s">
        <v>5769</v>
      </c>
      <c r="X1795" t="s">
        <v>5769</v>
      </c>
      <c r="Y1795" t="s">
        <v>5769</v>
      </c>
      <c r="Z1795" t="s">
        <v>5769</v>
      </c>
      <c r="AA1795" t="s">
        <v>5769</v>
      </c>
      <c r="AB1795" t="s">
        <v>5769</v>
      </c>
      <c r="AC1795" t="s">
        <v>5769</v>
      </c>
      <c r="AD1795" t="s">
        <v>5769</v>
      </c>
      <c r="AE1795" t="s">
        <v>5769</v>
      </c>
      <c r="AF1795" t="s">
        <v>64</v>
      </c>
      <c r="AG1795" s="5">
        <v>45108</v>
      </c>
      <c r="AH1795" s="5">
        <v>45108</v>
      </c>
      <c r="AI1795" t="s">
        <v>57</v>
      </c>
    </row>
    <row r="1796" spans="1:35" x14ac:dyDescent="0.25">
      <c r="A1796" t="s">
        <v>5770</v>
      </c>
      <c r="B1796" t="s">
        <v>56</v>
      </c>
      <c r="C1796" s="5">
        <v>45017</v>
      </c>
      <c r="D1796" s="5">
        <v>45199</v>
      </c>
      <c r="E1796" t="s">
        <v>41</v>
      </c>
      <c r="F1796" t="s">
        <v>57</v>
      </c>
      <c r="G1796" t="s">
        <v>57</v>
      </c>
      <c r="H1796" t="s">
        <v>57</v>
      </c>
      <c r="I1796" t="s">
        <v>57</v>
      </c>
      <c r="J1796" t="s">
        <v>1192</v>
      </c>
      <c r="K1796" t="s">
        <v>58</v>
      </c>
      <c r="L1796" t="s">
        <v>1419</v>
      </c>
      <c r="M1796" t="s">
        <v>61</v>
      </c>
      <c r="N1796" t="s">
        <v>57</v>
      </c>
      <c r="O1796" t="s">
        <v>57</v>
      </c>
      <c r="P1796" t="s">
        <v>62</v>
      </c>
      <c r="Q1796" t="s">
        <v>57</v>
      </c>
      <c r="R1796" t="s">
        <v>62</v>
      </c>
      <c r="S1796" t="s">
        <v>5771</v>
      </c>
      <c r="T1796" t="s">
        <v>5771</v>
      </c>
      <c r="U1796" t="s">
        <v>5771</v>
      </c>
      <c r="V1796" t="s">
        <v>5771</v>
      </c>
      <c r="W1796" t="s">
        <v>5771</v>
      </c>
      <c r="X1796" t="s">
        <v>5771</v>
      </c>
      <c r="Y1796" t="s">
        <v>5771</v>
      </c>
      <c r="Z1796" t="s">
        <v>5771</v>
      </c>
      <c r="AA1796" t="s">
        <v>5771</v>
      </c>
      <c r="AB1796" t="s">
        <v>5771</v>
      </c>
      <c r="AC1796" t="s">
        <v>5771</v>
      </c>
      <c r="AD1796" t="s">
        <v>5771</v>
      </c>
      <c r="AE1796" t="s">
        <v>5771</v>
      </c>
      <c r="AF1796" t="s">
        <v>64</v>
      </c>
      <c r="AG1796" s="5">
        <v>45108</v>
      </c>
      <c r="AH1796" s="5">
        <v>45108</v>
      </c>
      <c r="AI1796" t="s">
        <v>57</v>
      </c>
    </row>
    <row r="1797" spans="1:35" x14ac:dyDescent="0.25">
      <c r="A1797" t="s">
        <v>5772</v>
      </c>
      <c r="B1797" t="s">
        <v>56</v>
      </c>
      <c r="C1797" s="5">
        <v>45017</v>
      </c>
      <c r="D1797" s="5">
        <v>45199</v>
      </c>
      <c r="E1797" t="s">
        <v>41</v>
      </c>
      <c r="F1797" t="s">
        <v>57</v>
      </c>
      <c r="G1797" t="s">
        <v>57</v>
      </c>
      <c r="H1797" t="s">
        <v>57</v>
      </c>
      <c r="I1797" t="s">
        <v>57</v>
      </c>
      <c r="J1797" t="s">
        <v>2737</v>
      </c>
      <c r="K1797" t="s">
        <v>345</v>
      </c>
      <c r="L1797" t="s">
        <v>2424</v>
      </c>
      <c r="M1797" t="s">
        <v>61</v>
      </c>
      <c r="N1797" t="s">
        <v>57</v>
      </c>
      <c r="O1797" t="s">
        <v>57</v>
      </c>
      <c r="P1797" t="s">
        <v>62</v>
      </c>
      <c r="Q1797" t="s">
        <v>57</v>
      </c>
      <c r="R1797" t="s">
        <v>62</v>
      </c>
      <c r="S1797" t="s">
        <v>5773</v>
      </c>
      <c r="T1797" t="s">
        <v>5773</v>
      </c>
      <c r="U1797" t="s">
        <v>5773</v>
      </c>
      <c r="V1797" t="s">
        <v>5773</v>
      </c>
      <c r="W1797" t="s">
        <v>5773</v>
      </c>
      <c r="X1797" t="s">
        <v>5773</v>
      </c>
      <c r="Y1797" t="s">
        <v>5773</v>
      </c>
      <c r="Z1797" t="s">
        <v>5773</v>
      </c>
      <c r="AA1797" t="s">
        <v>5773</v>
      </c>
      <c r="AB1797" t="s">
        <v>5773</v>
      </c>
      <c r="AC1797" t="s">
        <v>5773</v>
      </c>
      <c r="AD1797" t="s">
        <v>5773</v>
      </c>
      <c r="AE1797" t="s">
        <v>5773</v>
      </c>
      <c r="AF1797" t="s">
        <v>64</v>
      </c>
      <c r="AG1797" s="5">
        <v>45108</v>
      </c>
      <c r="AH1797" s="5">
        <v>45108</v>
      </c>
      <c r="AI1797" t="s">
        <v>57</v>
      </c>
    </row>
    <row r="1798" spans="1:35" x14ac:dyDescent="0.25">
      <c r="A1798" t="s">
        <v>5774</v>
      </c>
      <c r="B1798" t="s">
        <v>56</v>
      </c>
      <c r="C1798" s="5">
        <v>45017</v>
      </c>
      <c r="D1798" s="5">
        <v>45199</v>
      </c>
      <c r="E1798" t="s">
        <v>41</v>
      </c>
      <c r="F1798" t="s">
        <v>57</v>
      </c>
      <c r="G1798" t="s">
        <v>57</v>
      </c>
      <c r="H1798" t="s">
        <v>57</v>
      </c>
      <c r="I1798" t="s">
        <v>57</v>
      </c>
      <c r="J1798" t="s">
        <v>114</v>
      </c>
      <c r="K1798" t="s">
        <v>1130</v>
      </c>
      <c r="L1798" t="s">
        <v>5775</v>
      </c>
      <c r="M1798" t="s">
        <v>61</v>
      </c>
      <c r="N1798" t="s">
        <v>57</v>
      </c>
      <c r="O1798" t="s">
        <v>57</v>
      </c>
      <c r="P1798" t="s">
        <v>62</v>
      </c>
      <c r="Q1798" t="s">
        <v>57</v>
      </c>
      <c r="R1798" t="s">
        <v>62</v>
      </c>
      <c r="S1798" t="s">
        <v>5776</v>
      </c>
      <c r="T1798" t="s">
        <v>5776</v>
      </c>
      <c r="U1798" t="s">
        <v>5776</v>
      </c>
      <c r="V1798" t="s">
        <v>5776</v>
      </c>
      <c r="W1798" t="s">
        <v>5776</v>
      </c>
      <c r="X1798" t="s">
        <v>5776</v>
      </c>
      <c r="Y1798" t="s">
        <v>5776</v>
      </c>
      <c r="Z1798" t="s">
        <v>5776</v>
      </c>
      <c r="AA1798" t="s">
        <v>5776</v>
      </c>
      <c r="AB1798" t="s">
        <v>5776</v>
      </c>
      <c r="AC1798" t="s">
        <v>5776</v>
      </c>
      <c r="AD1798" t="s">
        <v>5776</v>
      </c>
      <c r="AE1798" t="s">
        <v>5776</v>
      </c>
      <c r="AF1798" t="s">
        <v>64</v>
      </c>
      <c r="AG1798" s="5">
        <v>45108</v>
      </c>
      <c r="AH1798" s="5">
        <v>45108</v>
      </c>
      <c r="AI1798" t="s">
        <v>57</v>
      </c>
    </row>
    <row r="1799" spans="1:35" x14ac:dyDescent="0.25">
      <c r="A1799" t="s">
        <v>5777</v>
      </c>
      <c r="B1799" t="s">
        <v>56</v>
      </c>
      <c r="C1799" s="5">
        <v>45017</v>
      </c>
      <c r="D1799" s="5">
        <v>45199</v>
      </c>
      <c r="E1799" t="s">
        <v>41</v>
      </c>
      <c r="F1799" t="s">
        <v>57</v>
      </c>
      <c r="G1799" t="s">
        <v>57</v>
      </c>
      <c r="H1799" t="s">
        <v>57</v>
      </c>
      <c r="I1799" t="s">
        <v>57</v>
      </c>
      <c r="J1799" t="s">
        <v>119</v>
      </c>
      <c r="K1799" t="s">
        <v>172</v>
      </c>
      <c r="L1799" t="s">
        <v>5778</v>
      </c>
      <c r="M1799" t="s">
        <v>61</v>
      </c>
      <c r="N1799" t="s">
        <v>57</v>
      </c>
      <c r="O1799" t="s">
        <v>57</v>
      </c>
      <c r="P1799" t="s">
        <v>62</v>
      </c>
      <c r="Q1799" t="s">
        <v>57</v>
      </c>
      <c r="R1799" t="s">
        <v>62</v>
      </c>
      <c r="S1799" t="s">
        <v>5779</v>
      </c>
      <c r="T1799" t="s">
        <v>5779</v>
      </c>
      <c r="U1799" t="s">
        <v>5779</v>
      </c>
      <c r="V1799" t="s">
        <v>5779</v>
      </c>
      <c r="W1799" t="s">
        <v>5779</v>
      </c>
      <c r="X1799" t="s">
        <v>5779</v>
      </c>
      <c r="Y1799" t="s">
        <v>5779</v>
      </c>
      <c r="Z1799" t="s">
        <v>5779</v>
      </c>
      <c r="AA1799" t="s">
        <v>5779</v>
      </c>
      <c r="AB1799" t="s">
        <v>5779</v>
      </c>
      <c r="AC1799" t="s">
        <v>5779</v>
      </c>
      <c r="AD1799" t="s">
        <v>5779</v>
      </c>
      <c r="AE1799" t="s">
        <v>5779</v>
      </c>
      <c r="AF1799" t="s">
        <v>64</v>
      </c>
      <c r="AG1799" s="5">
        <v>45108</v>
      </c>
      <c r="AH1799" s="5">
        <v>45108</v>
      </c>
      <c r="AI1799" t="s">
        <v>57</v>
      </c>
    </row>
    <row r="1800" spans="1:35" x14ac:dyDescent="0.25">
      <c r="A1800" t="s">
        <v>5780</v>
      </c>
      <c r="B1800" t="s">
        <v>56</v>
      </c>
      <c r="C1800" s="5">
        <v>45017</v>
      </c>
      <c r="D1800" s="5">
        <v>45199</v>
      </c>
      <c r="E1800" t="s">
        <v>41</v>
      </c>
      <c r="F1800" t="s">
        <v>57</v>
      </c>
      <c r="G1800" t="s">
        <v>57</v>
      </c>
      <c r="H1800" t="s">
        <v>57</v>
      </c>
      <c r="I1800" t="s">
        <v>57</v>
      </c>
      <c r="J1800" t="s">
        <v>423</v>
      </c>
      <c r="K1800" t="s">
        <v>5781</v>
      </c>
      <c r="L1800" t="s">
        <v>876</v>
      </c>
      <c r="M1800" t="s">
        <v>61</v>
      </c>
      <c r="N1800" t="s">
        <v>57</v>
      </c>
      <c r="O1800" t="s">
        <v>57</v>
      </c>
      <c r="P1800" t="s">
        <v>62</v>
      </c>
      <c r="Q1800" t="s">
        <v>57</v>
      </c>
      <c r="R1800" t="s">
        <v>62</v>
      </c>
      <c r="S1800" t="s">
        <v>5782</v>
      </c>
      <c r="T1800" t="s">
        <v>5782</v>
      </c>
      <c r="U1800" t="s">
        <v>5782</v>
      </c>
      <c r="V1800" t="s">
        <v>5782</v>
      </c>
      <c r="W1800" t="s">
        <v>5782</v>
      </c>
      <c r="X1800" t="s">
        <v>5782</v>
      </c>
      <c r="Y1800" t="s">
        <v>5782</v>
      </c>
      <c r="Z1800" t="s">
        <v>5782</v>
      </c>
      <c r="AA1800" t="s">
        <v>5782</v>
      </c>
      <c r="AB1800" t="s">
        <v>5782</v>
      </c>
      <c r="AC1800" t="s">
        <v>5782</v>
      </c>
      <c r="AD1800" t="s">
        <v>5782</v>
      </c>
      <c r="AE1800" t="s">
        <v>5782</v>
      </c>
      <c r="AF1800" t="s">
        <v>64</v>
      </c>
      <c r="AG1800" s="5">
        <v>45108</v>
      </c>
      <c r="AH1800" s="5">
        <v>45108</v>
      </c>
      <c r="AI1800" t="s">
        <v>57</v>
      </c>
    </row>
    <row r="1801" spans="1:35" x14ac:dyDescent="0.25">
      <c r="A1801" t="s">
        <v>5783</v>
      </c>
      <c r="B1801" t="s">
        <v>56</v>
      </c>
      <c r="C1801" s="5">
        <v>45017</v>
      </c>
      <c r="D1801" s="5">
        <v>45199</v>
      </c>
      <c r="E1801" t="s">
        <v>41</v>
      </c>
      <c r="F1801" t="s">
        <v>57</v>
      </c>
      <c r="G1801" t="s">
        <v>57</v>
      </c>
      <c r="H1801" t="s">
        <v>57</v>
      </c>
      <c r="I1801" t="s">
        <v>57</v>
      </c>
      <c r="J1801" t="s">
        <v>1735</v>
      </c>
      <c r="K1801" t="s">
        <v>334</v>
      </c>
      <c r="L1801" t="s">
        <v>5784</v>
      </c>
      <c r="M1801" t="s">
        <v>61</v>
      </c>
      <c r="N1801" t="s">
        <v>57</v>
      </c>
      <c r="O1801" t="s">
        <v>57</v>
      </c>
      <c r="P1801" t="s">
        <v>62</v>
      </c>
      <c r="Q1801" t="s">
        <v>57</v>
      </c>
      <c r="R1801" t="s">
        <v>62</v>
      </c>
      <c r="S1801" t="s">
        <v>5785</v>
      </c>
      <c r="T1801" t="s">
        <v>5785</v>
      </c>
      <c r="U1801" t="s">
        <v>5785</v>
      </c>
      <c r="V1801" t="s">
        <v>5785</v>
      </c>
      <c r="W1801" t="s">
        <v>5785</v>
      </c>
      <c r="X1801" t="s">
        <v>5785</v>
      </c>
      <c r="Y1801" t="s">
        <v>5785</v>
      </c>
      <c r="Z1801" t="s">
        <v>5785</v>
      </c>
      <c r="AA1801" t="s">
        <v>5785</v>
      </c>
      <c r="AB1801" t="s">
        <v>5785</v>
      </c>
      <c r="AC1801" t="s">
        <v>5785</v>
      </c>
      <c r="AD1801" t="s">
        <v>5785</v>
      </c>
      <c r="AE1801" t="s">
        <v>5785</v>
      </c>
      <c r="AF1801" t="s">
        <v>64</v>
      </c>
      <c r="AG1801" s="5">
        <v>45108</v>
      </c>
      <c r="AH1801" s="5">
        <v>45108</v>
      </c>
      <c r="AI1801" t="s">
        <v>57</v>
      </c>
    </row>
    <row r="1802" spans="1:35" x14ac:dyDescent="0.25">
      <c r="A1802" t="s">
        <v>5786</v>
      </c>
      <c r="B1802" t="s">
        <v>56</v>
      </c>
      <c r="C1802" s="5">
        <v>45017</v>
      </c>
      <c r="D1802" s="5">
        <v>45199</v>
      </c>
      <c r="E1802" t="s">
        <v>41</v>
      </c>
      <c r="F1802" t="s">
        <v>57</v>
      </c>
      <c r="G1802" t="s">
        <v>57</v>
      </c>
      <c r="H1802" t="s">
        <v>57</v>
      </c>
      <c r="I1802" t="s">
        <v>57</v>
      </c>
      <c r="J1802" t="s">
        <v>208</v>
      </c>
      <c r="K1802" t="s">
        <v>383</v>
      </c>
      <c r="L1802" t="s">
        <v>5727</v>
      </c>
      <c r="M1802" t="s">
        <v>61</v>
      </c>
      <c r="N1802" t="s">
        <v>57</v>
      </c>
      <c r="O1802" t="s">
        <v>57</v>
      </c>
      <c r="P1802" t="s">
        <v>62</v>
      </c>
      <c r="Q1802" t="s">
        <v>57</v>
      </c>
      <c r="R1802" t="s">
        <v>62</v>
      </c>
      <c r="S1802" t="s">
        <v>5787</v>
      </c>
      <c r="T1802" t="s">
        <v>5787</v>
      </c>
      <c r="U1802" t="s">
        <v>5787</v>
      </c>
      <c r="V1802" t="s">
        <v>5787</v>
      </c>
      <c r="W1802" t="s">
        <v>5787</v>
      </c>
      <c r="X1802" t="s">
        <v>5787</v>
      </c>
      <c r="Y1802" t="s">
        <v>5787</v>
      </c>
      <c r="Z1802" t="s">
        <v>5787</v>
      </c>
      <c r="AA1802" t="s">
        <v>5787</v>
      </c>
      <c r="AB1802" t="s">
        <v>5787</v>
      </c>
      <c r="AC1802" t="s">
        <v>5787</v>
      </c>
      <c r="AD1802" t="s">
        <v>5787</v>
      </c>
      <c r="AE1802" t="s">
        <v>5787</v>
      </c>
      <c r="AF1802" t="s">
        <v>64</v>
      </c>
      <c r="AG1802" s="5">
        <v>45108</v>
      </c>
      <c r="AH1802" s="5">
        <v>45108</v>
      </c>
      <c r="AI1802" t="s">
        <v>57</v>
      </c>
    </row>
    <row r="1803" spans="1:35" x14ac:dyDescent="0.25">
      <c r="A1803" t="s">
        <v>5788</v>
      </c>
      <c r="B1803" t="s">
        <v>56</v>
      </c>
      <c r="C1803" s="5">
        <v>45017</v>
      </c>
      <c r="D1803" s="5">
        <v>45199</v>
      </c>
      <c r="E1803" t="s">
        <v>41</v>
      </c>
      <c r="F1803" t="s">
        <v>57</v>
      </c>
      <c r="G1803" t="s">
        <v>57</v>
      </c>
      <c r="H1803" t="s">
        <v>57</v>
      </c>
      <c r="I1803" t="s">
        <v>57</v>
      </c>
      <c r="J1803" t="s">
        <v>212</v>
      </c>
      <c r="K1803" t="s">
        <v>149</v>
      </c>
      <c r="L1803" t="s">
        <v>5789</v>
      </c>
      <c r="M1803" t="s">
        <v>61</v>
      </c>
      <c r="N1803" t="s">
        <v>57</v>
      </c>
      <c r="O1803" t="s">
        <v>57</v>
      </c>
      <c r="P1803" t="s">
        <v>62</v>
      </c>
      <c r="Q1803" t="s">
        <v>57</v>
      </c>
      <c r="R1803" t="s">
        <v>62</v>
      </c>
      <c r="S1803" t="s">
        <v>5790</v>
      </c>
      <c r="T1803" t="s">
        <v>5790</v>
      </c>
      <c r="U1803" t="s">
        <v>5790</v>
      </c>
      <c r="V1803" t="s">
        <v>5790</v>
      </c>
      <c r="W1803" t="s">
        <v>5790</v>
      </c>
      <c r="X1803" t="s">
        <v>5790</v>
      </c>
      <c r="Y1803" t="s">
        <v>5790</v>
      </c>
      <c r="Z1803" t="s">
        <v>5790</v>
      </c>
      <c r="AA1803" t="s">
        <v>5790</v>
      </c>
      <c r="AB1803" t="s">
        <v>5790</v>
      </c>
      <c r="AC1803" t="s">
        <v>5790</v>
      </c>
      <c r="AD1803" t="s">
        <v>5790</v>
      </c>
      <c r="AE1803" t="s">
        <v>5790</v>
      </c>
      <c r="AF1803" t="s">
        <v>64</v>
      </c>
      <c r="AG1803" s="5">
        <v>45108</v>
      </c>
      <c r="AH1803" s="5">
        <v>45108</v>
      </c>
      <c r="AI1803" t="s">
        <v>57</v>
      </c>
    </row>
    <row r="1804" spans="1:35" x14ac:dyDescent="0.25">
      <c r="A1804" t="s">
        <v>5791</v>
      </c>
      <c r="B1804" t="s">
        <v>56</v>
      </c>
      <c r="C1804" s="5">
        <v>45017</v>
      </c>
      <c r="D1804" s="5">
        <v>45199</v>
      </c>
      <c r="E1804" t="s">
        <v>41</v>
      </c>
      <c r="F1804" t="s">
        <v>57</v>
      </c>
      <c r="G1804" t="s">
        <v>57</v>
      </c>
      <c r="H1804" t="s">
        <v>57</v>
      </c>
      <c r="I1804" t="s">
        <v>57</v>
      </c>
      <c r="J1804" t="s">
        <v>177</v>
      </c>
      <c r="K1804" t="s">
        <v>524</v>
      </c>
      <c r="L1804" t="s">
        <v>5792</v>
      </c>
      <c r="M1804" t="s">
        <v>61</v>
      </c>
      <c r="N1804" t="s">
        <v>57</v>
      </c>
      <c r="O1804" t="s">
        <v>57</v>
      </c>
      <c r="P1804" t="s">
        <v>62</v>
      </c>
      <c r="Q1804" t="s">
        <v>57</v>
      </c>
      <c r="R1804" t="s">
        <v>62</v>
      </c>
      <c r="S1804" t="s">
        <v>5793</v>
      </c>
      <c r="T1804" t="s">
        <v>5793</v>
      </c>
      <c r="U1804" t="s">
        <v>5793</v>
      </c>
      <c r="V1804" t="s">
        <v>5793</v>
      </c>
      <c r="W1804" t="s">
        <v>5793</v>
      </c>
      <c r="X1804" t="s">
        <v>5793</v>
      </c>
      <c r="Y1804" t="s">
        <v>5793</v>
      </c>
      <c r="Z1804" t="s">
        <v>5793</v>
      </c>
      <c r="AA1804" t="s">
        <v>5793</v>
      </c>
      <c r="AB1804" t="s">
        <v>5793</v>
      </c>
      <c r="AC1804" t="s">
        <v>5793</v>
      </c>
      <c r="AD1804" t="s">
        <v>5793</v>
      </c>
      <c r="AE1804" t="s">
        <v>5793</v>
      </c>
      <c r="AF1804" t="s">
        <v>64</v>
      </c>
      <c r="AG1804" s="5">
        <v>45108</v>
      </c>
      <c r="AH1804" s="5">
        <v>45108</v>
      </c>
      <c r="AI1804" t="s">
        <v>57</v>
      </c>
    </row>
    <row r="1805" spans="1:35" x14ac:dyDescent="0.25">
      <c r="A1805" t="s">
        <v>5794</v>
      </c>
      <c r="B1805" t="s">
        <v>56</v>
      </c>
      <c r="C1805" s="5">
        <v>45017</v>
      </c>
      <c r="D1805" s="5">
        <v>45199</v>
      </c>
      <c r="E1805" t="s">
        <v>41</v>
      </c>
      <c r="F1805" t="s">
        <v>57</v>
      </c>
      <c r="G1805" t="s">
        <v>57</v>
      </c>
      <c r="H1805" t="s">
        <v>57</v>
      </c>
      <c r="I1805" t="s">
        <v>57</v>
      </c>
      <c r="J1805" t="s">
        <v>1709</v>
      </c>
      <c r="K1805" t="s">
        <v>257</v>
      </c>
      <c r="L1805" t="s">
        <v>5795</v>
      </c>
      <c r="M1805" t="s">
        <v>61</v>
      </c>
      <c r="N1805" t="s">
        <v>57</v>
      </c>
      <c r="O1805" t="s">
        <v>57</v>
      </c>
      <c r="P1805" t="s">
        <v>62</v>
      </c>
      <c r="Q1805" t="s">
        <v>57</v>
      </c>
      <c r="R1805" t="s">
        <v>62</v>
      </c>
      <c r="S1805" t="s">
        <v>5796</v>
      </c>
      <c r="T1805" t="s">
        <v>5796</v>
      </c>
      <c r="U1805" t="s">
        <v>5796</v>
      </c>
      <c r="V1805" t="s">
        <v>5796</v>
      </c>
      <c r="W1805" t="s">
        <v>5796</v>
      </c>
      <c r="X1805" t="s">
        <v>5796</v>
      </c>
      <c r="Y1805" t="s">
        <v>5796</v>
      </c>
      <c r="Z1805" t="s">
        <v>5796</v>
      </c>
      <c r="AA1805" t="s">
        <v>5796</v>
      </c>
      <c r="AB1805" t="s">
        <v>5796</v>
      </c>
      <c r="AC1805" t="s">
        <v>5796</v>
      </c>
      <c r="AD1805" t="s">
        <v>5796</v>
      </c>
      <c r="AE1805" t="s">
        <v>5796</v>
      </c>
      <c r="AF1805" t="s">
        <v>64</v>
      </c>
      <c r="AG1805" s="5">
        <v>45108</v>
      </c>
      <c r="AH1805" s="5">
        <v>45108</v>
      </c>
      <c r="AI1805" t="s">
        <v>57</v>
      </c>
    </row>
    <row r="1806" spans="1:35" x14ac:dyDescent="0.25">
      <c r="A1806" t="s">
        <v>5797</v>
      </c>
      <c r="B1806" t="s">
        <v>56</v>
      </c>
      <c r="C1806" s="5">
        <v>45017</v>
      </c>
      <c r="D1806" s="5">
        <v>45199</v>
      </c>
      <c r="E1806" t="s">
        <v>41</v>
      </c>
      <c r="F1806" t="s">
        <v>57</v>
      </c>
      <c r="G1806" t="s">
        <v>57</v>
      </c>
      <c r="H1806" t="s">
        <v>57</v>
      </c>
      <c r="I1806" t="s">
        <v>57</v>
      </c>
      <c r="J1806" t="s">
        <v>5798</v>
      </c>
      <c r="K1806" t="s">
        <v>1610</v>
      </c>
      <c r="L1806" t="s">
        <v>5799</v>
      </c>
      <c r="M1806" t="s">
        <v>61</v>
      </c>
      <c r="N1806" t="s">
        <v>57</v>
      </c>
      <c r="O1806" t="s">
        <v>57</v>
      </c>
      <c r="P1806" t="s">
        <v>62</v>
      </c>
      <c r="Q1806" t="s">
        <v>57</v>
      </c>
      <c r="R1806" t="s">
        <v>62</v>
      </c>
      <c r="S1806" t="s">
        <v>5800</v>
      </c>
      <c r="T1806" t="s">
        <v>5800</v>
      </c>
      <c r="U1806" t="s">
        <v>5800</v>
      </c>
      <c r="V1806" t="s">
        <v>5800</v>
      </c>
      <c r="W1806" t="s">
        <v>5800</v>
      </c>
      <c r="X1806" t="s">
        <v>5800</v>
      </c>
      <c r="Y1806" t="s">
        <v>5800</v>
      </c>
      <c r="Z1806" t="s">
        <v>5800</v>
      </c>
      <c r="AA1806" t="s">
        <v>5800</v>
      </c>
      <c r="AB1806" t="s">
        <v>5800</v>
      </c>
      <c r="AC1806" t="s">
        <v>5800</v>
      </c>
      <c r="AD1806" t="s">
        <v>5800</v>
      </c>
      <c r="AE1806" t="s">
        <v>5800</v>
      </c>
      <c r="AF1806" t="s">
        <v>64</v>
      </c>
      <c r="AG1806" s="5">
        <v>45108</v>
      </c>
      <c r="AH1806" s="5">
        <v>45108</v>
      </c>
      <c r="AI1806" t="s">
        <v>57</v>
      </c>
    </row>
    <row r="1807" spans="1:35" x14ac:dyDescent="0.25">
      <c r="A1807" t="s">
        <v>5801</v>
      </c>
      <c r="B1807" t="s">
        <v>56</v>
      </c>
      <c r="C1807" s="5">
        <v>45017</v>
      </c>
      <c r="D1807" s="5">
        <v>45199</v>
      </c>
      <c r="E1807" t="s">
        <v>41</v>
      </c>
      <c r="F1807" t="s">
        <v>57</v>
      </c>
      <c r="G1807" t="s">
        <v>57</v>
      </c>
      <c r="H1807" t="s">
        <v>57</v>
      </c>
      <c r="I1807" t="s">
        <v>57</v>
      </c>
      <c r="J1807" t="s">
        <v>1175</v>
      </c>
      <c r="K1807" t="s">
        <v>5436</v>
      </c>
      <c r="L1807" t="s">
        <v>5802</v>
      </c>
      <c r="M1807" t="s">
        <v>61</v>
      </c>
      <c r="N1807" t="s">
        <v>57</v>
      </c>
      <c r="O1807" t="s">
        <v>57</v>
      </c>
      <c r="P1807" t="s">
        <v>62</v>
      </c>
      <c r="Q1807" t="s">
        <v>57</v>
      </c>
      <c r="R1807" t="s">
        <v>62</v>
      </c>
      <c r="S1807" t="s">
        <v>5803</v>
      </c>
      <c r="T1807" t="s">
        <v>5803</v>
      </c>
      <c r="U1807" t="s">
        <v>5803</v>
      </c>
      <c r="V1807" t="s">
        <v>5803</v>
      </c>
      <c r="W1807" t="s">
        <v>5803</v>
      </c>
      <c r="X1807" t="s">
        <v>5803</v>
      </c>
      <c r="Y1807" t="s">
        <v>5803</v>
      </c>
      <c r="Z1807" t="s">
        <v>5803</v>
      </c>
      <c r="AA1807" t="s">
        <v>5803</v>
      </c>
      <c r="AB1807" t="s">
        <v>5803</v>
      </c>
      <c r="AC1807" t="s">
        <v>5803</v>
      </c>
      <c r="AD1807" t="s">
        <v>5803</v>
      </c>
      <c r="AE1807" t="s">
        <v>5803</v>
      </c>
      <c r="AF1807" t="s">
        <v>64</v>
      </c>
      <c r="AG1807" s="5">
        <v>45108</v>
      </c>
      <c r="AH1807" s="5">
        <v>45108</v>
      </c>
      <c r="AI1807" t="s">
        <v>57</v>
      </c>
    </row>
    <row r="1808" spans="1:35" x14ac:dyDescent="0.25">
      <c r="A1808" t="s">
        <v>5804</v>
      </c>
      <c r="B1808" t="s">
        <v>56</v>
      </c>
      <c r="C1808" s="5">
        <v>45017</v>
      </c>
      <c r="D1808" s="5">
        <v>45199</v>
      </c>
      <c r="E1808" t="s">
        <v>41</v>
      </c>
      <c r="F1808" t="s">
        <v>57</v>
      </c>
      <c r="G1808" t="s">
        <v>57</v>
      </c>
      <c r="H1808" t="s">
        <v>57</v>
      </c>
      <c r="I1808" t="s">
        <v>57</v>
      </c>
      <c r="J1808" t="s">
        <v>172</v>
      </c>
      <c r="K1808" t="s">
        <v>120</v>
      </c>
      <c r="L1808" t="s">
        <v>5805</v>
      </c>
      <c r="M1808" t="s">
        <v>61</v>
      </c>
      <c r="N1808" t="s">
        <v>57</v>
      </c>
      <c r="O1808" t="s">
        <v>57</v>
      </c>
      <c r="P1808" t="s">
        <v>62</v>
      </c>
      <c r="Q1808" t="s">
        <v>57</v>
      </c>
      <c r="R1808" t="s">
        <v>62</v>
      </c>
      <c r="S1808" t="s">
        <v>5806</v>
      </c>
      <c r="T1808" t="s">
        <v>5806</v>
      </c>
      <c r="U1808" t="s">
        <v>5806</v>
      </c>
      <c r="V1808" t="s">
        <v>5806</v>
      </c>
      <c r="W1808" t="s">
        <v>5806</v>
      </c>
      <c r="X1808" t="s">
        <v>5806</v>
      </c>
      <c r="Y1808" t="s">
        <v>5806</v>
      </c>
      <c r="Z1808" t="s">
        <v>5806</v>
      </c>
      <c r="AA1808" t="s">
        <v>5806</v>
      </c>
      <c r="AB1808" t="s">
        <v>5806</v>
      </c>
      <c r="AC1808" t="s">
        <v>5806</v>
      </c>
      <c r="AD1808" t="s">
        <v>5806</v>
      </c>
      <c r="AE1808" t="s">
        <v>5806</v>
      </c>
      <c r="AF1808" t="s">
        <v>64</v>
      </c>
      <c r="AG1808" s="5">
        <v>45108</v>
      </c>
      <c r="AH1808" s="5">
        <v>45108</v>
      </c>
      <c r="AI1808" t="s">
        <v>57</v>
      </c>
    </row>
    <row r="1809" spans="1:35" x14ac:dyDescent="0.25">
      <c r="A1809" t="s">
        <v>5807</v>
      </c>
      <c r="B1809" t="s">
        <v>56</v>
      </c>
      <c r="C1809" s="5">
        <v>45017</v>
      </c>
      <c r="D1809" s="5">
        <v>45199</v>
      </c>
      <c r="E1809" t="s">
        <v>41</v>
      </c>
      <c r="F1809" t="s">
        <v>57</v>
      </c>
      <c r="G1809" t="s">
        <v>57</v>
      </c>
      <c r="H1809" t="s">
        <v>57</v>
      </c>
      <c r="I1809" t="s">
        <v>57</v>
      </c>
      <c r="J1809" t="s">
        <v>172</v>
      </c>
      <c r="K1809" t="s">
        <v>1130</v>
      </c>
      <c r="L1809" t="s">
        <v>5808</v>
      </c>
      <c r="M1809" t="s">
        <v>61</v>
      </c>
      <c r="N1809" t="s">
        <v>57</v>
      </c>
      <c r="O1809" t="s">
        <v>57</v>
      </c>
      <c r="P1809" t="s">
        <v>62</v>
      </c>
      <c r="Q1809" t="s">
        <v>57</v>
      </c>
      <c r="R1809" t="s">
        <v>62</v>
      </c>
      <c r="S1809" t="s">
        <v>5809</v>
      </c>
      <c r="T1809" t="s">
        <v>5809</v>
      </c>
      <c r="U1809" t="s">
        <v>5809</v>
      </c>
      <c r="V1809" t="s">
        <v>5809</v>
      </c>
      <c r="W1809" t="s">
        <v>5809</v>
      </c>
      <c r="X1809" t="s">
        <v>5809</v>
      </c>
      <c r="Y1809" t="s">
        <v>5809</v>
      </c>
      <c r="Z1809" t="s">
        <v>5809</v>
      </c>
      <c r="AA1809" t="s">
        <v>5809</v>
      </c>
      <c r="AB1809" t="s">
        <v>5809</v>
      </c>
      <c r="AC1809" t="s">
        <v>5809</v>
      </c>
      <c r="AD1809" t="s">
        <v>5809</v>
      </c>
      <c r="AE1809" t="s">
        <v>5809</v>
      </c>
      <c r="AF1809" t="s">
        <v>64</v>
      </c>
      <c r="AG1809" s="5">
        <v>45108</v>
      </c>
      <c r="AH1809" s="5">
        <v>45108</v>
      </c>
      <c r="AI1809" t="s">
        <v>57</v>
      </c>
    </row>
    <row r="1810" spans="1:35" x14ac:dyDescent="0.25">
      <c r="A1810" t="s">
        <v>5810</v>
      </c>
      <c r="B1810" t="s">
        <v>56</v>
      </c>
      <c r="C1810" s="5">
        <v>45017</v>
      </c>
      <c r="D1810" s="5">
        <v>45199</v>
      </c>
      <c r="E1810" t="s">
        <v>41</v>
      </c>
      <c r="F1810" t="s">
        <v>57</v>
      </c>
      <c r="G1810" t="s">
        <v>57</v>
      </c>
      <c r="H1810" t="s">
        <v>57</v>
      </c>
      <c r="I1810" t="s">
        <v>57</v>
      </c>
      <c r="J1810" t="s">
        <v>524</v>
      </c>
      <c r="K1810" t="s">
        <v>1290</v>
      </c>
      <c r="L1810" t="s">
        <v>5811</v>
      </c>
      <c r="M1810" t="s">
        <v>61</v>
      </c>
      <c r="N1810" t="s">
        <v>57</v>
      </c>
      <c r="O1810" t="s">
        <v>57</v>
      </c>
      <c r="P1810" t="s">
        <v>62</v>
      </c>
      <c r="Q1810" t="s">
        <v>57</v>
      </c>
      <c r="R1810" t="s">
        <v>62</v>
      </c>
      <c r="S1810" t="s">
        <v>5812</v>
      </c>
      <c r="T1810" t="s">
        <v>5812</v>
      </c>
      <c r="U1810" t="s">
        <v>5812</v>
      </c>
      <c r="V1810" t="s">
        <v>5812</v>
      </c>
      <c r="W1810" t="s">
        <v>5812</v>
      </c>
      <c r="X1810" t="s">
        <v>5812</v>
      </c>
      <c r="Y1810" t="s">
        <v>5812</v>
      </c>
      <c r="Z1810" t="s">
        <v>5812</v>
      </c>
      <c r="AA1810" t="s">
        <v>5812</v>
      </c>
      <c r="AB1810" t="s">
        <v>5812</v>
      </c>
      <c r="AC1810" t="s">
        <v>5812</v>
      </c>
      <c r="AD1810" t="s">
        <v>5812</v>
      </c>
      <c r="AE1810" t="s">
        <v>5812</v>
      </c>
      <c r="AF1810" t="s">
        <v>64</v>
      </c>
      <c r="AG1810" s="5">
        <v>45108</v>
      </c>
      <c r="AH1810" s="5">
        <v>45108</v>
      </c>
      <c r="AI1810" t="s">
        <v>57</v>
      </c>
    </row>
    <row r="1811" spans="1:35" x14ac:dyDescent="0.25">
      <c r="A1811" t="s">
        <v>5813</v>
      </c>
      <c r="B1811" t="s">
        <v>56</v>
      </c>
      <c r="C1811" s="5">
        <v>45017</v>
      </c>
      <c r="D1811" s="5">
        <v>45199</v>
      </c>
      <c r="E1811" t="s">
        <v>41</v>
      </c>
      <c r="F1811" t="s">
        <v>57</v>
      </c>
      <c r="G1811" t="s">
        <v>57</v>
      </c>
      <c r="H1811" t="s">
        <v>57</v>
      </c>
      <c r="I1811" t="s">
        <v>57</v>
      </c>
      <c r="J1811" t="s">
        <v>148</v>
      </c>
      <c r="K1811" t="s">
        <v>5814</v>
      </c>
      <c r="L1811" t="s">
        <v>5815</v>
      </c>
      <c r="M1811" t="s">
        <v>61</v>
      </c>
      <c r="N1811" t="s">
        <v>57</v>
      </c>
      <c r="O1811" t="s">
        <v>57</v>
      </c>
      <c r="P1811" t="s">
        <v>62</v>
      </c>
      <c r="Q1811" t="s">
        <v>57</v>
      </c>
      <c r="R1811" t="s">
        <v>62</v>
      </c>
      <c r="S1811" t="s">
        <v>5816</v>
      </c>
      <c r="T1811" t="s">
        <v>5816</v>
      </c>
      <c r="U1811" t="s">
        <v>5816</v>
      </c>
      <c r="V1811" t="s">
        <v>5816</v>
      </c>
      <c r="W1811" t="s">
        <v>5816</v>
      </c>
      <c r="X1811" t="s">
        <v>5816</v>
      </c>
      <c r="Y1811" t="s">
        <v>5816</v>
      </c>
      <c r="Z1811" t="s">
        <v>5816</v>
      </c>
      <c r="AA1811" t="s">
        <v>5816</v>
      </c>
      <c r="AB1811" t="s">
        <v>5816</v>
      </c>
      <c r="AC1811" t="s">
        <v>5816</v>
      </c>
      <c r="AD1811" t="s">
        <v>5816</v>
      </c>
      <c r="AE1811" t="s">
        <v>5816</v>
      </c>
      <c r="AF1811" t="s">
        <v>64</v>
      </c>
      <c r="AG1811" s="5">
        <v>45108</v>
      </c>
      <c r="AH1811" s="5">
        <v>45108</v>
      </c>
      <c r="AI1811" t="s">
        <v>57</v>
      </c>
    </row>
    <row r="1812" spans="1:35" x14ac:dyDescent="0.25">
      <c r="A1812" t="s">
        <v>5817</v>
      </c>
      <c r="B1812" t="s">
        <v>56</v>
      </c>
      <c r="C1812" s="5">
        <v>45017</v>
      </c>
      <c r="D1812" s="5">
        <v>45199</v>
      </c>
      <c r="E1812" t="s">
        <v>41</v>
      </c>
      <c r="F1812" t="s">
        <v>57</v>
      </c>
      <c r="G1812" t="s">
        <v>57</v>
      </c>
      <c r="H1812" t="s">
        <v>57</v>
      </c>
      <c r="I1812" t="s">
        <v>57</v>
      </c>
      <c r="J1812" t="s">
        <v>1162</v>
      </c>
      <c r="K1812" t="s">
        <v>391</v>
      </c>
      <c r="L1812" t="s">
        <v>5818</v>
      </c>
      <c r="M1812" t="s">
        <v>61</v>
      </c>
      <c r="N1812" t="s">
        <v>57</v>
      </c>
      <c r="O1812" t="s">
        <v>57</v>
      </c>
      <c r="P1812" t="s">
        <v>62</v>
      </c>
      <c r="Q1812" t="s">
        <v>57</v>
      </c>
      <c r="R1812" t="s">
        <v>62</v>
      </c>
      <c r="S1812" t="s">
        <v>5819</v>
      </c>
      <c r="T1812" t="s">
        <v>5819</v>
      </c>
      <c r="U1812" t="s">
        <v>5819</v>
      </c>
      <c r="V1812" t="s">
        <v>5819</v>
      </c>
      <c r="W1812" t="s">
        <v>5819</v>
      </c>
      <c r="X1812" t="s">
        <v>5819</v>
      </c>
      <c r="Y1812" t="s">
        <v>5819</v>
      </c>
      <c r="Z1812" t="s">
        <v>5819</v>
      </c>
      <c r="AA1812" t="s">
        <v>5819</v>
      </c>
      <c r="AB1812" t="s">
        <v>5819</v>
      </c>
      <c r="AC1812" t="s">
        <v>5819</v>
      </c>
      <c r="AD1812" t="s">
        <v>5819</v>
      </c>
      <c r="AE1812" t="s">
        <v>5819</v>
      </c>
      <c r="AF1812" t="s">
        <v>64</v>
      </c>
      <c r="AG1812" s="5">
        <v>45108</v>
      </c>
      <c r="AH1812" s="5">
        <v>45108</v>
      </c>
      <c r="AI1812" t="s">
        <v>57</v>
      </c>
    </row>
    <row r="1813" spans="1:35" x14ac:dyDescent="0.25">
      <c r="A1813" t="s">
        <v>5820</v>
      </c>
      <c r="B1813" t="s">
        <v>56</v>
      </c>
      <c r="C1813" s="5">
        <v>45017</v>
      </c>
      <c r="D1813" s="5">
        <v>45199</v>
      </c>
      <c r="E1813" t="s">
        <v>41</v>
      </c>
      <c r="F1813" t="s">
        <v>57</v>
      </c>
      <c r="G1813" t="s">
        <v>57</v>
      </c>
      <c r="H1813" t="s">
        <v>57</v>
      </c>
      <c r="I1813" t="s">
        <v>57</v>
      </c>
      <c r="J1813" t="s">
        <v>114</v>
      </c>
      <c r="K1813" t="s">
        <v>238</v>
      </c>
      <c r="L1813" t="s">
        <v>978</v>
      </c>
      <c r="M1813" t="s">
        <v>61</v>
      </c>
      <c r="N1813" t="s">
        <v>57</v>
      </c>
      <c r="O1813" t="s">
        <v>57</v>
      </c>
      <c r="P1813" t="s">
        <v>62</v>
      </c>
      <c r="Q1813" t="s">
        <v>57</v>
      </c>
      <c r="R1813" t="s">
        <v>62</v>
      </c>
      <c r="S1813" t="s">
        <v>5821</v>
      </c>
      <c r="T1813" t="s">
        <v>5821</v>
      </c>
      <c r="U1813" t="s">
        <v>5821</v>
      </c>
      <c r="V1813" t="s">
        <v>5821</v>
      </c>
      <c r="W1813" t="s">
        <v>5821</v>
      </c>
      <c r="X1813" t="s">
        <v>5821</v>
      </c>
      <c r="Y1813" t="s">
        <v>5821</v>
      </c>
      <c r="Z1813" t="s">
        <v>5821</v>
      </c>
      <c r="AA1813" t="s">
        <v>5821</v>
      </c>
      <c r="AB1813" t="s">
        <v>5821</v>
      </c>
      <c r="AC1813" t="s">
        <v>5821</v>
      </c>
      <c r="AD1813" t="s">
        <v>5821</v>
      </c>
      <c r="AE1813" t="s">
        <v>5821</v>
      </c>
      <c r="AF1813" t="s">
        <v>64</v>
      </c>
      <c r="AG1813" s="5">
        <v>45108</v>
      </c>
      <c r="AH1813" s="5">
        <v>45108</v>
      </c>
      <c r="AI1813" t="s">
        <v>57</v>
      </c>
    </row>
    <row r="1814" spans="1:35" x14ac:dyDescent="0.25">
      <c r="A1814" t="s">
        <v>5822</v>
      </c>
      <c r="B1814" t="s">
        <v>56</v>
      </c>
      <c r="C1814" s="5">
        <v>45017</v>
      </c>
      <c r="D1814" s="5">
        <v>45199</v>
      </c>
      <c r="E1814" t="s">
        <v>41</v>
      </c>
      <c r="F1814" t="s">
        <v>57</v>
      </c>
      <c r="G1814" t="s">
        <v>57</v>
      </c>
      <c r="H1814" t="s">
        <v>57</v>
      </c>
      <c r="I1814" t="s">
        <v>57</v>
      </c>
      <c r="J1814" t="s">
        <v>114</v>
      </c>
      <c r="K1814" t="s">
        <v>238</v>
      </c>
      <c r="L1814" t="s">
        <v>5823</v>
      </c>
      <c r="M1814" t="s">
        <v>61</v>
      </c>
      <c r="N1814" t="s">
        <v>57</v>
      </c>
      <c r="O1814" t="s">
        <v>57</v>
      </c>
      <c r="P1814" t="s">
        <v>62</v>
      </c>
      <c r="Q1814" t="s">
        <v>57</v>
      </c>
      <c r="R1814" t="s">
        <v>62</v>
      </c>
      <c r="S1814" t="s">
        <v>5824</v>
      </c>
      <c r="T1814" t="s">
        <v>5824</v>
      </c>
      <c r="U1814" t="s">
        <v>5824</v>
      </c>
      <c r="V1814" t="s">
        <v>5824</v>
      </c>
      <c r="W1814" t="s">
        <v>5824</v>
      </c>
      <c r="X1814" t="s">
        <v>5824</v>
      </c>
      <c r="Y1814" t="s">
        <v>5824</v>
      </c>
      <c r="Z1814" t="s">
        <v>5824</v>
      </c>
      <c r="AA1814" t="s">
        <v>5824</v>
      </c>
      <c r="AB1814" t="s">
        <v>5824</v>
      </c>
      <c r="AC1814" t="s">
        <v>5824</v>
      </c>
      <c r="AD1814" t="s">
        <v>5824</v>
      </c>
      <c r="AE1814" t="s">
        <v>5824</v>
      </c>
      <c r="AF1814" t="s">
        <v>64</v>
      </c>
      <c r="AG1814" s="5">
        <v>45108</v>
      </c>
      <c r="AH1814" s="5">
        <v>45108</v>
      </c>
      <c r="AI1814" t="s">
        <v>57</v>
      </c>
    </row>
    <row r="1815" spans="1:35" x14ac:dyDescent="0.25">
      <c r="A1815" t="s">
        <v>5825</v>
      </c>
      <c r="B1815" t="s">
        <v>56</v>
      </c>
      <c r="C1815" s="5">
        <v>45017</v>
      </c>
      <c r="D1815" s="5">
        <v>45199</v>
      </c>
      <c r="E1815" t="s">
        <v>41</v>
      </c>
      <c r="F1815" t="s">
        <v>57</v>
      </c>
      <c r="G1815" t="s">
        <v>57</v>
      </c>
      <c r="H1815" t="s">
        <v>57</v>
      </c>
      <c r="I1815" t="s">
        <v>57</v>
      </c>
      <c r="J1815" t="s">
        <v>418</v>
      </c>
      <c r="K1815" t="s">
        <v>139</v>
      </c>
      <c r="L1815" t="s">
        <v>5826</v>
      </c>
      <c r="M1815" t="s">
        <v>61</v>
      </c>
      <c r="N1815" t="s">
        <v>57</v>
      </c>
      <c r="O1815" t="s">
        <v>57</v>
      </c>
      <c r="P1815" t="s">
        <v>62</v>
      </c>
      <c r="Q1815" t="s">
        <v>57</v>
      </c>
      <c r="R1815" t="s">
        <v>62</v>
      </c>
      <c r="S1815" t="s">
        <v>5827</v>
      </c>
      <c r="T1815" t="s">
        <v>5827</v>
      </c>
      <c r="U1815" t="s">
        <v>5827</v>
      </c>
      <c r="V1815" t="s">
        <v>5827</v>
      </c>
      <c r="W1815" t="s">
        <v>5827</v>
      </c>
      <c r="X1815" t="s">
        <v>5827</v>
      </c>
      <c r="Y1815" t="s">
        <v>5827</v>
      </c>
      <c r="Z1815" t="s">
        <v>5827</v>
      </c>
      <c r="AA1815" t="s">
        <v>5827</v>
      </c>
      <c r="AB1815" t="s">
        <v>5827</v>
      </c>
      <c r="AC1815" t="s">
        <v>5827</v>
      </c>
      <c r="AD1815" t="s">
        <v>5827</v>
      </c>
      <c r="AE1815" t="s">
        <v>5827</v>
      </c>
      <c r="AF1815" t="s">
        <v>64</v>
      </c>
      <c r="AG1815" s="5">
        <v>45108</v>
      </c>
      <c r="AH1815" s="5">
        <v>45108</v>
      </c>
      <c r="AI1815" t="s">
        <v>57</v>
      </c>
    </row>
    <row r="1816" spans="1:35" x14ac:dyDescent="0.25">
      <c r="A1816" t="s">
        <v>5828</v>
      </c>
      <c r="B1816" t="s">
        <v>56</v>
      </c>
      <c r="C1816" s="5">
        <v>45017</v>
      </c>
      <c r="D1816" s="5">
        <v>45199</v>
      </c>
      <c r="E1816" t="s">
        <v>41</v>
      </c>
      <c r="F1816" t="s">
        <v>57</v>
      </c>
      <c r="G1816" t="s">
        <v>57</v>
      </c>
      <c r="H1816" t="s">
        <v>57</v>
      </c>
      <c r="I1816" t="s">
        <v>57</v>
      </c>
      <c r="J1816" t="s">
        <v>2041</v>
      </c>
      <c r="K1816" t="s">
        <v>176</v>
      </c>
      <c r="L1816" t="s">
        <v>4248</v>
      </c>
      <c r="M1816" t="s">
        <v>61</v>
      </c>
      <c r="N1816" t="s">
        <v>57</v>
      </c>
      <c r="O1816" t="s">
        <v>57</v>
      </c>
      <c r="P1816" t="s">
        <v>62</v>
      </c>
      <c r="Q1816" t="s">
        <v>57</v>
      </c>
      <c r="R1816" t="s">
        <v>62</v>
      </c>
      <c r="S1816" t="s">
        <v>5829</v>
      </c>
      <c r="T1816" t="s">
        <v>5829</v>
      </c>
      <c r="U1816" t="s">
        <v>5829</v>
      </c>
      <c r="V1816" t="s">
        <v>5829</v>
      </c>
      <c r="W1816" t="s">
        <v>5829</v>
      </c>
      <c r="X1816" t="s">
        <v>5829</v>
      </c>
      <c r="Y1816" t="s">
        <v>5829</v>
      </c>
      <c r="Z1816" t="s">
        <v>5829</v>
      </c>
      <c r="AA1816" t="s">
        <v>5829</v>
      </c>
      <c r="AB1816" t="s">
        <v>5829</v>
      </c>
      <c r="AC1816" t="s">
        <v>5829</v>
      </c>
      <c r="AD1816" t="s">
        <v>5829</v>
      </c>
      <c r="AE1816" t="s">
        <v>5829</v>
      </c>
      <c r="AF1816" t="s">
        <v>64</v>
      </c>
      <c r="AG1816" s="5">
        <v>45108</v>
      </c>
      <c r="AH1816" s="5">
        <v>45108</v>
      </c>
      <c r="AI1816" t="s">
        <v>57</v>
      </c>
    </row>
    <row r="1817" spans="1:35" x14ac:dyDescent="0.25">
      <c r="A1817" t="s">
        <v>5830</v>
      </c>
      <c r="B1817" t="s">
        <v>56</v>
      </c>
      <c r="C1817" s="5">
        <v>45017</v>
      </c>
      <c r="D1817" s="5">
        <v>45199</v>
      </c>
      <c r="E1817" t="s">
        <v>41</v>
      </c>
      <c r="F1817" t="s">
        <v>57</v>
      </c>
      <c r="G1817" t="s">
        <v>57</v>
      </c>
      <c r="H1817" t="s">
        <v>57</v>
      </c>
      <c r="I1817" t="s">
        <v>57</v>
      </c>
      <c r="J1817" t="s">
        <v>435</v>
      </c>
      <c r="K1817" t="s">
        <v>787</v>
      </c>
      <c r="L1817" t="s">
        <v>5831</v>
      </c>
      <c r="M1817" t="s">
        <v>61</v>
      </c>
      <c r="N1817" t="s">
        <v>57</v>
      </c>
      <c r="O1817" t="s">
        <v>57</v>
      </c>
      <c r="P1817" t="s">
        <v>62</v>
      </c>
      <c r="Q1817" t="s">
        <v>57</v>
      </c>
      <c r="R1817" t="s">
        <v>62</v>
      </c>
      <c r="S1817" t="s">
        <v>5832</v>
      </c>
      <c r="T1817" t="s">
        <v>5832</v>
      </c>
      <c r="U1817" t="s">
        <v>5832</v>
      </c>
      <c r="V1817" t="s">
        <v>5832</v>
      </c>
      <c r="W1817" t="s">
        <v>5832</v>
      </c>
      <c r="X1817" t="s">
        <v>5832</v>
      </c>
      <c r="Y1817" t="s">
        <v>5832</v>
      </c>
      <c r="Z1817" t="s">
        <v>5832</v>
      </c>
      <c r="AA1817" t="s">
        <v>5832</v>
      </c>
      <c r="AB1817" t="s">
        <v>5832</v>
      </c>
      <c r="AC1817" t="s">
        <v>5832</v>
      </c>
      <c r="AD1817" t="s">
        <v>5832</v>
      </c>
      <c r="AE1817" t="s">
        <v>5832</v>
      </c>
      <c r="AF1817" t="s">
        <v>64</v>
      </c>
      <c r="AG1817" s="5">
        <v>45108</v>
      </c>
      <c r="AH1817" s="5">
        <v>45108</v>
      </c>
      <c r="AI1817" t="s">
        <v>57</v>
      </c>
    </row>
    <row r="1818" spans="1:35" x14ac:dyDescent="0.25">
      <c r="A1818" t="s">
        <v>5833</v>
      </c>
      <c r="B1818" t="s">
        <v>56</v>
      </c>
      <c r="C1818" s="5">
        <v>45017</v>
      </c>
      <c r="D1818" s="5">
        <v>45199</v>
      </c>
      <c r="E1818" t="s">
        <v>41</v>
      </c>
      <c r="F1818" t="s">
        <v>57</v>
      </c>
      <c r="G1818" t="s">
        <v>57</v>
      </c>
      <c r="H1818" t="s">
        <v>57</v>
      </c>
      <c r="I1818" t="s">
        <v>57</v>
      </c>
      <c r="J1818" t="s">
        <v>71</v>
      </c>
      <c r="K1818" t="s">
        <v>378</v>
      </c>
      <c r="L1818" t="s">
        <v>5834</v>
      </c>
      <c r="M1818" t="s">
        <v>61</v>
      </c>
      <c r="N1818" t="s">
        <v>57</v>
      </c>
      <c r="O1818" t="s">
        <v>57</v>
      </c>
      <c r="P1818" t="s">
        <v>62</v>
      </c>
      <c r="Q1818" t="s">
        <v>57</v>
      </c>
      <c r="R1818" t="s">
        <v>62</v>
      </c>
      <c r="S1818" t="s">
        <v>5835</v>
      </c>
      <c r="T1818" t="s">
        <v>5835</v>
      </c>
      <c r="U1818" t="s">
        <v>5835</v>
      </c>
      <c r="V1818" t="s">
        <v>5835</v>
      </c>
      <c r="W1818" t="s">
        <v>5835</v>
      </c>
      <c r="X1818" t="s">
        <v>5835</v>
      </c>
      <c r="Y1818" t="s">
        <v>5835</v>
      </c>
      <c r="Z1818" t="s">
        <v>5835</v>
      </c>
      <c r="AA1818" t="s">
        <v>5835</v>
      </c>
      <c r="AB1818" t="s">
        <v>5835</v>
      </c>
      <c r="AC1818" t="s">
        <v>5835</v>
      </c>
      <c r="AD1818" t="s">
        <v>5835</v>
      </c>
      <c r="AE1818" t="s">
        <v>5835</v>
      </c>
      <c r="AF1818" t="s">
        <v>64</v>
      </c>
      <c r="AG1818" s="5">
        <v>45108</v>
      </c>
      <c r="AH1818" s="5">
        <v>45108</v>
      </c>
      <c r="AI1818" t="s">
        <v>57</v>
      </c>
    </row>
    <row r="1819" spans="1:35" x14ac:dyDescent="0.25">
      <c r="A1819" t="s">
        <v>5836</v>
      </c>
      <c r="B1819" t="s">
        <v>56</v>
      </c>
      <c r="C1819" s="5">
        <v>45017</v>
      </c>
      <c r="D1819" s="5">
        <v>45199</v>
      </c>
      <c r="E1819" t="s">
        <v>41</v>
      </c>
      <c r="F1819" t="s">
        <v>57</v>
      </c>
      <c r="G1819" t="s">
        <v>57</v>
      </c>
      <c r="H1819" t="s">
        <v>57</v>
      </c>
      <c r="I1819" t="s">
        <v>57</v>
      </c>
      <c r="J1819" t="s">
        <v>2915</v>
      </c>
      <c r="K1819" t="s">
        <v>335</v>
      </c>
      <c r="L1819" t="s">
        <v>213</v>
      </c>
      <c r="M1819" t="s">
        <v>61</v>
      </c>
      <c r="N1819" t="s">
        <v>57</v>
      </c>
      <c r="O1819" t="s">
        <v>57</v>
      </c>
      <c r="P1819" t="s">
        <v>62</v>
      </c>
      <c r="Q1819" t="s">
        <v>57</v>
      </c>
      <c r="R1819" t="s">
        <v>62</v>
      </c>
      <c r="S1819" t="s">
        <v>5837</v>
      </c>
      <c r="T1819" t="s">
        <v>5837</v>
      </c>
      <c r="U1819" t="s">
        <v>5837</v>
      </c>
      <c r="V1819" t="s">
        <v>5837</v>
      </c>
      <c r="W1819" t="s">
        <v>5837</v>
      </c>
      <c r="X1819" t="s">
        <v>5837</v>
      </c>
      <c r="Y1819" t="s">
        <v>5837</v>
      </c>
      <c r="Z1819" t="s">
        <v>5837</v>
      </c>
      <c r="AA1819" t="s">
        <v>5837</v>
      </c>
      <c r="AB1819" t="s">
        <v>5837</v>
      </c>
      <c r="AC1819" t="s">
        <v>5837</v>
      </c>
      <c r="AD1819" t="s">
        <v>5837</v>
      </c>
      <c r="AE1819" t="s">
        <v>5837</v>
      </c>
      <c r="AF1819" t="s">
        <v>64</v>
      </c>
      <c r="AG1819" s="5">
        <v>45108</v>
      </c>
      <c r="AH1819" s="5">
        <v>45108</v>
      </c>
      <c r="AI1819" t="s">
        <v>57</v>
      </c>
    </row>
    <row r="1820" spans="1:35" x14ac:dyDescent="0.25">
      <c r="A1820" t="s">
        <v>5838</v>
      </c>
      <c r="B1820" t="s">
        <v>56</v>
      </c>
      <c r="C1820" s="5">
        <v>45017</v>
      </c>
      <c r="D1820" s="5">
        <v>45199</v>
      </c>
      <c r="E1820" t="s">
        <v>41</v>
      </c>
      <c r="F1820" t="s">
        <v>57</v>
      </c>
      <c r="G1820" t="s">
        <v>57</v>
      </c>
      <c r="H1820" t="s">
        <v>57</v>
      </c>
      <c r="I1820" t="s">
        <v>57</v>
      </c>
      <c r="J1820" t="s">
        <v>470</v>
      </c>
      <c r="K1820" t="s">
        <v>5223</v>
      </c>
      <c r="L1820" t="s">
        <v>608</v>
      </c>
      <c r="M1820" t="s">
        <v>61</v>
      </c>
      <c r="N1820" t="s">
        <v>57</v>
      </c>
      <c r="O1820" t="s">
        <v>57</v>
      </c>
      <c r="P1820" t="s">
        <v>62</v>
      </c>
      <c r="Q1820" t="s">
        <v>57</v>
      </c>
      <c r="R1820" t="s">
        <v>62</v>
      </c>
      <c r="S1820" t="s">
        <v>5839</v>
      </c>
      <c r="T1820" t="s">
        <v>5839</v>
      </c>
      <c r="U1820" t="s">
        <v>5839</v>
      </c>
      <c r="V1820" t="s">
        <v>5839</v>
      </c>
      <c r="W1820" t="s">
        <v>5839</v>
      </c>
      <c r="X1820" t="s">
        <v>5839</v>
      </c>
      <c r="Y1820" t="s">
        <v>5839</v>
      </c>
      <c r="Z1820" t="s">
        <v>5839</v>
      </c>
      <c r="AA1820" t="s">
        <v>5839</v>
      </c>
      <c r="AB1820" t="s">
        <v>5839</v>
      </c>
      <c r="AC1820" t="s">
        <v>5839</v>
      </c>
      <c r="AD1820" t="s">
        <v>5839</v>
      </c>
      <c r="AE1820" t="s">
        <v>5839</v>
      </c>
      <c r="AF1820" t="s">
        <v>64</v>
      </c>
      <c r="AG1820" s="5">
        <v>45108</v>
      </c>
      <c r="AH1820" s="5">
        <v>45108</v>
      </c>
      <c r="AI1820" t="s">
        <v>57</v>
      </c>
    </row>
    <row r="1821" spans="1:35" x14ac:dyDescent="0.25">
      <c r="A1821" t="s">
        <v>5840</v>
      </c>
      <c r="B1821" t="s">
        <v>56</v>
      </c>
      <c r="C1821" s="5">
        <v>45017</v>
      </c>
      <c r="D1821" s="5">
        <v>45199</v>
      </c>
      <c r="E1821" t="s">
        <v>41</v>
      </c>
      <c r="F1821" t="s">
        <v>57</v>
      </c>
      <c r="G1821" t="s">
        <v>57</v>
      </c>
      <c r="H1821" t="s">
        <v>57</v>
      </c>
      <c r="I1821" t="s">
        <v>57</v>
      </c>
      <c r="J1821" t="s">
        <v>925</v>
      </c>
      <c r="K1821" t="s">
        <v>76</v>
      </c>
      <c r="L1821" t="s">
        <v>5841</v>
      </c>
      <c r="M1821" t="s">
        <v>61</v>
      </c>
      <c r="N1821" t="s">
        <v>57</v>
      </c>
      <c r="O1821" t="s">
        <v>57</v>
      </c>
      <c r="P1821" t="s">
        <v>62</v>
      </c>
      <c r="Q1821" t="s">
        <v>57</v>
      </c>
      <c r="R1821" t="s">
        <v>62</v>
      </c>
      <c r="S1821" t="s">
        <v>5842</v>
      </c>
      <c r="T1821" t="s">
        <v>5842</v>
      </c>
      <c r="U1821" t="s">
        <v>5842</v>
      </c>
      <c r="V1821" t="s">
        <v>5842</v>
      </c>
      <c r="W1821" t="s">
        <v>5842</v>
      </c>
      <c r="X1821" t="s">
        <v>5842</v>
      </c>
      <c r="Y1821" t="s">
        <v>5842</v>
      </c>
      <c r="Z1821" t="s">
        <v>5842</v>
      </c>
      <c r="AA1821" t="s">
        <v>5842</v>
      </c>
      <c r="AB1821" t="s">
        <v>5842</v>
      </c>
      <c r="AC1821" t="s">
        <v>5842</v>
      </c>
      <c r="AD1821" t="s">
        <v>5842</v>
      </c>
      <c r="AE1821" t="s">
        <v>5842</v>
      </c>
      <c r="AF1821" t="s">
        <v>64</v>
      </c>
      <c r="AG1821" s="5">
        <v>45108</v>
      </c>
      <c r="AH1821" s="5">
        <v>45108</v>
      </c>
      <c r="AI1821" t="s">
        <v>57</v>
      </c>
    </row>
    <row r="1822" spans="1:35" x14ac:dyDescent="0.25">
      <c r="A1822" t="s">
        <v>5843</v>
      </c>
      <c r="B1822" t="s">
        <v>56</v>
      </c>
      <c r="C1822" s="5">
        <v>45017</v>
      </c>
      <c r="D1822" s="5">
        <v>45199</v>
      </c>
      <c r="E1822" t="s">
        <v>41</v>
      </c>
      <c r="F1822" t="s">
        <v>57</v>
      </c>
      <c r="G1822" t="s">
        <v>57</v>
      </c>
      <c r="H1822" t="s">
        <v>57</v>
      </c>
      <c r="I1822" t="s">
        <v>57</v>
      </c>
      <c r="J1822" t="s">
        <v>5844</v>
      </c>
      <c r="K1822" t="s">
        <v>5845</v>
      </c>
      <c r="L1822" t="s">
        <v>5846</v>
      </c>
      <c r="M1822" t="s">
        <v>61</v>
      </c>
      <c r="N1822" t="s">
        <v>57</v>
      </c>
      <c r="O1822" t="s">
        <v>57</v>
      </c>
      <c r="P1822" t="s">
        <v>62</v>
      </c>
      <c r="Q1822" t="s">
        <v>57</v>
      </c>
      <c r="R1822" t="s">
        <v>62</v>
      </c>
      <c r="S1822" t="s">
        <v>5847</v>
      </c>
      <c r="T1822" t="s">
        <v>5847</v>
      </c>
      <c r="U1822" t="s">
        <v>5847</v>
      </c>
      <c r="V1822" t="s">
        <v>5847</v>
      </c>
      <c r="W1822" t="s">
        <v>5847</v>
      </c>
      <c r="X1822" t="s">
        <v>5847</v>
      </c>
      <c r="Y1822" t="s">
        <v>5847</v>
      </c>
      <c r="Z1822" t="s">
        <v>5847</v>
      </c>
      <c r="AA1822" t="s">
        <v>5847</v>
      </c>
      <c r="AB1822" t="s">
        <v>5847</v>
      </c>
      <c r="AC1822" t="s">
        <v>5847</v>
      </c>
      <c r="AD1822" t="s">
        <v>5847</v>
      </c>
      <c r="AE1822" t="s">
        <v>5847</v>
      </c>
      <c r="AF1822" t="s">
        <v>64</v>
      </c>
      <c r="AG1822" s="5">
        <v>45108</v>
      </c>
      <c r="AH1822" s="5">
        <v>45108</v>
      </c>
      <c r="AI1822" t="s">
        <v>57</v>
      </c>
    </row>
    <row r="1823" spans="1:35" x14ac:dyDescent="0.25">
      <c r="A1823" t="s">
        <v>5848</v>
      </c>
      <c r="B1823" t="s">
        <v>56</v>
      </c>
      <c r="C1823" s="5">
        <v>45017</v>
      </c>
      <c r="D1823" s="5">
        <v>45199</v>
      </c>
      <c r="E1823" t="s">
        <v>41</v>
      </c>
      <c r="F1823" t="s">
        <v>57</v>
      </c>
      <c r="G1823" t="s">
        <v>57</v>
      </c>
      <c r="H1823" t="s">
        <v>57</v>
      </c>
      <c r="I1823" t="s">
        <v>57</v>
      </c>
      <c r="J1823" t="s">
        <v>656</v>
      </c>
      <c r="K1823" t="s">
        <v>586</v>
      </c>
      <c r="L1823" t="s">
        <v>5849</v>
      </c>
      <c r="M1823" t="s">
        <v>61</v>
      </c>
      <c r="N1823" t="s">
        <v>57</v>
      </c>
      <c r="O1823" t="s">
        <v>57</v>
      </c>
      <c r="P1823" t="s">
        <v>62</v>
      </c>
      <c r="Q1823" t="s">
        <v>57</v>
      </c>
      <c r="R1823" t="s">
        <v>62</v>
      </c>
      <c r="S1823" t="s">
        <v>5850</v>
      </c>
      <c r="T1823" t="s">
        <v>5850</v>
      </c>
      <c r="U1823" t="s">
        <v>5850</v>
      </c>
      <c r="V1823" t="s">
        <v>5850</v>
      </c>
      <c r="W1823" t="s">
        <v>5850</v>
      </c>
      <c r="X1823" t="s">
        <v>5850</v>
      </c>
      <c r="Y1823" t="s">
        <v>5850</v>
      </c>
      <c r="Z1823" t="s">
        <v>5850</v>
      </c>
      <c r="AA1823" t="s">
        <v>5850</v>
      </c>
      <c r="AB1823" t="s">
        <v>5850</v>
      </c>
      <c r="AC1823" t="s">
        <v>5850</v>
      </c>
      <c r="AD1823" t="s">
        <v>5850</v>
      </c>
      <c r="AE1823" t="s">
        <v>5850</v>
      </c>
      <c r="AF1823" t="s">
        <v>64</v>
      </c>
      <c r="AG1823" s="5">
        <v>45108</v>
      </c>
      <c r="AH1823" s="5">
        <v>45108</v>
      </c>
      <c r="AI1823" t="s">
        <v>57</v>
      </c>
    </row>
    <row r="1824" spans="1:35" x14ac:dyDescent="0.25">
      <c r="A1824" t="s">
        <v>5851</v>
      </c>
      <c r="B1824" t="s">
        <v>56</v>
      </c>
      <c r="C1824" s="5">
        <v>45017</v>
      </c>
      <c r="D1824" s="5">
        <v>45199</v>
      </c>
      <c r="E1824" t="s">
        <v>41</v>
      </c>
      <c r="F1824" t="s">
        <v>57</v>
      </c>
      <c r="G1824" t="s">
        <v>57</v>
      </c>
      <c r="H1824" t="s">
        <v>57</v>
      </c>
      <c r="I1824" t="s">
        <v>57</v>
      </c>
      <c r="J1824" t="s">
        <v>203</v>
      </c>
      <c r="K1824" t="s">
        <v>5852</v>
      </c>
      <c r="L1824" t="s">
        <v>1767</v>
      </c>
      <c r="M1824" t="s">
        <v>61</v>
      </c>
      <c r="N1824" t="s">
        <v>57</v>
      </c>
      <c r="O1824" t="s">
        <v>57</v>
      </c>
      <c r="P1824" t="s">
        <v>62</v>
      </c>
      <c r="Q1824" t="s">
        <v>57</v>
      </c>
      <c r="R1824" t="s">
        <v>62</v>
      </c>
      <c r="S1824" t="s">
        <v>5853</v>
      </c>
      <c r="T1824" t="s">
        <v>5853</v>
      </c>
      <c r="U1824" t="s">
        <v>5853</v>
      </c>
      <c r="V1824" t="s">
        <v>5853</v>
      </c>
      <c r="W1824" t="s">
        <v>5853</v>
      </c>
      <c r="X1824" t="s">
        <v>5853</v>
      </c>
      <c r="Y1824" t="s">
        <v>5853</v>
      </c>
      <c r="Z1824" t="s">
        <v>5853</v>
      </c>
      <c r="AA1824" t="s">
        <v>5853</v>
      </c>
      <c r="AB1824" t="s">
        <v>5853</v>
      </c>
      <c r="AC1824" t="s">
        <v>5853</v>
      </c>
      <c r="AD1824" t="s">
        <v>5853</v>
      </c>
      <c r="AE1824" t="s">
        <v>5853</v>
      </c>
      <c r="AF1824" t="s">
        <v>64</v>
      </c>
      <c r="AG1824" s="5">
        <v>45108</v>
      </c>
      <c r="AH1824" s="5">
        <v>45108</v>
      </c>
      <c r="AI1824" t="s">
        <v>57</v>
      </c>
    </row>
    <row r="1825" spans="1:35" x14ac:dyDescent="0.25">
      <c r="A1825" t="s">
        <v>5854</v>
      </c>
      <c r="B1825" t="s">
        <v>56</v>
      </c>
      <c r="C1825" s="5">
        <v>45017</v>
      </c>
      <c r="D1825" s="5">
        <v>45199</v>
      </c>
      <c r="E1825" t="s">
        <v>41</v>
      </c>
      <c r="F1825" t="s">
        <v>57</v>
      </c>
      <c r="G1825" t="s">
        <v>57</v>
      </c>
      <c r="H1825" t="s">
        <v>57</v>
      </c>
      <c r="I1825" t="s">
        <v>57</v>
      </c>
      <c r="J1825" t="s">
        <v>148</v>
      </c>
      <c r="K1825" t="s">
        <v>5147</v>
      </c>
      <c r="L1825" t="s">
        <v>1419</v>
      </c>
      <c r="M1825" t="s">
        <v>61</v>
      </c>
      <c r="N1825" t="s">
        <v>57</v>
      </c>
      <c r="O1825" t="s">
        <v>57</v>
      </c>
      <c r="P1825" t="s">
        <v>62</v>
      </c>
      <c r="Q1825" t="s">
        <v>57</v>
      </c>
      <c r="R1825" t="s">
        <v>62</v>
      </c>
      <c r="S1825" t="s">
        <v>5855</v>
      </c>
      <c r="T1825" t="s">
        <v>5855</v>
      </c>
      <c r="U1825" t="s">
        <v>5855</v>
      </c>
      <c r="V1825" t="s">
        <v>5855</v>
      </c>
      <c r="W1825" t="s">
        <v>5855</v>
      </c>
      <c r="X1825" t="s">
        <v>5855</v>
      </c>
      <c r="Y1825" t="s">
        <v>5855</v>
      </c>
      <c r="Z1825" t="s">
        <v>5855</v>
      </c>
      <c r="AA1825" t="s">
        <v>5855</v>
      </c>
      <c r="AB1825" t="s">
        <v>5855</v>
      </c>
      <c r="AC1825" t="s">
        <v>5855</v>
      </c>
      <c r="AD1825" t="s">
        <v>5855</v>
      </c>
      <c r="AE1825" t="s">
        <v>5855</v>
      </c>
      <c r="AF1825" t="s">
        <v>64</v>
      </c>
      <c r="AG1825" s="5">
        <v>45108</v>
      </c>
      <c r="AH1825" s="5">
        <v>45108</v>
      </c>
      <c r="AI1825" t="s">
        <v>57</v>
      </c>
    </row>
    <row r="1826" spans="1:35" x14ac:dyDescent="0.25">
      <c r="A1826" t="s">
        <v>5856</v>
      </c>
      <c r="B1826" t="s">
        <v>56</v>
      </c>
      <c r="C1826" s="5">
        <v>45017</v>
      </c>
      <c r="D1826" s="5">
        <v>45199</v>
      </c>
      <c r="E1826" t="s">
        <v>41</v>
      </c>
      <c r="F1826" t="s">
        <v>57</v>
      </c>
      <c r="G1826" t="s">
        <v>57</v>
      </c>
      <c r="H1826" t="s">
        <v>57</v>
      </c>
      <c r="I1826" t="s">
        <v>57</v>
      </c>
      <c r="J1826" t="s">
        <v>611</v>
      </c>
      <c r="K1826" t="s">
        <v>612</v>
      </c>
      <c r="L1826" t="s">
        <v>5857</v>
      </c>
      <c r="M1826" t="s">
        <v>61</v>
      </c>
      <c r="N1826" t="s">
        <v>57</v>
      </c>
      <c r="O1826" t="s">
        <v>57</v>
      </c>
      <c r="P1826" t="s">
        <v>62</v>
      </c>
      <c r="Q1826" t="s">
        <v>57</v>
      </c>
      <c r="R1826" t="s">
        <v>62</v>
      </c>
      <c r="S1826" t="s">
        <v>5858</v>
      </c>
      <c r="T1826" t="s">
        <v>5858</v>
      </c>
      <c r="U1826" t="s">
        <v>5858</v>
      </c>
      <c r="V1826" t="s">
        <v>5858</v>
      </c>
      <c r="W1826" t="s">
        <v>5858</v>
      </c>
      <c r="X1826" t="s">
        <v>5858</v>
      </c>
      <c r="Y1826" t="s">
        <v>5858</v>
      </c>
      <c r="Z1826" t="s">
        <v>5858</v>
      </c>
      <c r="AA1826" t="s">
        <v>5858</v>
      </c>
      <c r="AB1826" t="s">
        <v>5858</v>
      </c>
      <c r="AC1826" t="s">
        <v>5858</v>
      </c>
      <c r="AD1826" t="s">
        <v>5858</v>
      </c>
      <c r="AE1826" t="s">
        <v>5858</v>
      </c>
      <c r="AF1826" t="s">
        <v>64</v>
      </c>
      <c r="AG1826" s="5">
        <v>45108</v>
      </c>
      <c r="AH1826" s="5">
        <v>45108</v>
      </c>
      <c r="AI1826" t="s">
        <v>57</v>
      </c>
    </row>
    <row r="1827" spans="1:35" x14ac:dyDescent="0.25">
      <c r="A1827" t="s">
        <v>5859</v>
      </c>
      <c r="B1827" t="s">
        <v>56</v>
      </c>
      <c r="C1827" s="5">
        <v>45017</v>
      </c>
      <c r="D1827" s="5">
        <v>45199</v>
      </c>
      <c r="E1827" t="s">
        <v>41</v>
      </c>
      <c r="F1827" t="s">
        <v>57</v>
      </c>
      <c r="G1827" t="s">
        <v>57</v>
      </c>
      <c r="H1827" t="s">
        <v>57</v>
      </c>
      <c r="I1827" t="s">
        <v>57</v>
      </c>
      <c r="J1827" t="s">
        <v>3383</v>
      </c>
      <c r="K1827" t="s">
        <v>102</v>
      </c>
      <c r="L1827" t="s">
        <v>5860</v>
      </c>
      <c r="M1827" t="s">
        <v>61</v>
      </c>
      <c r="N1827" t="s">
        <v>57</v>
      </c>
      <c r="O1827" t="s">
        <v>57</v>
      </c>
      <c r="P1827" t="s">
        <v>62</v>
      </c>
      <c r="Q1827" t="s">
        <v>57</v>
      </c>
      <c r="R1827" t="s">
        <v>62</v>
      </c>
      <c r="S1827" t="s">
        <v>5861</v>
      </c>
      <c r="T1827" t="s">
        <v>5861</v>
      </c>
      <c r="U1827" t="s">
        <v>5861</v>
      </c>
      <c r="V1827" t="s">
        <v>5861</v>
      </c>
      <c r="W1827" t="s">
        <v>5861</v>
      </c>
      <c r="X1827" t="s">
        <v>5861</v>
      </c>
      <c r="Y1827" t="s">
        <v>5861</v>
      </c>
      <c r="Z1827" t="s">
        <v>5861</v>
      </c>
      <c r="AA1827" t="s">
        <v>5861</v>
      </c>
      <c r="AB1827" t="s">
        <v>5861</v>
      </c>
      <c r="AC1827" t="s">
        <v>5861</v>
      </c>
      <c r="AD1827" t="s">
        <v>5861</v>
      </c>
      <c r="AE1827" t="s">
        <v>5861</v>
      </c>
      <c r="AF1827" t="s">
        <v>64</v>
      </c>
      <c r="AG1827" s="5">
        <v>45108</v>
      </c>
      <c r="AH1827" s="5">
        <v>45108</v>
      </c>
      <c r="AI1827" t="s">
        <v>57</v>
      </c>
    </row>
    <row r="1828" spans="1:35" x14ac:dyDescent="0.25">
      <c r="A1828" t="s">
        <v>5862</v>
      </c>
      <c r="B1828" t="s">
        <v>56</v>
      </c>
      <c r="C1828" s="5">
        <v>45017</v>
      </c>
      <c r="D1828" s="5">
        <v>45199</v>
      </c>
      <c r="E1828" t="s">
        <v>41</v>
      </c>
      <c r="F1828" t="s">
        <v>57</v>
      </c>
      <c r="G1828" t="s">
        <v>57</v>
      </c>
      <c r="H1828" t="s">
        <v>57</v>
      </c>
      <c r="I1828" t="s">
        <v>57</v>
      </c>
      <c r="J1828" t="s">
        <v>275</v>
      </c>
      <c r="K1828" t="s">
        <v>238</v>
      </c>
      <c r="L1828" t="s">
        <v>5863</v>
      </c>
      <c r="M1828" t="s">
        <v>61</v>
      </c>
      <c r="N1828" t="s">
        <v>57</v>
      </c>
      <c r="O1828" t="s">
        <v>57</v>
      </c>
      <c r="P1828" t="s">
        <v>62</v>
      </c>
      <c r="Q1828" t="s">
        <v>57</v>
      </c>
      <c r="R1828" t="s">
        <v>62</v>
      </c>
      <c r="S1828" t="s">
        <v>5864</v>
      </c>
      <c r="T1828" t="s">
        <v>5864</v>
      </c>
      <c r="U1828" t="s">
        <v>5864</v>
      </c>
      <c r="V1828" t="s">
        <v>5864</v>
      </c>
      <c r="W1828" t="s">
        <v>5864</v>
      </c>
      <c r="X1828" t="s">
        <v>5864</v>
      </c>
      <c r="Y1828" t="s">
        <v>5864</v>
      </c>
      <c r="Z1828" t="s">
        <v>5864</v>
      </c>
      <c r="AA1828" t="s">
        <v>5864</v>
      </c>
      <c r="AB1828" t="s">
        <v>5864</v>
      </c>
      <c r="AC1828" t="s">
        <v>5864</v>
      </c>
      <c r="AD1828" t="s">
        <v>5864</v>
      </c>
      <c r="AE1828" t="s">
        <v>5864</v>
      </c>
      <c r="AF1828" t="s">
        <v>64</v>
      </c>
      <c r="AG1828" s="5">
        <v>45108</v>
      </c>
      <c r="AH1828" s="5">
        <v>45108</v>
      </c>
      <c r="AI1828" t="s">
        <v>57</v>
      </c>
    </row>
    <row r="1829" spans="1:35" x14ac:dyDescent="0.25">
      <c r="A1829" t="s">
        <v>5865</v>
      </c>
      <c r="B1829" t="s">
        <v>56</v>
      </c>
      <c r="C1829" s="5">
        <v>45017</v>
      </c>
      <c r="D1829" s="5">
        <v>45199</v>
      </c>
      <c r="E1829" t="s">
        <v>41</v>
      </c>
      <c r="F1829" t="s">
        <v>57</v>
      </c>
      <c r="G1829" t="s">
        <v>57</v>
      </c>
      <c r="H1829" t="s">
        <v>57</v>
      </c>
      <c r="I1829" t="s">
        <v>57</v>
      </c>
      <c r="J1829" t="s">
        <v>149</v>
      </c>
      <c r="K1829" t="s">
        <v>188</v>
      </c>
      <c r="L1829" t="s">
        <v>2609</v>
      </c>
      <c r="M1829" t="s">
        <v>61</v>
      </c>
      <c r="N1829" t="s">
        <v>57</v>
      </c>
      <c r="O1829" t="s">
        <v>57</v>
      </c>
      <c r="P1829" t="s">
        <v>62</v>
      </c>
      <c r="Q1829" t="s">
        <v>57</v>
      </c>
      <c r="R1829" t="s">
        <v>62</v>
      </c>
      <c r="S1829" t="s">
        <v>5866</v>
      </c>
      <c r="T1829" t="s">
        <v>5866</v>
      </c>
      <c r="U1829" t="s">
        <v>5866</v>
      </c>
      <c r="V1829" t="s">
        <v>5866</v>
      </c>
      <c r="W1829" t="s">
        <v>5866</v>
      </c>
      <c r="X1829" t="s">
        <v>5866</v>
      </c>
      <c r="Y1829" t="s">
        <v>5866</v>
      </c>
      <c r="Z1829" t="s">
        <v>5866</v>
      </c>
      <c r="AA1829" t="s">
        <v>5866</v>
      </c>
      <c r="AB1829" t="s">
        <v>5866</v>
      </c>
      <c r="AC1829" t="s">
        <v>5866</v>
      </c>
      <c r="AD1829" t="s">
        <v>5866</v>
      </c>
      <c r="AE1829" t="s">
        <v>5866</v>
      </c>
      <c r="AF1829" t="s">
        <v>64</v>
      </c>
      <c r="AG1829" s="5">
        <v>45108</v>
      </c>
      <c r="AH1829" s="5">
        <v>45108</v>
      </c>
      <c r="AI1829" t="s">
        <v>57</v>
      </c>
    </row>
    <row r="1830" spans="1:35" x14ac:dyDescent="0.25">
      <c r="A1830" t="s">
        <v>5867</v>
      </c>
      <c r="B1830" t="s">
        <v>56</v>
      </c>
      <c r="C1830" s="5">
        <v>45017</v>
      </c>
      <c r="D1830" s="5">
        <v>45199</v>
      </c>
      <c r="E1830" t="s">
        <v>41</v>
      </c>
      <c r="F1830" t="s">
        <v>57</v>
      </c>
      <c r="G1830" t="s">
        <v>57</v>
      </c>
      <c r="H1830" t="s">
        <v>57</v>
      </c>
      <c r="I1830" t="s">
        <v>57</v>
      </c>
      <c r="J1830" t="s">
        <v>71</v>
      </c>
      <c r="K1830" t="s">
        <v>1935</v>
      </c>
      <c r="L1830" t="s">
        <v>213</v>
      </c>
      <c r="M1830" t="s">
        <v>61</v>
      </c>
      <c r="N1830" t="s">
        <v>57</v>
      </c>
      <c r="O1830" t="s">
        <v>57</v>
      </c>
      <c r="P1830" t="s">
        <v>62</v>
      </c>
      <c r="Q1830" t="s">
        <v>57</v>
      </c>
      <c r="R1830" t="s">
        <v>62</v>
      </c>
      <c r="S1830" t="s">
        <v>5868</v>
      </c>
      <c r="T1830" t="s">
        <v>5868</v>
      </c>
      <c r="U1830" t="s">
        <v>5868</v>
      </c>
      <c r="V1830" t="s">
        <v>5868</v>
      </c>
      <c r="W1830" t="s">
        <v>5868</v>
      </c>
      <c r="X1830" t="s">
        <v>5868</v>
      </c>
      <c r="Y1830" t="s">
        <v>5868</v>
      </c>
      <c r="Z1830" t="s">
        <v>5868</v>
      </c>
      <c r="AA1830" t="s">
        <v>5868</v>
      </c>
      <c r="AB1830" t="s">
        <v>5868</v>
      </c>
      <c r="AC1830" t="s">
        <v>5868</v>
      </c>
      <c r="AD1830" t="s">
        <v>5868</v>
      </c>
      <c r="AE1830" t="s">
        <v>5868</v>
      </c>
      <c r="AF1830" t="s">
        <v>64</v>
      </c>
      <c r="AG1830" s="5">
        <v>45108</v>
      </c>
      <c r="AH1830" s="5">
        <v>45108</v>
      </c>
      <c r="AI1830" t="s">
        <v>57</v>
      </c>
    </row>
    <row r="1831" spans="1:35" x14ac:dyDescent="0.25">
      <c r="A1831" t="s">
        <v>5869</v>
      </c>
      <c r="B1831" t="s">
        <v>56</v>
      </c>
      <c r="C1831" s="5">
        <v>45017</v>
      </c>
      <c r="D1831" s="5">
        <v>45199</v>
      </c>
      <c r="E1831" t="s">
        <v>41</v>
      </c>
      <c r="F1831" t="s">
        <v>57</v>
      </c>
      <c r="G1831" t="s">
        <v>57</v>
      </c>
      <c r="H1831" t="s">
        <v>57</v>
      </c>
      <c r="I1831" t="s">
        <v>57</v>
      </c>
      <c r="J1831" t="s">
        <v>1863</v>
      </c>
      <c r="K1831" t="s">
        <v>330</v>
      </c>
      <c r="L1831" t="s">
        <v>3619</v>
      </c>
      <c r="M1831" t="s">
        <v>61</v>
      </c>
      <c r="N1831" t="s">
        <v>57</v>
      </c>
      <c r="O1831" t="s">
        <v>57</v>
      </c>
      <c r="P1831" t="s">
        <v>62</v>
      </c>
      <c r="Q1831" t="s">
        <v>57</v>
      </c>
      <c r="R1831" t="s">
        <v>62</v>
      </c>
      <c r="S1831" t="s">
        <v>5870</v>
      </c>
      <c r="T1831" t="s">
        <v>5870</v>
      </c>
      <c r="U1831" t="s">
        <v>5870</v>
      </c>
      <c r="V1831" t="s">
        <v>5870</v>
      </c>
      <c r="W1831" t="s">
        <v>5870</v>
      </c>
      <c r="X1831" t="s">
        <v>5870</v>
      </c>
      <c r="Y1831" t="s">
        <v>5870</v>
      </c>
      <c r="Z1831" t="s">
        <v>5870</v>
      </c>
      <c r="AA1831" t="s">
        <v>5870</v>
      </c>
      <c r="AB1831" t="s">
        <v>5870</v>
      </c>
      <c r="AC1831" t="s">
        <v>5870</v>
      </c>
      <c r="AD1831" t="s">
        <v>5870</v>
      </c>
      <c r="AE1831" t="s">
        <v>5870</v>
      </c>
      <c r="AF1831" t="s">
        <v>64</v>
      </c>
      <c r="AG1831" s="5">
        <v>45108</v>
      </c>
      <c r="AH1831" s="5">
        <v>45108</v>
      </c>
      <c r="AI1831" t="s">
        <v>57</v>
      </c>
    </row>
    <row r="1832" spans="1:35" x14ac:dyDescent="0.25">
      <c r="A1832" t="s">
        <v>5871</v>
      </c>
      <c r="B1832" t="s">
        <v>56</v>
      </c>
      <c r="C1832" s="5">
        <v>45017</v>
      </c>
      <c r="D1832" s="5">
        <v>45199</v>
      </c>
      <c r="E1832" t="s">
        <v>41</v>
      </c>
      <c r="F1832" t="s">
        <v>57</v>
      </c>
      <c r="G1832" t="s">
        <v>57</v>
      </c>
      <c r="H1832" t="s">
        <v>57</v>
      </c>
      <c r="I1832" t="s">
        <v>57</v>
      </c>
      <c r="J1832" t="s">
        <v>133</v>
      </c>
      <c r="K1832" t="s">
        <v>3457</v>
      </c>
      <c r="L1832" t="s">
        <v>5872</v>
      </c>
      <c r="M1832" t="s">
        <v>61</v>
      </c>
      <c r="N1832" t="s">
        <v>57</v>
      </c>
      <c r="O1832" t="s">
        <v>57</v>
      </c>
      <c r="P1832" t="s">
        <v>62</v>
      </c>
      <c r="Q1832" t="s">
        <v>57</v>
      </c>
      <c r="R1832" t="s">
        <v>62</v>
      </c>
      <c r="S1832" t="s">
        <v>5873</v>
      </c>
      <c r="T1832" t="s">
        <v>5873</v>
      </c>
      <c r="U1832" t="s">
        <v>5873</v>
      </c>
      <c r="V1832" t="s">
        <v>5873</v>
      </c>
      <c r="W1832" t="s">
        <v>5873</v>
      </c>
      <c r="X1832" t="s">
        <v>5873</v>
      </c>
      <c r="Y1832" t="s">
        <v>5873</v>
      </c>
      <c r="Z1832" t="s">
        <v>5873</v>
      </c>
      <c r="AA1832" t="s">
        <v>5873</v>
      </c>
      <c r="AB1832" t="s">
        <v>5873</v>
      </c>
      <c r="AC1832" t="s">
        <v>5873</v>
      </c>
      <c r="AD1832" t="s">
        <v>5873</v>
      </c>
      <c r="AE1832" t="s">
        <v>5873</v>
      </c>
      <c r="AF1832" t="s">
        <v>64</v>
      </c>
      <c r="AG1832" s="5">
        <v>45108</v>
      </c>
      <c r="AH1832" s="5">
        <v>45108</v>
      </c>
      <c r="AI1832" t="s">
        <v>57</v>
      </c>
    </row>
    <row r="1833" spans="1:35" x14ac:dyDescent="0.25">
      <c r="A1833" t="s">
        <v>5874</v>
      </c>
      <c r="B1833" t="s">
        <v>56</v>
      </c>
      <c r="C1833" s="5">
        <v>45017</v>
      </c>
      <c r="D1833" s="5">
        <v>45199</v>
      </c>
      <c r="E1833" t="s">
        <v>41</v>
      </c>
      <c r="F1833" t="s">
        <v>57</v>
      </c>
      <c r="G1833" t="s">
        <v>57</v>
      </c>
      <c r="H1833" t="s">
        <v>57</v>
      </c>
      <c r="I1833" t="s">
        <v>57</v>
      </c>
      <c r="J1833" t="s">
        <v>177</v>
      </c>
      <c r="K1833" t="s">
        <v>5875</v>
      </c>
      <c r="L1833" t="s">
        <v>5876</v>
      </c>
      <c r="M1833" t="s">
        <v>61</v>
      </c>
      <c r="N1833" t="s">
        <v>57</v>
      </c>
      <c r="O1833" t="s">
        <v>57</v>
      </c>
      <c r="P1833" t="s">
        <v>62</v>
      </c>
      <c r="Q1833" t="s">
        <v>57</v>
      </c>
      <c r="R1833" t="s">
        <v>62</v>
      </c>
      <c r="S1833" t="s">
        <v>5877</v>
      </c>
      <c r="T1833" t="s">
        <v>5877</v>
      </c>
      <c r="U1833" t="s">
        <v>5877</v>
      </c>
      <c r="V1833" t="s">
        <v>5877</v>
      </c>
      <c r="W1833" t="s">
        <v>5877</v>
      </c>
      <c r="X1833" t="s">
        <v>5877</v>
      </c>
      <c r="Y1833" t="s">
        <v>5877</v>
      </c>
      <c r="Z1833" t="s">
        <v>5877</v>
      </c>
      <c r="AA1833" t="s">
        <v>5877</v>
      </c>
      <c r="AB1833" t="s">
        <v>5877</v>
      </c>
      <c r="AC1833" t="s">
        <v>5877</v>
      </c>
      <c r="AD1833" t="s">
        <v>5877</v>
      </c>
      <c r="AE1833" t="s">
        <v>5877</v>
      </c>
      <c r="AF1833" t="s">
        <v>64</v>
      </c>
      <c r="AG1833" s="5">
        <v>45108</v>
      </c>
      <c r="AH1833" s="5">
        <v>45108</v>
      </c>
      <c r="AI1833" t="s">
        <v>57</v>
      </c>
    </row>
    <row r="1834" spans="1:35" x14ac:dyDescent="0.25">
      <c r="A1834" t="s">
        <v>5878</v>
      </c>
      <c r="B1834" t="s">
        <v>56</v>
      </c>
      <c r="C1834" s="5">
        <v>45017</v>
      </c>
      <c r="D1834" s="5">
        <v>45199</v>
      </c>
      <c r="E1834" t="s">
        <v>41</v>
      </c>
      <c r="F1834" t="s">
        <v>57</v>
      </c>
      <c r="G1834" t="s">
        <v>57</v>
      </c>
      <c r="H1834" t="s">
        <v>57</v>
      </c>
      <c r="I1834" t="s">
        <v>57</v>
      </c>
      <c r="J1834" t="s">
        <v>5879</v>
      </c>
      <c r="K1834" t="s">
        <v>1352</v>
      </c>
      <c r="L1834" t="s">
        <v>5880</v>
      </c>
      <c r="M1834" t="s">
        <v>61</v>
      </c>
      <c r="N1834" t="s">
        <v>57</v>
      </c>
      <c r="O1834" t="s">
        <v>57</v>
      </c>
      <c r="P1834" t="s">
        <v>62</v>
      </c>
      <c r="Q1834" t="s">
        <v>57</v>
      </c>
      <c r="R1834" t="s">
        <v>62</v>
      </c>
      <c r="S1834" t="s">
        <v>5881</v>
      </c>
      <c r="T1834" t="s">
        <v>5881</v>
      </c>
      <c r="U1834" t="s">
        <v>5881</v>
      </c>
      <c r="V1834" t="s">
        <v>5881</v>
      </c>
      <c r="W1834" t="s">
        <v>5881</v>
      </c>
      <c r="X1834" t="s">
        <v>5881</v>
      </c>
      <c r="Y1834" t="s">
        <v>5881</v>
      </c>
      <c r="Z1834" t="s">
        <v>5881</v>
      </c>
      <c r="AA1834" t="s">
        <v>5881</v>
      </c>
      <c r="AB1834" t="s">
        <v>5881</v>
      </c>
      <c r="AC1834" t="s">
        <v>5881</v>
      </c>
      <c r="AD1834" t="s">
        <v>5881</v>
      </c>
      <c r="AE1834" t="s">
        <v>5881</v>
      </c>
      <c r="AF1834" t="s">
        <v>64</v>
      </c>
      <c r="AG1834" s="5">
        <v>45108</v>
      </c>
      <c r="AH1834" s="5">
        <v>45108</v>
      </c>
      <c r="AI1834" t="s">
        <v>57</v>
      </c>
    </row>
    <row r="1835" spans="1:35" x14ac:dyDescent="0.25">
      <c r="A1835" t="s">
        <v>5882</v>
      </c>
      <c r="B1835" t="s">
        <v>56</v>
      </c>
      <c r="C1835" s="5">
        <v>45017</v>
      </c>
      <c r="D1835" s="5">
        <v>45199</v>
      </c>
      <c r="E1835" t="s">
        <v>41</v>
      </c>
      <c r="F1835" t="s">
        <v>57</v>
      </c>
      <c r="G1835" t="s">
        <v>57</v>
      </c>
      <c r="H1835" t="s">
        <v>57</v>
      </c>
      <c r="I1835" t="s">
        <v>57</v>
      </c>
      <c r="J1835" t="s">
        <v>645</v>
      </c>
      <c r="K1835" t="s">
        <v>76</v>
      </c>
      <c r="L1835" t="s">
        <v>5883</v>
      </c>
      <c r="M1835" t="s">
        <v>61</v>
      </c>
      <c r="N1835" t="s">
        <v>57</v>
      </c>
      <c r="O1835" t="s">
        <v>57</v>
      </c>
      <c r="P1835" t="s">
        <v>62</v>
      </c>
      <c r="Q1835" t="s">
        <v>57</v>
      </c>
      <c r="R1835" t="s">
        <v>62</v>
      </c>
      <c r="S1835" t="s">
        <v>5884</v>
      </c>
      <c r="T1835" t="s">
        <v>5884</v>
      </c>
      <c r="U1835" t="s">
        <v>5884</v>
      </c>
      <c r="V1835" t="s">
        <v>5884</v>
      </c>
      <c r="W1835" t="s">
        <v>5884</v>
      </c>
      <c r="X1835" t="s">
        <v>5884</v>
      </c>
      <c r="Y1835" t="s">
        <v>5884</v>
      </c>
      <c r="Z1835" t="s">
        <v>5884</v>
      </c>
      <c r="AA1835" t="s">
        <v>5884</v>
      </c>
      <c r="AB1835" t="s">
        <v>5884</v>
      </c>
      <c r="AC1835" t="s">
        <v>5884</v>
      </c>
      <c r="AD1835" t="s">
        <v>5884</v>
      </c>
      <c r="AE1835" t="s">
        <v>5884</v>
      </c>
      <c r="AF1835" t="s">
        <v>64</v>
      </c>
      <c r="AG1835" s="5">
        <v>45108</v>
      </c>
      <c r="AH1835" s="5">
        <v>45108</v>
      </c>
      <c r="AI1835" t="s">
        <v>57</v>
      </c>
    </row>
    <row r="1836" spans="1:35" x14ac:dyDescent="0.25">
      <c r="A1836" t="s">
        <v>5885</v>
      </c>
      <c r="B1836" t="s">
        <v>56</v>
      </c>
      <c r="C1836" s="5">
        <v>45017</v>
      </c>
      <c r="D1836" s="5">
        <v>45199</v>
      </c>
      <c r="E1836" t="s">
        <v>41</v>
      </c>
      <c r="F1836" t="s">
        <v>57</v>
      </c>
      <c r="G1836" t="s">
        <v>57</v>
      </c>
      <c r="H1836" t="s">
        <v>57</v>
      </c>
      <c r="I1836" t="s">
        <v>57</v>
      </c>
      <c r="J1836" t="s">
        <v>649</v>
      </c>
      <c r="K1836" t="s">
        <v>650</v>
      </c>
      <c r="L1836" t="s">
        <v>2019</v>
      </c>
      <c r="M1836" t="s">
        <v>61</v>
      </c>
      <c r="N1836" t="s">
        <v>57</v>
      </c>
      <c r="O1836" t="s">
        <v>57</v>
      </c>
      <c r="P1836" t="s">
        <v>62</v>
      </c>
      <c r="Q1836" t="s">
        <v>57</v>
      </c>
      <c r="R1836" t="s">
        <v>62</v>
      </c>
      <c r="S1836" t="s">
        <v>5886</v>
      </c>
      <c r="T1836" t="s">
        <v>5886</v>
      </c>
      <c r="U1836" t="s">
        <v>5886</v>
      </c>
      <c r="V1836" t="s">
        <v>5886</v>
      </c>
      <c r="W1836" t="s">
        <v>5886</v>
      </c>
      <c r="X1836" t="s">
        <v>5886</v>
      </c>
      <c r="Y1836" t="s">
        <v>5886</v>
      </c>
      <c r="Z1836" t="s">
        <v>5886</v>
      </c>
      <c r="AA1836" t="s">
        <v>5886</v>
      </c>
      <c r="AB1836" t="s">
        <v>5886</v>
      </c>
      <c r="AC1836" t="s">
        <v>5886</v>
      </c>
      <c r="AD1836" t="s">
        <v>5886</v>
      </c>
      <c r="AE1836" t="s">
        <v>5886</v>
      </c>
      <c r="AF1836" t="s">
        <v>64</v>
      </c>
      <c r="AG1836" s="5">
        <v>45108</v>
      </c>
      <c r="AH1836" s="5">
        <v>45108</v>
      </c>
      <c r="AI1836" t="s">
        <v>57</v>
      </c>
    </row>
    <row r="1837" spans="1:35" x14ac:dyDescent="0.25">
      <c r="A1837" t="s">
        <v>5887</v>
      </c>
      <c r="B1837" t="s">
        <v>56</v>
      </c>
      <c r="C1837" s="5">
        <v>45017</v>
      </c>
      <c r="D1837" s="5">
        <v>45199</v>
      </c>
      <c r="E1837" t="s">
        <v>41</v>
      </c>
      <c r="F1837" t="s">
        <v>57</v>
      </c>
      <c r="G1837" t="s">
        <v>57</v>
      </c>
      <c r="H1837" t="s">
        <v>57</v>
      </c>
      <c r="I1837" t="s">
        <v>57</v>
      </c>
      <c r="J1837" t="s">
        <v>172</v>
      </c>
      <c r="K1837" t="s">
        <v>675</v>
      </c>
      <c r="L1837" t="s">
        <v>402</v>
      </c>
      <c r="M1837" t="s">
        <v>61</v>
      </c>
      <c r="N1837" t="s">
        <v>57</v>
      </c>
      <c r="O1837" t="s">
        <v>57</v>
      </c>
      <c r="P1837" t="s">
        <v>62</v>
      </c>
      <c r="Q1837" t="s">
        <v>57</v>
      </c>
      <c r="R1837" t="s">
        <v>62</v>
      </c>
      <c r="S1837" t="s">
        <v>5888</v>
      </c>
      <c r="T1837" t="s">
        <v>5888</v>
      </c>
      <c r="U1837" t="s">
        <v>5888</v>
      </c>
      <c r="V1837" t="s">
        <v>5888</v>
      </c>
      <c r="W1837" t="s">
        <v>5888</v>
      </c>
      <c r="X1837" t="s">
        <v>5888</v>
      </c>
      <c r="Y1837" t="s">
        <v>5888</v>
      </c>
      <c r="Z1837" t="s">
        <v>5888</v>
      </c>
      <c r="AA1837" t="s">
        <v>5888</v>
      </c>
      <c r="AB1837" t="s">
        <v>5888</v>
      </c>
      <c r="AC1837" t="s">
        <v>5888</v>
      </c>
      <c r="AD1837" t="s">
        <v>5888</v>
      </c>
      <c r="AE1837" t="s">
        <v>5888</v>
      </c>
      <c r="AF1837" t="s">
        <v>64</v>
      </c>
      <c r="AG1837" s="5">
        <v>45108</v>
      </c>
      <c r="AH1837" s="5">
        <v>45108</v>
      </c>
      <c r="AI1837" t="s">
        <v>57</v>
      </c>
    </row>
    <row r="1838" spans="1:35" x14ac:dyDescent="0.25">
      <c r="A1838" t="s">
        <v>5889</v>
      </c>
      <c r="B1838" t="s">
        <v>56</v>
      </c>
      <c r="C1838" s="5">
        <v>45017</v>
      </c>
      <c r="D1838" s="5">
        <v>45199</v>
      </c>
      <c r="E1838" t="s">
        <v>41</v>
      </c>
      <c r="F1838" t="s">
        <v>57</v>
      </c>
      <c r="G1838" t="s">
        <v>57</v>
      </c>
      <c r="H1838" t="s">
        <v>57</v>
      </c>
      <c r="I1838" t="s">
        <v>57</v>
      </c>
      <c r="J1838" t="s">
        <v>1066</v>
      </c>
      <c r="K1838" t="s">
        <v>624</v>
      </c>
      <c r="L1838" t="s">
        <v>3257</v>
      </c>
      <c r="M1838" t="s">
        <v>61</v>
      </c>
      <c r="N1838" t="s">
        <v>57</v>
      </c>
      <c r="O1838" t="s">
        <v>57</v>
      </c>
      <c r="P1838" t="s">
        <v>62</v>
      </c>
      <c r="Q1838" t="s">
        <v>57</v>
      </c>
      <c r="R1838" t="s">
        <v>62</v>
      </c>
      <c r="S1838" t="s">
        <v>5890</v>
      </c>
      <c r="T1838" t="s">
        <v>5890</v>
      </c>
      <c r="U1838" t="s">
        <v>5890</v>
      </c>
      <c r="V1838" t="s">
        <v>5890</v>
      </c>
      <c r="W1838" t="s">
        <v>5890</v>
      </c>
      <c r="X1838" t="s">
        <v>5890</v>
      </c>
      <c r="Y1838" t="s">
        <v>5890</v>
      </c>
      <c r="Z1838" t="s">
        <v>5890</v>
      </c>
      <c r="AA1838" t="s">
        <v>5890</v>
      </c>
      <c r="AB1838" t="s">
        <v>5890</v>
      </c>
      <c r="AC1838" t="s">
        <v>5890</v>
      </c>
      <c r="AD1838" t="s">
        <v>5890</v>
      </c>
      <c r="AE1838" t="s">
        <v>5890</v>
      </c>
      <c r="AF1838" t="s">
        <v>64</v>
      </c>
      <c r="AG1838" s="5">
        <v>45108</v>
      </c>
      <c r="AH1838" s="5">
        <v>45108</v>
      </c>
      <c r="AI1838" t="s">
        <v>57</v>
      </c>
    </row>
    <row r="1839" spans="1:35" x14ac:dyDescent="0.25">
      <c r="A1839" t="s">
        <v>5891</v>
      </c>
      <c r="B1839" t="s">
        <v>56</v>
      </c>
      <c r="C1839" s="5">
        <v>45017</v>
      </c>
      <c r="D1839" s="5">
        <v>45199</v>
      </c>
      <c r="E1839" t="s">
        <v>41</v>
      </c>
      <c r="F1839" t="s">
        <v>57</v>
      </c>
      <c r="G1839" t="s">
        <v>57</v>
      </c>
      <c r="H1839" t="s">
        <v>57</v>
      </c>
      <c r="I1839" t="s">
        <v>57</v>
      </c>
      <c r="J1839" t="s">
        <v>1066</v>
      </c>
      <c r="K1839" t="s">
        <v>81</v>
      </c>
      <c r="L1839" t="s">
        <v>1458</v>
      </c>
      <c r="M1839" t="s">
        <v>61</v>
      </c>
      <c r="N1839" t="s">
        <v>57</v>
      </c>
      <c r="O1839" t="s">
        <v>57</v>
      </c>
      <c r="P1839" t="s">
        <v>62</v>
      </c>
      <c r="Q1839" t="s">
        <v>57</v>
      </c>
      <c r="R1839" t="s">
        <v>62</v>
      </c>
      <c r="S1839" t="s">
        <v>5892</v>
      </c>
      <c r="T1839" t="s">
        <v>5892</v>
      </c>
      <c r="U1839" t="s">
        <v>5892</v>
      </c>
      <c r="V1839" t="s">
        <v>5892</v>
      </c>
      <c r="W1839" t="s">
        <v>5892</v>
      </c>
      <c r="X1839" t="s">
        <v>5892</v>
      </c>
      <c r="Y1839" t="s">
        <v>5892</v>
      </c>
      <c r="Z1839" t="s">
        <v>5892</v>
      </c>
      <c r="AA1839" t="s">
        <v>5892</v>
      </c>
      <c r="AB1839" t="s">
        <v>5892</v>
      </c>
      <c r="AC1839" t="s">
        <v>5892</v>
      </c>
      <c r="AD1839" t="s">
        <v>5892</v>
      </c>
      <c r="AE1839" t="s">
        <v>5892</v>
      </c>
      <c r="AF1839" t="s">
        <v>64</v>
      </c>
      <c r="AG1839" s="5">
        <v>45108</v>
      </c>
      <c r="AH1839" s="5">
        <v>45108</v>
      </c>
      <c r="AI1839" t="s">
        <v>57</v>
      </c>
    </row>
    <row r="1840" spans="1:35" x14ac:dyDescent="0.25">
      <c r="A1840" t="s">
        <v>5893</v>
      </c>
      <c r="B1840" t="s">
        <v>56</v>
      </c>
      <c r="C1840" s="5">
        <v>45017</v>
      </c>
      <c r="D1840" s="5">
        <v>45199</v>
      </c>
      <c r="E1840" t="s">
        <v>41</v>
      </c>
      <c r="F1840" t="s">
        <v>57</v>
      </c>
      <c r="G1840" t="s">
        <v>57</v>
      </c>
      <c r="H1840" t="s">
        <v>57</v>
      </c>
      <c r="I1840" t="s">
        <v>57</v>
      </c>
      <c r="J1840" t="s">
        <v>624</v>
      </c>
      <c r="K1840" t="s">
        <v>275</v>
      </c>
      <c r="L1840" t="s">
        <v>5894</v>
      </c>
      <c r="M1840" t="s">
        <v>61</v>
      </c>
      <c r="N1840" t="s">
        <v>57</v>
      </c>
      <c r="O1840" t="s">
        <v>57</v>
      </c>
      <c r="P1840" t="s">
        <v>62</v>
      </c>
      <c r="Q1840" t="s">
        <v>57</v>
      </c>
      <c r="R1840" t="s">
        <v>62</v>
      </c>
      <c r="S1840" t="s">
        <v>5895</v>
      </c>
      <c r="T1840" t="s">
        <v>5895</v>
      </c>
      <c r="U1840" t="s">
        <v>5895</v>
      </c>
      <c r="V1840" t="s">
        <v>5895</v>
      </c>
      <c r="W1840" t="s">
        <v>5895</v>
      </c>
      <c r="X1840" t="s">
        <v>5895</v>
      </c>
      <c r="Y1840" t="s">
        <v>5895</v>
      </c>
      <c r="Z1840" t="s">
        <v>5895</v>
      </c>
      <c r="AA1840" t="s">
        <v>5895</v>
      </c>
      <c r="AB1840" t="s">
        <v>5895</v>
      </c>
      <c r="AC1840" t="s">
        <v>5895</v>
      </c>
      <c r="AD1840" t="s">
        <v>5895</v>
      </c>
      <c r="AE1840" t="s">
        <v>5895</v>
      </c>
      <c r="AF1840" t="s">
        <v>64</v>
      </c>
      <c r="AG1840" s="5">
        <v>45108</v>
      </c>
      <c r="AH1840" s="5">
        <v>45108</v>
      </c>
      <c r="AI1840" t="s">
        <v>57</v>
      </c>
    </row>
    <row r="1841" spans="1:35" x14ac:dyDescent="0.25">
      <c r="A1841" t="s">
        <v>5896</v>
      </c>
      <c r="B1841" t="s">
        <v>56</v>
      </c>
      <c r="C1841" s="5">
        <v>45017</v>
      </c>
      <c r="D1841" s="5">
        <v>45199</v>
      </c>
      <c r="E1841" t="s">
        <v>41</v>
      </c>
      <c r="F1841" t="s">
        <v>57</v>
      </c>
      <c r="G1841" t="s">
        <v>57</v>
      </c>
      <c r="H1841" t="s">
        <v>57</v>
      </c>
      <c r="I1841" t="s">
        <v>57</v>
      </c>
      <c r="J1841" t="s">
        <v>275</v>
      </c>
      <c r="K1841" t="s">
        <v>821</v>
      </c>
      <c r="L1841" t="s">
        <v>4826</v>
      </c>
      <c r="M1841" t="s">
        <v>61</v>
      </c>
      <c r="N1841" t="s">
        <v>57</v>
      </c>
      <c r="O1841" t="s">
        <v>57</v>
      </c>
      <c r="P1841" t="s">
        <v>62</v>
      </c>
      <c r="Q1841" t="s">
        <v>57</v>
      </c>
      <c r="R1841" t="s">
        <v>62</v>
      </c>
      <c r="S1841" t="s">
        <v>5897</v>
      </c>
      <c r="T1841" t="s">
        <v>5897</v>
      </c>
      <c r="U1841" t="s">
        <v>5897</v>
      </c>
      <c r="V1841" t="s">
        <v>5897</v>
      </c>
      <c r="W1841" t="s">
        <v>5897</v>
      </c>
      <c r="X1841" t="s">
        <v>5897</v>
      </c>
      <c r="Y1841" t="s">
        <v>5897</v>
      </c>
      <c r="Z1841" t="s">
        <v>5897</v>
      </c>
      <c r="AA1841" t="s">
        <v>5897</v>
      </c>
      <c r="AB1841" t="s">
        <v>5897</v>
      </c>
      <c r="AC1841" t="s">
        <v>5897</v>
      </c>
      <c r="AD1841" t="s">
        <v>5897</v>
      </c>
      <c r="AE1841" t="s">
        <v>5897</v>
      </c>
      <c r="AF1841" t="s">
        <v>64</v>
      </c>
      <c r="AG1841" s="5">
        <v>45108</v>
      </c>
      <c r="AH1841" s="5">
        <v>45108</v>
      </c>
      <c r="AI1841" t="s">
        <v>57</v>
      </c>
    </row>
    <row r="1842" spans="1:35" x14ac:dyDescent="0.25">
      <c r="A1842" t="s">
        <v>5898</v>
      </c>
      <c r="B1842" t="s">
        <v>56</v>
      </c>
      <c r="C1842" s="5">
        <v>45017</v>
      </c>
      <c r="D1842" s="5">
        <v>45199</v>
      </c>
      <c r="E1842" t="s">
        <v>41</v>
      </c>
      <c r="F1842" t="s">
        <v>57</v>
      </c>
      <c r="G1842" t="s">
        <v>57</v>
      </c>
      <c r="H1842" t="s">
        <v>57</v>
      </c>
      <c r="I1842" t="s">
        <v>57</v>
      </c>
      <c r="J1842" t="s">
        <v>1196</v>
      </c>
      <c r="K1842" t="s">
        <v>1203</v>
      </c>
      <c r="L1842" t="s">
        <v>3916</v>
      </c>
      <c r="M1842" t="s">
        <v>61</v>
      </c>
      <c r="N1842" t="s">
        <v>57</v>
      </c>
      <c r="O1842" t="s">
        <v>57</v>
      </c>
      <c r="P1842" t="s">
        <v>62</v>
      </c>
      <c r="Q1842" t="s">
        <v>57</v>
      </c>
      <c r="R1842" t="s">
        <v>62</v>
      </c>
      <c r="S1842" t="s">
        <v>5899</v>
      </c>
      <c r="T1842" t="s">
        <v>5899</v>
      </c>
      <c r="U1842" t="s">
        <v>5899</v>
      </c>
      <c r="V1842" t="s">
        <v>5899</v>
      </c>
      <c r="W1842" t="s">
        <v>5899</v>
      </c>
      <c r="X1842" t="s">
        <v>5899</v>
      </c>
      <c r="Y1842" t="s">
        <v>5899</v>
      </c>
      <c r="Z1842" t="s">
        <v>5899</v>
      </c>
      <c r="AA1842" t="s">
        <v>5899</v>
      </c>
      <c r="AB1842" t="s">
        <v>5899</v>
      </c>
      <c r="AC1842" t="s">
        <v>5899</v>
      </c>
      <c r="AD1842" t="s">
        <v>5899</v>
      </c>
      <c r="AE1842" t="s">
        <v>5899</v>
      </c>
      <c r="AF1842" t="s">
        <v>64</v>
      </c>
      <c r="AG1842" s="5">
        <v>45108</v>
      </c>
      <c r="AH1842" s="5">
        <v>45108</v>
      </c>
      <c r="AI1842" t="s">
        <v>57</v>
      </c>
    </row>
    <row r="1843" spans="1:35" x14ac:dyDescent="0.25">
      <c r="A1843" t="s">
        <v>5900</v>
      </c>
      <c r="B1843" t="s">
        <v>56</v>
      </c>
      <c r="C1843" s="5">
        <v>45017</v>
      </c>
      <c r="D1843" s="5">
        <v>45199</v>
      </c>
      <c r="E1843" t="s">
        <v>41</v>
      </c>
      <c r="F1843" t="s">
        <v>57</v>
      </c>
      <c r="G1843" t="s">
        <v>57</v>
      </c>
      <c r="H1843" t="s">
        <v>57</v>
      </c>
      <c r="I1843" t="s">
        <v>57</v>
      </c>
      <c r="J1843" t="s">
        <v>699</v>
      </c>
      <c r="K1843" t="s">
        <v>5901</v>
      </c>
      <c r="L1843" t="s">
        <v>5902</v>
      </c>
      <c r="M1843" t="s">
        <v>61</v>
      </c>
      <c r="N1843" t="s">
        <v>57</v>
      </c>
      <c r="O1843" t="s">
        <v>57</v>
      </c>
      <c r="P1843" t="s">
        <v>62</v>
      </c>
      <c r="Q1843" t="s">
        <v>57</v>
      </c>
      <c r="R1843" t="s">
        <v>62</v>
      </c>
      <c r="S1843" t="s">
        <v>5903</v>
      </c>
      <c r="T1843" t="s">
        <v>5903</v>
      </c>
      <c r="U1843" t="s">
        <v>5903</v>
      </c>
      <c r="V1843" t="s">
        <v>5903</v>
      </c>
      <c r="W1843" t="s">
        <v>5903</v>
      </c>
      <c r="X1843" t="s">
        <v>5903</v>
      </c>
      <c r="Y1843" t="s">
        <v>5903</v>
      </c>
      <c r="Z1843" t="s">
        <v>5903</v>
      </c>
      <c r="AA1843" t="s">
        <v>5903</v>
      </c>
      <c r="AB1843" t="s">
        <v>5903</v>
      </c>
      <c r="AC1843" t="s">
        <v>5903</v>
      </c>
      <c r="AD1843" t="s">
        <v>5903</v>
      </c>
      <c r="AE1843" t="s">
        <v>5903</v>
      </c>
      <c r="AF1843" t="s">
        <v>64</v>
      </c>
      <c r="AG1843" s="5">
        <v>45108</v>
      </c>
      <c r="AH1843" s="5">
        <v>45108</v>
      </c>
      <c r="AI1843" t="s">
        <v>57</v>
      </c>
    </row>
    <row r="1844" spans="1:35" x14ac:dyDescent="0.25">
      <c r="A1844" t="s">
        <v>5904</v>
      </c>
      <c r="B1844" t="s">
        <v>56</v>
      </c>
      <c r="C1844" s="5">
        <v>45017</v>
      </c>
      <c r="D1844" s="5">
        <v>45199</v>
      </c>
      <c r="E1844" t="s">
        <v>41</v>
      </c>
      <c r="F1844" t="s">
        <v>57</v>
      </c>
      <c r="G1844" t="s">
        <v>57</v>
      </c>
      <c r="H1844" t="s">
        <v>57</v>
      </c>
      <c r="I1844" t="s">
        <v>57</v>
      </c>
      <c r="J1844" t="s">
        <v>2773</v>
      </c>
      <c r="K1844" t="s">
        <v>344</v>
      </c>
      <c r="L1844" t="s">
        <v>239</v>
      </c>
      <c r="M1844" t="s">
        <v>61</v>
      </c>
      <c r="N1844" t="s">
        <v>57</v>
      </c>
      <c r="O1844" t="s">
        <v>57</v>
      </c>
      <c r="P1844" t="s">
        <v>62</v>
      </c>
      <c r="Q1844" t="s">
        <v>57</v>
      </c>
      <c r="R1844" t="s">
        <v>62</v>
      </c>
      <c r="S1844" t="s">
        <v>5905</v>
      </c>
      <c r="T1844" t="s">
        <v>5905</v>
      </c>
      <c r="U1844" t="s">
        <v>5905</v>
      </c>
      <c r="V1844" t="s">
        <v>5905</v>
      </c>
      <c r="W1844" t="s">
        <v>5905</v>
      </c>
      <c r="X1844" t="s">
        <v>5905</v>
      </c>
      <c r="Y1844" t="s">
        <v>5905</v>
      </c>
      <c r="Z1844" t="s">
        <v>5905</v>
      </c>
      <c r="AA1844" t="s">
        <v>5905</v>
      </c>
      <c r="AB1844" t="s">
        <v>5905</v>
      </c>
      <c r="AC1844" t="s">
        <v>5905</v>
      </c>
      <c r="AD1844" t="s">
        <v>5905</v>
      </c>
      <c r="AE1844" t="s">
        <v>5905</v>
      </c>
      <c r="AF1844" t="s">
        <v>64</v>
      </c>
      <c r="AG1844" s="5">
        <v>45108</v>
      </c>
      <c r="AH1844" s="5">
        <v>45108</v>
      </c>
      <c r="AI1844" t="s">
        <v>57</v>
      </c>
    </row>
    <row r="1845" spans="1:35" x14ac:dyDescent="0.25">
      <c r="A1845" t="s">
        <v>5906</v>
      </c>
      <c r="B1845" t="s">
        <v>56</v>
      </c>
      <c r="C1845" s="5">
        <v>45017</v>
      </c>
      <c r="D1845" s="5">
        <v>45199</v>
      </c>
      <c r="E1845" t="s">
        <v>41</v>
      </c>
      <c r="F1845" t="s">
        <v>57</v>
      </c>
      <c r="G1845" t="s">
        <v>57</v>
      </c>
      <c r="H1845" t="s">
        <v>57</v>
      </c>
      <c r="I1845" t="s">
        <v>57</v>
      </c>
      <c r="J1845" t="s">
        <v>1066</v>
      </c>
      <c r="K1845" t="s">
        <v>114</v>
      </c>
      <c r="L1845" t="s">
        <v>5907</v>
      </c>
      <c r="M1845" t="s">
        <v>61</v>
      </c>
      <c r="N1845" t="s">
        <v>57</v>
      </c>
      <c r="O1845" t="s">
        <v>57</v>
      </c>
      <c r="P1845" t="s">
        <v>62</v>
      </c>
      <c r="Q1845" t="s">
        <v>57</v>
      </c>
      <c r="R1845" t="s">
        <v>62</v>
      </c>
      <c r="S1845" t="s">
        <v>5908</v>
      </c>
      <c r="T1845" t="s">
        <v>5908</v>
      </c>
      <c r="U1845" t="s">
        <v>5908</v>
      </c>
      <c r="V1845" t="s">
        <v>5908</v>
      </c>
      <c r="W1845" t="s">
        <v>5908</v>
      </c>
      <c r="X1845" t="s">
        <v>5908</v>
      </c>
      <c r="Y1845" t="s">
        <v>5908</v>
      </c>
      <c r="Z1845" t="s">
        <v>5908</v>
      </c>
      <c r="AA1845" t="s">
        <v>5908</v>
      </c>
      <c r="AB1845" t="s">
        <v>5908</v>
      </c>
      <c r="AC1845" t="s">
        <v>5908</v>
      </c>
      <c r="AD1845" t="s">
        <v>5908</v>
      </c>
      <c r="AE1845" t="s">
        <v>5908</v>
      </c>
      <c r="AF1845" t="s">
        <v>64</v>
      </c>
      <c r="AG1845" s="5">
        <v>45108</v>
      </c>
      <c r="AH1845" s="5">
        <v>45108</v>
      </c>
      <c r="AI1845" t="s">
        <v>57</v>
      </c>
    </row>
    <row r="1846" spans="1:35" x14ac:dyDescent="0.25">
      <c r="A1846" t="s">
        <v>5909</v>
      </c>
      <c r="B1846" t="s">
        <v>56</v>
      </c>
      <c r="C1846" s="5">
        <v>45017</v>
      </c>
      <c r="D1846" s="5">
        <v>45199</v>
      </c>
      <c r="E1846" t="s">
        <v>41</v>
      </c>
      <c r="F1846" t="s">
        <v>57</v>
      </c>
      <c r="G1846" t="s">
        <v>57</v>
      </c>
      <c r="H1846" t="s">
        <v>57</v>
      </c>
      <c r="I1846" t="s">
        <v>57</v>
      </c>
      <c r="J1846" t="s">
        <v>5910</v>
      </c>
      <c r="K1846" t="s">
        <v>2478</v>
      </c>
      <c r="L1846" t="s">
        <v>5911</v>
      </c>
      <c r="M1846" t="s">
        <v>61</v>
      </c>
      <c r="N1846" t="s">
        <v>57</v>
      </c>
      <c r="O1846" t="s">
        <v>57</v>
      </c>
      <c r="P1846" t="s">
        <v>62</v>
      </c>
      <c r="Q1846" t="s">
        <v>57</v>
      </c>
      <c r="R1846" t="s">
        <v>62</v>
      </c>
      <c r="S1846" t="s">
        <v>5912</v>
      </c>
      <c r="T1846" t="s">
        <v>5912</v>
      </c>
      <c r="U1846" t="s">
        <v>5912</v>
      </c>
      <c r="V1846" t="s">
        <v>5912</v>
      </c>
      <c r="W1846" t="s">
        <v>5912</v>
      </c>
      <c r="X1846" t="s">
        <v>5912</v>
      </c>
      <c r="Y1846" t="s">
        <v>5912</v>
      </c>
      <c r="Z1846" t="s">
        <v>5912</v>
      </c>
      <c r="AA1846" t="s">
        <v>5912</v>
      </c>
      <c r="AB1846" t="s">
        <v>5912</v>
      </c>
      <c r="AC1846" t="s">
        <v>5912</v>
      </c>
      <c r="AD1846" t="s">
        <v>5912</v>
      </c>
      <c r="AE1846" t="s">
        <v>5912</v>
      </c>
      <c r="AF1846" t="s">
        <v>64</v>
      </c>
      <c r="AG1846" s="5">
        <v>45108</v>
      </c>
      <c r="AH1846" s="5">
        <v>45108</v>
      </c>
      <c r="AI1846" t="s">
        <v>57</v>
      </c>
    </row>
    <row r="1847" spans="1:35" x14ac:dyDescent="0.25">
      <c r="A1847" t="s">
        <v>5913</v>
      </c>
      <c r="B1847" t="s">
        <v>56</v>
      </c>
      <c r="C1847" s="5">
        <v>45017</v>
      </c>
      <c r="D1847" s="5">
        <v>45199</v>
      </c>
      <c r="E1847" t="s">
        <v>41</v>
      </c>
      <c r="F1847" t="s">
        <v>57</v>
      </c>
      <c r="G1847" t="s">
        <v>57</v>
      </c>
      <c r="H1847" t="s">
        <v>57</v>
      </c>
      <c r="I1847" t="s">
        <v>57</v>
      </c>
      <c r="J1847" t="s">
        <v>2450</v>
      </c>
      <c r="K1847" t="s">
        <v>981</v>
      </c>
      <c r="L1847" t="s">
        <v>5914</v>
      </c>
      <c r="M1847" t="s">
        <v>61</v>
      </c>
      <c r="N1847" t="s">
        <v>57</v>
      </c>
      <c r="O1847" t="s">
        <v>57</v>
      </c>
      <c r="P1847" t="s">
        <v>62</v>
      </c>
      <c r="Q1847" t="s">
        <v>57</v>
      </c>
      <c r="R1847" t="s">
        <v>62</v>
      </c>
      <c r="S1847" t="s">
        <v>5915</v>
      </c>
      <c r="T1847" t="s">
        <v>5915</v>
      </c>
      <c r="U1847" t="s">
        <v>5915</v>
      </c>
      <c r="V1847" t="s">
        <v>5915</v>
      </c>
      <c r="W1847" t="s">
        <v>5915</v>
      </c>
      <c r="X1847" t="s">
        <v>5915</v>
      </c>
      <c r="Y1847" t="s">
        <v>5915</v>
      </c>
      <c r="Z1847" t="s">
        <v>5915</v>
      </c>
      <c r="AA1847" t="s">
        <v>5915</v>
      </c>
      <c r="AB1847" t="s">
        <v>5915</v>
      </c>
      <c r="AC1847" t="s">
        <v>5915</v>
      </c>
      <c r="AD1847" t="s">
        <v>5915</v>
      </c>
      <c r="AE1847" t="s">
        <v>5915</v>
      </c>
      <c r="AF1847" t="s">
        <v>64</v>
      </c>
      <c r="AG1847" s="5">
        <v>45108</v>
      </c>
      <c r="AH1847" s="5">
        <v>45108</v>
      </c>
      <c r="AI1847" t="s">
        <v>57</v>
      </c>
    </row>
    <row r="1848" spans="1:35" x14ac:dyDescent="0.25">
      <c r="A1848" t="s">
        <v>5916</v>
      </c>
      <c r="B1848" t="s">
        <v>56</v>
      </c>
      <c r="C1848" s="5">
        <v>45017</v>
      </c>
      <c r="D1848" s="5">
        <v>45199</v>
      </c>
      <c r="E1848" t="s">
        <v>41</v>
      </c>
      <c r="F1848" t="s">
        <v>57</v>
      </c>
      <c r="G1848" t="s">
        <v>57</v>
      </c>
      <c r="H1848" t="s">
        <v>57</v>
      </c>
      <c r="I1848" t="s">
        <v>57</v>
      </c>
      <c r="J1848" t="s">
        <v>624</v>
      </c>
      <c r="K1848" t="s">
        <v>865</v>
      </c>
      <c r="L1848" t="s">
        <v>5917</v>
      </c>
      <c r="M1848" t="s">
        <v>61</v>
      </c>
      <c r="N1848" t="s">
        <v>57</v>
      </c>
      <c r="O1848" t="s">
        <v>57</v>
      </c>
      <c r="P1848" t="s">
        <v>62</v>
      </c>
      <c r="Q1848" t="s">
        <v>57</v>
      </c>
      <c r="R1848" t="s">
        <v>62</v>
      </c>
      <c r="S1848" t="s">
        <v>5918</v>
      </c>
      <c r="T1848" t="s">
        <v>5918</v>
      </c>
      <c r="U1848" t="s">
        <v>5918</v>
      </c>
      <c r="V1848" t="s">
        <v>5918</v>
      </c>
      <c r="W1848" t="s">
        <v>5918</v>
      </c>
      <c r="X1848" t="s">
        <v>5918</v>
      </c>
      <c r="Y1848" t="s">
        <v>5918</v>
      </c>
      <c r="Z1848" t="s">
        <v>5918</v>
      </c>
      <c r="AA1848" t="s">
        <v>5918</v>
      </c>
      <c r="AB1848" t="s">
        <v>5918</v>
      </c>
      <c r="AC1848" t="s">
        <v>5918</v>
      </c>
      <c r="AD1848" t="s">
        <v>5918</v>
      </c>
      <c r="AE1848" t="s">
        <v>5918</v>
      </c>
      <c r="AF1848" t="s">
        <v>64</v>
      </c>
      <c r="AG1848" s="5">
        <v>45108</v>
      </c>
      <c r="AH1848" s="5">
        <v>45108</v>
      </c>
      <c r="AI1848" t="s">
        <v>57</v>
      </c>
    </row>
    <row r="1849" spans="1:35" x14ac:dyDescent="0.25">
      <c r="A1849" t="s">
        <v>5919</v>
      </c>
      <c r="B1849" t="s">
        <v>56</v>
      </c>
      <c r="C1849" s="5">
        <v>45017</v>
      </c>
      <c r="D1849" s="5">
        <v>45199</v>
      </c>
      <c r="E1849" t="s">
        <v>41</v>
      </c>
      <c r="F1849" t="s">
        <v>57</v>
      </c>
      <c r="G1849" t="s">
        <v>57</v>
      </c>
      <c r="H1849" t="s">
        <v>57</v>
      </c>
      <c r="I1849" t="s">
        <v>57</v>
      </c>
      <c r="J1849" t="s">
        <v>275</v>
      </c>
      <c r="K1849" t="s">
        <v>3538</v>
      </c>
      <c r="L1849" t="s">
        <v>5920</v>
      </c>
      <c r="M1849" t="s">
        <v>61</v>
      </c>
      <c r="N1849" t="s">
        <v>57</v>
      </c>
      <c r="O1849" t="s">
        <v>57</v>
      </c>
      <c r="P1849" t="s">
        <v>62</v>
      </c>
      <c r="Q1849" t="s">
        <v>57</v>
      </c>
      <c r="R1849" t="s">
        <v>62</v>
      </c>
      <c r="S1849" t="s">
        <v>5921</v>
      </c>
      <c r="T1849" t="s">
        <v>5921</v>
      </c>
      <c r="U1849" t="s">
        <v>5921</v>
      </c>
      <c r="V1849" t="s">
        <v>5921</v>
      </c>
      <c r="W1849" t="s">
        <v>5921</v>
      </c>
      <c r="X1849" t="s">
        <v>5921</v>
      </c>
      <c r="Y1849" t="s">
        <v>5921</v>
      </c>
      <c r="Z1849" t="s">
        <v>5921</v>
      </c>
      <c r="AA1849" t="s">
        <v>5921</v>
      </c>
      <c r="AB1849" t="s">
        <v>5921</v>
      </c>
      <c r="AC1849" t="s">
        <v>5921</v>
      </c>
      <c r="AD1849" t="s">
        <v>5921</v>
      </c>
      <c r="AE1849" t="s">
        <v>5921</v>
      </c>
      <c r="AF1849" t="s">
        <v>64</v>
      </c>
      <c r="AG1849" s="5">
        <v>45108</v>
      </c>
      <c r="AH1849" s="5">
        <v>45108</v>
      </c>
      <c r="AI1849" t="s">
        <v>57</v>
      </c>
    </row>
    <row r="1850" spans="1:35" x14ac:dyDescent="0.25">
      <c r="A1850" t="s">
        <v>5922</v>
      </c>
      <c r="B1850" t="s">
        <v>56</v>
      </c>
      <c r="C1850" s="5">
        <v>45017</v>
      </c>
      <c r="D1850" s="5">
        <v>45199</v>
      </c>
      <c r="E1850" t="s">
        <v>41</v>
      </c>
      <c r="F1850" t="s">
        <v>57</v>
      </c>
      <c r="G1850" t="s">
        <v>57</v>
      </c>
      <c r="H1850" t="s">
        <v>57</v>
      </c>
      <c r="I1850" t="s">
        <v>57</v>
      </c>
      <c r="J1850" t="s">
        <v>275</v>
      </c>
      <c r="K1850" t="s">
        <v>1253</v>
      </c>
      <c r="L1850" t="s">
        <v>5923</v>
      </c>
      <c r="M1850" t="s">
        <v>61</v>
      </c>
      <c r="N1850" t="s">
        <v>57</v>
      </c>
      <c r="O1850" t="s">
        <v>57</v>
      </c>
      <c r="P1850" t="s">
        <v>62</v>
      </c>
      <c r="Q1850" t="s">
        <v>57</v>
      </c>
      <c r="R1850" t="s">
        <v>62</v>
      </c>
      <c r="S1850" t="s">
        <v>5924</v>
      </c>
      <c r="T1850" t="s">
        <v>5924</v>
      </c>
      <c r="U1850" t="s">
        <v>5924</v>
      </c>
      <c r="V1850" t="s">
        <v>5924</v>
      </c>
      <c r="W1850" t="s">
        <v>5924</v>
      </c>
      <c r="X1850" t="s">
        <v>5924</v>
      </c>
      <c r="Y1850" t="s">
        <v>5924</v>
      </c>
      <c r="Z1850" t="s">
        <v>5924</v>
      </c>
      <c r="AA1850" t="s">
        <v>5924</v>
      </c>
      <c r="AB1850" t="s">
        <v>5924</v>
      </c>
      <c r="AC1850" t="s">
        <v>5924</v>
      </c>
      <c r="AD1850" t="s">
        <v>5924</v>
      </c>
      <c r="AE1850" t="s">
        <v>5924</v>
      </c>
      <c r="AF1850" t="s">
        <v>64</v>
      </c>
      <c r="AG1850" s="5">
        <v>45108</v>
      </c>
      <c r="AH1850" s="5">
        <v>45108</v>
      </c>
      <c r="AI1850" t="s">
        <v>57</v>
      </c>
    </row>
    <row r="1851" spans="1:35" x14ac:dyDescent="0.25">
      <c r="A1851" t="s">
        <v>5925</v>
      </c>
      <c r="B1851" t="s">
        <v>56</v>
      </c>
      <c r="C1851" s="5">
        <v>45017</v>
      </c>
      <c r="D1851" s="5">
        <v>45199</v>
      </c>
      <c r="E1851" t="s">
        <v>41</v>
      </c>
      <c r="F1851" t="s">
        <v>57</v>
      </c>
      <c r="G1851" t="s">
        <v>57</v>
      </c>
      <c r="H1851" t="s">
        <v>57</v>
      </c>
      <c r="I1851" t="s">
        <v>57</v>
      </c>
      <c r="J1851" t="s">
        <v>275</v>
      </c>
      <c r="K1851" t="s">
        <v>106</v>
      </c>
      <c r="L1851" t="s">
        <v>2966</v>
      </c>
      <c r="M1851" t="s">
        <v>61</v>
      </c>
      <c r="N1851" t="s">
        <v>57</v>
      </c>
      <c r="O1851" t="s">
        <v>57</v>
      </c>
      <c r="P1851" t="s">
        <v>62</v>
      </c>
      <c r="Q1851" t="s">
        <v>57</v>
      </c>
      <c r="R1851" t="s">
        <v>62</v>
      </c>
      <c r="S1851" t="s">
        <v>5926</v>
      </c>
      <c r="T1851" t="s">
        <v>5926</v>
      </c>
      <c r="U1851" t="s">
        <v>5926</v>
      </c>
      <c r="V1851" t="s">
        <v>5926</v>
      </c>
      <c r="W1851" t="s">
        <v>5926</v>
      </c>
      <c r="X1851" t="s">
        <v>5926</v>
      </c>
      <c r="Y1851" t="s">
        <v>5926</v>
      </c>
      <c r="Z1851" t="s">
        <v>5926</v>
      </c>
      <c r="AA1851" t="s">
        <v>5926</v>
      </c>
      <c r="AB1851" t="s">
        <v>5926</v>
      </c>
      <c r="AC1851" t="s">
        <v>5926</v>
      </c>
      <c r="AD1851" t="s">
        <v>5926</v>
      </c>
      <c r="AE1851" t="s">
        <v>5926</v>
      </c>
      <c r="AF1851" t="s">
        <v>64</v>
      </c>
      <c r="AG1851" s="5">
        <v>45108</v>
      </c>
      <c r="AH1851" s="5">
        <v>45108</v>
      </c>
      <c r="AI1851" t="s">
        <v>57</v>
      </c>
    </row>
    <row r="1852" spans="1:35" x14ac:dyDescent="0.25">
      <c r="A1852" t="s">
        <v>5927</v>
      </c>
      <c r="B1852" t="s">
        <v>56</v>
      </c>
      <c r="C1852" s="5">
        <v>45017</v>
      </c>
      <c r="D1852" s="5">
        <v>45199</v>
      </c>
      <c r="E1852" t="s">
        <v>41</v>
      </c>
      <c r="F1852" t="s">
        <v>57</v>
      </c>
      <c r="G1852" t="s">
        <v>57</v>
      </c>
      <c r="H1852" t="s">
        <v>57</v>
      </c>
      <c r="I1852" t="s">
        <v>57</v>
      </c>
      <c r="J1852" t="s">
        <v>275</v>
      </c>
      <c r="K1852" t="s">
        <v>275</v>
      </c>
      <c r="L1852" t="s">
        <v>5928</v>
      </c>
      <c r="M1852" t="s">
        <v>61</v>
      </c>
      <c r="N1852" t="s">
        <v>57</v>
      </c>
      <c r="O1852" t="s">
        <v>57</v>
      </c>
      <c r="P1852" t="s">
        <v>62</v>
      </c>
      <c r="Q1852" t="s">
        <v>57</v>
      </c>
      <c r="R1852" t="s">
        <v>62</v>
      </c>
      <c r="S1852" t="s">
        <v>5929</v>
      </c>
      <c r="T1852" t="s">
        <v>5929</v>
      </c>
      <c r="U1852" t="s">
        <v>5929</v>
      </c>
      <c r="V1852" t="s">
        <v>5929</v>
      </c>
      <c r="W1852" t="s">
        <v>5929</v>
      </c>
      <c r="X1852" t="s">
        <v>5929</v>
      </c>
      <c r="Y1852" t="s">
        <v>5929</v>
      </c>
      <c r="Z1852" t="s">
        <v>5929</v>
      </c>
      <c r="AA1852" t="s">
        <v>5929</v>
      </c>
      <c r="AB1852" t="s">
        <v>5929</v>
      </c>
      <c r="AC1852" t="s">
        <v>5929</v>
      </c>
      <c r="AD1852" t="s">
        <v>5929</v>
      </c>
      <c r="AE1852" t="s">
        <v>5929</v>
      </c>
      <c r="AF1852" t="s">
        <v>64</v>
      </c>
      <c r="AG1852" s="5">
        <v>45108</v>
      </c>
      <c r="AH1852" s="5">
        <v>45108</v>
      </c>
      <c r="AI1852" t="s">
        <v>57</v>
      </c>
    </row>
    <row r="1853" spans="1:35" x14ac:dyDescent="0.25">
      <c r="A1853" t="s">
        <v>5930</v>
      </c>
      <c r="B1853" t="s">
        <v>56</v>
      </c>
      <c r="C1853" s="5">
        <v>45017</v>
      </c>
      <c r="D1853" s="5">
        <v>45199</v>
      </c>
      <c r="E1853" t="s">
        <v>41</v>
      </c>
      <c r="F1853" t="s">
        <v>57</v>
      </c>
      <c r="G1853" t="s">
        <v>57</v>
      </c>
      <c r="H1853" t="s">
        <v>57</v>
      </c>
      <c r="I1853" t="s">
        <v>57</v>
      </c>
      <c r="J1853" t="s">
        <v>139</v>
      </c>
      <c r="K1853" t="s">
        <v>176</v>
      </c>
      <c r="L1853" t="s">
        <v>4115</v>
      </c>
      <c r="M1853" t="s">
        <v>61</v>
      </c>
      <c r="N1853" t="s">
        <v>57</v>
      </c>
      <c r="O1853" t="s">
        <v>57</v>
      </c>
      <c r="P1853" t="s">
        <v>62</v>
      </c>
      <c r="Q1853" t="s">
        <v>57</v>
      </c>
      <c r="R1853" t="s">
        <v>62</v>
      </c>
      <c r="S1853" t="s">
        <v>5931</v>
      </c>
      <c r="T1853" t="s">
        <v>5931</v>
      </c>
      <c r="U1853" t="s">
        <v>5931</v>
      </c>
      <c r="V1853" t="s">
        <v>5931</v>
      </c>
      <c r="W1853" t="s">
        <v>5931</v>
      </c>
      <c r="X1853" t="s">
        <v>5931</v>
      </c>
      <c r="Y1853" t="s">
        <v>5931</v>
      </c>
      <c r="Z1853" t="s">
        <v>5931</v>
      </c>
      <c r="AA1853" t="s">
        <v>5931</v>
      </c>
      <c r="AB1853" t="s">
        <v>5931</v>
      </c>
      <c r="AC1853" t="s">
        <v>5931</v>
      </c>
      <c r="AD1853" t="s">
        <v>5931</v>
      </c>
      <c r="AE1853" t="s">
        <v>5931</v>
      </c>
      <c r="AF1853" t="s">
        <v>64</v>
      </c>
      <c r="AG1853" s="5">
        <v>45108</v>
      </c>
      <c r="AH1853" s="5">
        <v>45108</v>
      </c>
      <c r="AI1853" t="s">
        <v>57</v>
      </c>
    </row>
    <row r="1854" spans="1:35" x14ac:dyDescent="0.25">
      <c r="A1854" t="s">
        <v>5932</v>
      </c>
      <c r="B1854" t="s">
        <v>56</v>
      </c>
      <c r="C1854" s="5">
        <v>45017</v>
      </c>
      <c r="D1854" s="5">
        <v>45199</v>
      </c>
      <c r="E1854" t="s">
        <v>41</v>
      </c>
      <c r="F1854" t="s">
        <v>57</v>
      </c>
      <c r="G1854" t="s">
        <v>57</v>
      </c>
      <c r="H1854" t="s">
        <v>57</v>
      </c>
      <c r="I1854" t="s">
        <v>57</v>
      </c>
      <c r="J1854" t="s">
        <v>139</v>
      </c>
      <c r="K1854" t="s">
        <v>335</v>
      </c>
      <c r="L1854" t="s">
        <v>2060</v>
      </c>
      <c r="M1854" t="s">
        <v>61</v>
      </c>
      <c r="N1854" t="s">
        <v>57</v>
      </c>
      <c r="O1854" t="s">
        <v>57</v>
      </c>
      <c r="P1854" t="s">
        <v>62</v>
      </c>
      <c r="Q1854" t="s">
        <v>57</v>
      </c>
      <c r="R1854" t="s">
        <v>62</v>
      </c>
      <c r="S1854" t="s">
        <v>5933</v>
      </c>
      <c r="T1854" t="s">
        <v>5933</v>
      </c>
      <c r="U1854" t="s">
        <v>5933</v>
      </c>
      <c r="V1854" t="s">
        <v>5933</v>
      </c>
      <c r="W1854" t="s">
        <v>5933</v>
      </c>
      <c r="X1854" t="s">
        <v>5933</v>
      </c>
      <c r="Y1854" t="s">
        <v>5933</v>
      </c>
      <c r="Z1854" t="s">
        <v>5933</v>
      </c>
      <c r="AA1854" t="s">
        <v>5933</v>
      </c>
      <c r="AB1854" t="s">
        <v>5933</v>
      </c>
      <c r="AC1854" t="s">
        <v>5933</v>
      </c>
      <c r="AD1854" t="s">
        <v>5933</v>
      </c>
      <c r="AE1854" t="s">
        <v>5933</v>
      </c>
      <c r="AF1854" t="s">
        <v>64</v>
      </c>
      <c r="AG1854" s="5">
        <v>45108</v>
      </c>
      <c r="AH1854" s="5">
        <v>45108</v>
      </c>
      <c r="AI1854" t="s">
        <v>57</v>
      </c>
    </row>
    <row r="1855" spans="1:35" x14ac:dyDescent="0.25">
      <c r="A1855" t="s">
        <v>5934</v>
      </c>
      <c r="B1855" t="s">
        <v>56</v>
      </c>
      <c r="C1855" s="5">
        <v>45017</v>
      </c>
      <c r="D1855" s="5">
        <v>45199</v>
      </c>
      <c r="E1855" t="s">
        <v>41</v>
      </c>
      <c r="F1855" t="s">
        <v>57</v>
      </c>
      <c r="G1855" t="s">
        <v>57</v>
      </c>
      <c r="H1855" t="s">
        <v>57</v>
      </c>
      <c r="I1855" t="s">
        <v>57</v>
      </c>
      <c r="J1855" t="s">
        <v>106</v>
      </c>
      <c r="K1855" t="s">
        <v>2063</v>
      </c>
      <c r="L1855" t="s">
        <v>1884</v>
      </c>
      <c r="M1855" t="s">
        <v>61</v>
      </c>
      <c r="N1855" t="s">
        <v>57</v>
      </c>
      <c r="O1855" t="s">
        <v>57</v>
      </c>
      <c r="P1855" t="s">
        <v>62</v>
      </c>
      <c r="Q1855" t="s">
        <v>57</v>
      </c>
      <c r="R1855" t="s">
        <v>62</v>
      </c>
      <c r="S1855" t="s">
        <v>5935</v>
      </c>
      <c r="T1855" t="s">
        <v>5935</v>
      </c>
      <c r="U1855" t="s">
        <v>5935</v>
      </c>
      <c r="V1855" t="s">
        <v>5935</v>
      </c>
      <c r="W1855" t="s">
        <v>5935</v>
      </c>
      <c r="X1855" t="s">
        <v>5935</v>
      </c>
      <c r="Y1855" t="s">
        <v>5935</v>
      </c>
      <c r="Z1855" t="s">
        <v>5935</v>
      </c>
      <c r="AA1855" t="s">
        <v>5935</v>
      </c>
      <c r="AB1855" t="s">
        <v>5935</v>
      </c>
      <c r="AC1855" t="s">
        <v>5935</v>
      </c>
      <c r="AD1855" t="s">
        <v>5935</v>
      </c>
      <c r="AE1855" t="s">
        <v>5935</v>
      </c>
      <c r="AF1855" t="s">
        <v>64</v>
      </c>
      <c r="AG1855" s="5">
        <v>45108</v>
      </c>
      <c r="AH1855" s="5">
        <v>45108</v>
      </c>
      <c r="AI1855" t="s">
        <v>57</v>
      </c>
    </row>
    <row r="1856" spans="1:35" x14ac:dyDescent="0.25">
      <c r="A1856" t="s">
        <v>5936</v>
      </c>
      <c r="B1856" t="s">
        <v>56</v>
      </c>
      <c r="C1856" s="5">
        <v>45017</v>
      </c>
      <c r="D1856" s="5">
        <v>45199</v>
      </c>
      <c r="E1856" t="s">
        <v>41</v>
      </c>
      <c r="F1856" t="s">
        <v>57</v>
      </c>
      <c r="G1856" t="s">
        <v>57</v>
      </c>
      <c r="H1856" t="s">
        <v>57</v>
      </c>
      <c r="I1856" t="s">
        <v>57</v>
      </c>
      <c r="J1856" t="s">
        <v>383</v>
      </c>
      <c r="K1856" t="s">
        <v>172</v>
      </c>
      <c r="L1856" t="s">
        <v>1266</v>
      </c>
      <c r="M1856" t="s">
        <v>61</v>
      </c>
      <c r="N1856" t="s">
        <v>57</v>
      </c>
      <c r="O1856" t="s">
        <v>57</v>
      </c>
      <c r="P1856" t="s">
        <v>62</v>
      </c>
      <c r="Q1856" t="s">
        <v>57</v>
      </c>
      <c r="R1856" t="s">
        <v>62</v>
      </c>
      <c r="S1856" t="s">
        <v>5937</v>
      </c>
      <c r="T1856" t="s">
        <v>5937</v>
      </c>
      <c r="U1856" t="s">
        <v>5937</v>
      </c>
      <c r="V1856" t="s">
        <v>5937</v>
      </c>
      <c r="W1856" t="s">
        <v>5937</v>
      </c>
      <c r="X1856" t="s">
        <v>5937</v>
      </c>
      <c r="Y1856" t="s">
        <v>5937</v>
      </c>
      <c r="Z1856" t="s">
        <v>5937</v>
      </c>
      <c r="AA1856" t="s">
        <v>5937</v>
      </c>
      <c r="AB1856" t="s">
        <v>5937</v>
      </c>
      <c r="AC1856" t="s">
        <v>5937</v>
      </c>
      <c r="AD1856" t="s">
        <v>5937</v>
      </c>
      <c r="AE1856" t="s">
        <v>5937</v>
      </c>
      <c r="AF1856" t="s">
        <v>64</v>
      </c>
      <c r="AG1856" s="5">
        <v>45108</v>
      </c>
      <c r="AH1856" s="5">
        <v>45108</v>
      </c>
      <c r="AI1856" t="s">
        <v>57</v>
      </c>
    </row>
    <row r="1857" spans="1:35" x14ac:dyDescent="0.25">
      <c r="A1857" t="s">
        <v>5938</v>
      </c>
      <c r="B1857" t="s">
        <v>56</v>
      </c>
      <c r="C1857" s="5">
        <v>45017</v>
      </c>
      <c r="D1857" s="5">
        <v>45199</v>
      </c>
      <c r="E1857" t="s">
        <v>41</v>
      </c>
      <c r="F1857" t="s">
        <v>57</v>
      </c>
      <c r="G1857" t="s">
        <v>57</v>
      </c>
      <c r="H1857" t="s">
        <v>57</v>
      </c>
      <c r="I1857" t="s">
        <v>57</v>
      </c>
      <c r="J1857" t="s">
        <v>383</v>
      </c>
      <c r="K1857" t="s">
        <v>1282</v>
      </c>
      <c r="L1857" t="s">
        <v>4303</v>
      </c>
      <c r="M1857" t="s">
        <v>61</v>
      </c>
      <c r="N1857" t="s">
        <v>57</v>
      </c>
      <c r="O1857" t="s">
        <v>57</v>
      </c>
      <c r="P1857" t="s">
        <v>62</v>
      </c>
      <c r="Q1857" t="s">
        <v>57</v>
      </c>
      <c r="R1857" t="s">
        <v>62</v>
      </c>
      <c r="S1857" t="s">
        <v>5939</v>
      </c>
      <c r="T1857" t="s">
        <v>5939</v>
      </c>
      <c r="U1857" t="s">
        <v>5939</v>
      </c>
      <c r="V1857" t="s">
        <v>5939</v>
      </c>
      <c r="W1857" t="s">
        <v>5939</v>
      </c>
      <c r="X1857" t="s">
        <v>5939</v>
      </c>
      <c r="Y1857" t="s">
        <v>5939</v>
      </c>
      <c r="Z1857" t="s">
        <v>5939</v>
      </c>
      <c r="AA1857" t="s">
        <v>5939</v>
      </c>
      <c r="AB1857" t="s">
        <v>5939</v>
      </c>
      <c r="AC1857" t="s">
        <v>5939</v>
      </c>
      <c r="AD1857" t="s">
        <v>5939</v>
      </c>
      <c r="AE1857" t="s">
        <v>5939</v>
      </c>
      <c r="AF1857" t="s">
        <v>64</v>
      </c>
      <c r="AG1857" s="5">
        <v>45108</v>
      </c>
      <c r="AH1857" s="5">
        <v>45108</v>
      </c>
      <c r="AI1857" t="s">
        <v>57</v>
      </c>
    </row>
    <row r="1858" spans="1:35" x14ac:dyDescent="0.25">
      <c r="A1858" t="s">
        <v>5940</v>
      </c>
      <c r="B1858" t="s">
        <v>56</v>
      </c>
      <c r="C1858" s="5">
        <v>45017</v>
      </c>
      <c r="D1858" s="5">
        <v>45199</v>
      </c>
      <c r="E1858" t="s">
        <v>41</v>
      </c>
      <c r="F1858" t="s">
        <v>57</v>
      </c>
      <c r="G1858" t="s">
        <v>57</v>
      </c>
      <c r="H1858" t="s">
        <v>57</v>
      </c>
      <c r="I1858" t="s">
        <v>57</v>
      </c>
      <c r="J1858" t="s">
        <v>561</v>
      </c>
      <c r="K1858" t="s">
        <v>1773</v>
      </c>
      <c r="L1858" t="s">
        <v>5941</v>
      </c>
      <c r="M1858" t="s">
        <v>61</v>
      </c>
      <c r="N1858" t="s">
        <v>57</v>
      </c>
      <c r="O1858" t="s">
        <v>57</v>
      </c>
      <c r="P1858" t="s">
        <v>62</v>
      </c>
      <c r="Q1858" t="s">
        <v>57</v>
      </c>
      <c r="R1858" t="s">
        <v>62</v>
      </c>
      <c r="S1858" t="s">
        <v>5942</v>
      </c>
      <c r="T1858" t="s">
        <v>5942</v>
      </c>
      <c r="U1858" t="s">
        <v>5942</v>
      </c>
      <c r="V1858" t="s">
        <v>5942</v>
      </c>
      <c r="W1858" t="s">
        <v>5942</v>
      </c>
      <c r="X1858" t="s">
        <v>5942</v>
      </c>
      <c r="Y1858" t="s">
        <v>5942</v>
      </c>
      <c r="Z1858" t="s">
        <v>5942</v>
      </c>
      <c r="AA1858" t="s">
        <v>5942</v>
      </c>
      <c r="AB1858" t="s">
        <v>5942</v>
      </c>
      <c r="AC1858" t="s">
        <v>5942</v>
      </c>
      <c r="AD1858" t="s">
        <v>5942</v>
      </c>
      <c r="AE1858" t="s">
        <v>5942</v>
      </c>
      <c r="AF1858" t="s">
        <v>64</v>
      </c>
      <c r="AG1858" s="5">
        <v>45108</v>
      </c>
      <c r="AH1858" s="5">
        <v>45108</v>
      </c>
      <c r="AI1858" t="s">
        <v>57</v>
      </c>
    </row>
    <row r="1859" spans="1:35" x14ac:dyDescent="0.25">
      <c r="A1859" t="s">
        <v>5943</v>
      </c>
      <c r="B1859" t="s">
        <v>56</v>
      </c>
      <c r="C1859" s="5">
        <v>45017</v>
      </c>
      <c r="D1859" s="5">
        <v>45199</v>
      </c>
      <c r="E1859" t="s">
        <v>41</v>
      </c>
      <c r="F1859" t="s">
        <v>57</v>
      </c>
      <c r="G1859" t="s">
        <v>57</v>
      </c>
      <c r="H1859" t="s">
        <v>57</v>
      </c>
      <c r="I1859" t="s">
        <v>57</v>
      </c>
      <c r="J1859" t="s">
        <v>718</v>
      </c>
      <c r="K1859" t="s">
        <v>570</v>
      </c>
      <c r="L1859" t="s">
        <v>4546</v>
      </c>
      <c r="M1859" t="s">
        <v>61</v>
      </c>
      <c r="N1859" t="s">
        <v>57</v>
      </c>
      <c r="O1859" t="s">
        <v>57</v>
      </c>
      <c r="P1859" t="s">
        <v>62</v>
      </c>
      <c r="Q1859" t="s">
        <v>57</v>
      </c>
      <c r="R1859" t="s">
        <v>62</v>
      </c>
      <c r="S1859" t="s">
        <v>5944</v>
      </c>
      <c r="T1859" t="s">
        <v>5944</v>
      </c>
      <c r="U1859" t="s">
        <v>5944</v>
      </c>
      <c r="V1859" t="s">
        <v>5944</v>
      </c>
      <c r="W1859" t="s">
        <v>5944</v>
      </c>
      <c r="X1859" t="s">
        <v>5944</v>
      </c>
      <c r="Y1859" t="s">
        <v>5944</v>
      </c>
      <c r="Z1859" t="s">
        <v>5944</v>
      </c>
      <c r="AA1859" t="s">
        <v>5944</v>
      </c>
      <c r="AB1859" t="s">
        <v>5944</v>
      </c>
      <c r="AC1859" t="s">
        <v>5944</v>
      </c>
      <c r="AD1859" t="s">
        <v>5944</v>
      </c>
      <c r="AE1859" t="s">
        <v>5944</v>
      </c>
      <c r="AF1859" t="s">
        <v>64</v>
      </c>
      <c r="AG1859" s="5">
        <v>45108</v>
      </c>
      <c r="AH1859" s="5">
        <v>45108</v>
      </c>
      <c r="AI1859" t="s">
        <v>57</v>
      </c>
    </row>
    <row r="1860" spans="1:35" x14ac:dyDescent="0.25">
      <c r="A1860" t="s">
        <v>5945</v>
      </c>
      <c r="B1860" t="s">
        <v>56</v>
      </c>
      <c r="C1860" s="5">
        <v>45017</v>
      </c>
      <c r="D1860" s="5">
        <v>45199</v>
      </c>
      <c r="E1860" t="s">
        <v>41</v>
      </c>
      <c r="F1860" t="s">
        <v>57</v>
      </c>
      <c r="G1860" t="s">
        <v>57</v>
      </c>
      <c r="H1860" t="s">
        <v>57</v>
      </c>
      <c r="I1860" t="s">
        <v>57</v>
      </c>
      <c r="J1860" t="s">
        <v>275</v>
      </c>
      <c r="K1860" t="s">
        <v>2246</v>
      </c>
      <c r="L1860" t="s">
        <v>5946</v>
      </c>
      <c r="M1860" t="s">
        <v>61</v>
      </c>
      <c r="N1860" t="s">
        <v>57</v>
      </c>
      <c r="O1860" t="s">
        <v>57</v>
      </c>
      <c r="P1860" t="s">
        <v>62</v>
      </c>
      <c r="Q1860" t="s">
        <v>57</v>
      </c>
      <c r="R1860" t="s">
        <v>62</v>
      </c>
      <c r="S1860" t="s">
        <v>5947</v>
      </c>
      <c r="T1860" t="s">
        <v>5947</v>
      </c>
      <c r="U1860" t="s">
        <v>5947</v>
      </c>
      <c r="V1860" t="s">
        <v>5947</v>
      </c>
      <c r="W1860" t="s">
        <v>5947</v>
      </c>
      <c r="X1860" t="s">
        <v>5947</v>
      </c>
      <c r="Y1860" t="s">
        <v>5947</v>
      </c>
      <c r="Z1860" t="s">
        <v>5947</v>
      </c>
      <c r="AA1860" t="s">
        <v>5947</v>
      </c>
      <c r="AB1860" t="s">
        <v>5947</v>
      </c>
      <c r="AC1860" t="s">
        <v>5947</v>
      </c>
      <c r="AD1860" t="s">
        <v>5947</v>
      </c>
      <c r="AE1860" t="s">
        <v>5947</v>
      </c>
      <c r="AF1860" t="s">
        <v>64</v>
      </c>
      <c r="AG1860" s="5">
        <v>45108</v>
      </c>
      <c r="AH1860" s="5">
        <v>45108</v>
      </c>
      <c r="AI1860" t="s">
        <v>57</v>
      </c>
    </row>
    <row r="1861" spans="1:35" x14ac:dyDescent="0.25">
      <c r="A1861" t="s">
        <v>5948</v>
      </c>
      <c r="B1861" t="s">
        <v>56</v>
      </c>
      <c r="C1861" s="5">
        <v>45017</v>
      </c>
      <c r="D1861" s="5">
        <v>45199</v>
      </c>
      <c r="E1861" t="s">
        <v>41</v>
      </c>
      <c r="F1861" t="s">
        <v>57</v>
      </c>
      <c r="G1861" t="s">
        <v>57</v>
      </c>
      <c r="H1861" t="s">
        <v>57</v>
      </c>
      <c r="I1861" t="s">
        <v>57</v>
      </c>
      <c r="J1861" t="s">
        <v>799</v>
      </c>
      <c r="K1861" t="s">
        <v>335</v>
      </c>
      <c r="L1861" t="s">
        <v>5949</v>
      </c>
      <c r="M1861" t="s">
        <v>61</v>
      </c>
      <c r="N1861" t="s">
        <v>57</v>
      </c>
      <c r="O1861" t="s">
        <v>57</v>
      </c>
      <c r="P1861" t="s">
        <v>62</v>
      </c>
      <c r="Q1861" t="s">
        <v>57</v>
      </c>
      <c r="R1861" t="s">
        <v>62</v>
      </c>
      <c r="S1861" t="s">
        <v>5950</v>
      </c>
      <c r="T1861" t="s">
        <v>5950</v>
      </c>
      <c r="U1861" t="s">
        <v>5950</v>
      </c>
      <c r="V1861" t="s">
        <v>5950</v>
      </c>
      <c r="W1861" t="s">
        <v>5950</v>
      </c>
      <c r="X1861" t="s">
        <v>5950</v>
      </c>
      <c r="Y1861" t="s">
        <v>5950</v>
      </c>
      <c r="Z1861" t="s">
        <v>5950</v>
      </c>
      <c r="AA1861" t="s">
        <v>5950</v>
      </c>
      <c r="AB1861" t="s">
        <v>5950</v>
      </c>
      <c r="AC1861" t="s">
        <v>5950</v>
      </c>
      <c r="AD1861" t="s">
        <v>5950</v>
      </c>
      <c r="AE1861" t="s">
        <v>5950</v>
      </c>
      <c r="AF1861" t="s">
        <v>64</v>
      </c>
      <c r="AG1861" s="5">
        <v>45108</v>
      </c>
      <c r="AH1861" s="5">
        <v>45108</v>
      </c>
      <c r="AI1861" t="s">
        <v>57</v>
      </c>
    </row>
    <row r="1862" spans="1:35" x14ac:dyDescent="0.25">
      <c r="A1862" t="s">
        <v>5951</v>
      </c>
      <c r="B1862" t="s">
        <v>56</v>
      </c>
      <c r="C1862" s="5">
        <v>45017</v>
      </c>
      <c r="D1862" s="5">
        <v>45199</v>
      </c>
      <c r="E1862" t="s">
        <v>41</v>
      </c>
      <c r="F1862" t="s">
        <v>57</v>
      </c>
      <c r="G1862" t="s">
        <v>57</v>
      </c>
      <c r="H1862" t="s">
        <v>57</v>
      </c>
      <c r="I1862" t="s">
        <v>57</v>
      </c>
      <c r="J1862" t="s">
        <v>139</v>
      </c>
      <c r="K1862" t="s">
        <v>5952</v>
      </c>
      <c r="L1862" t="s">
        <v>5953</v>
      </c>
      <c r="M1862" t="s">
        <v>61</v>
      </c>
      <c r="N1862" t="s">
        <v>57</v>
      </c>
      <c r="O1862" t="s">
        <v>57</v>
      </c>
      <c r="P1862" t="s">
        <v>62</v>
      </c>
      <c r="Q1862" t="s">
        <v>57</v>
      </c>
      <c r="R1862" t="s">
        <v>62</v>
      </c>
      <c r="S1862" t="s">
        <v>5954</v>
      </c>
      <c r="T1862" t="s">
        <v>5954</v>
      </c>
      <c r="U1862" t="s">
        <v>5954</v>
      </c>
      <c r="V1862" t="s">
        <v>5954</v>
      </c>
      <c r="W1862" t="s">
        <v>5954</v>
      </c>
      <c r="X1862" t="s">
        <v>5954</v>
      </c>
      <c r="Y1862" t="s">
        <v>5954</v>
      </c>
      <c r="Z1862" t="s">
        <v>5954</v>
      </c>
      <c r="AA1862" t="s">
        <v>5954</v>
      </c>
      <c r="AB1862" t="s">
        <v>5954</v>
      </c>
      <c r="AC1862" t="s">
        <v>5954</v>
      </c>
      <c r="AD1862" t="s">
        <v>5954</v>
      </c>
      <c r="AE1862" t="s">
        <v>5954</v>
      </c>
      <c r="AF1862" t="s">
        <v>64</v>
      </c>
      <c r="AG1862" s="5">
        <v>45108</v>
      </c>
      <c r="AH1862" s="5">
        <v>45108</v>
      </c>
      <c r="AI1862" t="s">
        <v>57</v>
      </c>
    </row>
    <row r="1863" spans="1:35" x14ac:dyDescent="0.25">
      <c r="A1863" t="s">
        <v>5955</v>
      </c>
      <c r="B1863" t="s">
        <v>56</v>
      </c>
      <c r="C1863" s="5">
        <v>45017</v>
      </c>
      <c r="D1863" s="5">
        <v>45199</v>
      </c>
      <c r="E1863" t="s">
        <v>41</v>
      </c>
      <c r="F1863" t="s">
        <v>57</v>
      </c>
      <c r="G1863" t="s">
        <v>57</v>
      </c>
      <c r="H1863" t="s">
        <v>57</v>
      </c>
      <c r="I1863" t="s">
        <v>57</v>
      </c>
      <c r="J1863" t="s">
        <v>139</v>
      </c>
      <c r="K1863" t="s">
        <v>690</v>
      </c>
      <c r="L1863" t="s">
        <v>5956</v>
      </c>
      <c r="M1863" t="s">
        <v>61</v>
      </c>
      <c r="N1863" t="s">
        <v>57</v>
      </c>
      <c r="O1863" t="s">
        <v>57</v>
      </c>
      <c r="P1863" t="s">
        <v>62</v>
      </c>
      <c r="Q1863" t="s">
        <v>57</v>
      </c>
      <c r="R1863" t="s">
        <v>62</v>
      </c>
      <c r="S1863" t="s">
        <v>5957</v>
      </c>
      <c r="T1863" t="s">
        <v>5957</v>
      </c>
      <c r="U1863" t="s">
        <v>5957</v>
      </c>
      <c r="V1863" t="s">
        <v>5957</v>
      </c>
      <c r="W1863" t="s">
        <v>5957</v>
      </c>
      <c r="X1863" t="s">
        <v>5957</v>
      </c>
      <c r="Y1863" t="s">
        <v>5957</v>
      </c>
      <c r="Z1863" t="s">
        <v>5957</v>
      </c>
      <c r="AA1863" t="s">
        <v>5957</v>
      </c>
      <c r="AB1863" t="s">
        <v>5957</v>
      </c>
      <c r="AC1863" t="s">
        <v>5957</v>
      </c>
      <c r="AD1863" t="s">
        <v>5957</v>
      </c>
      <c r="AE1863" t="s">
        <v>5957</v>
      </c>
      <c r="AF1863" t="s">
        <v>64</v>
      </c>
      <c r="AG1863" s="5">
        <v>45108</v>
      </c>
      <c r="AH1863" s="5">
        <v>45108</v>
      </c>
      <c r="AI1863" t="s">
        <v>57</v>
      </c>
    </row>
    <row r="1864" spans="1:35" x14ac:dyDescent="0.25">
      <c r="A1864" t="s">
        <v>5958</v>
      </c>
      <c r="B1864" t="s">
        <v>56</v>
      </c>
      <c r="C1864" s="5">
        <v>45017</v>
      </c>
      <c r="D1864" s="5">
        <v>45199</v>
      </c>
      <c r="E1864" t="s">
        <v>41</v>
      </c>
      <c r="F1864" t="s">
        <v>57</v>
      </c>
      <c r="G1864" t="s">
        <v>57</v>
      </c>
      <c r="H1864" t="s">
        <v>57</v>
      </c>
      <c r="I1864" t="s">
        <v>57</v>
      </c>
      <c r="J1864" t="s">
        <v>139</v>
      </c>
      <c r="K1864" t="s">
        <v>690</v>
      </c>
      <c r="L1864" t="s">
        <v>5959</v>
      </c>
      <c r="M1864" t="s">
        <v>61</v>
      </c>
      <c r="N1864" t="s">
        <v>57</v>
      </c>
      <c r="O1864" t="s">
        <v>57</v>
      </c>
      <c r="P1864" t="s">
        <v>62</v>
      </c>
      <c r="Q1864" t="s">
        <v>57</v>
      </c>
      <c r="R1864" t="s">
        <v>62</v>
      </c>
      <c r="S1864" t="s">
        <v>5960</v>
      </c>
      <c r="T1864" t="s">
        <v>5960</v>
      </c>
      <c r="U1864" t="s">
        <v>5960</v>
      </c>
      <c r="V1864" t="s">
        <v>5960</v>
      </c>
      <c r="W1864" t="s">
        <v>5960</v>
      </c>
      <c r="X1864" t="s">
        <v>5960</v>
      </c>
      <c r="Y1864" t="s">
        <v>5960</v>
      </c>
      <c r="Z1864" t="s">
        <v>5960</v>
      </c>
      <c r="AA1864" t="s">
        <v>5960</v>
      </c>
      <c r="AB1864" t="s">
        <v>5960</v>
      </c>
      <c r="AC1864" t="s">
        <v>5960</v>
      </c>
      <c r="AD1864" t="s">
        <v>5960</v>
      </c>
      <c r="AE1864" t="s">
        <v>5960</v>
      </c>
      <c r="AF1864" t="s">
        <v>64</v>
      </c>
      <c r="AG1864" s="5">
        <v>45108</v>
      </c>
      <c r="AH1864" s="5">
        <v>45108</v>
      </c>
      <c r="AI1864" t="s">
        <v>57</v>
      </c>
    </row>
    <row r="1865" spans="1:35" x14ac:dyDescent="0.25">
      <c r="A1865" t="s">
        <v>5961</v>
      </c>
      <c r="B1865" t="s">
        <v>56</v>
      </c>
      <c r="C1865" s="5">
        <v>45017</v>
      </c>
      <c r="D1865" s="5">
        <v>45199</v>
      </c>
      <c r="E1865" t="s">
        <v>41</v>
      </c>
      <c r="F1865" t="s">
        <v>57</v>
      </c>
      <c r="G1865" t="s">
        <v>57</v>
      </c>
      <c r="H1865" t="s">
        <v>57</v>
      </c>
      <c r="I1865" t="s">
        <v>57</v>
      </c>
      <c r="J1865" t="s">
        <v>675</v>
      </c>
      <c r="K1865" t="s">
        <v>1130</v>
      </c>
      <c r="L1865" t="s">
        <v>5962</v>
      </c>
      <c r="M1865" t="s">
        <v>61</v>
      </c>
      <c r="N1865" t="s">
        <v>57</v>
      </c>
      <c r="O1865" t="s">
        <v>57</v>
      </c>
      <c r="P1865" t="s">
        <v>62</v>
      </c>
      <c r="Q1865" t="s">
        <v>57</v>
      </c>
      <c r="R1865" t="s">
        <v>62</v>
      </c>
      <c r="S1865" t="s">
        <v>5963</v>
      </c>
      <c r="T1865" t="s">
        <v>5963</v>
      </c>
      <c r="U1865" t="s">
        <v>5963</v>
      </c>
      <c r="V1865" t="s">
        <v>5963</v>
      </c>
      <c r="W1865" t="s">
        <v>5963</v>
      </c>
      <c r="X1865" t="s">
        <v>5963</v>
      </c>
      <c r="Y1865" t="s">
        <v>5963</v>
      </c>
      <c r="Z1865" t="s">
        <v>5963</v>
      </c>
      <c r="AA1865" t="s">
        <v>5963</v>
      </c>
      <c r="AB1865" t="s">
        <v>5963</v>
      </c>
      <c r="AC1865" t="s">
        <v>5963</v>
      </c>
      <c r="AD1865" t="s">
        <v>5963</v>
      </c>
      <c r="AE1865" t="s">
        <v>5963</v>
      </c>
      <c r="AF1865" t="s">
        <v>64</v>
      </c>
      <c r="AG1865" s="5">
        <v>45108</v>
      </c>
      <c r="AH1865" s="5">
        <v>45108</v>
      </c>
      <c r="AI1865" t="s">
        <v>57</v>
      </c>
    </row>
    <row r="1866" spans="1:35" x14ac:dyDescent="0.25">
      <c r="A1866" t="s">
        <v>5964</v>
      </c>
      <c r="B1866" t="s">
        <v>56</v>
      </c>
      <c r="C1866" s="5">
        <v>45017</v>
      </c>
      <c r="D1866" s="5">
        <v>45199</v>
      </c>
      <c r="E1866" t="s">
        <v>41</v>
      </c>
      <c r="F1866" t="s">
        <v>57</v>
      </c>
      <c r="G1866" t="s">
        <v>57</v>
      </c>
      <c r="H1866" t="s">
        <v>57</v>
      </c>
      <c r="I1866" t="s">
        <v>57</v>
      </c>
      <c r="J1866" t="s">
        <v>835</v>
      </c>
      <c r="K1866" t="s">
        <v>251</v>
      </c>
      <c r="L1866" t="s">
        <v>5965</v>
      </c>
      <c r="M1866" t="s">
        <v>61</v>
      </c>
      <c r="N1866" t="s">
        <v>57</v>
      </c>
      <c r="O1866" t="s">
        <v>57</v>
      </c>
      <c r="P1866" t="s">
        <v>62</v>
      </c>
      <c r="Q1866" t="s">
        <v>57</v>
      </c>
      <c r="R1866" t="s">
        <v>62</v>
      </c>
      <c r="S1866" t="s">
        <v>5966</v>
      </c>
      <c r="T1866" t="s">
        <v>5966</v>
      </c>
      <c r="U1866" t="s">
        <v>5966</v>
      </c>
      <c r="V1866" t="s">
        <v>5966</v>
      </c>
      <c r="W1866" t="s">
        <v>5966</v>
      </c>
      <c r="X1866" t="s">
        <v>5966</v>
      </c>
      <c r="Y1866" t="s">
        <v>5966</v>
      </c>
      <c r="Z1866" t="s">
        <v>5966</v>
      </c>
      <c r="AA1866" t="s">
        <v>5966</v>
      </c>
      <c r="AB1866" t="s">
        <v>5966</v>
      </c>
      <c r="AC1866" t="s">
        <v>5966</v>
      </c>
      <c r="AD1866" t="s">
        <v>5966</v>
      </c>
      <c r="AE1866" t="s">
        <v>5966</v>
      </c>
      <c r="AF1866" t="s">
        <v>64</v>
      </c>
      <c r="AG1866" s="5">
        <v>45108</v>
      </c>
      <c r="AH1866" s="5">
        <v>45108</v>
      </c>
      <c r="AI1866" t="s">
        <v>57</v>
      </c>
    </row>
    <row r="1867" spans="1:35" x14ac:dyDescent="0.25">
      <c r="A1867" t="s">
        <v>5967</v>
      </c>
      <c r="B1867" t="s">
        <v>56</v>
      </c>
      <c r="C1867" s="5">
        <v>45017</v>
      </c>
      <c r="D1867" s="5">
        <v>45199</v>
      </c>
      <c r="E1867" t="s">
        <v>41</v>
      </c>
      <c r="F1867" t="s">
        <v>57</v>
      </c>
      <c r="G1867" t="s">
        <v>57</v>
      </c>
      <c r="H1867" t="s">
        <v>57</v>
      </c>
      <c r="I1867" t="s">
        <v>57</v>
      </c>
      <c r="J1867" t="s">
        <v>5968</v>
      </c>
      <c r="K1867" t="s">
        <v>895</v>
      </c>
      <c r="L1867" t="s">
        <v>1507</v>
      </c>
      <c r="M1867" t="s">
        <v>61</v>
      </c>
      <c r="N1867" t="s">
        <v>57</v>
      </c>
      <c r="O1867" t="s">
        <v>57</v>
      </c>
      <c r="P1867" t="s">
        <v>62</v>
      </c>
      <c r="Q1867" t="s">
        <v>57</v>
      </c>
      <c r="R1867" t="s">
        <v>62</v>
      </c>
      <c r="S1867" t="s">
        <v>5969</v>
      </c>
      <c r="T1867" t="s">
        <v>5969</v>
      </c>
      <c r="U1867" t="s">
        <v>5969</v>
      </c>
      <c r="V1867" t="s">
        <v>5969</v>
      </c>
      <c r="W1867" t="s">
        <v>5969</v>
      </c>
      <c r="X1867" t="s">
        <v>5969</v>
      </c>
      <c r="Y1867" t="s">
        <v>5969</v>
      </c>
      <c r="Z1867" t="s">
        <v>5969</v>
      </c>
      <c r="AA1867" t="s">
        <v>5969</v>
      </c>
      <c r="AB1867" t="s">
        <v>5969</v>
      </c>
      <c r="AC1867" t="s">
        <v>5969</v>
      </c>
      <c r="AD1867" t="s">
        <v>5969</v>
      </c>
      <c r="AE1867" t="s">
        <v>5969</v>
      </c>
      <c r="AF1867" t="s">
        <v>64</v>
      </c>
      <c r="AG1867" s="5">
        <v>45108</v>
      </c>
      <c r="AH1867" s="5">
        <v>45108</v>
      </c>
      <c r="AI1867" t="s">
        <v>57</v>
      </c>
    </row>
    <row r="1868" spans="1:35" x14ac:dyDescent="0.25">
      <c r="A1868" t="s">
        <v>5970</v>
      </c>
      <c r="B1868" t="s">
        <v>56</v>
      </c>
      <c r="C1868" s="5">
        <v>45017</v>
      </c>
      <c r="D1868" s="5">
        <v>45199</v>
      </c>
      <c r="E1868" t="s">
        <v>41</v>
      </c>
      <c r="F1868" t="s">
        <v>57</v>
      </c>
      <c r="G1868" t="s">
        <v>57</v>
      </c>
      <c r="H1868" t="s">
        <v>57</v>
      </c>
      <c r="I1868" t="s">
        <v>57</v>
      </c>
      <c r="J1868" t="s">
        <v>202</v>
      </c>
      <c r="K1868" t="s">
        <v>115</v>
      </c>
      <c r="L1868" t="s">
        <v>5971</v>
      </c>
      <c r="M1868" t="s">
        <v>61</v>
      </c>
      <c r="N1868" t="s">
        <v>57</v>
      </c>
      <c r="O1868" t="s">
        <v>57</v>
      </c>
      <c r="P1868" t="s">
        <v>62</v>
      </c>
      <c r="Q1868" t="s">
        <v>57</v>
      </c>
      <c r="R1868" t="s">
        <v>62</v>
      </c>
      <c r="S1868" t="s">
        <v>5972</v>
      </c>
      <c r="T1868" t="s">
        <v>5972</v>
      </c>
      <c r="U1868" t="s">
        <v>5972</v>
      </c>
      <c r="V1868" t="s">
        <v>5972</v>
      </c>
      <c r="W1868" t="s">
        <v>5972</v>
      </c>
      <c r="X1868" t="s">
        <v>5972</v>
      </c>
      <c r="Y1868" t="s">
        <v>5972</v>
      </c>
      <c r="Z1868" t="s">
        <v>5972</v>
      </c>
      <c r="AA1868" t="s">
        <v>5972</v>
      </c>
      <c r="AB1868" t="s">
        <v>5972</v>
      </c>
      <c r="AC1868" t="s">
        <v>5972</v>
      </c>
      <c r="AD1868" t="s">
        <v>5972</v>
      </c>
      <c r="AE1868" t="s">
        <v>5972</v>
      </c>
      <c r="AF1868" t="s">
        <v>64</v>
      </c>
      <c r="AG1868" s="5">
        <v>45108</v>
      </c>
      <c r="AH1868" s="5">
        <v>45108</v>
      </c>
      <c r="AI1868" t="s">
        <v>57</v>
      </c>
    </row>
    <row r="1869" spans="1:35" x14ac:dyDescent="0.25">
      <c r="A1869" t="s">
        <v>5973</v>
      </c>
      <c r="B1869" t="s">
        <v>56</v>
      </c>
      <c r="C1869" s="5">
        <v>45017</v>
      </c>
      <c r="D1869" s="5">
        <v>45199</v>
      </c>
      <c r="E1869" t="s">
        <v>41</v>
      </c>
      <c r="F1869" t="s">
        <v>57</v>
      </c>
      <c r="G1869" t="s">
        <v>57</v>
      </c>
      <c r="H1869" t="s">
        <v>57</v>
      </c>
      <c r="I1869" t="s">
        <v>57</v>
      </c>
      <c r="J1869" t="s">
        <v>5974</v>
      </c>
      <c r="K1869" t="s">
        <v>775</v>
      </c>
      <c r="L1869" t="s">
        <v>5975</v>
      </c>
      <c r="M1869" t="s">
        <v>61</v>
      </c>
      <c r="N1869" t="s">
        <v>57</v>
      </c>
      <c r="O1869" t="s">
        <v>57</v>
      </c>
      <c r="P1869" t="s">
        <v>62</v>
      </c>
      <c r="Q1869" t="s">
        <v>57</v>
      </c>
      <c r="R1869" t="s">
        <v>62</v>
      </c>
      <c r="S1869" t="s">
        <v>5976</v>
      </c>
      <c r="T1869" t="s">
        <v>5976</v>
      </c>
      <c r="U1869" t="s">
        <v>5976</v>
      </c>
      <c r="V1869" t="s">
        <v>5976</v>
      </c>
      <c r="W1869" t="s">
        <v>5976</v>
      </c>
      <c r="X1869" t="s">
        <v>5976</v>
      </c>
      <c r="Y1869" t="s">
        <v>5976</v>
      </c>
      <c r="Z1869" t="s">
        <v>5976</v>
      </c>
      <c r="AA1869" t="s">
        <v>5976</v>
      </c>
      <c r="AB1869" t="s">
        <v>5976</v>
      </c>
      <c r="AC1869" t="s">
        <v>5976</v>
      </c>
      <c r="AD1869" t="s">
        <v>5976</v>
      </c>
      <c r="AE1869" t="s">
        <v>5976</v>
      </c>
      <c r="AF1869" t="s">
        <v>64</v>
      </c>
      <c r="AG1869" s="5">
        <v>45108</v>
      </c>
      <c r="AH1869" s="5">
        <v>45108</v>
      </c>
      <c r="AI1869" t="s">
        <v>57</v>
      </c>
    </row>
    <row r="1870" spans="1:35" x14ac:dyDescent="0.25">
      <c r="A1870" t="s">
        <v>5977</v>
      </c>
      <c r="B1870" t="s">
        <v>56</v>
      </c>
      <c r="C1870" s="5">
        <v>45017</v>
      </c>
      <c r="D1870" s="5">
        <v>45199</v>
      </c>
      <c r="E1870" t="s">
        <v>41</v>
      </c>
      <c r="F1870" t="s">
        <v>57</v>
      </c>
      <c r="G1870" t="s">
        <v>57</v>
      </c>
      <c r="H1870" t="s">
        <v>57</v>
      </c>
      <c r="I1870" t="s">
        <v>57</v>
      </c>
      <c r="J1870" t="s">
        <v>1059</v>
      </c>
      <c r="K1870" t="s">
        <v>266</v>
      </c>
      <c r="L1870" t="s">
        <v>4879</v>
      </c>
      <c r="M1870" t="s">
        <v>61</v>
      </c>
      <c r="N1870" t="s">
        <v>57</v>
      </c>
      <c r="O1870" t="s">
        <v>57</v>
      </c>
      <c r="P1870" t="s">
        <v>62</v>
      </c>
      <c r="Q1870" t="s">
        <v>57</v>
      </c>
      <c r="R1870" t="s">
        <v>62</v>
      </c>
      <c r="S1870" t="s">
        <v>5978</v>
      </c>
      <c r="T1870" t="s">
        <v>5978</v>
      </c>
      <c r="U1870" t="s">
        <v>5978</v>
      </c>
      <c r="V1870" t="s">
        <v>5978</v>
      </c>
      <c r="W1870" t="s">
        <v>5978</v>
      </c>
      <c r="X1870" t="s">
        <v>5978</v>
      </c>
      <c r="Y1870" t="s">
        <v>5978</v>
      </c>
      <c r="Z1870" t="s">
        <v>5978</v>
      </c>
      <c r="AA1870" t="s">
        <v>5978</v>
      </c>
      <c r="AB1870" t="s">
        <v>5978</v>
      </c>
      <c r="AC1870" t="s">
        <v>5978</v>
      </c>
      <c r="AD1870" t="s">
        <v>5978</v>
      </c>
      <c r="AE1870" t="s">
        <v>5978</v>
      </c>
      <c r="AF1870" t="s">
        <v>64</v>
      </c>
      <c r="AG1870" s="5">
        <v>45108</v>
      </c>
      <c r="AH1870" s="5">
        <v>45108</v>
      </c>
      <c r="AI1870" t="s">
        <v>57</v>
      </c>
    </row>
    <row r="1871" spans="1:35" x14ac:dyDescent="0.25">
      <c r="A1871" t="s">
        <v>5979</v>
      </c>
      <c r="B1871" t="s">
        <v>56</v>
      </c>
      <c r="C1871" s="5">
        <v>45017</v>
      </c>
      <c r="D1871" s="5">
        <v>45199</v>
      </c>
      <c r="E1871" t="s">
        <v>41</v>
      </c>
      <c r="F1871" t="s">
        <v>57</v>
      </c>
      <c r="G1871" t="s">
        <v>57</v>
      </c>
      <c r="H1871" t="s">
        <v>57</v>
      </c>
      <c r="I1871" t="s">
        <v>57</v>
      </c>
      <c r="J1871" t="s">
        <v>787</v>
      </c>
      <c r="K1871" t="s">
        <v>742</v>
      </c>
      <c r="L1871" t="s">
        <v>3936</v>
      </c>
      <c r="M1871" t="s">
        <v>61</v>
      </c>
      <c r="N1871" t="s">
        <v>57</v>
      </c>
      <c r="O1871" t="s">
        <v>57</v>
      </c>
      <c r="P1871" t="s">
        <v>62</v>
      </c>
      <c r="Q1871" t="s">
        <v>57</v>
      </c>
      <c r="R1871" t="s">
        <v>62</v>
      </c>
      <c r="S1871" t="s">
        <v>5980</v>
      </c>
      <c r="T1871" t="s">
        <v>5980</v>
      </c>
      <c r="U1871" t="s">
        <v>5980</v>
      </c>
      <c r="V1871" t="s">
        <v>5980</v>
      </c>
      <c r="W1871" t="s">
        <v>5980</v>
      </c>
      <c r="X1871" t="s">
        <v>5980</v>
      </c>
      <c r="Y1871" t="s">
        <v>5980</v>
      </c>
      <c r="Z1871" t="s">
        <v>5980</v>
      </c>
      <c r="AA1871" t="s">
        <v>5980</v>
      </c>
      <c r="AB1871" t="s">
        <v>5980</v>
      </c>
      <c r="AC1871" t="s">
        <v>5980</v>
      </c>
      <c r="AD1871" t="s">
        <v>5980</v>
      </c>
      <c r="AE1871" t="s">
        <v>5980</v>
      </c>
      <c r="AF1871" t="s">
        <v>64</v>
      </c>
      <c r="AG1871" s="5">
        <v>45108</v>
      </c>
      <c r="AH1871" s="5">
        <v>45108</v>
      </c>
      <c r="AI1871" t="s">
        <v>57</v>
      </c>
    </row>
    <row r="1872" spans="1:35" x14ac:dyDescent="0.25">
      <c r="A1872" t="s">
        <v>5981</v>
      </c>
      <c r="B1872" t="s">
        <v>56</v>
      </c>
      <c r="C1872" s="5">
        <v>45017</v>
      </c>
      <c r="D1872" s="5">
        <v>45199</v>
      </c>
      <c r="E1872" t="s">
        <v>41</v>
      </c>
      <c r="F1872" t="s">
        <v>57</v>
      </c>
      <c r="G1872" t="s">
        <v>57</v>
      </c>
      <c r="H1872" t="s">
        <v>57</v>
      </c>
      <c r="I1872" t="s">
        <v>57</v>
      </c>
      <c r="J1872" t="s">
        <v>5982</v>
      </c>
      <c r="K1872" t="s">
        <v>718</v>
      </c>
      <c r="L1872" t="s">
        <v>263</v>
      </c>
      <c r="M1872" t="s">
        <v>61</v>
      </c>
      <c r="N1872" t="s">
        <v>57</v>
      </c>
      <c r="O1872" t="s">
        <v>57</v>
      </c>
      <c r="P1872" t="s">
        <v>62</v>
      </c>
      <c r="Q1872" t="s">
        <v>57</v>
      </c>
      <c r="R1872" t="s">
        <v>62</v>
      </c>
      <c r="S1872" t="s">
        <v>5983</v>
      </c>
      <c r="T1872" t="s">
        <v>5983</v>
      </c>
      <c r="U1872" t="s">
        <v>5983</v>
      </c>
      <c r="V1872" t="s">
        <v>5983</v>
      </c>
      <c r="W1872" t="s">
        <v>5983</v>
      </c>
      <c r="X1872" t="s">
        <v>5983</v>
      </c>
      <c r="Y1872" t="s">
        <v>5983</v>
      </c>
      <c r="Z1872" t="s">
        <v>5983</v>
      </c>
      <c r="AA1872" t="s">
        <v>5983</v>
      </c>
      <c r="AB1872" t="s">
        <v>5983</v>
      </c>
      <c r="AC1872" t="s">
        <v>5983</v>
      </c>
      <c r="AD1872" t="s">
        <v>5983</v>
      </c>
      <c r="AE1872" t="s">
        <v>5983</v>
      </c>
      <c r="AF1872" t="s">
        <v>64</v>
      </c>
      <c r="AG1872" s="5">
        <v>45108</v>
      </c>
      <c r="AH1872" s="5">
        <v>45108</v>
      </c>
      <c r="AI1872" t="s">
        <v>57</v>
      </c>
    </row>
    <row r="1873" spans="1:35" x14ac:dyDescent="0.25">
      <c r="A1873" t="s">
        <v>5984</v>
      </c>
      <c r="B1873" t="s">
        <v>56</v>
      </c>
      <c r="C1873" s="5">
        <v>45017</v>
      </c>
      <c r="D1873" s="5">
        <v>45199</v>
      </c>
      <c r="E1873" t="s">
        <v>41</v>
      </c>
      <c r="F1873" t="s">
        <v>57</v>
      </c>
      <c r="G1873" t="s">
        <v>57</v>
      </c>
      <c r="H1873" t="s">
        <v>57</v>
      </c>
      <c r="I1873" t="s">
        <v>57</v>
      </c>
      <c r="J1873" t="s">
        <v>5115</v>
      </c>
      <c r="K1873" t="s">
        <v>1657</v>
      </c>
      <c r="L1873" t="s">
        <v>5985</v>
      </c>
      <c r="M1873" t="s">
        <v>61</v>
      </c>
      <c r="N1873" t="s">
        <v>57</v>
      </c>
      <c r="O1873" t="s">
        <v>57</v>
      </c>
      <c r="P1873" t="s">
        <v>62</v>
      </c>
      <c r="Q1873" t="s">
        <v>57</v>
      </c>
      <c r="R1873" t="s">
        <v>62</v>
      </c>
      <c r="S1873" t="s">
        <v>5986</v>
      </c>
      <c r="T1873" t="s">
        <v>5986</v>
      </c>
      <c r="U1873" t="s">
        <v>5986</v>
      </c>
      <c r="V1873" t="s">
        <v>5986</v>
      </c>
      <c r="W1873" t="s">
        <v>5986</v>
      </c>
      <c r="X1873" t="s">
        <v>5986</v>
      </c>
      <c r="Y1873" t="s">
        <v>5986</v>
      </c>
      <c r="Z1873" t="s">
        <v>5986</v>
      </c>
      <c r="AA1873" t="s">
        <v>5986</v>
      </c>
      <c r="AB1873" t="s">
        <v>5986</v>
      </c>
      <c r="AC1873" t="s">
        <v>5986</v>
      </c>
      <c r="AD1873" t="s">
        <v>5986</v>
      </c>
      <c r="AE1873" t="s">
        <v>5986</v>
      </c>
      <c r="AF1873" t="s">
        <v>64</v>
      </c>
      <c r="AG1873" s="5">
        <v>45108</v>
      </c>
      <c r="AH1873" s="5">
        <v>45108</v>
      </c>
      <c r="AI1873" t="s">
        <v>57</v>
      </c>
    </row>
    <row r="1874" spans="1:35" x14ac:dyDescent="0.25">
      <c r="A1874" t="s">
        <v>5987</v>
      </c>
      <c r="B1874" t="s">
        <v>56</v>
      </c>
      <c r="C1874" s="5">
        <v>45017</v>
      </c>
      <c r="D1874" s="5">
        <v>45199</v>
      </c>
      <c r="E1874" t="s">
        <v>41</v>
      </c>
      <c r="F1874" t="s">
        <v>57</v>
      </c>
      <c r="G1874" t="s">
        <v>57</v>
      </c>
      <c r="H1874" t="s">
        <v>57</v>
      </c>
      <c r="I1874" t="s">
        <v>57</v>
      </c>
      <c r="J1874" t="s">
        <v>856</v>
      </c>
      <c r="K1874" t="s">
        <v>275</v>
      </c>
      <c r="L1874" t="s">
        <v>3652</v>
      </c>
      <c r="M1874" t="s">
        <v>61</v>
      </c>
      <c r="N1874" t="s">
        <v>57</v>
      </c>
      <c r="O1874" t="s">
        <v>57</v>
      </c>
      <c r="P1874" t="s">
        <v>62</v>
      </c>
      <c r="Q1874" t="s">
        <v>57</v>
      </c>
      <c r="R1874" t="s">
        <v>62</v>
      </c>
      <c r="S1874" t="s">
        <v>5988</v>
      </c>
      <c r="T1874" t="s">
        <v>5988</v>
      </c>
      <c r="U1874" t="s">
        <v>5988</v>
      </c>
      <c r="V1874" t="s">
        <v>5988</v>
      </c>
      <c r="W1874" t="s">
        <v>5988</v>
      </c>
      <c r="X1874" t="s">
        <v>5988</v>
      </c>
      <c r="Y1874" t="s">
        <v>5988</v>
      </c>
      <c r="Z1874" t="s">
        <v>5988</v>
      </c>
      <c r="AA1874" t="s">
        <v>5988</v>
      </c>
      <c r="AB1874" t="s">
        <v>5988</v>
      </c>
      <c r="AC1874" t="s">
        <v>5988</v>
      </c>
      <c r="AD1874" t="s">
        <v>5988</v>
      </c>
      <c r="AE1874" t="s">
        <v>5988</v>
      </c>
      <c r="AF1874" t="s">
        <v>64</v>
      </c>
      <c r="AG1874" s="5">
        <v>45108</v>
      </c>
      <c r="AH1874" s="5">
        <v>45108</v>
      </c>
      <c r="AI1874" t="s">
        <v>57</v>
      </c>
    </row>
    <row r="1875" spans="1:35" x14ac:dyDescent="0.25">
      <c r="A1875" t="s">
        <v>5989</v>
      </c>
      <c r="B1875" t="s">
        <v>56</v>
      </c>
      <c r="C1875" s="5">
        <v>45017</v>
      </c>
      <c r="D1875" s="5">
        <v>45199</v>
      </c>
      <c r="E1875" t="s">
        <v>41</v>
      </c>
      <c r="F1875" t="s">
        <v>57</v>
      </c>
      <c r="G1875" t="s">
        <v>57</v>
      </c>
      <c r="H1875" t="s">
        <v>57</v>
      </c>
      <c r="I1875" t="s">
        <v>57</v>
      </c>
      <c r="J1875" t="s">
        <v>139</v>
      </c>
      <c r="K1875" t="s">
        <v>102</v>
      </c>
      <c r="L1875" t="s">
        <v>985</v>
      </c>
      <c r="M1875" t="s">
        <v>61</v>
      </c>
      <c r="N1875" t="s">
        <v>57</v>
      </c>
      <c r="O1875" t="s">
        <v>57</v>
      </c>
      <c r="P1875" t="s">
        <v>62</v>
      </c>
      <c r="Q1875" t="s">
        <v>57</v>
      </c>
      <c r="R1875" t="s">
        <v>62</v>
      </c>
      <c r="S1875" t="s">
        <v>5990</v>
      </c>
      <c r="T1875" t="s">
        <v>5990</v>
      </c>
      <c r="U1875" t="s">
        <v>5990</v>
      </c>
      <c r="V1875" t="s">
        <v>5990</v>
      </c>
      <c r="W1875" t="s">
        <v>5990</v>
      </c>
      <c r="X1875" t="s">
        <v>5990</v>
      </c>
      <c r="Y1875" t="s">
        <v>5990</v>
      </c>
      <c r="Z1875" t="s">
        <v>5990</v>
      </c>
      <c r="AA1875" t="s">
        <v>5990</v>
      </c>
      <c r="AB1875" t="s">
        <v>5990</v>
      </c>
      <c r="AC1875" t="s">
        <v>5990</v>
      </c>
      <c r="AD1875" t="s">
        <v>5990</v>
      </c>
      <c r="AE1875" t="s">
        <v>5990</v>
      </c>
      <c r="AF1875" t="s">
        <v>64</v>
      </c>
      <c r="AG1875" s="5">
        <v>45108</v>
      </c>
      <c r="AH1875" s="5">
        <v>45108</v>
      </c>
      <c r="AI1875" t="s">
        <v>57</v>
      </c>
    </row>
    <row r="1876" spans="1:35" x14ac:dyDescent="0.25">
      <c r="A1876" t="s">
        <v>5991</v>
      </c>
      <c r="B1876" t="s">
        <v>56</v>
      </c>
      <c r="C1876" s="5">
        <v>45017</v>
      </c>
      <c r="D1876" s="5">
        <v>45199</v>
      </c>
      <c r="E1876" t="s">
        <v>41</v>
      </c>
      <c r="F1876" t="s">
        <v>57</v>
      </c>
      <c r="G1876" t="s">
        <v>57</v>
      </c>
      <c r="H1876" t="s">
        <v>57</v>
      </c>
      <c r="I1876" t="s">
        <v>57</v>
      </c>
      <c r="J1876" t="s">
        <v>3728</v>
      </c>
      <c r="K1876" t="s">
        <v>5992</v>
      </c>
      <c r="L1876" t="s">
        <v>2921</v>
      </c>
      <c r="M1876" t="s">
        <v>61</v>
      </c>
      <c r="N1876" t="s">
        <v>57</v>
      </c>
      <c r="O1876" t="s">
        <v>57</v>
      </c>
      <c r="P1876" t="s">
        <v>62</v>
      </c>
      <c r="Q1876" t="s">
        <v>57</v>
      </c>
      <c r="R1876" t="s">
        <v>62</v>
      </c>
      <c r="S1876" t="s">
        <v>5993</v>
      </c>
      <c r="T1876" t="s">
        <v>5993</v>
      </c>
      <c r="U1876" t="s">
        <v>5993</v>
      </c>
      <c r="V1876" t="s">
        <v>5993</v>
      </c>
      <c r="W1876" t="s">
        <v>5993</v>
      </c>
      <c r="X1876" t="s">
        <v>5993</v>
      </c>
      <c r="Y1876" t="s">
        <v>5993</v>
      </c>
      <c r="Z1876" t="s">
        <v>5993</v>
      </c>
      <c r="AA1876" t="s">
        <v>5993</v>
      </c>
      <c r="AB1876" t="s">
        <v>5993</v>
      </c>
      <c r="AC1876" t="s">
        <v>5993</v>
      </c>
      <c r="AD1876" t="s">
        <v>5993</v>
      </c>
      <c r="AE1876" t="s">
        <v>5993</v>
      </c>
      <c r="AF1876" t="s">
        <v>64</v>
      </c>
      <c r="AG1876" s="5">
        <v>45108</v>
      </c>
      <c r="AH1876" s="5">
        <v>45108</v>
      </c>
      <c r="AI1876" t="s">
        <v>57</v>
      </c>
    </row>
    <row r="1877" spans="1:35" x14ac:dyDescent="0.25">
      <c r="A1877" t="s">
        <v>5994</v>
      </c>
      <c r="B1877" t="s">
        <v>56</v>
      </c>
      <c r="C1877" s="5">
        <v>45017</v>
      </c>
      <c r="D1877" s="5">
        <v>45199</v>
      </c>
      <c r="E1877" t="s">
        <v>41</v>
      </c>
      <c r="F1877" t="s">
        <v>57</v>
      </c>
      <c r="G1877" t="s">
        <v>57</v>
      </c>
      <c r="H1877" t="s">
        <v>57</v>
      </c>
      <c r="I1877" t="s">
        <v>57</v>
      </c>
      <c r="J1877" t="s">
        <v>5995</v>
      </c>
      <c r="K1877" t="s">
        <v>275</v>
      </c>
      <c r="L1877" t="s">
        <v>1310</v>
      </c>
      <c r="M1877" t="s">
        <v>61</v>
      </c>
      <c r="N1877" t="s">
        <v>57</v>
      </c>
      <c r="O1877" t="s">
        <v>57</v>
      </c>
      <c r="P1877" t="s">
        <v>62</v>
      </c>
      <c r="Q1877" t="s">
        <v>57</v>
      </c>
      <c r="R1877" t="s">
        <v>62</v>
      </c>
      <c r="S1877" t="s">
        <v>5996</v>
      </c>
      <c r="T1877" t="s">
        <v>5996</v>
      </c>
      <c r="U1877" t="s">
        <v>5996</v>
      </c>
      <c r="V1877" t="s">
        <v>5996</v>
      </c>
      <c r="W1877" t="s">
        <v>5996</v>
      </c>
      <c r="X1877" t="s">
        <v>5996</v>
      </c>
      <c r="Y1877" t="s">
        <v>5996</v>
      </c>
      <c r="Z1877" t="s">
        <v>5996</v>
      </c>
      <c r="AA1877" t="s">
        <v>5996</v>
      </c>
      <c r="AB1877" t="s">
        <v>5996</v>
      </c>
      <c r="AC1877" t="s">
        <v>5996</v>
      </c>
      <c r="AD1877" t="s">
        <v>5996</v>
      </c>
      <c r="AE1877" t="s">
        <v>5996</v>
      </c>
      <c r="AF1877" t="s">
        <v>64</v>
      </c>
      <c r="AG1877" s="5">
        <v>45108</v>
      </c>
      <c r="AH1877" s="5">
        <v>45108</v>
      </c>
      <c r="AI1877" t="s">
        <v>57</v>
      </c>
    </row>
    <row r="1878" spans="1:35" x14ac:dyDescent="0.25">
      <c r="A1878" t="s">
        <v>5997</v>
      </c>
      <c r="B1878" t="s">
        <v>56</v>
      </c>
      <c r="C1878" s="5">
        <v>45017</v>
      </c>
      <c r="D1878" s="5">
        <v>45199</v>
      </c>
      <c r="E1878" t="s">
        <v>41</v>
      </c>
      <c r="F1878" t="s">
        <v>57</v>
      </c>
      <c r="G1878" t="s">
        <v>57</v>
      </c>
      <c r="H1878" t="s">
        <v>57</v>
      </c>
      <c r="I1878" t="s">
        <v>57</v>
      </c>
      <c r="J1878" t="s">
        <v>1328</v>
      </c>
      <c r="K1878" t="s">
        <v>102</v>
      </c>
      <c r="L1878" t="s">
        <v>5998</v>
      </c>
      <c r="M1878" t="s">
        <v>61</v>
      </c>
      <c r="N1878" t="s">
        <v>57</v>
      </c>
      <c r="O1878" t="s">
        <v>57</v>
      </c>
      <c r="P1878" t="s">
        <v>62</v>
      </c>
      <c r="Q1878" t="s">
        <v>57</v>
      </c>
      <c r="R1878" t="s">
        <v>62</v>
      </c>
      <c r="S1878" t="s">
        <v>5999</v>
      </c>
      <c r="T1878" t="s">
        <v>5999</v>
      </c>
      <c r="U1878" t="s">
        <v>5999</v>
      </c>
      <c r="V1878" t="s">
        <v>5999</v>
      </c>
      <c r="W1878" t="s">
        <v>5999</v>
      </c>
      <c r="X1878" t="s">
        <v>5999</v>
      </c>
      <c r="Y1878" t="s">
        <v>5999</v>
      </c>
      <c r="Z1878" t="s">
        <v>5999</v>
      </c>
      <c r="AA1878" t="s">
        <v>5999</v>
      </c>
      <c r="AB1878" t="s">
        <v>5999</v>
      </c>
      <c r="AC1878" t="s">
        <v>5999</v>
      </c>
      <c r="AD1878" t="s">
        <v>5999</v>
      </c>
      <c r="AE1878" t="s">
        <v>5999</v>
      </c>
      <c r="AF1878" t="s">
        <v>64</v>
      </c>
      <c r="AG1878" s="5">
        <v>45108</v>
      </c>
      <c r="AH1878" s="5">
        <v>45108</v>
      </c>
      <c r="AI1878" t="s">
        <v>57</v>
      </c>
    </row>
    <row r="1879" spans="1:35" x14ac:dyDescent="0.25">
      <c r="A1879" t="s">
        <v>6000</v>
      </c>
      <c r="B1879" t="s">
        <v>56</v>
      </c>
      <c r="C1879" s="5">
        <v>45017</v>
      </c>
      <c r="D1879" s="5">
        <v>45199</v>
      </c>
      <c r="E1879" t="s">
        <v>41</v>
      </c>
      <c r="F1879" t="s">
        <v>57</v>
      </c>
      <c r="G1879" t="s">
        <v>57</v>
      </c>
      <c r="H1879" t="s">
        <v>57</v>
      </c>
      <c r="I1879" t="s">
        <v>57</v>
      </c>
      <c r="J1879" t="s">
        <v>6001</v>
      </c>
      <c r="K1879" t="s">
        <v>247</v>
      </c>
      <c r="L1879" t="s">
        <v>6002</v>
      </c>
      <c r="M1879" t="s">
        <v>61</v>
      </c>
      <c r="N1879" t="s">
        <v>57</v>
      </c>
      <c r="O1879" t="s">
        <v>57</v>
      </c>
      <c r="P1879" t="s">
        <v>62</v>
      </c>
      <c r="Q1879" t="s">
        <v>57</v>
      </c>
      <c r="R1879" t="s">
        <v>62</v>
      </c>
      <c r="S1879" t="s">
        <v>6003</v>
      </c>
      <c r="T1879" t="s">
        <v>6003</v>
      </c>
      <c r="U1879" t="s">
        <v>6003</v>
      </c>
      <c r="V1879" t="s">
        <v>6003</v>
      </c>
      <c r="W1879" t="s">
        <v>6003</v>
      </c>
      <c r="X1879" t="s">
        <v>6003</v>
      </c>
      <c r="Y1879" t="s">
        <v>6003</v>
      </c>
      <c r="Z1879" t="s">
        <v>6003</v>
      </c>
      <c r="AA1879" t="s">
        <v>6003</v>
      </c>
      <c r="AB1879" t="s">
        <v>6003</v>
      </c>
      <c r="AC1879" t="s">
        <v>6003</v>
      </c>
      <c r="AD1879" t="s">
        <v>6003</v>
      </c>
      <c r="AE1879" t="s">
        <v>6003</v>
      </c>
      <c r="AF1879" t="s">
        <v>64</v>
      </c>
      <c r="AG1879" s="5">
        <v>45108</v>
      </c>
      <c r="AH1879" s="5">
        <v>45108</v>
      </c>
      <c r="AI1879" t="s">
        <v>57</v>
      </c>
    </row>
    <row r="1880" spans="1:35" x14ac:dyDescent="0.25">
      <c r="A1880" t="s">
        <v>6004</v>
      </c>
      <c r="B1880" t="s">
        <v>56</v>
      </c>
      <c r="C1880" s="5">
        <v>45017</v>
      </c>
      <c r="D1880" s="5">
        <v>45199</v>
      </c>
      <c r="E1880" t="s">
        <v>41</v>
      </c>
      <c r="F1880" t="s">
        <v>57</v>
      </c>
      <c r="G1880" t="s">
        <v>57</v>
      </c>
      <c r="H1880" t="s">
        <v>57</v>
      </c>
      <c r="I1880" t="s">
        <v>57</v>
      </c>
      <c r="J1880" t="s">
        <v>67</v>
      </c>
      <c r="K1880" t="s">
        <v>275</v>
      </c>
      <c r="L1880" t="s">
        <v>6005</v>
      </c>
      <c r="M1880" t="s">
        <v>61</v>
      </c>
      <c r="N1880" t="s">
        <v>57</v>
      </c>
      <c r="O1880" t="s">
        <v>57</v>
      </c>
      <c r="P1880" t="s">
        <v>62</v>
      </c>
      <c r="Q1880" t="s">
        <v>57</v>
      </c>
      <c r="R1880" t="s">
        <v>62</v>
      </c>
      <c r="S1880" t="s">
        <v>6006</v>
      </c>
      <c r="T1880" t="s">
        <v>6006</v>
      </c>
      <c r="U1880" t="s">
        <v>6006</v>
      </c>
      <c r="V1880" t="s">
        <v>6006</v>
      </c>
      <c r="W1880" t="s">
        <v>6006</v>
      </c>
      <c r="X1880" t="s">
        <v>6006</v>
      </c>
      <c r="Y1880" t="s">
        <v>6006</v>
      </c>
      <c r="Z1880" t="s">
        <v>6006</v>
      </c>
      <c r="AA1880" t="s">
        <v>6006</v>
      </c>
      <c r="AB1880" t="s">
        <v>6006</v>
      </c>
      <c r="AC1880" t="s">
        <v>6006</v>
      </c>
      <c r="AD1880" t="s">
        <v>6006</v>
      </c>
      <c r="AE1880" t="s">
        <v>6006</v>
      </c>
      <c r="AF1880" t="s">
        <v>64</v>
      </c>
      <c r="AG1880" s="5">
        <v>45108</v>
      </c>
      <c r="AH1880" s="5">
        <v>45108</v>
      </c>
      <c r="AI1880" t="s">
        <v>57</v>
      </c>
    </row>
    <row r="1881" spans="1:35" x14ac:dyDescent="0.25">
      <c r="A1881" t="s">
        <v>6007</v>
      </c>
      <c r="B1881" t="s">
        <v>56</v>
      </c>
      <c r="C1881" s="5">
        <v>45017</v>
      </c>
      <c r="D1881" s="5">
        <v>45199</v>
      </c>
      <c r="E1881" t="s">
        <v>41</v>
      </c>
      <c r="F1881" t="s">
        <v>57</v>
      </c>
      <c r="G1881" t="s">
        <v>57</v>
      </c>
      <c r="H1881" t="s">
        <v>57</v>
      </c>
      <c r="I1881" t="s">
        <v>57</v>
      </c>
      <c r="J1881" t="s">
        <v>675</v>
      </c>
      <c r="K1881" t="s">
        <v>6008</v>
      </c>
      <c r="L1881" t="s">
        <v>6009</v>
      </c>
      <c r="M1881" t="s">
        <v>61</v>
      </c>
      <c r="N1881" t="s">
        <v>57</v>
      </c>
      <c r="O1881" t="s">
        <v>57</v>
      </c>
      <c r="P1881" t="s">
        <v>62</v>
      </c>
      <c r="Q1881" t="s">
        <v>57</v>
      </c>
      <c r="R1881" t="s">
        <v>62</v>
      </c>
      <c r="S1881" t="s">
        <v>6010</v>
      </c>
      <c r="T1881" t="s">
        <v>6010</v>
      </c>
      <c r="U1881" t="s">
        <v>6010</v>
      </c>
      <c r="V1881" t="s">
        <v>6010</v>
      </c>
      <c r="W1881" t="s">
        <v>6010</v>
      </c>
      <c r="X1881" t="s">
        <v>6010</v>
      </c>
      <c r="Y1881" t="s">
        <v>6010</v>
      </c>
      <c r="Z1881" t="s">
        <v>6010</v>
      </c>
      <c r="AA1881" t="s">
        <v>6010</v>
      </c>
      <c r="AB1881" t="s">
        <v>6010</v>
      </c>
      <c r="AC1881" t="s">
        <v>6010</v>
      </c>
      <c r="AD1881" t="s">
        <v>6010</v>
      </c>
      <c r="AE1881" t="s">
        <v>6010</v>
      </c>
      <c r="AF1881" t="s">
        <v>64</v>
      </c>
      <c r="AG1881" s="5">
        <v>45108</v>
      </c>
      <c r="AH1881" s="5">
        <v>45108</v>
      </c>
      <c r="AI1881" t="s">
        <v>57</v>
      </c>
    </row>
    <row r="1882" spans="1:35" x14ac:dyDescent="0.25">
      <c r="A1882" t="s">
        <v>6011</v>
      </c>
      <c r="B1882" t="s">
        <v>56</v>
      </c>
      <c r="C1882" s="5">
        <v>45017</v>
      </c>
      <c r="D1882" s="5">
        <v>45199</v>
      </c>
      <c r="E1882" t="s">
        <v>41</v>
      </c>
      <c r="F1882" t="s">
        <v>57</v>
      </c>
      <c r="G1882" t="s">
        <v>57</v>
      </c>
      <c r="H1882" t="s">
        <v>57</v>
      </c>
      <c r="I1882" t="s">
        <v>57</v>
      </c>
      <c r="J1882" t="s">
        <v>883</v>
      </c>
      <c r="K1882" t="s">
        <v>524</v>
      </c>
      <c r="L1882" t="s">
        <v>6012</v>
      </c>
      <c r="M1882" t="s">
        <v>61</v>
      </c>
      <c r="N1882" t="s">
        <v>57</v>
      </c>
      <c r="O1882" t="s">
        <v>57</v>
      </c>
      <c r="P1882" t="s">
        <v>62</v>
      </c>
      <c r="Q1882" t="s">
        <v>57</v>
      </c>
      <c r="R1882" t="s">
        <v>62</v>
      </c>
      <c r="S1882" t="s">
        <v>6013</v>
      </c>
      <c r="T1882" t="s">
        <v>6013</v>
      </c>
      <c r="U1882" t="s">
        <v>6013</v>
      </c>
      <c r="V1882" t="s">
        <v>6013</v>
      </c>
      <c r="W1882" t="s">
        <v>6013</v>
      </c>
      <c r="X1882" t="s">
        <v>6013</v>
      </c>
      <c r="Y1882" t="s">
        <v>6013</v>
      </c>
      <c r="Z1882" t="s">
        <v>6013</v>
      </c>
      <c r="AA1882" t="s">
        <v>6013</v>
      </c>
      <c r="AB1882" t="s">
        <v>6013</v>
      </c>
      <c r="AC1882" t="s">
        <v>6013</v>
      </c>
      <c r="AD1882" t="s">
        <v>6013</v>
      </c>
      <c r="AE1882" t="s">
        <v>6013</v>
      </c>
      <c r="AF1882" t="s">
        <v>64</v>
      </c>
      <c r="AG1882" s="5">
        <v>45108</v>
      </c>
      <c r="AH1882" s="5">
        <v>45108</v>
      </c>
      <c r="AI1882" t="s">
        <v>57</v>
      </c>
    </row>
    <row r="1883" spans="1:35" x14ac:dyDescent="0.25">
      <c r="A1883" t="s">
        <v>6014</v>
      </c>
      <c r="B1883" t="s">
        <v>56</v>
      </c>
      <c r="C1883" s="5">
        <v>45017</v>
      </c>
      <c r="D1883" s="5">
        <v>45199</v>
      </c>
      <c r="E1883" t="s">
        <v>41</v>
      </c>
      <c r="F1883" t="s">
        <v>57</v>
      </c>
      <c r="G1883" t="s">
        <v>57</v>
      </c>
      <c r="H1883" t="s">
        <v>57</v>
      </c>
      <c r="I1883" t="s">
        <v>57</v>
      </c>
      <c r="J1883" t="s">
        <v>1367</v>
      </c>
      <c r="K1883" t="s">
        <v>2679</v>
      </c>
      <c r="L1883" t="s">
        <v>6015</v>
      </c>
      <c r="M1883" t="s">
        <v>61</v>
      </c>
      <c r="N1883" t="s">
        <v>57</v>
      </c>
      <c r="O1883" t="s">
        <v>57</v>
      </c>
      <c r="P1883" t="s">
        <v>62</v>
      </c>
      <c r="Q1883" t="s">
        <v>57</v>
      </c>
      <c r="R1883" t="s">
        <v>62</v>
      </c>
      <c r="S1883" t="s">
        <v>6016</v>
      </c>
      <c r="T1883" t="s">
        <v>6016</v>
      </c>
      <c r="U1883" t="s">
        <v>6016</v>
      </c>
      <c r="V1883" t="s">
        <v>6016</v>
      </c>
      <c r="W1883" t="s">
        <v>6016</v>
      </c>
      <c r="X1883" t="s">
        <v>6016</v>
      </c>
      <c r="Y1883" t="s">
        <v>6016</v>
      </c>
      <c r="Z1883" t="s">
        <v>6016</v>
      </c>
      <c r="AA1883" t="s">
        <v>6016</v>
      </c>
      <c r="AB1883" t="s">
        <v>6016</v>
      </c>
      <c r="AC1883" t="s">
        <v>6016</v>
      </c>
      <c r="AD1883" t="s">
        <v>6016</v>
      </c>
      <c r="AE1883" t="s">
        <v>6016</v>
      </c>
      <c r="AF1883" t="s">
        <v>64</v>
      </c>
      <c r="AG1883" s="5">
        <v>45108</v>
      </c>
      <c r="AH1883" s="5">
        <v>45108</v>
      </c>
      <c r="AI1883" t="s">
        <v>57</v>
      </c>
    </row>
    <row r="1884" spans="1:35" x14ac:dyDescent="0.25">
      <c r="A1884" t="s">
        <v>6017</v>
      </c>
      <c r="B1884" t="s">
        <v>56</v>
      </c>
      <c r="C1884" s="5">
        <v>45017</v>
      </c>
      <c r="D1884" s="5">
        <v>45199</v>
      </c>
      <c r="E1884" t="s">
        <v>41</v>
      </c>
      <c r="F1884" t="s">
        <v>57</v>
      </c>
      <c r="G1884" t="s">
        <v>57</v>
      </c>
      <c r="H1884" t="s">
        <v>57</v>
      </c>
      <c r="I1884" t="s">
        <v>57</v>
      </c>
      <c r="J1884" t="s">
        <v>115</v>
      </c>
      <c r="K1884" t="s">
        <v>1290</v>
      </c>
      <c r="L1884" t="s">
        <v>2767</v>
      </c>
      <c r="M1884" t="s">
        <v>61</v>
      </c>
      <c r="N1884" t="s">
        <v>57</v>
      </c>
      <c r="O1884" t="s">
        <v>57</v>
      </c>
      <c r="P1884" t="s">
        <v>62</v>
      </c>
      <c r="Q1884" t="s">
        <v>57</v>
      </c>
      <c r="R1884" t="s">
        <v>62</v>
      </c>
      <c r="S1884" t="s">
        <v>6018</v>
      </c>
      <c r="T1884" t="s">
        <v>6018</v>
      </c>
      <c r="U1884" t="s">
        <v>6018</v>
      </c>
      <c r="V1884" t="s">
        <v>6018</v>
      </c>
      <c r="W1884" t="s">
        <v>6018</v>
      </c>
      <c r="X1884" t="s">
        <v>6018</v>
      </c>
      <c r="Y1884" t="s">
        <v>6018</v>
      </c>
      <c r="Z1884" t="s">
        <v>6018</v>
      </c>
      <c r="AA1884" t="s">
        <v>6018</v>
      </c>
      <c r="AB1884" t="s">
        <v>6018</v>
      </c>
      <c r="AC1884" t="s">
        <v>6018</v>
      </c>
      <c r="AD1884" t="s">
        <v>6018</v>
      </c>
      <c r="AE1884" t="s">
        <v>6018</v>
      </c>
      <c r="AF1884" t="s">
        <v>64</v>
      </c>
      <c r="AG1884" s="5">
        <v>45108</v>
      </c>
      <c r="AH1884" s="5">
        <v>45108</v>
      </c>
      <c r="AI1884" t="s">
        <v>57</v>
      </c>
    </row>
    <row r="1885" spans="1:35" x14ac:dyDescent="0.25">
      <c r="A1885" t="s">
        <v>6019</v>
      </c>
      <c r="B1885" t="s">
        <v>56</v>
      </c>
      <c r="C1885" s="5">
        <v>45017</v>
      </c>
      <c r="D1885" s="5">
        <v>45199</v>
      </c>
      <c r="E1885" t="s">
        <v>41</v>
      </c>
      <c r="F1885" t="s">
        <v>57</v>
      </c>
      <c r="G1885" t="s">
        <v>57</v>
      </c>
      <c r="H1885" t="s">
        <v>57</v>
      </c>
      <c r="I1885" t="s">
        <v>57</v>
      </c>
      <c r="J1885" t="s">
        <v>2051</v>
      </c>
      <c r="K1885" t="s">
        <v>334</v>
      </c>
      <c r="L1885" t="s">
        <v>6020</v>
      </c>
      <c r="M1885" t="s">
        <v>61</v>
      </c>
      <c r="N1885" t="s">
        <v>57</v>
      </c>
      <c r="O1885" t="s">
        <v>57</v>
      </c>
      <c r="P1885" t="s">
        <v>62</v>
      </c>
      <c r="Q1885" t="s">
        <v>57</v>
      </c>
      <c r="R1885" t="s">
        <v>62</v>
      </c>
      <c r="S1885" t="s">
        <v>6021</v>
      </c>
      <c r="T1885" t="s">
        <v>6021</v>
      </c>
      <c r="U1885" t="s">
        <v>6021</v>
      </c>
      <c r="V1885" t="s">
        <v>6021</v>
      </c>
      <c r="W1885" t="s">
        <v>6021</v>
      </c>
      <c r="X1885" t="s">
        <v>6021</v>
      </c>
      <c r="Y1885" t="s">
        <v>6021</v>
      </c>
      <c r="Z1885" t="s">
        <v>6021</v>
      </c>
      <c r="AA1885" t="s">
        <v>6021</v>
      </c>
      <c r="AB1885" t="s">
        <v>6021</v>
      </c>
      <c r="AC1885" t="s">
        <v>6021</v>
      </c>
      <c r="AD1885" t="s">
        <v>6021</v>
      </c>
      <c r="AE1885" t="s">
        <v>6021</v>
      </c>
      <c r="AF1885" t="s">
        <v>64</v>
      </c>
      <c r="AG1885" s="5">
        <v>45108</v>
      </c>
      <c r="AH1885" s="5">
        <v>45108</v>
      </c>
      <c r="AI1885" t="s">
        <v>57</v>
      </c>
    </row>
    <row r="1886" spans="1:35" x14ac:dyDescent="0.25">
      <c r="A1886" t="s">
        <v>6022</v>
      </c>
      <c r="B1886" t="s">
        <v>56</v>
      </c>
      <c r="C1886" s="5">
        <v>45017</v>
      </c>
      <c r="D1886" s="5">
        <v>45199</v>
      </c>
      <c r="E1886" t="s">
        <v>41</v>
      </c>
      <c r="F1886" t="s">
        <v>57</v>
      </c>
      <c r="G1886" t="s">
        <v>57</v>
      </c>
      <c r="H1886" t="s">
        <v>57</v>
      </c>
      <c r="I1886" t="s">
        <v>57</v>
      </c>
      <c r="J1886" t="s">
        <v>650</v>
      </c>
      <c r="K1886" t="s">
        <v>4527</v>
      </c>
      <c r="L1886" t="s">
        <v>6023</v>
      </c>
      <c r="M1886" t="s">
        <v>61</v>
      </c>
      <c r="N1886" t="s">
        <v>57</v>
      </c>
      <c r="O1886" t="s">
        <v>57</v>
      </c>
      <c r="P1886" t="s">
        <v>62</v>
      </c>
      <c r="Q1886" t="s">
        <v>57</v>
      </c>
      <c r="R1886" t="s">
        <v>62</v>
      </c>
      <c r="S1886" t="s">
        <v>6024</v>
      </c>
      <c r="T1886" t="s">
        <v>6024</v>
      </c>
      <c r="U1886" t="s">
        <v>6024</v>
      </c>
      <c r="V1886" t="s">
        <v>6024</v>
      </c>
      <c r="W1886" t="s">
        <v>6024</v>
      </c>
      <c r="X1886" t="s">
        <v>6024</v>
      </c>
      <c r="Y1886" t="s">
        <v>6024</v>
      </c>
      <c r="Z1886" t="s">
        <v>6024</v>
      </c>
      <c r="AA1886" t="s">
        <v>6024</v>
      </c>
      <c r="AB1886" t="s">
        <v>6024</v>
      </c>
      <c r="AC1886" t="s">
        <v>6024</v>
      </c>
      <c r="AD1886" t="s">
        <v>6024</v>
      </c>
      <c r="AE1886" t="s">
        <v>6024</v>
      </c>
      <c r="AF1886" t="s">
        <v>64</v>
      </c>
      <c r="AG1886" s="5">
        <v>45108</v>
      </c>
      <c r="AH1886" s="5">
        <v>45108</v>
      </c>
      <c r="AI1886" t="s">
        <v>57</v>
      </c>
    </row>
    <row r="1887" spans="1:35" x14ac:dyDescent="0.25">
      <c r="A1887" t="s">
        <v>6025</v>
      </c>
      <c r="B1887" t="s">
        <v>56</v>
      </c>
      <c r="C1887" s="5">
        <v>45017</v>
      </c>
      <c r="D1887" s="5">
        <v>45199</v>
      </c>
      <c r="E1887" t="s">
        <v>41</v>
      </c>
      <c r="F1887" t="s">
        <v>57</v>
      </c>
      <c r="G1887" t="s">
        <v>57</v>
      </c>
      <c r="H1887" t="s">
        <v>57</v>
      </c>
      <c r="I1887" t="s">
        <v>57</v>
      </c>
      <c r="J1887" t="s">
        <v>6026</v>
      </c>
      <c r="K1887" t="s">
        <v>76</v>
      </c>
      <c r="L1887" t="s">
        <v>6027</v>
      </c>
      <c r="M1887" t="s">
        <v>61</v>
      </c>
      <c r="N1887" t="s">
        <v>57</v>
      </c>
      <c r="O1887" t="s">
        <v>57</v>
      </c>
      <c r="P1887" t="s">
        <v>62</v>
      </c>
      <c r="Q1887" t="s">
        <v>57</v>
      </c>
      <c r="R1887" t="s">
        <v>62</v>
      </c>
      <c r="S1887" t="s">
        <v>6028</v>
      </c>
      <c r="T1887" t="s">
        <v>6028</v>
      </c>
      <c r="U1887" t="s">
        <v>6028</v>
      </c>
      <c r="V1887" t="s">
        <v>6028</v>
      </c>
      <c r="W1887" t="s">
        <v>6028</v>
      </c>
      <c r="X1887" t="s">
        <v>6028</v>
      </c>
      <c r="Y1887" t="s">
        <v>6028</v>
      </c>
      <c r="Z1887" t="s">
        <v>6028</v>
      </c>
      <c r="AA1887" t="s">
        <v>6028</v>
      </c>
      <c r="AB1887" t="s">
        <v>6028</v>
      </c>
      <c r="AC1887" t="s">
        <v>6028</v>
      </c>
      <c r="AD1887" t="s">
        <v>6028</v>
      </c>
      <c r="AE1887" t="s">
        <v>6028</v>
      </c>
      <c r="AF1887" t="s">
        <v>64</v>
      </c>
      <c r="AG1887" s="5">
        <v>45108</v>
      </c>
      <c r="AH1887" s="5">
        <v>45108</v>
      </c>
      <c r="AI1887" t="s">
        <v>57</v>
      </c>
    </row>
    <row r="1888" spans="1:35" x14ac:dyDescent="0.25">
      <c r="A1888" t="s">
        <v>6029</v>
      </c>
      <c r="B1888" t="s">
        <v>56</v>
      </c>
      <c r="C1888" s="5">
        <v>45017</v>
      </c>
      <c r="D1888" s="5">
        <v>45199</v>
      </c>
      <c r="E1888" t="s">
        <v>41</v>
      </c>
      <c r="F1888" t="s">
        <v>57</v>
      </c>
      <c r="G1888" t="s">
        <v>57</v>
      </c>
      <c r="H1888" t="s">
        <v>57</v>
      </c>
      <c r="I1888" t="s">
        <v>57</v>
      </c>
      <c r="J1888" t="s">
        <v>2406</v>
      </c>
      <c r="K1888" t="s">
        <v>6030</v>
      </c>
      <c r="L1888" t="s">
        <v>6031</v>
      </c>
      <c r="M1888" t="s">
        <v>61</v>
      </c>
      <c r="N1888" t="s">
        <v>57</v>
      </c>
      <c r="O1888" t="s">
        <v>57</v>
      </c>
      <c r="P1888" t="s">
        <v>62</v>
      </c>
      <c r="Q1888" t="s">
        <v>57</v>
      </c>
      <c r="R1888" t="s">
        <v>62</v>
      </c>
      <c r="S1888" t="s">
        <v>6032</v>
      </c>
      <c r="T1888" t="s">
        <v>6032</v>
      </c>
      <c r="U1888" t="s">
        <v>6032</v>
      </c>
      <c r="V1888" t="s">
        <v>6032</v>
      </c>
      <c r="W1888" t="s">
        <v>6032</v>
      </c>
      <c r="X1888" t="s">
        <v>6032</v>
      </c>
      <c r="Y1888" t="s">
        <v>6032</v>
      </c>
      <c r="Z1888" t="s">
        <v>6032</v>
      </c>
      <c r="AA1888" t="s">
        <v>6032</v>
      </c>
      <c r="AB1888" t="s">
        <v>6032</v>
      </c>
      <c r="AC1888" t="s">
        <v>6032</v>
      </c>
      <c r="AD1888" t="s">
        <v>6032</v>
      </c>
      <c r="AE1888" t="s">
        <v>6032</v>
      </c>
      <c r="AF1888" t="s">
        <v>64</v>
      </c>
      <c r="AG1888" s="5">
        <v>45108</v>
      </c>
      <c r="AH1888" s="5">
        <v>45108</v>
      </c>
      <c r="AI1888" t="s">
        <v>57</v>
      </c>
    </row>
    <row r="1889" spans="1:35" x14ac:dyDescent="0.25">
      <c r="A1889" t="s">
        <v>6033</v>
      </c>
      <c r="B1889" t="s">
        <v>56</v>
      </c>
      <c r="C1889" s="5">
        <v>45017</v>
      </c>
      <c r="D1889" s="5">
        <v>45199</v>
      </c>
      <c r="E1889" t="s">
        <v>41</v>
      </c>
      <c r="F1889" t="s">
        <v>57</v>
      </c>
      <c r="G1889" t="s">
        <v>57</v>
      </c>
      <c r="H1889" t="s">
        <v>57</v>
      </c>
      <c r="I1889" t="s">
        <v>57</v>
      </c>
      <c r="J1889" t="s">
        <v>675</v>
      </c>
      <c r="K1889" t="s">
        <v>198</v>
      </c>
      <c r="L1889" t="s">
        <v>3445</v>
      </c>
      <c r="M1889" t="s">
        <v>61</v>
      </c>
      <c r="N1889" t="s">
        <v>57</v>
      </c>
      <c r="O1889" t="s">
        <v>57</v>
      </c>
      <c r="P1889" t="s">
        <v>62</v>
      </c>
      <c r="Q1889" t="s">
        <v>57</v>
      </c>
      <c r="R1889" t="s">
        <v>62</v>
      </c>
      <c r="S1889" t="s">
        <v>6034</v>
      </c>
      <c r="T1889" t="s">
        <v>6034</v>
      </c>
      <c r="U1889" t="s">
        <v>6034</v>
      </c>
      <c r="V1889" t="s">
        <v>6034</v>
      </c>
      <c r="W1889" t="s">
        <v>6034</v>
      </c>
      <c r="X1889" t="s">
        <v>6034</v>
      </c>
      <c r="Y1889" t="s">
        <v>6034</v>
      </c>
      <c r="Z1889" t="s">
        <v>6034</v>
      </c>
      <c r="AA1889" t="s">
        <v>6034</v>
      </c>
      <c r="AB1889" t="s">
        <v>6034</v>
      </c>
      <c r="AC1889" t="s">
        <v>6034</v>
      </c>
      <c r="AD1889" t="s">
        <v>6034</v>
      </c>
      <c r="AE1889" t="s">
        <v>6034</v>
      </c>
      <c r="AF1889" t="s">
        <v>64</v>
      </c>
      <c r="AG1889" s="5">
        <v>45108</v>
      </c>
      <c r="AH1889" s="5">
        <v>45108</v>
      </c>
      <c r="AI1889" t="s">
        <v>57</v>
      </c>
    </row>
    <row r="1890" spans="1:35" x14ac:dyDescent="0.25">
      <c r="A1890" t="s">
        <v>6035</v>
      </c>
      <c r="B1890" t="s">
        <v>56</v>
      </c>
      <c r="C1890" s="5">
        <v>45017</v>
      </c>
      <c r="D1890" s="5">
        <v>45199</v>
      </c>
      <c r="E1890" t="s">
        <v>41</v>
      </c>
      <c r="F1890" t="s">
        <v>57</v>
      </c>
      <c r="G1890" t="s">
        <v>57</v>
      </c>
      <c r="H1890" t="s">
        <v>57</v>
      </c>
      <c r="I1890" t="s">
        <v>57</v>
      </c>
      <c r="J1890" t="s">
        <v>6036</v>
      </c>
      <c r="K1890" t="s">
        <v>1935</v>
      </c>
      <c r="L1890" t="s">
        <v>4267</v>
      </c>
      <c r="M1890" t="s">
        <v>61</v>
      </c>
      <c r="N1890" t="s">
        <v>57</v>
      </c>
      <c r="O1890" t="s">
        <v>57</v>
      </c>
      <c r="P1890" t="s">
        <v>62</v>
      </c>
      <c r="Q1890" t="s">
        <v>57</v>
      </c>
      <c r="R1890" t="s">
        <v>62</v>
      </c>
      <c r="S1890" t="s">
        <v>6037</v>
      </c>
      <c r="T1890" t="s">
        <v>6037</v>
      </c>
      <c r="U1890" t="s">
        <v>6037</v>
      </c>
      <c r="V1890" t="s">
        <v>6037</v>
      </c>
      <c r="W1890" t="s">
        <v>6037</v>
      </c>
      <c r="X1890" t="s">
        <v>6037</v>
      </c>
      <c r="Y1890" t="s">
        <v>6037</v>
      </c>
      <c r="Z1890" t="s">
        <v>6037</v>
      </c>
      <c r="AA1890" t="s">
        <v>6037</v>
      </c>
      <c r="AB1890" t="s">
        <v>6037</v>
      </c>
      <c r="AC1890" t="s">
        <v>6037</v>
      </c>
      <c r="AD1890" t="s">
        <v>6037</v>
      </c>
      <c r="AE1890" t="s">
        <v>6037</v>
      </c>
      <c r="AF1890" t="s">
        <v>64</v>
      </c>
      <c r="AG1890" s="5">
        <v>45108</v>
      </c>
      <c r="AH1890" s="5">
        <v>45108</v>
      </c>
      <c r="AI1890" t="s">
        <v>57</v>
      </c>
    </row>
    <row r="1891" spans="1:35" x14ac:dyDescent="0.25">
      <c r="A1891" t="s">
        <v>6038</v>
      </c>
      <c r="B1891" t="s">
        <v>56</v>
      </c>
      <c r="C1891" s="5">
        <v>45017</v>
      </c>
      <c r="D1891" s="5">
        <v>45199</v>
      </c>
      <c r="E1891" t="s">
        <v>41</v>
      </c>
      <c r="F1891" t="s">
        <v>57</v>
      </c>
      <c r="G1891" t="s">
        <v>57</v>
      </c>
      <c r="H1891" t="s">
        <v>57</v>
      </c>
      <c r="I1891" t="s">
        <v>57</v>
      </c>
      <c r="J1891" t="s">
        <v>767</v>
      </c>
      <c r="K1891" t="s">
        <v>257</v>
      </c>
      <c r="L1891" t="s">
        <v>6039</v>
      </c>
      <c r="M1891" t="s">
        <v>61</v>
      </c>
      <c r="N1891" t="s">
        <v>57</v>
      </c>
      <c r="O1891" t="s">
        <v>57</v>
      </c>
      <c r="P1891" t="s">
        <v>62</v>
      </c>
      <c r="Q1891" t="s">
        <v>57</v>
      </c>
      <c r="R1891" t="s">
        <v>62</v>
      </c>
      <c r="S1891" t="s">
        <v>6040</v>
      </c>
      <c r="T1891" t="s">
        <v>6040</v>
      </c>
      <c r="U1891" t="s">
        <v>6040</v>
      </c>
      <c r="V1891" t="s">
        <v>6040</v>
      </c>
      <c r="W1891" t="s">
        <v>6040</v>
      </c>
      <c r="X1891" t="s">
        <v>6040</v>
      </c>
      <c r="Y1891" t="s">
        <v>6040</v>
      </c>
      <c r="Z1891" t="s">
        <v>6040</v>
      </c>
      <c r="AA1891" t="s">
        <v>6040</v>
      </c>
      <c r="AB1891" t="s">
        <v>6040</v>
      </c>
      <c r="AC1891" t="s">
        <v>6040</v>
      </c>
      <c r="AD1891" t="s">
        <v>6040</v>
      </c>
      <c r="AE1891" t="s">
        <v>6040</v>
      </c>
      <c r="AF1891" t="s">
        <v>64</v>
      </c>
      <c r="AG1891" s="5">
        <v>45108</v>
      </c>
      <c r="AH1891" s="5">
        <v>45108</v>
      </c>
      <c r="AI1891" t="s">
        <v>57</v>
      </c>
    </row>
    <row r="1892" spans="1:35" x14ac:dyDescent="0.25">
      <c r="A1892" t="s">
        <v>6041</v>
      </c>
      <c r="B1892" t="s">
        <v>56</v>
      </c>
      <c r="C1892" s="5">
        <v>45017</v>
      </c>
      <c r="D1892" s="5">
        <v>45199</v>
      </c>
      <c r="E1892" t="s">
        <v>41</v>
      </c>
      <c r="F1892" t="s">
        <v>57</v>
      </c>
      <c r="G1892" t="s">
        <v>57</v>
      </c>
      <c r="H1892" t="s">
        <v>57</v>
      </c>
      <c r="I1892" t="s">
        <v>57</v>
      </c>
      <c r="J1892" t="s">
        <v>279</v>
      </c>
      <c r="K1892" t="s">
        <v>2018</v>
      </c>
      <c r="L1892" t="s">
        <v>6042</v>
      </c>
      <c r="M1892" t="s">
        <v>61</v>
      </c>
      <c r="N1892" t="s">
        <v>57</v>
      </c>
      <c r="O1892" t="s">
        <v>57</v>
      </c>
      <c r="P1892" t="s">
        <v>62</v>
      </c>
      <c r="Q1892" t="s">
        <v>57</v>
      </c>
      <c r="R1892" t="s">
        <v>62</v>
      </c>
      <c r="S1892" t="s">
        <v>6043</v>
      </c>
      <c r="T1892" t="s">
        <v>6043</v>
      </c>
      <c r="U1892" t="s">
        <v>6043</v>
      </c>
      <c r="V1892" t="s">
        <v>6043</v>
      </c>
      <c r="W1892" t="s">
        <v>6043</v>
      </c>
      <c r="X1892" t="s">
        <v>6043</v>
      </c>
      <c r="Y1892" t="s">
        <v>6043</v>
      </c>
      <c r="Z1892" t="s">
        <v>6043</v>
      </c>
      <c r="AA1892" t="s">
        <v>6043</v>
      </c>
      <c r="AB1892" t="s">
        <v>6043</v>
      </c>
      <c r="AC1892" t="s">
        <v>6043</v>
      </c>
      <c r="AD1892" t="s">
        <v>6043</v>
      </c>
      <c r="AE1892" t="s">
        <v>6043</v>
      </c>
      <c r="AF1892" t="s">
        <v>64</v>
      </c>
      <c r="AG1892" s="5">
        <v>45108</v>
      </c>
      <c r="AH1892" s="5">
        <v>45108</v>
      </c>
      <c r="AI1892" t="s">
        <v>57</v>
      </c>
    </row>
    <row r="1893" spans="1:35" x14ac:dyDescent="0.25">
      <c r="A1893" t="s">
        <v>6044</v>
      </c>
      <c r="B1893" t="s">
        <v>56</v>
      </c>
      <c r="C1893" s="5">
        <v>45017</v>
      </c>
      <c r="D1893" s="5">
        <v>45199</v>
      </c>
      <c r="E1893" t="s">
        <v>41</v>
      </c>
      <c r="F1893" t="s">
        <v>57</v>
      </c>
      <c r="G1893" t="s">
        <v>57</v>
      </c>
      <c r="H1893" t="s">
        <v>57</v>
      </c>
      <c r="I1893" t="s">
        <v>57</v>
      </c>
      <c r="J1893" t="s">
        <v>279</v>
      </c>
      <c r="K1893" t="s">
        <v>128</v>
      </c>
      <c r="L1893" t="s">
        <v>1283</v>
      </c>
      <c r="M1893" t="s">
        <v>61</v>
      </c>
      <c r="N1893" t="s">
        <v>57</v>
      </c>
      <c r="O1893" t="s">
        <v>57</v>
      </c>
      <c r="P1893" t="s">
        <v>62</v>
      </c>
      <c r="Q1893" t="s">
        <v>57</v>
      </c>
      <c r="R1893" t="s">
        <v>62</v>
      </c>
      <c r="S1893" t="s">
        <v>6045</v>
      </c>
      <c r="T1893" t="s">
        <v>6045</v>
      </c>
      <c r="U1893" t="s">
        <v>6045</v>
      </c>
      <c r="V1893" t="s">
        <v>6045</v>
      </c>
      <c r="W1893" t="s">
        <v>6045</v>
      </c>
      <c r="X1893" t="s">
        <v>6045</v>
      </c>
      <c r="Y1893" t="s">
        <v>6045</v>
      </c>
      <c r="Z1893" t="s">
        <v>6045</v>
      </c>
      <c r="AA1893" t="s">
        <v>6045</v>
      </c>
      <c r="AB1893" t="s">
        <v>6045</v>
      </c>
      <c r="AC1893" t="s">
        <v>6045</v>
      </c>
      <c r="AD1893" t="s">
        <v>6045</v>
      </c>
      <c r="AE1893" t="s">
        <v>6045</v>
      </c>
      <c r="AF1893" t="s">
        <v>64</v>
      </c>
      <c r="AG1893" s="5">
        <v>45108</v>
      </c>
      <c r="AH1893" s="5">
        <v>45108</v>
      </c>
      <c r="AI1893" t="s">
        <v>57</v>
      </c>
    </row>
    <row r="1894" spans="1:35" x14ac:dyDescent="0.25">
      <c r="A1894" t="s">
        <v>6046</v>
      </c>
      <c r="B1894" t="s">
        <v>56</v>
      </c>
      <c r="C1894" s="5">
        <v>45017</v>
      </c>
      <c r="D1894" s="5">
        <v>45199</v>
      </c>
      <c r="E1894" t="s">
        <v>41</v>
      </c>
      <c r="F1894" t="s">
        <v>57</v>
      </c>
      <c r="G1894" t="s">
        <v>57</v>
      </c>
      <c r="H1894" t="s">
        <v>57</v>
      </c>
      <c r="I1894" t="s">
        <v>57</v>
      </c>
      <c r="J1894" t="s">
        <v>355</v>
      </c>
      <c r="K1894" t="s">
        <v>252</v>
      </c>
      <c r="L1894" t="s">
        <v>6047</v>
      </c>
      <c r="M1894" t="s">
        <v>61</v>
      </c>
      <c r="N1894" t="s">
        <v>57</v>
      </c>
      <c r="O1894" t="s">
        <v>57</v>
      </c>
      <c r="P1894" t="s">
        <v>62</v>
      </c>
      <c r="Q1894" t="s">
        <v>57</v>
      </c>
      <c r="R1894" t="s">
        <v>62</v>
      </c>
      <c r="S1894" t="s">
        <v>6048</v>
      </c>
      <c r="T1894" t="s">
        <v>6048</v>
      </c>
      <c r="U1894" t="s">
        <v>6048</v>
      </c>
      <c r="V1894" t="s">
        <v>6048</v>
      </c>
      <c r="W1894" t="s">
        <v>6048</v>
      </c>
      <c r="X1894" t="s">
        <v>6048</v>
      </c>
      <c r="Y1894" t="s">
        <v>6048</v>
      </c>
      <c r="Z1894" t="s">
        <v>6048</v>
      </c>
      <c r="AA1894" t="s">
        <v>6048</v>
      </c>
      <c r="AB1894" t="s">
        <v>6048</v>
      </c>
      <c r="AC1894" t="s">
        <v>6048</v>
      </c>
      <c r="AD1894" t="s">
        <v>6048</v>
      </c>
      <c r="AE1894" t="s">
        <v>6048</v>
      </c>
      <c r="AF1894" t="s">
        <v>64</v>
      </c>
      <c r="AG1894" s="5">
        <v>45108</v>
      </c>
      <c r="AH1894" s="5">
        <v>45108</v>
      </c>
      <c r="AI1894" t="s">
        <v>57</v>
      </c>
    </row>
    <row r="1895" spans="1:35" x14ac:dyDescent="0.25">
      <c r="A1895" t="s">
        <v>6049</v>
      </c>
      <c r="B1895" t="s">
        <v>56</v>
      </c>
      <c r="C1895" s="5">
        <v>45017</v>
      </c>
      <c r="D1895" s="5">
        <v>45199</v>
      </c>
      <c r="E1895" t="s">
        <v>41</v>
      </c>
      <c r="F1895" t="s">
        <v>57</v>
      </c>
      <c r="G1895" t="s">
        <v>57</v>
      </c>
      <c r="H1895" t="s">
        <v>57</v>
      </c>
      <c r="I1895" t="s">
        <v>57</v>
      </c>
      <c r="J1895" t="s">
        <v>595</v>
      </c>
      <c r="K1895" t="s">
        <v>330</v>
      </c>
      <c r="L1895" t="s">
        <v>4923</v>
      </c>
      <c r="M1895" t="s">
        <v>61</v>
      </c>
      <c r="N1895" t="s">
        <v>57</v>
      </c>
      <c r="O1895" t="s">
        <v>57</v>
      </c>
      <c r="P1895" t="s">
        <v>62</v>
      </c>
      <c r="Q1895" t="s">
        <v>57</v>
      </c>
      <c r="R1895" t="s">
        <v>62</v>
      </c>
      <c r="S1895" t="s">
        <v>6050</v>
      </c>
      <c r="T1895" t="s">
        <v>6050</v>
      </c>
      <c r="U1895" t="s">
        <v>6050</v>
      </c>
      <c r="V1895" t="s">
        <v>6050</v>
      </c>
      <c r="W1895" t="s">
        <v>6050</v>
      </c>
      <c r="X1895" t="s">
        <v>6050</v>
      </c>
      <c r="Y1895" t="s">
        <v>6050</v>
      </c>
      <c r="Z1895" t="s">
        <v>6050</v>
      </c>
      <c r="AA1895" t="s">
        <v>6050</v>
      </c>
      <c r="AB1895" t="s">
        <v>6050</v>
      </c>
      <c r="AC1895" t="s">
        <v>6050</v>
      </c>
      <c r="AD1895" t="s">
        <v>6050</v>
      </c>
      <c r="AE1895" t="s">
        <v>6050</v>
      </c>
      <c r="AF1895" t="s">
        <v>64</v>
      </c>
      <c r="AG1895" s="5">
        <v>45108</v>
      </c>
      <c r="AH1895" s="5">
        <v>45108</v>
      </c>
      <c r="AI1895" t="s">
        <v>57</v>
      </c>
    </row>
    <row r="1896" spans="1:35" x14ac:dyDescent="0.25">
      <c r="A1896" t="s">
        <v>6051</v>
      </c>
      <c r="B1896" t="s">
        <v>56</v>
      </c>
      <c r="C1896" s="5">
        <v>45017</v>
      </c>
      <c r="D1896" s="5">
        <v>45199</v>
      </c>
      <c r="E1896" t="s">
        <v>41</v>
      </c>
      <c r="F1896" t="s">
        <v>57</v>
      </c>
      <c r="G1896" t="s">
        <v>57</v>
      </c>
      <c r="H1896" t="s">
        <v>57</v>
      </c>
      <c r="I1896" t="s">
        <v>57</v>
      </c>
      <c r="J1896" t="s">
        <v>595</v>
      </c>
      <c r="K1896" t="s">
        <v>656</v>
      </c>
      <c r="L1896" t="s">
        <v>6052</v>
      </c>
      <c r="M1896" t="s">
        <v>61</v>
      </c>
      <c r="N1896" t="s">
        <v>57</v>
      </c>
      <c r="O1896" t="s">
        <v>57</v>
      </c>
      <c r="P1896" t="s">
        <v>62</v>
      </c>
      <c r="Q1896" t="s">
        <v>57</v>
      </c>
      <c r="R1896" t="s">
        <v>62</v>
      </c>
      <c r="S1896" t="s">
        <v>6053</v>
      </c>
      <c r="T1896" t="s">
        <v>6053</v>
      </c>
      <c r="U1896" t="s">
        <v>6053</v>
      </c>
      <c r="V1896" t="s">
        <v>6053</v>
      </c>
      <c r="W1896" t="s">
        <v>6053</v>
      </c>
      <c r="X1896" t="s">
        <v>6053</v>
      </c>
      <c r="Y1896" t="s">
        <v>6053</v>
      </c>
      <c r="Z1896" t="s">
        <v>6053</v>
      </c>
      <c r="AA1896" t="s">
        <v>6053</v>
      </c>
      <c r="AB1896" t="s">
        <v>6053</v>
      </c>
      <c r="AC1896" t="s">
        <v>6053</v>
      </c>
      <c r="AD1896" t="s">
        <v>6053</v>
      </c>
      <c r="AE1896" t="s">
        <v>6053</v>
      </c>
      <c r="AF1896" t="s">
        <v>64</v>
      </c>
      <c r="AG1896" s="5">
        <v>45108</v>
      </c>
      <c r="AH1896" s="5">
        <v>45108</v>
      </c>
      <c r="AI1896" t="s">
        <v>57</v>
      </c>
    </row>
    <row r="1897" spans="1:35" x14ac:dyDescent="0.25">
      <c r="A1897" t="s">
        <v>6054</v>
      </c>
      <c r="B1897" t="s">
        <v>56</v>
      </c>
      <c r="C1897" s="5">
        <v>45017</v>
      </c>
      <c r="D1897" s="5">
        <v>45199</v>
      </c>
      <c r="E1897" t="s">
        <v>41</v>
      </c>
      <c r="F1897" t="s">
        <v>57</v>
      </c>
      <c r="G1897" t="s">
        <v>57</v>
      </c>
      <c r="H1897" t="s">
        <v>57</v>
      </c>
      <c r="I1897" t="s">
        <v>57</v>
      </c>
      <c r="J1897" t="s">
        <v>129</v>
      </c>
      <c r="K1897" t="s">
        <v>946</v>
      </c>
      <c r="L1897" t="s">
        <v>6055</v>
      </c>
      <c r="M1897" t="s">
        <v>61</v>
      </c>
      <c r="N1897" t="s">
        <v>57</v>
      </c>
      <c r="O1897" t="s">
        <v>57</v>
      </c>
      <c r="P1897" t="s">
        <v>62</v>
      </c>
      <c r="Q1897" t="s">
        <v>57</v>
      </c>
      <c r="R1897" t="s">
        <v>62</v>
      </c>
      <c r="S1897" t="s">
        <v>6056</v>
      </c>
      <c r="T1897" t="s">
        <v>6056</v>
      </c>
      <c r="U1897" t="s">
        <v>6056</v>
      </c>
      <c r="V1897" t="s">
        <v>6056</v>
      </c>
      <c r="W1897" t="s">
        <v>6056</v>
      </c>
      <c r="X1897" t="s">
        <v>6056</v>
      </c>
      <c r="Y1897" t="s">
        <v>6056</v>
      </c>
      <c r="Z1897" t="s">
        <v>6056</v>
      </c>
      <c r="AA1897" t="s">
        <v>6056</v>
      </c>
      <c r="AB1897" t="s">
        <v>6056</v>
      </c>
      <c r="AC1897" t="s">
        <v>6056</v>
      </c>
      <c r="AD1897" t="s">
        <v>6056</v>
      </c>
      <c r="AE1897" t="s">
        <v>6056</v>
      </c>
      <c r="AF1897" t="s">
        <v>64</v>
      </c>
      <c r="AG1897" s="5">
        <v>45108</v>
      </c>
      <c r="AH1897" s="5">
        <v>45108</v>
      </c>
      <c r="AI1897" t="s">
        <v>57</v>
      </c>
    </row>
    <row r="1898" spans="1:35" x14ac:dyDescent="0.25">
      <c r="A1898" t="s">
        <v>6057</v>
      </c>
      <c r="B1898" t="s">
        <v>56</v>
      </c>
      <c r="C1898" s="5">
        <v>45017</v>
      </c>
      <c r="D1898" s="5">
        <v>45199</v>
      </c>
      <c r="E1898" t="s">
        <v>41</v>
      </c>
      <c r="F1898" t="s">
        <v>57</v>
      </c>
      <c r="G1898" t="s">
        <v>57</v>
      </c>
      <c r="H1898" t="s">
        <v>57</v>
      </c>
      <c r="I1898" t="s">
        <v>57</v>
      </c>
      <c r="J1898" t="s">
        <v>129</v>
      </c>
      <c r="K1898" t="s">
        <v>321</v>
      </c>
      <c r="L1898" t="s">
        <v>6058</v>
      </c>
      <c r="M1898" t="s">
        <v>61</v>
      </c>
      <c r="N1898" t="s">
        <v>57</v>
      </c>
      <c r="O1898" t="s">
        <v>57</v>
      </c>
      <c r="P1898" t="s">
        <v>62</v>
      </c>
      <c r="Q1898" t="s">
        <v>57</v>
      </c>
      <c r="R1898" t="s">
        <v>62</v>
      </c>
      <c r="S1898" t="s">
        <v>6059</v>
      </c>
      <c r="T1898" t="s">
        <v>6059</v>
      </c>
      <c r="U1898" t="s">
        <v>6059</v>
      </c>
      <c r="V1898" t="s">
        <v>6059</v>
      </c>
      <c r="W1898" t="s">
        <v>6059</v>
      </c>
      <c r="X1898" t="s">
        <v>6059</v>
      </c>
      <c r="Y1898" t="s">
        <v>6059</v>
      </c>
      <c r="Z1898" t="s">
        <v>6059</v>
      </c>
      <c r="AA1898" t="s">
        <v>6059</v>
      </c>
      <c r="AB1898" t="s">
        <v>6059</v>
      </c>
      <c r="AC1898" t="s">
        <v>6059</v>
      </c>
      <c r="AD1898" t="s">
        <v>6059</v>
      </c>
      <c r="AE1898" t="s">
        <v>6059</v>
      </c>
      <c r="AF1898" t="s">
        <v>64</v>
      </c>
      <c r="AG1898" s="5">
        <v>45108</v>
      </c>
      <c r="AH1898" s="5">
        <v>45108</v>
      </c>
      <c r="AI1898" t="s">
        <v>57</v>
      </c>
    </row>
    <row r="1899" spans="1:35" x14ac:dyDescent="0.25">
      <c r="A1899" t="s">
        <v>6060</v>
      </c>
      <c r="B1899" t="s">
        <v>56</v>
      </c>
      <c r="C1899" s="5">
        <v>45017</v>
      </c>
      <c r="D1899" s="5">
        <v>45199</v>
      </c>
      <c r="E1899" t="s">
        <v>41</v>
      </c>
      <c r="F1899" t="s">
        <v>57</v>
      </c>
      <c r="G1899" t="s">
        <v>57</v>
      </c>
      <c r="H1899" t="s">
        <v>57</v>
      </c>
      <c r="I1899" t="s">
        <v>57</v>
      </c>
      <c r="J1899" t="s">
        <v>565</v>
      </c>
      <c r="K1899" t="s">
        <v>3199</v>
      </c>
      <c r="L1899" t="s">
        <v>178</v>
      </c>
      <c r="M1899" t="s">
        <v>61</v>
      </c>
      <c r="N1899" t="s">
        <v>57</v>
      </c>
      <c r="O1899" t="s">
        <v>57</v>
      </c>
      <c r="P1899" t="s">
        <v>62</v>
      </c>
      <c r="Q1899" t="s">
        <v>57</v>
      </c>
      <c r="R1899" t="s">
        <v>62</v>
      </c>
      <c r="S1899" t="s">
        <v>6061</v>
      </c>
      <c r="T1899" t="s">
        <v>6061</v>
      </c>
      <c r="U1899" t="s">
        <v>6061</v>
      </c>
      <c r="V1899" t="s">
        <v>6061</v>
      </c>
      <c r="W1899" t="s">
        <v>6061</v>
      </c>
      <c r="X1899" t="s">
        <v>6061</v>
      </c>
      <c r="Y1899" t="s">
        <v>6061</v>
      </c>
      <c r="Z1899" t="s">
        <v>6061</v>
      </c>
      <c r="AA1899" t="s">
        <v>6061</v>
      </c>
      <c r="AB1899" t="s">
        <v>6061</v>
      </c>
      <c r="AC1899" t="s">
        <v>6061</v>
      </c>
      <c r="AD1899" t="s">
        <v>6061</v>
      </c>
      <c r="AE1899" t="s">
        <v>6061</v>
      </c>
      <c r="AF1899" t="s">
        <v>64</v>
      </c>
      <c r="AG1899" s="5">
        <v>45108</v>
      </c>
      <c r="AH1899" s="5">
        <v>45108</v>
      </c>
      <c r="AI1899" t="s">
        <v>57</v>
      </c>
    </row>
    <row r="1900" spans="1:35" x14ac:dyDescent="0.25">
      <c r="A1900" t="s">
        <v>6062</v>
      </c>
      <c r="B1900" t="s">
        <v>56</v>
      </c>
      <c r="C1900" s="5">
        <v>45017</v>
      </c>
      <c r="D1900" s="5">
        <v>45199</v>
      </c>
      <c r="E1900" t="s">
        <v>41</v>
      </c>
      <c r="F1900" t="s">
        <v>57</v>
      </c>
      <c r="G1900" t="s">
        <v>57</v>
      </c>
      <c r="H1900" t="s">
        <v>57</v>
      </c>
      <c r="I1900" t="s">
        <v>57</v>
      </c>
      <c r="J1900" t="s">
        <v>166</v>
      </c>
      <c r="K1900" t="s">
        <v>139</v>
      </c>
      <c r="L1900" t="s">
        <v>6063</v>
      </c>
      <c r="M1900" t="s">
        <v>61</v>
      </c>
      <c r="N1900" t="s">
        <v>57</v>
      </c>
      <c r="O1900" t="s">
        <v>57</v>
      </c>
      <c r="P1900" t="s">
        <v>62</v>
      </c>
      <c r="Q1900" t="s">
        <v>57</v>
      </c>
      <c r="R1900" t="s">
        <v>62</v>
      </c>
      <c r="S1900" t="s">
        <v>6064</v>
      </c>
      <c r="T1900" t="s">
        <v>6064</v>
      </c>
      <c r="U1900" t="s">
        <v>6064</v>
      </c>
      <c r="V1900" t="s">
        <v>6064</v>
      </c>
      <c r="W1900" t="s">
        <v>6064</v>
      </c>
      <c r="X1900" t="s">
        <v>6064</v>
      </c>
      <c r="Y1900" t="s">
        <v>6064</v>
      </c>
      <c r="Z1900" t="s">
        <v>6064</v>
      </c>
      <c r="AA1900" t="s">
        <v>6064</v>
      </c>
      <c r="AB1900" t="s">
        <v>6064</v>
      </c>
      <c r="AC1900" t="s">
        <v>6064</v>
      </c>
      <c r="AD1900" t="s">
        <v>6064</v>
      </c>
      <c r="AE1900" t="s">
        <v>6064</v>
      </c>
      <c r="AF1900" t="s">
        <v>64</v>
      </c>
      <c r="AG1900" s="5">
        <v>45108</v>
      </c>
      <c r="AH1900" s="5">
        <v>45108</v>
      </c>
      <c r="AI1900" t="s">
        <v>57</v>
      </c>
    </row>
    <row r="1901" spans="1:35" x14ac:dyDescent="0.25">
      <c r="A1901" t="s">
        <v>6065</v>
      </c>
      <c r="B1901" t="s">
        <v>56</v>
      </c>
      <c r="C1901" s="5">
        <v>45017</v>
      </c>
      <c r="D1901" s="5">
        <v>45199</v>
      </c>
      <c r="E1901" t="s">
        <v>41</v>
      </c>
      <c r="F1901" t="s">
        <v>57</v>
      </c>
      <c r="G1901" t="s">
        <v>57</v>
      </c>
      <c r="H1901" t="s">
        <v>57</v>
      </c>
      <c r="I1901" t="s">
        <v>57</v>
      </c>
      <c r="J1901" t="s">
        <v>2090</v>
      </c>
      <c r="K1901" t="s">
        <v>198</v>
      </c>
      <c r="L1901" t="s">
        <v>6066</v>
      </c>
      <c r="M1901" t="s">
        <v>61</v>
      </c>
      <c r="N1901" t="s">
        <v>57</v>
      </c>
      <c r="O1901" t="s">
        <v>57</v>
      </c>
      <c r="P1901" t="s">
        <v>62</v>
      </c>
      <c r="Q1901" t="s">
        <v>57</v>
      </c>
      <c r="R1901" t="s">
        <v>62</v>
      </c>
      <c r="S1901" t="s">
        <v>6067</v>
      </c>
      <c r="T1901" t="s">
        <v>6067</v>
      </c>
      <c r="U1901" t="s">
        <v>6067</v>
      </c>
      <c r="V1901" t="s">
        <v>6067</v>
      </c>
      <c r="W1901" t="s">
        <v>6067</v>
      </c>
      <c r="X1901" t="s">
        <v>6067</v>
      </c>
      <c r="Y1901" t="s">
        <v>6067</v>
      </c>
      <c r="Z1901" t="s">
        <v>6067</v>
      </c>
      <c r="AA1901" t="s">
        <v>6067</v>
      </c>
      <c r="AB1901" t="s">
        <v>6067</v>
      </c>
      <c r="AC1901" t="s">
        <v>6067</v>
      </c>
      <c r="AD1901" t="s">
        <v>6067</v>
      </c>
      <c r="AE1901" t="s">
        <v>6067</v>
      </c>
      <c r="AF1901" t="s">
        <v>64</v>
      </c>
      <c r="AG1901" s="5">
        <v>45108</v>
      </c>
      <c r="AH1901" s="5">
        <v>45108</v>
      </c>
      <c r="AI1901" t="s">
        <v>57</v>
      </c>
    </row>
    <row r="1902" spans="1:35" x14ac:dyDescent="0.25">
      <c r="A1902" t="s">
        <v>6068</v>
      </c>
      <c r="B1902" t="s">
        <v>56</v>
      </c>
      <c r="C1902" s="5">
        <v>45017</v>
      </c>
      <c r="D1902" s="5">
        <v>45199</v>
      </c>
      <c r="E1902" t="s">
        <v>41</v>
      </c>
      <c r="F1902" t="s">
        <v>57</v>
      </c>
      <c r="G1902" t="s">
        <v>57</v>
      </c>
      <c r="H1902" t="s">
        <v>57</v>
      </c>
      <c r="I1902" t="s">
        <v>57</v>
      </c>
      <c r="J1902" t="s">
        <v>138</v>
      </c>
      <c r="K1902" t="s">
        <v>742</v>
      </c>
      <c r="L1902" t="s">
        <v>6069</v>
      </c>
      <c r="M1902" t="s">
        <v>61</v>
      </c>
      <c r="N1902" t="s">
        <v>57</v>
      </c>
      <c r="O1902" t="s">
        <v>57</v>
      </c>
      <c r="P1902" t="s">
        <v>62</v>
      </c>
      <c r="Q1902" t="s">
        <v>57</v>
      </c>
      <c r="R1902" t="s">
        <v>62</v>
      </c>
      <c r="S1902" t="s">
        <v>6070</v>
      </c>
      <c r="T1902" t="s">
        <v>6070</v>
      </c>
      <c r="U1902" t="s">
        <v>6070</v>
      </c>
      <c r="V1902" t="s">
        <v>6070</v>
      </c>
      <c r="W1902" t="s">
        <v>6070</v>
      </c>
      <c r="X1902" t="s">
        <v>6070</v>
      </c>
      <c r="Y1902" t="s">
        <v>6070</v>
      </c>
      <c r="Z1902" t="s">
        <v>6070</v>
      </c>
      <c r="AA1902" t="s">
        <v>6070</v>
      </c>
      <c r="AB1902" t="s">
        <v>6070</v>
      </c>
      <c r="AC1902" t="s">
        <v>6070</v>
      </c>
      <c r="AD1902" t="s">
        <v>6070</v>
      </c>
      <c r="AE1902" t="s">
        <v>6070</v>
      </c>
      <c r="AF1902" t="s">
        <v>64</v>
      </c>
      <c r="AG1902" s="5">
        <v>45108</v>
      </c>
      <c r="AH1902" s="5">
        <v>45108</v>
      </c>
      <c r="AI1902" t="s">
        <v>57</v>
      </c>
    </row>
    <row r="1903" spans="1:35" x14ac:dyDescent="0.25">
      <c r="A1903" t="s">
        <v>6071</v>
      </c>
      <c r="B1903" t="s">
        <v>56</v>
      </c>
      <c r="C1903" s="5">
        <v>45017</v>
      </c>
      <c r="D1903" s="5">
        <v>45199</v>
      </c>
      <c r="E1903" t="s">
        <v>41</v>
      </c>
      <c r="F1903" t="s">
        <v>57</v>
      </c>
      <c r="G1903" t="s">
        <v>57</v>
      </c>
      <c r="H1903" t="s">
        <v>57</v>
      </c>
      <c r="I1903" t="s">
        <v>57</v>
      </c>
      <c r="J1903" t="s">
        <v>557</v>
      </c>
      <c r="K1903" t="s">
        <v>344</v>
      </c>
      <c r="L1903" t="s">
        <v>6072</v>
      </c>
      <c r="M1903" t="s">
        <v>61</v>
      </c>
      <c r="N1903" t="s">
        <v>57</v>
      </c>
      <c r="O1903" t="s">
        <v>57</v>
      </c>
      <c r="P1903" t="s">
        <v>62</v>
      </c>
      <c r="Q1903" t="s">
        <v>57</v>
      </c>
      <c r="R1903" t="s">
        <v>62</v>
      </c>
      <c r="S1903" t="s">
        <v>6073</v>
      </c>
      <c r="T1903" t="s">
        <v>6073</v>
      </c>
      <c r="U1903" t="s">
        <v>6073</v>
      </c>
      <c r="V1903" t="s">
        <v>6073</v>
      </c>
      <c r="W1903" t="s">
        <v>6073</v>
      </c>
      <c r="X1903" t="s">
        <v>6073</v>
      </c>
      <c r="Y1903" t="s">
        <v>6073</v>
      </c>
      <c r="Z1903" t="s">
        <v>6073</v>
      </c>
      <c r="AA1903" t="s">
        <v>6073</v>
      </c>
      <c r="AB1903" t="s">
        <v>6073</v>
      </c>
      <c r="AC1903" t="s">
        <v>6073</v>
      </c>
      <c r="AD1903" t="s">
        <v>6073</v>
      </c>
      <c r="AE1903" t="s">
        <v>6073</v>
      </c>
      <c r="AF1903" t="s">
        <v>64</v>
      </c>
      <c r="AG1903" s="5">
        <v>45108</v>
      </c>
      <c r="AH1903" s="5">
        <v>45108</v>
      </c>
      <c r="AI1903" t="s">
        <v>57</v>
      </c>
    </row>
    <row r="1904" spans="1:35" x14ac:dyDescent="0.25">
      <c r="A1904" t="s">
        <v>6074</v>
      </c>
      <c r="B1904" t="s">
        <v>56</v>
      </c>
      <c r="C1904" s="5">
        <v>45017</v>
      </c>
      <c r="D1904" s="5">
        <v>45199</v>
      </c>
      <c r="E1904" t="s">
        <v>41</v>
      </c>
      <c r="F1904" t="s">
        <v>57</v>
      </c>
      <c r="G1904" t="s">
        <v>57</v>
      </c>
      <c r="H1904" t="s">
        <v>57</v>
      </c>
      <c r="I1904" t="s">
        <v>57</v>
      </c>
      <c r="J1904" t="s">
        <v>1998</v>
      </c>
      <c r="K1904" t="s">
        <v>139</v>
      </c>
      <c r="L1904" t="s">
        <v>4826</v>
      </c>
      <c r="M1904" t="s">
        <v>61</v>
      </c>
      <c r="N1904" t="s">
        <v>57</v>
      </c>
      <c r="O1904" t="s">
        <v>57</v>
      </c>
      <c r="P1904" t="s">
        <v>62</v>
      </c>
      <c r="Q1904" t="s">
        <v>57</v>
      </c>
      <c r="R1904" t="s">
        <v>62</v>
      </c>
      <c r="S1904" t="s">
        <v>6075</v>
      </c>
      <c r="T1904" t="s">
        <v>6075</v>
      </c>
      <c r="U1904" t="s">
        <v>6075</v>
      </c>
      <c r="V1904" t="s">
        <v>6075</v>
      </c>
      <c r="W1904" t="s">
        <v>6075</v>
      </c>
      <c r="X1904" t="s">
        <v>6075</v>
      </c>
      <c r="Y1904" t="s">
        <v>6075</v>
      </c>
      <c r="Z1904" t="s">
        <v>6075</v>
      </c>
      <c r="AA1904" t="s">
        <v>6075</v>
      </c>
      <c r="AB1904" t="s">
        <v>6075</v>
      </c>
      <c r="AC1904" t="s">
        <v>6075</v>
      </c>
      <c r="AD1904" t="s">
        <v>6075</v>
      </c>
      <c r="AE1904" t="s">
        <v>6075</v>
      </c>
      <c r="AF1904" t="s">
        <v>64</v>
      </c>
      <c r="AG1904" s="5">
        <v>45108</v>
      </c>
      <c r="AH1904" s="5">
        <v>45108</v>
      </c>
      <c r="AI1904" t="s">
        <v>57</v>
      </c>
    </row>
    <row r="1905" spans="1:35" x14ac:dyDescent="0.25">
      <c r="A1905" t="s">
        <v>6076</v>
      </c>
      <c r="B1905" t="s">
        <v>56</v>
      </c>
      <c r="C1905" s="5">
        <v>45017</v>
      </c>
      <c r="D1905" s="5">
        <v>45199</v>
      </c>
      <c r="E1905" t="s">
        <v>41</v>
      </c>
      <c r="F1905" t="s">
        <v>57</v>
      </c>
      <c r="G1905" t="s">
        <v>57</v>
      </c>
      <c r="H1905" t="s">
        <v>57</v>
      </c>
      <c r="I1905" t="s">
        <v>57</v>
      </c>
      <c r="J1905" t="s">
        <v>149</v>
      </c>
      <c r="K1905" t="s">
        <v>570</v>
      </c>
      <c r="L1905" t="s">
        <v>1846</v>
      </c>
      <c r="M1905" t="s">
        <v>61</v>
      </c>
      <c r="N1905" t="s">
        <v>57</v>
      </c>
      <c r="O1905" t="s">
        <v>57</v>
      </c>
      <c r="P1905" t="s">
        <v>62</v>
      </c>
      <c r="Q1905" t="s">
        <v>57</v>
      </c>
      <c r="R1905" t="s">
        <v>62</v>
      </c>
      <c r="S1905" t="s">
        <v>6077</v>
      </c>
      <c r="T1905" t="s">
        <v>6077</v>
      </c>
      <c r="U1905" t="s">
        <v>6077</v>
      </c>
      <c r="V1905" t="s">
        <v>6077</v>
      </c>
      <c r="W1905" t="s">
        <v>6077</v>
      </c>
      <c r="X1905" t="s">
        <v>6077</v>
      </c>
      <c r="Y1905" t="s">
        <v>6077</v>
      </c>
      <c r="Z1905" t="s">
        <v>6077</v>
      </c>
      <c r="AA1905" t="s">
        <v>6077</v>
      </c>
      <c r="AB1905" t="s">
        <v>6077</v>
      </c>
      <c r="AC1905" t="s">
        <v>6077</v>
      </c>
      <c r="AD1905" t="s">
        <v>6077</v>
      </c>
      <c r="AE1905" t="s">
        <v>6077</v>
      </c>
      <c r="AF1905" t="s">
        <v>64</v>
      </c>
      <c r="AG1905" s="5">
        <v>45108</v>
      </c>
      <c r="AH1905" s="5">
        <v>45108</v>
      </c>
      <c r="AI1905" t="s">
        <v>57</v>
      </c>
    </row>
    <row r="1906" spans="1:35" x14ac:dyDescent="0.25">
      <c r="A1906" t="s">
        <v>6078</v>
      </c>
      <c r="B1906" t="s">
        <v>56</v>
      </c>
      <c r="C1906" s="5">
        <v>45017</v>
      </c>
      <c r="D1906" s="5">
        <v>45199</v>
      </c>
      <c r="E1906" t="s">
        <v>41</v>
      </c>
      <c r="F1906" t="s">
        <v>57</v>
      </c>
      <c r="G1906" t="s">
        <v>57</v>
      </c>
      <c r="H1906" t="s">
        <v>57</v>
      </c>
      <c r="I1906" t="s">
        <v>57</v>
      </c>
      <c r="J1906" t="s">
        <v>149</v>
      </c>
      <c r="K1906" t="s">
        <v>149</v>
      </c>
      <c r="L1906" t="s">
        <v>6079</v>
      </c>
      <c r="M1906" t="s">
        <v>61</v>
      </c>
      <c r="N1906" t="s">
        <v>57</v>
      </c>
      <c r="O1906" t="s">
        <v>57</v>
      </c>
      <c r="P1906" t="s">
        <v>62</v>
      </c>
      <c r="Q1906" t="s">
        <v>57</v>
      </c>
      <c r="R1906" t="s">
        <v>62</v>
      </c>
      <c r="S1906" t="s">
        <v>6080</v>
      </c>
      <c r="T1906" t="s">
        <v>6080</v>
      </c>
      <c r="U1906" t="s">
        <v>6080</v>
      </c>
      <c r="V1906" t="s">
        <v>6080</v>
      </c>
      <c r="W1906" t="s">
        <v>6080</v>
      </c>
      <c r="X1906" t="s">
        <v>6080</v>
      </c>
      <c r="Y1906" t="s">
        <v>6080</v>
      </c>
      <c r="Z1906" t="s">
        <v>6080</v>
      </c>
      <c r="AA1906" t="s">
        <v>6080</v>
      </c>
      <c r="AB1906" t="s">
        <v>6080</v>
      </c>
      <c r="AC1906" t="s">
        <v>6080</v>
      </c>
      <c r="AD1906" t="s">
        <v>6080</v>
      </c>
      <c r="AE1906" t="s">
        <v>6080</v>
      </c>
      <c r="AF1906" t="s">
        <v>64</v>
      </c>
      <c r="AG1906" s="5">
        <v>45108</v>
      </c>
      <c r="AH1906" s="5">
        <v>45108</v>
      </c>
      <c r="AI1906" t="s">
        <v>57</v>
      </c>
    </row>
    <row r="1907" spans="1:35" x14ac:dyDescent="0.25">
      <c r="A1907" t="s">
        <v>6081</v>
      </c>
      <c r="B1907" t="s">
        <v>56</v>
      </c>
      <c r="C1907" s="5">
        <v>45017</v>
      </c>
      <c r="D1907" s="5">
        <v>45199</v>
      </c>
      <c r="E1907" t="s">
        <v>41</v>
      </c>
      <c r="F1907" t="s">
        <v>57</v>
      </c>
      <c r="G1907" t="s">
        <v>57</v>
      </c>
      <c r="H1907" t="s">
        <v>57</v>
      </c>
      <c r="I1907" t="s">
        <v>57</v>
      </c>
      <c r="J1907" t="s">
        <v>1010</v>
      </c>
      <c r="K1907" t="s">
        <v>71</v>
      </c>
      <c r="L1907" t="s">
        <v>2288</v>
      </c>
      <c r="M1907" t="s">
        <v>61</v>
      </c>
      <c r="N1907" t="s">
        <v>57</v>
      </c>
      <c r="O1907" t="s">
        <v>57</v>
      </c>
      <c r="P1907" t="s">
        <v>62</v>
      </c>
      <c r="Q1907" t="s">
        <v>57</v>
      </c>
      <c r="R1907" t="s">
        <v>62</v>
      </c>
      <c r="S1907" t="s">
        <v>6082</v>
      </c>
      <c r="T1907" t="s">
        <v>6082</v>
      </c>
      <c r="U1907" t="s">
        <v>6082</v>
      </c>
      <c r="V1907" t="s">
        <v>6082</v>
      </c>
      <c r="W1907" t="s">
        <v>6082</v>
      </c>
      <c r="X1907" t="s">
        <v>6082</v>
      </c>
      <c r="Y1907" t="s">
        <v>6082</v>
      </c>
      <c r="Z1907" t="s">
        <v>6082</v>
      </c>
      <c r="AA1907" t="s">
        <v>6082</v>
      </c>
      <c r="AB1907" t="s">
        <v>6082</v>
      </c>
      <c r="AC1907" t="s">
        <v>6082</v>
      </c>
      <c r="AD1907" t="s">
        <v>6082</v>
      </c>
      <c r="AE1907" t="s">
        <v>6082</v>
      </c>
      <c r="AF1907" t="s">
        <v>64</v>
      </c>
      <c r="AG1907" s="5">
        <v>45108</v>
      </c>
      <c r="AH1907" s="5">
        <v>45108</v>
      </c>
      <c r="AI1907" t="s">
        <v>57</v>
      </c>
    </row>
    <row r="1908" spans="1:35" x14ac:dyDescent="0.25">
      <c r="A1908" t="s">
        <v>6083</v>
      </c>
      <c r="B1908" t="s">
        <v>56</v>
      </c>
      <c r="C1908" s="5">
        <v>45017</v>
      </c>
      <c r="D1908" s="5">
        <v>45199</v>
      </c>
      <c r="E1908" t="s">
        <v>41</v>
      </c>
      <c r="F1908" t="s">
        <v>57</v>
      </c>
      <c r="G1908" t="s">
        <v>57</v>
      </c>
      <c r="H1908" t="s">
        <v>57</v>
      </c>
      <c r="I1908" t="s">
        <v>57</v>
      </c>
      <c r="J1908" t="s">
        <v>917</v>
      </c>
      <c r="K1908" t="s">
        <v>4524</v>
      </c>
      <c r="L1908" t="s">
        <v>6084</v>
      </c>
      <c r="M1908" t="s">
        <v>61</v>
      </c>
      <c r="N1908" t="s">
        <v>57</v>
      </c>
      <c r="O1908" t="s">
        <v>57</v>
      </c>
      <c r="P1908" t="s">
        <v>62</v>
      </c>
      <c r="Q1908" t="s">
        <v>57</v>
      </c>
      <c r="R1908" t="s">
        <v>62</v>
      </c>
      <c r="S1908" t="s">
        <v>6085</v>
      </c>
      <c r="T1908" t="s">
        <v>6085</v>
      </c>
      <c r="U1908" t="s">
        <v>6085</v>
      </c>
      <c r="V1908" t="s">
        <v>6085</v>
      </c>
      <c r="W1908" t="s">
        <v>6085</v>
      </c>
      <c r="X1908" t="s">
        <v>6085</v>
      </c>
      <c r="Y1908" t="s">
        <v>6085</v>
      </c>
      <c r="Z1908" t="s">
        <v>6085</v>
      </c>
      <c r="AA1908" t="s">
        <v>6085</v>
      </c>
      <c r="AB1908" t="s">
        <v>6085</v>
      </c>
      <c r="AC1908" t="s">
        <v>6085</v>
      </c>
      <c r="AD1908" t="s">
        <v>6085</v>
      </c>
      <c r="AE1908" t="s">
        <v>6085</v>
      </c>
      <c r="AF1908" t="s">
        <v>64</v>
      </c>
      <c r="AG1908" s="5">
        <v>45108</v>
      </c>
      <c r="AH1908" s="5">
        <v>45108</v>
      </c>
      <c r="AI1908" t="s">
        <v>57</v>
      </c>
    </row>
    <row r="1909" spans="1:35" x14ac:dyDescent="0.25">
      <c r="A1909" t="s">
        <v>6086</v>
      </c>
      <c r="B1909" t="s">
        <v>56</v>
      </c>
      <c r="C1909" s="5">
        <v>45017</v>
      </c>
      <c r="D1909" s="5">
        <v>45199</v>
      </c>
      <c r="E1909" t="s">
        <v>41</v>
      </c>
      <c r="F1909" t="s">
        <v>57</v>
      </c>
      <c r="G1909" t="s">
        <v>57</v>
      </c>
      <c r="H1909" t="s">
        <v>57</v>
      </c>
      <c r="I1909" t="s">
        <v>57</v>
      </c>
      <c r="J1909" t="s">
        <v>6087</v>
      </c>
      <c r="K1909" t="s">
        <v>449</v>
      </c>
      <c r="L1909" t="s">
        <v>1063</v>
      </c>
      <c r="M1909" t="s">
        <v>61</v>
      </c>
      <c r="N1909" t="s">
        <v>57</v>
      </c>
      <c r="O1909" t="s">
        <v>57</v>
      </c>
      <c r="P1909" t="s">
        <v>62</v>
      </c>
      <c r="Q1909" t="s">
        <v>57</v>
      </c>
      <c r="R1909" t="s">
        <v>62</v>
      </c>
      <c r="S1909" t="s">
        <v>6088</v>
      </c>
      <c r="T1909" t="s">
        <v>6088</v>
      </c>
      <c r="U1909" t="s">
        <v>6088</v>
      </c>
      <c r="V1909" t="s">
        <v>6088</v>
      </c>
      <c r="W1909" t="s">
        <v>6088</v>
      </c>
      <c r="X1909" t="s">
        <v>6088</v>
      </c>
      <c r="Y1909" t="s">
        <v>6088</v>
      </c>
      <c r="Z1909" t="s">
        <v>6088</v>
      </c>
      <c r="AA1909" t="s">
        <v>6088</v>
      </c>
      <c r="AB1909" t="s">
        <v>6088</v>
      </c>
      <c r="AC1909" t="s">
        <v>6088</v>
      </c>
      <c r="AD1909" t="s">
        <v>6088</v>
      </c>
      <c r="AE1909" t="s">
        <v>6088</v>
      </c>
      <c r="AF1909" t="s">
        <v>64</v>
      </c>
      <c r="AG1909" s="5">
        <v>45108</v>
      </c>
      <c r="AH1909" s="5">
        <v>45108</v>
      </c>
      <c r="AI1909" t="s">
        <v>57</v>
      </c>
    </row>
    <row r="1910" spans="1:35" x14ac:dyDescent="0.25">
      <c r="A1910" t="s">
        <v>6089</v>
      </c>
      <c r="B1910" t="s">
        <v>56</v>
      </c>
      <c r="C1910" s="5">
        <v>45017</v>
      </c>
      <c r="D1910" s="5">
        <v>45199</v>
      </c>
      <c r="E1910" t="s">
        <v>41</v>
      </c>
      <c r="F1910" t="s">
        <v>57</v>
      </c>
      <c r="G1910" t="s">
        <v>57</v>
      </c>
      <c r="H1910" t="s">
        <v>57</v>
      </c>
      <c r="I1910" t="s">
        <v>57</v>
      </c>
      <c r="J1910" t="s">
        <v>6087</v>
      </c>
      <c r="K1910" t="s">
        <v>6090</v>
      </c>
      <c r="L1910" t="s">
        <v>985</v>
      </c>
      <c r="M1910" t="s">
        <v>61</v>
      </c>
      <c r="N1910" t="s">
        <v>57</v>
      </c>
      <c r="O1910" t="s">
        <v>57</v>
      </c>
      <c r="P1910" t="s">
        <v>62</v>
      </c>
      <c r="Q1910" t="s">
        <v>57</v>
      </c>
      <c r="R1910" t="s">
        <v>62</v>
      </c>
      <c r="S1910" t="s">
        <v>6091</v>
      </c>
      <c r="T1910" t="s">
        <v>6091</v>
      </c>
      <c r="U1910" t="s">
        <v>6091</v>
      </c>
      <c r="V1910" t="s">
        <v>6091</v>
      </c>
      <c r="W1910" t="s">
        <v>6091</v>
      </c>
      <c r="X1910" t="s">
        <v>6091</v>
      </c>
      <c r="Y1910" t="s">
        <v>6091</v>
      </c>
      <c r="Z1910" t="s">
        <v>6091</v>
      </c>
      <c r="AA1910" t="s">
        <v>6091</v>
      </c>
      <c r="AB1910" t="s">
        <v>6091</v>
      </c>
      <c r="AC1910" t="s">
        <v>6091</v>
      </c>
      <c r="AD1910" t="s">
        <v>6091</v>
      </c>
      <c r="AE1910" t="s">
        <v>6091</v>
      </c>
      <c r="AF1910" t="s">
        <v>64</v>
      </c>
      <c r="AG1910" s="5">
        <v>45108</v>
      </c>
      <c r="AH1910" s="5">
        <v>45108</v>
      </c>
      <c r="AI1910" t="s">
        <v>57</v>
      </c>
    </row>
    <row r="1911" spans="1:35" x14ac:dyDescent="0.25">
      <c r="A1911" t="s">
        <v>6092</v>
      </c>
      <c r="B1911" t="s">
        <v>56</v>
      </c>
      <c r="C1911" s="5">
        <v>45017</v>
      </c>
      <c r="D1911" s="5">
        <v>45199</v>
      </c>
      <c r="E1911" t="s">
        <v>41</v>
      </c>
      <c r="F1911" t="s">
        <v>57</v>
      </c>
      <c r="G1911" t="s">
        <v>57</v>
      </c>
      <c r="H1911" t="s">
        <v>57</v>
      </c>
      <c r="I1911" t="s">
        <v>57</v>
      </c>
      <c r="J1911" t="s">
        <v>1665</v>
      </c>
      <c r="K1911" t="s">
        <v>58</v>
      </c>
      <c r="L1911" t="s">
        <v>2542</v>
      </c>
      <c r="M1911" t="s">
        <v>61</v>
      </c>
      <c r="N1911" t="s">
        <v>57</v>
      </c>
      <c r="O1911" t="s">
        <v>57</v>
      </c>
      <c r="P1911" t="s">
        <v>62</v>
      </c>
      <c r="Q1911" t="s">
        <v>57</v>
      </c>
      <c r="R1911" t="s">
        <v>62</v>
      </c>
      <c r="S1911" t="s">
        <v>6093</v>
      </c>
      <c r="T1911" t="s">
        <v>6093</v>
      </c>
      <c r="U1911" t="s">
        <v>6093</v>
      </c>
      <c r="V1911" t="s">
        <v>6093</v>
      </c>
      <c r="W1911" t="s">
        <v>6093</v>
      </c>
      <c r="X1911" t="s">
        <v>6093</v>
      </c>
      <c r="Y1911" t="s">
        <v>6093</v>
      </c>
      <c r="Z1911" t="s">
        <v>6093</v>
      </c>
      <c r="AA1911" t="s">
        <v>6093</v>
      </c>
      <c r="AB1911" t="s">
        <v>6093</v>
      </c>
      <c r="AC1911" t="s">
        <v>6093</v>
      </c>
      <c r="AD1911" t="s">
        <v>6093</v>
      </c>
      <c r="AE1911" t="s">
        <v>6093</v>
      </c>
      <c r="AF1911" t="s">
        <v>64</v>
      </c>
      <c r="AG1911" s="5">
        <v>45108</v>
      </c>
      <c r="AH1911" s="5">
        <v>45108</v>
      </c>
      <c r="AI1911" t="s">
        <v>57</v>
      </c>
    </row>
    <row r="1912" spans="1:35" x14ac:dyDescent="0.25">
      <c r="A1912" t="s">
        <v>6094</v>
      </c>
      <c r="B1912" t="s">
        <v>56</v>
      </c>
      <c r="C1912" s="5">
        <v>45017</v>
      </c>
      <c r="D1912" s="5">
        <v>45199</v>
      </c>
      <c r="E1912" t="s">
        <v>41</v>
      </c>
      <c r="F1912" t="s">
        <v>57</v>
      </c>
      <c r="G1912" t="s">
        <v>57</v>
      </c>
      <c r="H1912" t="s">
        <v>57</v>
      </c>
      <c r="I1912" t="s">
        <v>57</v>
      </c>
      <c r="J1912" t="s">
        <v>252</v>
      </c>
      <c r="K1912" t="s">
        <v>106</v>
      </c>
      <c r="L1912" t="s">
        <v>2214</v>
      </c>
      <c r="M1912" t="s">
        <v>61</v>
      </c>
      <c r="N1912" t="s">
        <v>57</v>
      </c>
      <c r="O1912" t="s">
        <v>57</v>
      </c>
      <c r="P1912" t="s">
        <v>62</v>
      </c>
      <c r="Q1912" t="s">
        <v>57</v>
      </c>
      <c r="R1912" t="s">
        <v>62</v>
      </c>
      <c r="S1912" t="s">
        <v>6095</v>
      </c>
      <c r="T1912" t="s">
        <v>6095</v>
      </c>
      <c r="U1912" t="s">
        <v>6095</v>
      </c>
      <c r="V1912" t="s">
        <v>6095</v>
      </c>
      <c r="W1912" t="s">
        <v>6095</v>
      </c>
      <c r="X1912" t="s">
        <v>6095</v>
      </c>
      <c r="Y1912" t="s">
        <v>6095</v>
      </c>
      <c r="Z1912" t="s">
        <v>6095</v>
      </c>
      <c r="AA1912" t="s">
        <v>6095</v>
      </c>
      <c r="AB1912" t="s">
        <v>6095</v>
      </c>
      <c r="AC1912" t="s">
        <v>6095</v>
      </c>
      <c r="AD1912" t="s">
        <v>6095</v>
      </c>
      <c r="AE1912" t="s">
        <v>6095</v>
      </c>
      <c r="AF1912" t="s">
        <v>64</v>
      </c>
      <c r="AG1912" s="5">
        <v>45108</v>
      </c>
      <c r="AH1912" s="5">
        <v>45108</v>
      </c>
      <c r="AI1912" t="s">
        <v>57</v>
      </c>
    </row>
    <row r="1913" spans="1:35" x14ac:dyDescent="0.25">
      <c r="A1913" t="s">
        <v>6096</v>
      </c>
      <c r="B1913" t="s">
        <v>56</v>
      </c>
      <c r="C1913" s="5">
        <v>45017</v>
      </c>
      <c r="D1913" s="5">
        <v>45199</v>
      </c>
      <c r="E1913" t="s">
        <v>41</v>
      </c>
      <c r="F1913" t="s">
        <v>57</v>
      </c>
      <c r="G1913" t="s">
        <v>57</v>
      </c>
      <c r="H1913" t="s">
        <v>57</v>
      </c>
      <c r="I1913" t="s">
        <v>57</v>
      </c>
      <c r="J1913" t="s">
        <v>6097</v>
      </c>
      <c r="K1913" t="s">
        <v>1249</v>
      </c>
      <c r="L1913" t="s">
        <v>6098</v>
      </c>
      <c r="M1913" t="s">
        <v>61</v>
      </c>
      <c r="N1913" t="s">
        <v>57</v>
      </c>
      <c r="O1913" t="s">
        <v>57</v>
      </c>
      <c r="P1913" t="s">
        <v>62</v>
      </c>
      <c r="Q1913" t="s">
        <v>57</v>
      </c>
      <c r="R1913" t="s">
        <v>62</v>
      </c>
      <c r="S1913" t="s">
        <v>6099</v>
      </c>
      <c r="T1913" t="s">
        <v>6099</v>
      </c>
      <c r="U1913" t="s">
        <v>6099</v>
      </c>
      <c r="V1913" t="s">
        <v>6099</v>
      </c>
      <c r="W1913" t="s">
        <v>6099</v>
      </c>
      <c r="X1913" t="s">
        <v>6099</v>
      </c>
      <c r="Y1913" t="s">
        <v>6099</v>
      </c>
      <c r="Z1913" t="s">
        <v>6099</v>
      </c>
      <c r="AA1913" t="s">
        <v>6099</v>
      </c>
      <c r="AB1913" t="s">
        <v>6099</v>
      </c>
      <c r="AC1913" t="s">
        <v>6099</v>
      </c>
      <c r="AD1913" t="s">
        <v>6099</v>
      </c>
      <c r="AE1913" t="s">
        <v>6099</v>
      </c>
      <c r="AF1913" t="s">
        <v>64</v>
      </c>
      <c r="AG1913" s="5">
        <v>45108</v>
      </c>
      <c r="AH1913" s="5">
        <v>45108</v>
      </c>
      <c r="AI1913" t="s">
        <v>57</v>
      </c>
    </row>
    <row r="1914" spans="1:35" x14ac:dyDescent="0.25">
      <c r="A1914" t="s">
        <v>6100</v>
      </c>
      <c r="B1914" t="s">
        <v>56</v>
      </c>
      <c r="C1914" s="5">
        <v>45017</v>
      </c>
      <c r="D1914" s="5">
        <v>45199</v>
      </c>
      <c r="E1914" t="s">
        <v>41</v>
      </c>
      <c r="F1914" t="s">
        <v>57</v>
      </c>
      <c r="G1914" t="s">
        <v>57</v>
      </c>
      <c r="H1914" t="s">
        <v>57</v>
      </c>
      <c r="I1914" t="s">
        <v>57</v>
      </c>
      <c r="J1914" t="s">
        <v>586</v>
      </c>
      <c r="K1914" t="s">
        <v>532</v>
      </c>
      <c r="L1914" t="s">
        <v>1431</v>
      </c>
      <c r="M1914" t="s">
        <v>61</v>
      </c>
      <c r="N1914" t="s">
        <v>57</v>
      </c>
      <c r="O1914" t="s">
        <v>57</v>
      </c>
      <c r="P1914" t="s">
        <v>62</v>
      </c>
      <c r="Q1914" t="s">
        <v>57</v>
      </c>
      <c r="R1914" t="s">
        <v>62</v>
      </c>
      <c r="S1914" t="s">
        <v>6101</v>
      </c>
      <c r="T1914" t="s">
        <v>6101</v>
      </c>
      <c r="U1914" t="s">
        <v>6101</v>
      </c>
      <c r="V1914" t="s">
        <v>6101</v>
      </c>
      <c r="W1914" t="s">
        <v>6101</v>
      </c>
      <c r="X1914" t="s">
        <v>6101</v>
      </c>
      <c r="Y1914" t="s">
        <v>6101</v>
      </c>
      <c r="Z1914" t="s">
        <v>6101</v>
      </c>
      <c r="AA1914" t="s">
        <v>6101</v>
      </c>
      <c r="AB1914" t="s">
        <v>6101</v>
      </c>
      <c r="AC1914" t="s">
        <v>6101</v>
      </c>
      <c r="AD1914" t="s">
        <v>6101</v>
      </c>
      <c r="AE1914" t="s">
        <v>6101</v>
      </c>
      <c r="AF1914" t="s">
        <v>64</v>
      </c>
      <c r="AG1914" s="5">
        <v>45108</v>
      </c>
      <c r="AH1914" s="5">
        <v>45108</v>
      </c>
      <c r="AI1914" t="s">
        <v>57</v>
      </c>
    </row>
    <row r="1915" spans="1:35" x14ac:dyDescent="0.25">
      <c r="A1915" t="s">
        <v>6102</v>
      </c>
      <c r="B1915" t="s">
        <v>56</v>
      </c>
      <c r="C1915" s="5">
        <v>45017</v>
      </c>
      <c r="D1915" s="5">
        <v>45199</v>
      </c>
      <c r="E1915" t="s">
        <v>41</v>
      </c>
      <c r="F1915" t="s">
        <v>57</v>
      </c>
      <c r="G1915" t="s">
        <v>57</v>
      </c>
      <c r="H1915" t="s">
        <v>57</v>
      </c>
      <c r="I1915" t="s">
        <v>57</v>
      </c>
      <c r="J1915" t="s">
        <v>3184</v>
      </c>
      <c r="K1915" t="s">
        <v>3185</v>
      </c>
      <c r="L1915" t="s">
        <v>6103</v>
      </c>
      <c r="M1915" t="s">
        <v>61</v>
      </c>
      <c r="N1915" t="s">
        <v>57</v>
      </c>
      <c r="O1915" t="s">
        <v>57</v>
      </c>
      <c r="P1915" t="s">
        <v>62</v>
      </c>
      <c r="Q1915" t="s">
        <v>57</v>
      </c>
      <c r="R1915" t="s">
        <v>62</v>
      </c>
      <c r="S1915" t="s">
        <v>6104</v>
      </c>
      <c r="T1915" t="s">
        <v>6104</v>
      </c>
      <c r="U1915" t="s">
        <v>6104</v>
      </c>
      <c r="V1915" t="s">
        <v>6104</v>
      </c>
      <c r="W1915" t="s">
        <v>6104</v>
      </c>
      <c r="X1915" t="s">
        <v>6104</v>
      </c>
      <c r="Y1915" t="s">
        <v>6104</v>
      </c>
      <c r="Z1915" t="s">
        <v>6104</v>
      </c>
      <c r="AA1915" t="s">
        <v>6104</v>
      </c>
      <c r="AB1915" t="s">
        <v>6104</v>
      </c>
      <c r="AC1915" t="s">
        <v>6104</v>
      </c>
      <c r="AD1915" t="s">
        <v>6104</v>
      </c>
      <c r="AE1915" t="s">
        <v>6104</v>
      </c>
      <c r="AF1915" t="s">
        <v>64</v>
      </c>
      <c r="AG1915" s="5">
        <v>45108</v>
      </c>
      <c r="AH1915" s="5">
        <v>45108</v>
      </c>
      <c r="AI1915" t="s">
        <v>57</v>
      </c>
    </row>
    <row r="1916" spans="1:35" x14ac:dyDescent="0.25">
      <c r="A1916" t="s">
        <v>6105</v>
      </c>
      <c r="B1916" t="s">
        <v>56</v>
      </c>
      <c r="C1916" s="5">
        <v>45017</v>
      </c>
      <c r="D1916" s="5">
        <v>45199</v>
      </c>
      <c r="E1916" t="s">
        <v>41</v>
      </c>
      <c r="F1916" t="s">
        <v>57</v>
      </c>
      <c r="G1916" t="s">
        <v>57</v>
      </c>
      <c r="H1916" t="s">
        <v>57</v>
      </c>
      <c r="I1916" t="s">
        <v>57</v>
      </c>
      <c r="J1916" t="s">
        <v>86</v>
      </c>
      <c r="K1916" t="s">
        <v>257</v>
      </c>
      <c r="L1916" t="s">
        <v>3809</v>
      </c>
      <c r="M1916" t="s">
        <v>61</v>
      </c>
      <c r="N1916" t="s">
        <v>57</v>
      </c>
      <c r="O1916" t="s">
        <v>57</v>
      </c>
      <c r="P1916" t="s">
        <v>62</v>
      </c>
      <c r="Q1916" t="s">
        <v>57</v>
      </c>
      <c r="R1916" t="s">
        <v>62</v>
      </c>
      <c r="S1916" t="s">
        <v>6106</v>
      </c>
      <c r="T1916" t="s">
        <v>6106</v>
      </c>
      <c r="U1916" t="s">
        <v>6106</v>
      </c>
      <c r="V1916" t="s">
        <v>6106</v>
      </c>
      <c r="W1916" t="s">
        <v>6106</v>
      </c>
      <c r="X1916" t="s">
        <v>6106</v>
      </c>
      <c r="Y1916" t="s">
        <v>6106</v>
      </c>
      <c r="Z1916" t="s">
        <v>6106</v>
      </c>
      <c r="AA1916" t="s">
        <v>6106</v>
      </c>
      <c r="AB1916" t="s">
        <v>6106</v>
      </c>
      <c r="AC1916" t="s">
        <v>6106</v>
      </c>
      <c r="AD1916" t="s">
        <v>6106</v>
      </c>
      <c r="AE1916" t="s">
        <v>6106</v>
      </c>
      <c r="AF1916" t="s">
        <v>64</v>
      </c>
      <c r="AG1916" s="5">
        <v>45108</v>
      </c>
      <c r="AH1916" s="5">
        <v>45108</v>
      </c>
      <c r="AI1916" t="s">
        <v>57</v>
      </c>
    </row>
    <row r="1917" spans="1:35" x14ac:dyDescent="0.25">
      <c r="A1917" t="s">
        <v>6107</v>
      </c>
      <c r="B1917" t="s">
        <v>56</v>
      </c>
      <c r="C1917" s="5">
        <v>45017</v>
      </c>
      <c r="D1917" s="5">
        <v>45199</v>
      </c>
      <c r="E1917" t="s">
        <v>41</v>
      </c>
      <c r="F1917" t="s">
        <v>57</v>
      </c>
      <c r="G1917" t="s">
        <v>57</v>
      </c>
      <c r="H1917" t="s">
        <v>57</v>
      </c>
      <c r="I1917" t="s">
        <v>57</v>
      </c>
      <c r="J1917" t="s">
        <v>76</v>
      </c>
      <c r="K1917" t="s">
        <v>238</v>
      </c>
      <c r="L1917" t="s">
        <v>6108</v>
      </c>
      <c r="M1917" t="s">
        <v>61</v>
      </c>
      <c r="N1917" t="s">
        <v>57</v>
      </c>
      <c r="O1917" t="s">
        <v>57</v>
      </c>
      <c r="P1917" t="s">
        <v>62</v>
      </c>
      <c r="Q1917" t="s">
        <v>57</v>
      </c>
      <c r="R1917" t="s">
        <v>62</v>
      </c>
      <c r="S1917" t="s">
        <v>6109</v>
      </c>
      <c r="T1917" t="s">
        <v>6109</v>
      </c>
      <c r="U1917" t="s">
        <v>6109</v>
      </c>
      <c r="V1917" t="s">
        <v>6109</v>
      </c>
      <c r="W1917" t="s">
        <v>6109</v>
      </c>
      <c r="X1917" t="s">
        <v>6109</v>
      </c>
      <c r="Y1917" t="s">
        <v>6109</v>
      </c>
      <c r="Z1917" t="s">
        <v>6109</v>
      </c>
      <c r="AA1917" t="s">
        <v>6109</v>
      </c>
      <c r="AB1917" t="s">
        <v>6109</v>
      </c>
      <c r="AC1917" t="s">
        <v>6109</v>
      </c>
      <c r="AD1917" t="s">
        <v>6109</v>
      </c>
      <c r="AE1917" t="s">
        <v>6109</v>
      </c>
      <c r="AF1917" t="s">
        <v>64</v>
      </c>
      <c r="AG1917" s="5">
        <v>45108</v>
      </c>
      <c r="AH1917" s="5">
        <v>45108</v>
      </c>
      <c r="AI1917" t="s">
        <v>57</v>
      </c>
    </row>
    <row r="1918" spans="1:35" x14ac:dyDescent="0.25">
      <c r="A1918" t="s">
        <v>6110</v>
      </c>
      <c r="B1918" t="s">
        <v>56</v>
      </c>
      <c r="C1918" s="5">
        <v>45017</v>
      </c>
      <c r="D1918" s="5">
        <v>45199</v>
      </c>
      <c r="E1918" t="s">
        <v>41</v>
      </c>
      <c r="F1918" t="s">
        <v>57</v>
      </c>
      <c r="G1918" t="s">
        <v>57</v>
      </c>
      <c r="H1918" t="s">
        <v>57</v>
      </c>
      <c r="I1918" t="s">
        <v>57</v>
      </c>
      <c r="J1918" t="s">
        <v>177</v>
      </c>
      <c r="K1918" t="s">
        <v>1566</v>
      </c>
      <c r="L1918" t="s">
        <v>6111</v>
      </c>
      <c r="M1918" t="s">
        <v>61</v>
      </c>
      <c r="N1918" t="s">
        <v>57</v>
      </c>
      <c r="O1918" t="s">
        <v>57</v>
      </c>
      <c r="P1918" t="s">
        <v>62</v>
      </c>
      <c r="Q1918" t="s">
        <v>57</v>
      </c>
      <c r="R1918" t="s">
        <v>62</v>
      </c>
      <c r="S1918" t="s">
        <v>6112</v>
      </c>
      <c r="T1918" t="s">
        <v>6112</v>
      </c>
      <c r="U1918" t="s">
        <v>6112</v>
      </c>
      <c r="V1918" t="s">
        <v>6112</v>
      </c>
      <c r="W1918" t="s">
        <v>6112</v>
      </c>
      <c r="X1918" t="s">
        <v>6112</v>
      </c>
      <c r="Y1918" t="s">
        <v>6112</v>
      </c>
      <c r="Z1918" t="s">
        <v>6112</v>
      </c>
      <c r="AA1918" t="s">
        <v>6112</v>
      </c>
      <c r="AB1918" t="s">
        <v>6112</v>
      </c>
      <c r="AC1918" t="s">
        <v>6112</v>
      </c>
      <c r="AD1918" t="s">
        <v>6112</v>
      </c>
      <c r="AE1918" t="s">
        <v>6112</v>
      </c>
      <c r="AF1918" t="s">
        <v>64</v>
      </c>
      <c r="AG1918" s="5">
        <v>45108</v>
      </c>
      <c r="AH1918" s="5">
        <v>45108</v>
      </c>
      <c r="AI1918" t="s">
        <v>57</v>
      </c>
    </row>
    <row r="1919" spans="1:35" x14ac:dyDescent="0.25">
      <c r="A1919" t="s">
        <v>6113</v>
      </c>
      <c r="B1919" t="s">
        <v>56</v>
      </c>
      <c r="C1919" s="5">
        <v>45017</v>
      </c>
      <c r="D1919" s="5">
        <v>45199</v>
      </c>
      <c r="E1919" t="s">
        <v>41</v>
      </c>
      <c r="F1919" t="s">
        <v>57</v>
      </c>
      <c r="G1919" t="s">
        <v>57</v>
      </c>
      <c r="H1919" t="s">
        <v>57</v>
      </c>
      <c r="I1919" t="s">
        <v>57</v>
      </c>
      <c r="J1919" t="s">
        <v>400</v>
      </c>
      <c r="K1919" t="s">
        <v>1298</v>
      </c>
      <c r="L1919" t="s">
        <v>341</v>
      </c>
      <c r="M1919" t="s">
        <v>61</v>
      </c>
      <c r="N1919" t="s">
        <v>57</v>
      </c>
      <c r="O1919" t="s">
        <v>57</v>
      </c>
      <c r="P1919" t="s">
        <v>62</v>
      </c>
      <c r="Q1919" t="s">
        <v>57</v>
      </c>
      <c r="R1919" t="s">
        <v>62</v>
      </c>
      <c r="S1919" t="s">
        <v>6114</v>
      </c>
      <c r="T1919" t="s">
        <v>6114</v>
      </c>
      <c r="U1919" t="s">
        <v>6114</v>
      </c>
      <c r="V1919" t="s">
        <v>6114</v>
      </c>
      <c r="W1919" t="s">
        <v>6114</v>
      </c>
      <c r="X1919" t="s">
        <v>6114</v>
      </c>
      <c r="Y1919" t="s">
        <v>6114</v>
      </c>
      <c r="Z1919" t="s">
        <v>6114</v>
      </c>
      <c r="AA1919" t="s">
        <v>6114</v>
      </c>
      <c r="AB1919" t="s">
        <v>6114</v>
      </c>
      <c r="AC1919" t="s">
        <v>6114</v>
      </c>
      <c r="AD1919" t="s">
        <v>6114</v>
      </c>
      <c r="AE1919" t="s">
        <v>6114</v>
      </c>
      <c r="AF1919" t="s">
        <v>64</v>
      </c>
      <c r="AG1919" s="5">
        <v>45108</v>
      </c>
      <c r="AH1919" s="5">
        <v>45108</v>
      </c>
      <c r="AI1919" t="s">
        <v>57</v>
      </c>
    </row>
    <row r="1920" spans="1:35" x14ac:dyDescent="0.25">
      <c r="A1920" t="s">
        <v>6115</v>
      </c>
      <c r="B1920" t="s">
        <v>56</v>
      </c>
      <c r="C1920" s="5">
        <v>45017</v>
      </c>
      <c r="D1920" s="5">
        <v>45199</v>
      </c>
      <c r="E1920" t="s">
        <v>41</v>
      </c>
      <c r="F1920" t="s">
        <v>57</v>
      </c>
      <c r="G1920" t="s">
        <v>57</v>
      </c>
      <c r="H1920" t="s">
        <v>57</v>
      </c>
      <c r="I1920" t="s">
        <v>57</v>
      </c>
      <c r="J1920" t="s">
        <v>5695</v>
      </c>
      <c r="K1920" t="s">
        <v>176</v>
      </c>
      <c r="L1920" t="s">
        <v>6116</v>
      </c>
      <c r="M1920" t="s">
        <v>61</v>
      </c>
      <c r="N1920" t="s">
        <v>57</v>
      </c>
      <c r="O1920" t="s">
        <v>57</v>
      </c>
      <c r="P1920" t="s">
        <v>62</v>
      </c>
      <c r="Q1920" t="s">
        <v>57</v>
      </c>
      <c r="R1920" t="s">
        <v>62</v>
      </c>
      <c r="S1920" t="s">
        <v>6117</v>
      </c>
      <c r="T1920" t="s">
        <v>6117</v>
      </c>
      <c r="U1920" t="s">
        <v>6117</v>
      </c>
      <c r="V1920" t="s">
        <v>6117</v>
      </c>
      <c r="W1920" t="s">
        <v>6117</v>
      </c>
      <c r="X1920" t="s">
        <v>6117</v>
      </c>
      <c r="Y1920" t="s">
        <v>6117</v>
      </c>
      <c r="Z1920" t="s">
        <v>6117</v>
      </c>
      <c r="AA1920" t="s">
        <v>6117</v>
      </c>
      <c r="AB1920" t="s">
        <v>6117</v>
      </c>
      <c r="AC1920" t="s">
        <v>6117</v>
      </c>
      <c r="AD1920" t="s">
        <v>6117</v>
      </c>
      <c r="AE1920" t="s">
        <v>6117</v>
      </c>
      <c r="AF1920" t="s">
        <v>64</v>
      </c>
      <c r="AG1920" s="5">
        <v>45108</v>
      </c>
      <c r="AH1920" s="5">
        <v>45108</v>
      </c>
      <c r="AI1920" t="s">
        <v>57</v>
      </c>
    </row>
    <row r="1921" spans="1:35" x14ac:dyDescent="0.25">
      <c r="A1921" t="s">
        <v>6118</v>
      </c>
      <c r="B1921" t="s">
        <v>56</v>
      </c>
      <c r="C1921" s="5">
        <v>45017</v>
      </c>
      <c r="D1921" s="5">
        <v>45199</v>
      </c>
      <c r="E1921" t="s">
        <v>41</v>
      </c>
      <c r="F1921" t="s">
        <v>57</v>
      </c>
      <c r="G1921" t="s">
        <v>57</v>
      </c>
      <c r="H1921" t="s">
        <v>57</v>
      </c>
      <c r="I1921" t="s">
        <v>57</v>
      </c>
      <c r="J1921" t="s">
        <v>1095</v>
      </c>
      <c r="K1921" t="s">
        <v>133</v>
      </c>
      <c r="L1921" t="s">
        <v>6119</v>
      </c>
      <c r="M1921" t="s">
        <v>61</v>
      </c>
      <c r="N1921" t="s">
        <v>57</v>
      </c>
      <c r="O1921" t="s">
        <v>57</v>
      </c>
      <c r="P1921" t="s">
        <v>62</v>
      </c>
      <c r="Q1921" t="s">
        <v>57</v>
      </c>
      <c r="R1921" t="s">
        <v>62</v>
      </c>
      <c r="S1921" t="s">
        <v>6120</v>
      </c>
      <c r="T1921" t="s">
        <v>6120</v>
      </c>
      <c r="U1921" t="s">
        <v>6120</v>
      </c>
      <c r="V1921" t="s">
        <v>6120</v>
      </c>
      <c r="W1921" t="s">
        <v>6120</v>
      </c>
      <c r="X1921" t="s">
        <v>6120</v>
      </c>
      <c r="Y1921" t="s">
        <v>6120</v>
      </c>
      <c r="Z1921" t="s">
        <v>6120</v>
      </c>
      <c r="AA1921" t="s">
        <v>6120</v>
      </c>
      <c r="AB1921" t="s">
        <v>6120</v>
      </c>
      <c r="AC1921" t="s">
        <v>6120</v>
      </c>
      <c r="AD1921" t="s">
        <v>6120</v>
      </c>
      <c r="AE1921" t="s">
        <v>6120</v>
      </c>
      <c r="AF1921" t="s">
        <v>64</v>
      </c>
      <c r="AG1921" s="5">
        <v>45108</v>
      </c>
      <c r="AH1921" s="5">
        <v>45108</v>
      </c>
      <c r="AI1921" t="s">
        <v>57</v>
      </c>
    </row>
    <row r="1922" spans="1:35" x14ac:dyDescent="0.25">
      <c r="A1922" t="s">
        <v>6121</v>
      </c>
      <c r="B1922" t="s">
        <v>56</v>
      </c>
      <c r="C1922" s="5">
        <v>45017</v>
      </c>
      <c r="D1922" s="5">
        <v>45199</v>
      </c>
      <c r="E1922" t="s">
        <v>41</v>
      </c>
      <c r="F1922" t="s">
        <v>57</v>
      </c>
      <c r="G1922" t="s">
        <v>57</v>
      </c>
      <c r="H1922" t="s">
        <v>57</v>
      </c>
      <c r="I1922" t="s">
        <v>57</v>
      </c>
      <c r="J1922" t="s">
        <v>6122</v>
      </c>
      <c r="K1922" t="s">
        <v>516</v>
      </c>
      <c r="L1922" t="s">
        <v>2868</v>
      </c>
      <c r="M1922" t="s">
        <v>61</v>
      </c>
      <c r="N1922" t="s">
        <v>57</v>
      </c>
      <c r="O1922" t="s">
        <v>57</v>
      </c>
      <c r="P1922" t="s">
        <v>62</v>
      </c>
      <c r="Q1922" t="s">
        <v>57</v>
      </c>
      <c r="R1922" t="s">
        <v>62</v>
      </c>
      <c r="S1922" t="s">
        <v>6123</v>
      </c>
      <c r="T1922" t="s">
        <v>6123</v>
      </c>
      <c r="U1922" t="s">
        <v>6123</v>
      </c>
      <c r="V1922" t="s">
        <v>6123</v>
      </c>
      <c r="W1922" t="s">
        <v>6123</v>
      </c>
      <c r="X1922" t="s">
        <v>6123</v>
      </c>
      <c r="Y1922" t="s">
        <v>6123</v>
      </c>
      <c r="Z1922" t="s">
        <v>6123</v>
      </c>
      <c r="AA1922" t="s">
        <v>6123</v>
      </c>
      <c r="AB1922" t="s">
        <v>6123</v>
      </c>
      <c r="AC1922" t="s">
        <v>6123</v>
      </c>
      <c r="AD1922" t="s">
        <v>6123</v>
      </c>
      <c r="AE1922" t="s">
        <v>6123</v>
      </c>
      <c r="AF1922" t="s">
        <v>64</v>
      </c>
      <c r="AG1922" s="5">
        <v>45108</v>
      </c>
      <c r="AH1922" s="5">
        <v>45108</v>
      </c>
      <c r="AI1922" t="s">
        <v>57</v>
      </c>
    </row>
    <row r="1923" spans="1:35" x14ac:dyDescent="0.25">
      <c r="A1923" t="s">
        <v>6124</v>
      </c>
      <c r="B1923" t="s">
        <v>56</v>
      </c>
      <c r="C1923" s="5">
        <v>45017</v>
      </c>
      <c r="D1923" s="5">
        <v>45199</v>
      </c>
      <c r="E1923" t="s">
        <v>41</v>
      </c>
      <c r="F1923" t="s">
        <v>57</v>
      </c>
      <c r="G1923" t="s">
        <v>57</v>
      </c>
      <c r="H1923" t="s">
        <v>57</v>
      </c>
      <c r="I1923" t="s">
        <v>57</v>
      </c>
      <c r="J1923" t="s">
        <v>4230</v>
      </c>
      <c r="K1923" t="s">
        <v>6125</v>
      </c>
      <c r="L1923" t="s">
        <v>6126</v>
      </c>
      <c r="M1923" t="s">
        <v>61</v>
      </c>
      <c r="N1923" t="s">
        <v>57</v>
      </c>
      <c r="O1923" t="s">
        <v>57</v>
      </c>
      <c r="P1923" t="s">
        <v>62</v>
      </c>
      <c r="Q1923" t="s">
        <v>57</v>
      </c>
      <c r="R1923" t="s">
        <v>62</v>
      </c>
      <c r="S1923" t="s">
        <v>6127</v>
      </c>
      <c r="T1923" t="s">
        <v>6127</v>
      </c>
      <c r="U1923" t="s">
        <v>6127</v>
      </c>
      <c r="V1923" t="s">
        <v>6127</v>
      </c>
      <c r="W1923" t="s">
        <v>6127</v>
      </c>
      <c r="X1923" t="s">
        <v>6127</v>
      </c>
      <c r="Y1923" t="s">
        <v>6127</v>
      </c>
      <c r="Z1923" t="s">
        <v>6127</v>
      </c>
      <c r="AA1923" t="s">
        <v>6127</v>
      </c>
      <c r="AB1923" t="s">
        <v>6127</v>
      </c>
      <c r="AC1923" t="s">
        <v>6127</v>
      </c>
      <c r="AD1923" t="s">
        <v>6127</v>
      </c>
      <c r="AE1923" t="s">
        <v>6127</v>
      </c>
      <c r="AF1923" t="s">
        <v>64</v>
      </c>
      <c r="AG1923" s="5">
        <v>45108</v>
      </c>
      <c r="AH1923" s="5">
        <v>45108</v>
      </c>
      <c r="AI1923" t="s">
        <v>57</v>
      </c>
    </row>
    <row r="1924" spans="1:35" x14ac:dyDescent="0.25">
      <c r="A1924" t="s">
        <v>6128</v>
      </c>
      <c r="B1924" t="s">
        <v>56</v>
      </c>
      <c r="C1924" s="5">
        <v>45017</v>
      </c>
      <c r="D1924" s="5">
        <v>45199</v>
      </c>
      <c r="E1924" t="s">
        <v>41</v>
      </c>
      <c r="F1924" t="s">
        <v>57</v>
      </c>
      <c r="G1924" t="s">
        <v>57</v>
      </c>
      <c r="H1924" t="s">
        <v>57</v>
      </c>
      <c r="I1924" t="s">
        <v>57</v>
      </c>
      <c r="J1924" t="s">
        <v>76</v>
      </c>
      <c r="K1924" t="s">
        <v>275</v>
      </c>
      <c r="L1924" t="s">
        <v>6129</v>
      </c>
      <c r="M1924" t="s">
        <v>61</v>
      </c>
      <c r="N1924" t="s">
        <v>57</v>
      </c>
      <c r="O1924" t="s">
        <v>57</v>
      </c>
      <c r="P1924" t="s">
        <v>62</v>
      </c>
      <c r="Q1924" t="s">
        <v>57</v>
      </c>
      <c r="R1924" t="s">
        <v>62</v>
      </c>
      <c r="S1924" t="s">
        <v>6130</v>
      </c>
      <c r="T1924" t="s">
        <v>6130</v>
      </c>
      <c r="U1924" t="s">
        <v>6130</v>
      </c>
      <c r="V1924" t="s">
        <v>6130</v>
      </c>
      <c r="W1924" t="s">
        <v>6130</v>
      </c>
      <c r="X1924" t="s">
        <v>6130</v>
      </c>
      <c r="Y1924" t="s">
        <v>6130</v>
      </c>
      <c r="Z1924" t="s">
        <v>6130</v>
      </c>
      <c r="AA1924" t="s">
        <v>6130</v>
      </c>
      <c r="AB1924" t="s">
        <v>6130</v>
      </c>
      <c r="AC1924" t="s">
        <v>6130</v>
      </c>
      <c r="AD1924" t="s">
        <v>6130</v>
      </c>
      <c r="AE1924" t="s">
        <v>6130</v>
      </c>
      <c r="AF1924" t="s">
        <v>64</v>
      </c>
      <c r="AG1924" s="5">
        <v>45108</v>
      </c>
      <c r="AH1924" s="5">
        <v>45108</v>
      </c>
      <c r="AI1924" t="s">
        <v>57</v>
      </c>
    </row>
    <row r="1925" spans="1:35" x14ac:dyDescent="0.25">
      <c r="A1925" t="s">
        <v>6131</v>
      </c>
      <c r="B1925" t="s">
        <v>56</v>
      </c>
      <c r="C1925" s="5">
        <v>45017</v>
      </c>
      <c r="D1925" s="5">
        <v>45199</v>
      </c>
      <c r="E1925" t="s">
        <v>41</v>
      </c>
      <c r="F1925" t="s">
        <v>57</v>
      </c>
      <c r="G1925" t="s">
        <v>57</v>
      </c>
      <c r="H1925" t="s">
        <v>57</v>
      </c>
      <c r="I1925" t="s">
        <v>57</v>
      </c>
      <c r="J1925" t="s">
        <v>718</v>
      </c>
      <c r="K1925" t="s">
        <v>275</v>
      </c>
      <c r="L1925" t="s">
        <v>6132</v>
      </c>
      <c r="M1925" t="s">
        <v>61</v>
      </c>
      <c r="N1925" t="s">
        <v>57</v>
      </c>
      <c r="O1925" t="s">
        <v>57</v>
      </c>
      <c r="P1925" t="s">
        <v>62</v>
      </c>
      <c r="Q1925" t="s">
        <v>57</v>
      </c>
      <c r="R1925" t="s">
        <v>62</v>
      </c>
      <c r="S1925" t="s">
        <v>6133</v>
      </c>
      <c r="T1925" t="s">
        <v>6133</v>
      </c>
      <c r="U1925" t="s">
        <v>6133</v>
      </c>
      <c r="V1925" t="s">
        <v>6133</v>
      </c>
      <c r="W1925" t="s">
        <v>6133</v>
      </c>
      <c r="X1925" t="s">
        <v>6133</v>
      </c>
      <c r="Y1925" t="s">
        <v>6133</v>
      </c>
      <c r="Z1925" t="s">
        <v>6133</v>
      </c>
      <c r="AA1925" t="s">
        <v>6133</v>
      </c>
      <c r="AB1925" t="s">
        <v>6133</v>
      </c>
      <c r="AC1925" t="s">
        <v>6133</v>
      </c>
      <c r="AD1925" t="s">
        <v>6133</v>
      </c>
      <c r="AE1925" t="s">
        <v>6133</v>
      </c>
      <c r="AF1925" t="s">
        <v>64</v>
      </c>
      <c r="AG1925" s="5">
        <v>45108</v>
      </c>
      <c r="AH1925" s="5">
        <v>45108</v>
      </c>
      <c r="AI1925" t="s">
        <v>57</v>
      </c>
    </row>
    <row r="1926" spans="1:35" x14ac:dyDescent="0.25">
      <c r="A1926" t="s">
        <v>6134</v>
      </c>
      <c r="B1926" t="s">
        <v>56</v>
      </c>
      <c r="C1926" s="5">
        <v>45017</v>
      </c>
      <c r="D1926" s="5">
        <v>45199</v>
      </c>
      <c r="E1926" t="s">
        <v>41</v>
      </c>
      <c r="F1926" t="s">
        <v>57</v>
      </c>
      <c r="G1926" t="s">
        <v>57</v>
      </c>
      <c r="H1926" t="s">
        <v>57</v>
      </c>
      <c r="I1926" t="s">
        <v>57</v>
      </c>
      <c r="J1926" t="s">
        <v>335</v>
      </c>
      <c r="K1926" t="s">
        <v>344</v>
      </c>
      <c r="L1926" t="s">
        <v>3619</v>
      </c>
      <c r="M1926" t="s">
        <v>61</v>
      </c>
      <c r="N1926" t="s">
        <v>57</v>
      </c>
      <c r="O1926" t="s">
        <v>57</v>
      </c>
      <c r="P1926" t="s">
        <v>62</v>
      </c>
      <c r="Q1926" t="s">
        <v>57</v>
      </c>
      <c r="R1926" t="s">
        <v>62</v>
      </c>
      <c r="S1926" t="s">
        <v>6135</v>
      </c>
      <c r="T1926" t="s">
        <v>6135</v>
      </c>
      <c r="U1926" t="s">
        <v>6135</v>
      </c>
      <c r="V1926" t="s">
        <v>6135</v>
      </c>
      <c r="W1926" t="s">
        <v>6135</v>
      </c>
      <c r="X1926" t="s">
        <v>6135</v>
      </c>
      <c r="Y1926" t="s">
        <v>6135</v>
      </c>
      <c r="Z1926" t="s">
        <v>6135</v>
      </c>
      <c r="AA1926" t="s">
        <v>6135</v>
      </c>
      <c r="AB1926" t="s">
        <v>6135</v>
      </c>
      <c r="AC1926" t="s">
        <v>6135</v>
      </c>
      <c r="AD1926" t="s">
        <v>6135</v>
      </c>
      <c r="AE1926" t="s">
        <v>6135</v>
      </c>
      <c r="AF1926" t="s">
        <v>64</v>
      </c>
      <c r="AG1926" s="5">
        <v>45108</v>
      </c>
      <c r="AH1926" s="5">
        <v>45108</v>
      </c>
      <c r="AI1926" t="s">
        <v>57</v>
      </c>
    </row>
    <row r="1927" spans="1:35" x14ac:dyDescent="0.25">
      <c r="A1927" t="s">
        <v>6136</v>
      </c>
      <c r="B1927" t="s">
        <v>56</v>
      </c>
      <c r="C1927" s="5">
        <v>45017</v>
      </c>
      <c r="D1927" s="5">
        <v>45199</v>
      </c>
      <c r="E1927" t="s">
        <v>41</v>
      </c>
      <c r="F1927" t="s">
        <v>57</v>
      </c>
      <c r="G1927" t="s">
        <v>57</v>
      </c>
      <c r="H1927" t="s">
        <v>57</v>
      </c>
      <c r="I1927" t="s">
        <v>57</v>
      </c>
      <c r="J1927" t="s">
        <v>335</v>
      </c>
      <c r="K1927" t="s">
        <v>106</v>
      </c>
      <c r="L1927" t="s">
        <v>2899</v>
      </c>
      <c r="M1927" t="s">
        <v>61</v>
      </c>
      <c r="N1927" t="s">
        <v>57</v>
      </c>
      <c r="O1927" t="s">
        <v>57</v>
      </c>
      <c r="P1927" t="s">
        <v>62</v>
      </c>
      <c r="Q1927" t="s">
        <v>57</v>
      </c>
      <c r="R1927" t="s">
        <v>62</v>
      </c>
      <c r="S1927" t="s">
        <v>6137</v>
      </c>
      <c r="T1927" t="s">
        <v>6137</v>
      </c>
      <c r="U1927" t="s">
        <v>6137</v>
      </c>
      <c r="V1927" t="s">
        <v>6137</v>
      </c>
      <c r="W1927" t="s">
        <v>6137</v>
      </c>
      <c r="X1927" t="s">
        <v>6137</v>
      </c>
      <c r="Y1927" t="s">
        <v>6137</v>
      </c>
      <c r="Z1927" t="s">
        <v>6137</v>
      </c>
      <c r="AA1927" t="s">
        <v>6137</v>
      </c>
      <c r="AB1927" t="s">
        <v>6137</v>
      </c>
      <c r="AC1927" t="s">
        <v>6137</v>
      </c>
      <c r="AD1927" t="s">
        <v>6137</v>
      </c>
      <c r="AE1927" t="s">
        <v>6137</v>
      </c>
      <c r="AF1927" t="s">
        <v>64</v>
      </c>
      <c r="AG1927" s="5">
        <v>45108</v>
      </c>
      <c r="AH1927" s="5">
        <v>45108</v>
      </c>
      <c r="AI1927" t="s">
        <v>57</v>
      </c>
    </row>
    <row r="1928" spans="1:35" x14ac:dyDescent="0.25">
      <c r="A1928" t="s">
        <v>6138</v>
      </c>
      <c r="B1928" t="s">
        <v>56</v>
      </c>
      <c r="C1928" s="5">
        <v>45017</v>
      </c>
      <c r="D1928" s="5">
        <v>45199</v>
      </c>
      <c r="E1928" t="s">
        <v>41</v>
      </c>
      <c r="F1928" t="s">
        <v>57</v>
      </c>
      <c r="G1928" t="s">
        <v>57</v>
      </c>
      <c r="H1928" t="s">
        <v>57</v>
      </c>
      <c r="I1928" t="s">
        <v>57</v>
      </c>
      <c r="J1928" t="s">
        <v>335</v>
      </c>
      <c r="K1928" t="s">
        <v>102</v>
      </c>
      <c r="L1928" t="s">
        <v>1371</v>
      </c>
      <c r="M1928" t="s">
        <v>61</v>
      </c>
      <c r="N1928" t="s">
        <v>57</v>
      </c>
      <c r="O1928" t="s">
        <v>57</v>
      </c>
      <c r="P1928" t="s">
        <v>62</v>
      </c>
      <c r="Q1928" t="s">
        <v>57</v>
      </c>
      <c r="R1928" t="s">
        <v>62</v>
      </c>
      <c r="S1928" t="s">
        <v>6139</v>
      </c>
      <c r="T1928" t="s">
        <v>6139</v>
      </c>
      <c r="U1928" t="s">
        <v>6139</v>
      </c>
      <c r="V1928" t="s">
        <v>6139</v>
      </c>
      <c r="W1928" t="s">
        <v>6139</v>
      </c>
      <c r="X1928" t="s">
        <v>6139</v>
      </c>
      <c r="Y1928" t="s">
        <v>6139</v>
      </c>
      <c r="Z1928" t="s">
        <v>6139</v>
      </c>
      <c r="AA1928" t="s">
        <v>6139</v>
      </c>
      <c r="AB1928" t="s">
        <v>6139</v>
      </c>
      <c r="AC1928" t="s">
        <v>6139</v>
      </c>
      <c r="AD1928" t="s">
        <v>6139</v>
      </c>
      <c r="AE1928" t="s">
        <v>6139</v>
      </c>
      <c r="AF1928" t="s">
        <v>64</v>
      </c>
      <c r="AG1928" s="5">
        <v>45108</v>
      </c>
      <c r="AH1928" s="5">
        <v>45108</v>
      </c>
      <c r="AI1928" t="s">
        <v>57</v>
      </c>
    </row>
    <row r="1929" spans="1:35" x14ac:dyDescent="0.25">
      <c r="A1929" t="s">
        <v>6140</v>
      </c>
      <c r="B1929" t="s">
        <v>56</v>
      </c>
      <c r="C1929" s="5">
        <v>45017</v>
      </c>
      <c r="D1929" s="5">
        <v>45199</v>
      </c>
      <c r="E1929" t="s">
        <v>41</v>
      </c>
      <c r="F1929" t="s">
        <v>57</v>
      </c>
      <c r="G1929" t="s">
        <v>57</v>
      </c>
      <c r="H1929" t="s">
        <v>57</v>
      </c>
      <c r="I1929" t="s">
        <v>57</v>
      </c>
      <c r="J1929" t="s">
        <v>335</v>
      </c>
      <c r="K1929" t="s">
        <v>1045</v>
      </c>
      <c r="L1929" t="s">
        <v>3339</v>
      </c>
      <c r="M1929" t="s">
        <v>61</v>
      </c>
      <c r="N1929" t="s">
        <v>57</v>
      </c>
      <c r="O1929" t="s">
        <v>57</v>
      </c>
      <c r="P1929" t="s">
        <v>62</v>
      </c>
      <c r="Q1929" t="s">
        <v>57</v>
      </c>
      <c r="R1929" t="s">
        <v>62</v>
      </c>
      <c r="S1929" t="s">
        <v>6141</v>
      </c>
      <c r="T1929" t="s">
        <v>6141</v>
      </c>
      <c r="U1929" t="s">
        <v>6141</v>
      </c>
      <c r="V1929" t="s">
        <v>6141</v>
      </c>
      <c r="W1929" t="s">
        <v>6141</v>
      </c>
      <c r="X1929" t="s">
        <v>6141</v>
      </c>
      <c r="Y1929" t="s">
        <v>6141</v>
      </c>
      <c r="Z1929" t="s">
        <v>6141</v>
      </c>
      <c r="AA1929" t="s">
        <v>6141</v>
      </c>
      <c r="AB1929" t="s">
        <v>6141</v>
      </c>
      <c r="AC1929" t="s">
        <v>6141</v>
      </c>
      <c r="AD1929" t="s">
        <v>6141</v>
      </c>
      <c r="AE1929" t="s">
        <v>6141</v>
      </c>
      <c r="AF1929" t="s">
        <v>64</v>
      </c>
      <c r="AG1929" s="5">
        <v>45108</v>
      </c>
      <c r="AH1929" s="5">
        <v>45108</v>
      </c>
      <c r="AI1929" t="s">
        <v>57</v>
      </c>
    </row>
    <row r="1930" spans="1:35" x14ac:dyDescent="0.25">
      <c r="A1930" t="s">
        <v>6142</v>
      </c>
      <c r="B1930" t="s">
        <v>56</v>
      </c>
      <c r="C1930" s="5">
        <v>45017</v>
      </c>
      <c r="D1930" s="5">
        <v>45199</v>
      </c>
      <c r="E1930" t="s">
        <v>41</v>
      </c>
      <c r="F1930" t="s">
        <v>57</v>
      </c>
      <c r="G1930" t="s">
        <v>57</v>
      </c>
      <c r="H1930" t="s">
        <v>57</v>
      </c>
      <c r="I1930" t="s">
        <v>57</v>
      </c>
      <c r="J1930" t="s">
        <v>457</v>
      </c>
      <c r="K1930" t="s">
        <v>172</v>
      </c>
      <c r="L1930" t="s">
        <v>605</v>
      </c>
      <c r="M1930" t="s">
        <v>61</v>
      </c>
      <c r="N1930" t="s">
        <v>57</v>
      </c>
      <c r="O1930" t="s">
        <v>57</v>
      </c>
      <c r="P1930" t="s">
        <v>62</v>
      </c>
      <c r="Q1930" t="s">
        <v>57</v>
      </c>
      <c r="R1930" t="s">
        <v>62</v>
      </c>
      <c r="S1930" t="s">
        <v>6143</v>
      </c>
      <c r="T1930" t="s">
        <v>6143</v>
      </c>
      <c r="U1930" t="s">
        <v>6143</v>
      </c>
      <c r="V1930" t="s">
        <v>6143</v>
      </c>
      <c r="W1930" t="s">
        <v>6143</v>
      </c>
      <c r="X1930" t="s">
        <v>6143</v>
      </c>
      <c r="Y1930" t="s">
        <v>6143</v>
      </c>
      <c r="Z1930" t="s">
        <v>6143</v>
      </c>
      <c r="AA1930" t="s">
        <v>6143</v>
      </c>
      <c r="AB1930" t="s">
        <v>6143</v>
      </c>
      <c r="AC1930" t="s">
        <v>6143</v>
      </c>
      <c r="AD1930" t="s">
        <v>6143</v>
      </c>
      <c r="AE1930" t="s">
        <v>6143</v>
      </c>
      <c r="AF1930" t="s">
        <v>64</v>
      </c>
      <c r="AG1930" s="5">
        <v>45108</v>
      </c>
      <c r="AH1930" s="5">
        <v>45108</v>
      </c>
      <c r="AI1930" t="s">
        <v>57</v>
      </c>
    </row>
    <row r="1931" spans="1:35" x14ac:dyDescent="0.25">
      <c r="A1931" t="s">
        <v>6144</v>
      </c>
      <c r="B1931" t="s">
        <v>56</v>
      </c>
      <c r="C1931" s="5">
        <v>45017</v>
      </c>
      <c r="D1931" s="5">
        <v>45199</v>
      </c>
      <c r="E1931" t="s">
        <v>41</v>
      </c>
      <c r="F1931" t="s">
        <v>57</v>
      </c>
      <c r="G1931" t="s">
        <v>57</v>
      </c>
      <c r="H1931" t="s">
        <v>57</v>
      </c>
      <c r="I1931" t="s">
        <v>57</v>
      </c>
      <c r="J1931" t="s">
        <v>355</v>
      </c>
      <c r="K1931" t="s">
        <v>6145</v>
      </c>
      <c r="L1931" t="s">
        <v>2501</v>
      </c>
      <c r="M1931" t="s">
        <v>61</v>
      </c>
      <c r="N1931" t="s">
        <v>57</v>
      </c>
      <c r="O1931" t="s">
        <v>57</v>
      </c>
      <c r="P1931" t="s">
        <v>62</v>
      </c>
      <c r="Q1931" t="s">
        <v>57</v>
      </c>
      <c r="R1931" t="s">
        <v>62</v>
      </c>
      <c r="S1931" t="s">
        <v>6146</v>
      </c>
      <c r="T1931" t="s">
        <v>6146</v>
      </c>
      <c r="U1931" t="s">
        <v>6146</v>
      </c>
      <c r="V1931" t="s">
        <v>6146</v>
      </c>
      <c r="W1931" t="s">
        <v>6146</v>
      </c>
      <c r="X1931" t="s">
        <v>6146</v>
      </c>
      <c r="Y1931" t="s">
        <v>6146</v>
      </c>
      <c r="Z1931" t="s">
        <v>6146</v>
      </c>
      <c r="AA1931" t="s">
        <v>6146</v>
      </c>
      <c r="AB1931" t="s">
        <v>6146</v>
      </c>
      <c r="AC1931" t="s">
        <v>6146</v>
      </c>
      <c r="AD1931" t="s">
        <v>6146</v>
      </c>
      <c r="AE1931" t="s">
        <v>6146</v>
      </c>
      <c r="AF1931" t="s">
        <v>64</v>
      </c>
      <c r="AG1931" s="5">
        <v>45108</v>
      </c>
      <c r="AH1931" s="5">
        <v>45108</v>
      </c>
      <c r="AI1931" t="s">
        <v>57</v>
      </c>
    </row>
    <row r="1932" spans="1:35" x14ac:dyDescent="0.25">
      <c r="A1932" t="s">
        <v>6147</v>
      </c>
      <c r="B1932" t="s">
        <v>56</v>
      </c>
      <c r="C1932" s="5">
        <v>45017</v>
      </c>
      <c r="D1932" s="5">
        <v>45199</v>
      </c>
      <c r="E1932" t="s">
        <v>41</v>
      </c>
      <c r="F1932" t="s">
        <v>57</v>
      </c>
      <c r="G1932" t="s">
        <v>57</v>
      </c>
      <c r="H1932" t="s">
        <v>57</v>
      </c>
      <c r="I1932" t="s">
        <v>57</v>
      </c>
      <c r="J1932" t="s">
        <v>6148</v>
      </c>
      <c r="K1932" t="s">
        <v>6149</v>
      </c>
      <c r="L1932" t="s">
        <v>483</v>
      </c>
      <c r="M1932" t="s">
        <v>61</v>
      </c>
      <c r="N1932" t="s">
        <v>57</v>
      </c>
      <c r="O1932" t="s">
        <v>57</v>
      </c>
      <c r="P1932" t="s">
        <v>62</v>
      </c>
      <c r="Q1932" t="s">
        <v>57</v>
      </c>
      <c r="R1932" t="s">
        <v>62</v>
      </c>
      <c r="S1932" t="s">
        <v>6150</v>
      </c>
      <c r="T1932" t="s">
        <v>6150</v>
      </c>
      <c r="U1932" t="s">
        <v>6150</v>
      </c>
      <c r="V1932" t="s">
        <v>6150</v>
      </c>
      <c r="W1932" t="s">
        <v>6150</v>
      </c>
      <c r="X1932" t="s">
        <v>6150</v>
      </c>
      <c r="Y1932" t="s">
        <v>6150</v>
      </c>
      <c r="Z1932" t="s">
        <v>6150</v>
      </c>
      <c r="AA1932" t="s">
        <v>6150</v>
      </c>
      <c r="AB1932" t="s">
        <v>6150</v>
      </c>
      <c r="AC1932" t="s">
        <v>6150</v>
      </c>
      <c r="AD1932" t="s">
        <v>6150</v>
      </c>
      <c r="AE1932" t="s">
        <v>6150</v>
      </c>
      <c r="AF1932" t="s">
        <v>64</v>
      </c>
      <c r="AG1932" s="5">
        <v>45108</v>
      </c>
      <c r="AH1932" s="5">
        <v>45108</v>
      </c>
      <c r="AI1932" t="s">
        <v>57</v>
      </c>
    </row>
    <row r="1933" spans="1:35" x14ac:dyDescent="0.25">
      <c r="A1933" t="s">
        <v>6151</v>
      </c>
      <c r="B1933" t="s">
        <v>56</v>
      </c>
      <c r="C1933" s="5">
        <v>45017</v>
      </c>
      <c r="D1933" s="5">
        <v>45199</v>
      </c>
      <c r="E1933" t="s">
        <v>41</v>
      </c>
      <c r="F1933" t="s">
        <v>57</v>
      </c>
      <c r="G1933" t="s">
        <v>57</v>
      </c>
      <c r="H1933" t="s">
        <v>57</v>
      </c>
      <c r="I1933" t="s">
        <v>57</v>
      </c>
      <c r="J1933" t="s">
        <v>6152</v>
      </c>
      <c r="K1933" t="s">
        <v>202</v>
      </c>
      <c r="L1933" t="s">
        <v>3501</v>
      </c>
      <c r="M1933" t="s">
        <v>61</v>
      </c>
      <c r="N1933" t="s">
        <v>57</v>
      </c>
      <c r="O1933" t="s">
        <v>57</v>
      </c>
      <c r="P1933" t="s">
        <v>62</v>
      </c>
      <c r="Q1933" t="s">
        <v>57</v>
      </c>
      <c r="R1933" t="s">
        <v>62</v>
      </c>
      <c r="S1933" t="s">
        <v>6153</v>
      </c>
      <c r="T1933" t="s">
        <v>6153</v>
      </c>
      <c r="U1933" t="s">
        <v>6153</v>
      </c>
      <c r="V1933" t="s">
        <v>6153</v>
      </c>
      <c r="W1933" t="s">
        <v>6153</v>
      </c>
      <c r="X1933" t="s">
        <v>6153</v>
      </c>
      <c r="Y1933" t="s">
        <v>6153</v>
      </c>
      <c r="Z1933" t="s">
        <v>6153</v>
      </c>
      <c r="AA1933" t="s">
        <v>6153</v>
      </c>
      <c r="AB1933" t="s">
        <v>6153</v>
      </c>
      <c r="AC1933" t="s">
        <v>6153</v>
      </c>
      <c r="AD1933" t="s">
        <v>6153</v>
      </c>
      <c r="AE1933" t="s">
        <v>6153</v>
      </c>
      <c r="AF1933" t="s">
        <v>64</v>
      </c>
      <c r="AG1933" s="5">
        <v>45108</v>
      </c>
      <c r="AH1933" s="5">
        <v>45108</v>
      </c>
      <c r="AI1933" t="s">
        <v>57</v>
      </c>
    </row>
    <row r="1934" spans="1:35" x14ac:dyDescent="0.25">
      <c r="A1934" t="s">
        <v>6154</v>
      </c>
      <c r="B1934" t="s">
        <v>56</v>
      </c>
      <c r="C1934" s="5">
        <v>45017</v>
      </c>
      <c r="D1934" s="5">
        <v>45199</v>
      </c>
      <c r="E1934" t="s">
        <v>41</v>
      </c>
      <c r="F1934" t="s">
        <v>57</v>
      </c>
      <c r="G1934" t="s">
        <v>57</v>
      </c>
      <c r="H1934" t="s">
        <v>57</v>
      </c>
      <c r="I1934" t="s">
        <v>57</v>
      </c>
      <c r="J1934" t="s">
        <v>256</v>
      </c>
      <c r="K1934" t="s">
        <v>742</v>
      </c>
      <c r="L1934" t="s">
        <v>6155</v>
      </c>
      <c r="M1934" t="s">
        <v>61</v>
      </c>
      <c r="N1934" t="s">
        <v>57</v>
      </c>
      <c r="O1934" t="s">
        <v>57</v>
      </c>
      <c r="P1934" t="s">
        <v>62</v>
      </c>
      <c r="Q1934" t="s">
        <v>57</v>
      </c>
      <c r="R1934" t="s">
        <v>62</v>
      </c>
      <c r="S1934" t="s">
        <v>6156</v>
      </c>
      <c r="T1934" t="s">
        <v>6156</v>
      </c>
      <c r="U1934" t="s">
        <v>6156</v>
      </c>
      <c r="V1934" t="s">
        <v>6156</v>
      </c>
      <c r="W1934" t="s">
        <v>6156</v>
      </c>
      <c r="X1934" t="s">
        <v>6156</v>
      </c>
      <c r="Y1934" t="s">
        <v>6156</v>
      </c>
      <c r="Z1934" t="s">
        <v>6156</v>
      </c>
      <c r="AA1934" t="s">
        <v>6156</v>
      </c>
      <c r="AB1934" t="s">
        <v>6156</v>
      </c>
      <c r="AC1934" t="s">
        <v>6156</v>
      </c>
      <c r="AD1934" t="s">
        <v>6156</v>
      </c>
      <c r="AE1934" t="s">
        <v>6156</v>
      </c>
      <c r="AF1934" t="s">
        <v>64</v>
      </c>
      <c r="AG1934" s="5">
        <v>45108</v>
      </c>
      <c r="AH1934" s="5">
        <v>45108</v>
      </c>
      <c r="AI1934" t="s">
        <v>57</v>
      </c>
    </row>
    <row r="1935" spans="1:35" x14ac:dyDescent="0.25">
      <c r="A1935" t="s">
        <v>6157</v>
      </c>
      <c r="B1935" t="s">
        <v>56</v>
      </c>
      <c r="C1935" s="5">
        <v>45017</v>
      </c>
      <c r="D1935" s="5">
        <v>45199</v>
      </c>
      <c r="E1935" t="s">
        <v>41</v>
      </c>
      <c r="F1935" t="s">
        <v>57</v>
      </c>
      <c r="G1935" t="s">
        <v>57</v>
      </c>
      <c r="H1935" t="s">
        <v>57</v>
      </c>
      <c r="I1935" t="s">
        <v>57</v>
      </c>
      <c r="J1935" t="s">
        <v>470</v>
      </c>
      <c r="K1935" t="s">
        <v>355</v>
      </c>
      <c r="L1935" t="s">
        <v>4613</v>
      </c>
      <c r="M1935" t="s">
        <v>61</v>
      </c>
      <c r="N1935" t="s">
        <v>57</v>
      </c>
      <c r="O1935" t="s">
        <v>57</v>
      </c>
      <c r="P1935" t="s">
        <v>62</v>
      </c>
      <c r="Q1935" t="s">
        <v>57</v>
      </c>
      <c r="R1935" t="s">
        <v>62</v>
      </c>
      <c r="S1935" t="s">
        <v>6158</v>
      </c>
      <c r="T1935" t="s">
        <v>6158</v>
      </c>
      <c r="U1935" t="s">
        <v>6158</v>
      </c>
      <c r="V1935" t="s">
        <v>6158</v>
      </c>
      <c r="W1935" t="s">
        <v>6158</v>
      </c>
      <c r="X1935" t="s">
        <v>6158</v>
      </c>
      <c r="Y1935" t="s">
        <v>6158</v>
      </c>
      <c r="Z1935" t="s">
        <v>6158</v>
      </c>
      <c r="AA1935" t="s">
        <v>6158</v>
      </c>
      <c r="AB1935" t="s">
        <v>6158</v>
      </c>
      <c r="AC1935" t="s">
        <v>6158</v>
      </c>
      <c r="AD1935" t="s">
        <v>6158</v>
      </c>
      <c r="AE1935" t="s">
        <v>6158</v>
      </c>
      <c r="AF1935" t="s">
        <v>64</v>
      </c>
      <c r="AG1935" s="5">
        <v>45108</v>
      </c>
      <c r="AH1935" s="5">
        <v>45108</v>
      </c>
      <c r="AI1935" t="s">
        <v>57</v>
      </c>
    </row>
    <row r="1936" spans="1:35" x14ac:dyDescent="0.25">
      <c r="A1936" t="s">
        <v>6159</v>
      </c>
      <c r="B1936" t="s">
        <v>56</v>
      </c>
      <c r="C1936" s="5">
        <v>45017</v>
      </c>
      <c r="D1936" s="5">
        <v>45199</v>
      </c>
      <c r="E1936" t="s">
        <v>41</v>
      </c>
      <c r="F1936" t="s">
        <v>57</v>
      </c>
      <c r="G1936" t="s">
        <v>57</v>
      </c>
      <c r="H1936" t="s">
        <v>57</v>
      </c>
      <c r="I1936" t="s">
        <v>57</v>
      </c>
      <c r="J1936" t="s">
        <v>202</v>
      </c>
      <c r="K1936" t="s">
        <v>86</v>
      </c>
      <c r="L1936" t="s">
        <v>6160</v>
      </c>
      <c r="M1936" t="s">
        <v>61</v>
      </c>
      <c r="N1936" t="s">
        <v>57</v>
      </c>
      <c r="O1936" t="s">
        <v>57</v>
      </c>
      <c r="P1936" t="s">
        <v>62</v>
      </c>
      <c r="Q1936" t="s">
        <v>57</v>
      </c>
      <c r="R1936" t="s">
        <v>62</v>
      </c>
      <c r="S1936" t="s">
        <v>6161</v>
      </c>
      <c r="T1936" t="s">
        <v>6161</v>
      </c>
      <c r="U1936" t="s">
        <v>6161</v>
      </c>
      <c r="V1936" t="s">
        <v>6161</v>
      </c>
      <c r="W1936" t="s">
        <v>6161</v>
      </c>
      <c r="X1936" t="s">
        <v>6161</v>
      </c>
      <c r="Y1936" t="s">
        <v>6161</v>
      </c>
      <c r="Z1936" t="s">
        <v>6161</v>
      </c>
      <c r="AA1936" t="s">
        <v>6161</v>
      </c>
      <c r="AB1936" t="s">
        <v>6161</v>
      </c>
      <c r="AC1936" t="s">
        <v>6161</v>
      </c>
      <c r="AD1936" t="s">
        <v>6161</v>
      </c>
      <c r="AE1936" t="s">
        <v>6161</v>
      </c>
      <c r="AF1936" t="s">
        <v>64</v>
      </c>
      <c r="AG1936" s="5">
        <v>45108</v>
      </c>
      <c r="AH1936" s="5">
        <v>45108</v>
      </c>
      <c r="AI1936" t="s">
        <v>57</v>
      </c>
    </row>
    <row r="1937" spans="1:35" x14ac:dyDescent="0.25">
      <c r="A1937" t="s">
        <v>6162</v>
      </c>
      <c r="B1937" t="s">
        <v>56</v>
      </c>
      <c r="C1937" s="5">
        <v>45017</v>
      </c>
      <c r="D1937" s="5">
        <v>45199</v>
      </c>
      <c r="E1937" t="s">
        <v>41</v>
      </c>
      <c r="F1937" t="s">
        <v>57</v>
      </c>
      <c r="G1937" t="s">
        <v>57</v>
      </c>
      <c r="H1937" t="s">
        <v>57</v>
      </c>
      <c r="I1937" t="s">
        <v>57</v>
      </c>
      <c r="J1937" t="s">
        <v>305</v>
      </c>
      <c r="K1937" t="s">
        <v>6163</v>
      </c>
      <c r="L1937" t="s">
        <v>985</v>
      </c>
      <c r="M1937" t="s">
        <v>61</v>
      </c>
      <c r="N1937" t="s">
        <v>57</v>
      </c>
      <c r="O1937" t="s">
        <v>57</v>
      </c>
      <c r="P1937" t="s">
        <v>62</v>
      </c>
      <c r="Q1937" t="s">
        <v>57</v>
      </c>
      <c r="R1937" t="s">
        <v>62</v>
      </c>
      <c r="S1937" t="s">
        <v>6164</v>
      </c>
      <c r="T1937" t="s">
        <v>6164</v>
      </c>
      <c r="U1937" t="s">
        <v>6164</v>
      </c>
      <c r="V1937" t="s">
        <v>6164</v>
      </c>
      <c r="W1937" t="s">
        <v>6164</v>
      </c>
      <c r="X1937" t="s">
        <v>6164</v>
      </c>
      <c r="Y1937" t="s">
        <v>6164</v>
      </c>
      <c r="Z1937" t="s">
        <v>6164</v>
      </c>
      <c r="AA1937" t="s">
        <v>6164</v>
      </c>
      <c r="AB1937" t="s">
        <v>6164</v>
      </c>
      <c r="AC1937" t="s">
        <v>6164</v>
      </c>
      <c r="AD1937" t="s">
        <v>6164</v>
      </c>
      <c r="AE1937" t="s">
        <v>6164</v>
      </c>
      <c r="AF1937" t="s">
        <v>64</v>
      </c>
      <c r="AG1937" s="5">
        <v>45108</v>
      </c>
      <c r="AH1937" s="5">
        <v>45108</v>
      </c>
      <c r="AI1937" t="s">
        <v>57</v>
      </c>
    </row>
    <row r="1938" spans="1:35" x14ac:dyDescent="0.25">
      <c r="A1938" t="s">
        <v>6165</v>
      </c>
      <c r="B1938" t="s">
        <v>56</v>
      </c>
      <c r="C1938" s="5">
        <v>45017</v>
      </c>
      <c r="D1938" s="5">
        <v>45199</v>
      </c>
      <c r="E1938" t="s">
        <v>41</v>
      </c>
      <c r="F1938" t="s">
        <v>57</v>
      </c>
      <c r="G1938" t="s">
        <v>57</v>
      </c>
      <c r="H1938" t="s">
        <v>57</v>
      </c>
      <c r="I1938" t="s">
        <v>57</v>
      </c>
      <c r="J1938" t="s">
        <v>6166</v>
      </c>
      <c r="K1938" t="s">
        <v>2574</v>
      </c>
      <c r="L1938" t="s">
        <v>6167</v>
      </c>
      <c r="M1938" t="s">
        <v>61</v>
      </c>
      <c r="N1938" t="s">
        <v>57</v>
      </c>
      <c r="O1938" t="s">
        <v>57</v>
      </c>
      <c r="P1938" t="s">
        <v>62</v>
      </c>
      <c r="Q1938" t="s">
        <v>57</v>
      </c>
      <c r="R1938" t="s">
        <v>62</v>
      </c>
      <c r="S1938" t="s">
        <v>6168</v>
      </c>
      <c r="T1938" t="s">
        <v>6168</v>
      </c>
      <c r="U1938" t="s">
        <v>6168</v>
      </c>
      <c r="V1938" t="s">
        <v>6168</v>
      </c>
      <c r="W1938" t="s">
        <v>6168</v>
      </c>
      <c r="X1938" t="s">
        <v>6168</v>
      </c>
      <c r="Y1938" t="s">
        <v>6168</v>
      </c>
      <c r="Z1938" t="s">
        <v>6168</v>
      </c>
      <c r="AA1938" t="s">
        <v>6168</v>
      </c>
      <c r="AB1938" t="s">
        <v>6168</v>
      </c>
      <c r="AC1938" t="s">
        <v>6168</v>
      </c>
      <c r="AD1938" t="s">
        <v>6168</v>
      </c>
      <c r="AE1938" t="s">
        <v>6168</v>
      </c>
      <c r="AF1938" t="s">
        <v>64</v>
      </c>
      <c r="AG1938" s="5">
        <v>45108</v>
      </c>
      <c r="AH1938" s="5">
        <v>45108</v>
      </c>
      <c r="AI1938" t="s">
        <v>57</v>
      </c>
    </row>
    <row r="1939" spans="1:35" x14ac:dyDescent="0.25">
      <c r="A1939" t="s">
        <v>6169</v>
      </c>
      <c r="B1939" t="s">
        <v>56</v>
      </c>
      <c r="C1939" s="5">
        <v>45017</v>
      </c>
      <c r="D1939" s="5">
        <v>45199</v>
      </c>
      <c r="E1939" t="s">
        <v>41</v>
      </c>
      <c r="F1939" t="s">
        <v>57</v>
      </c>
      <c r="G1939" t="s">
        <v>57</v>
      </c>
      <c r="H1939" t="s">
        <v>57</v>
      </c>
      <c r="I1939" t="s">
        <v>57</v>
      </c>
      <c r="J1939" t="s">
        <v>1298</v>
      </c>
      <c r="K1939" t="s">
        <v>275</v>
      </c>
      <c r="L1939" t="s">
        <v>6170</v>
      </c>
      <c r="M1939" t="s">
        <v>61</v>
      </c>
      <c r="N1939" t="s">
        <v>57</v>
      </c>
      <c r="O1939" t="s">
        <v>57</v>
      </c>
      <c r="P1939" t="s">
        <v>62</v>
      </c>
      <c r="Q1939" t="s">
        <v>57</v>
      </c>
      <c r="R1939" t="s">
        <v>62</v>
      </c>
      <c r="S1939" t="s">
        <v>6171</v>
      </c>
      <c r="T1939" t="s">
        <v>6171</v>
      </c>
      <c r="U1939" t="s">
        <v>6171</v>
      </c>
      <c r="V1939" t="s">
        <v>6171</v>
      </c>
      <c r="W1939" t="s">
        <v>6171</v>
      </c>
      <c r="X1939" t="s">
        <v>6171</v>
      </c>
      <c r="Y1939" t="s">
        <v>6171</v>
      </c>
      <c r="Z1939" t="s">
        <v>6171</v>
      </c>
      <c r="AA1939" t="s">
        <v>6171</v>
      </c>
      <c r="AB1939" t="s">
        <v>6171</v>
      </c>
      <c r="AC1939" t="s">
        <v>6171</v>
      </c>
      <c r="AD1939" t="s">
        <v>6171</v>
      </c>
      <c r="AE1939" t="s">
        <v>6171</v>
      </c>
      <c r="AF1939" t="s">
        <v>64</v>
      </c>
      <c r="AG1939" s="5">
        <v>45108</v>
      </c>
      <c r="AH1939" s="5">
        <v>45108</v>
      </c>
      <c r="AI1939" t="s">
        <v>57</v>
      </c>
    </row>
    <row r="1940" spans="1:35" x14ac:dyDescent="0.25">
      <c r="A1940" t="s">
        <v>6172</v>
      </c>
      <c r="B1940" t="s">
        <v>56</v>
      </c>
      <c r="C1940" s="5">
        <v>45017</v>
      </c>
      <c r="D1940" s="5">
        <v>45199</v>
      </c>
      <c r="E1940" t="s">
        <v>41</v>
      </c>
      <c r="F1940" t="s">
        <v>57</v>
      </c>
      <c r="G1940" t="s">
        <v>57</v>
      </c>
      <c r="H1940" t="s">
        <v>57</v>
      </c>
      <c r="I1940" t="s">
        <v>57</v>
      </c>
      <c r="J1940" t="s">
        <v>1253</v>
      </c>
      <c r="K1940" t="s">
        <v>149</v>
      </c>
      <c r="L1940" t="s">
        <v>6173</v>
      </c>
      <c r="M1940" t="s">
        <v>61</v>
      </c>
      <c r="N1940" t="s">
        <v>57</v>
      </c>
      <c r="O1940" t="s">
        <v>57</v>
      </c>
      <c r="P1940" t="s">
        <v>62</v>
      </c>
      <c r="Q1940" t="s">
        <v>57</v>
      </c>
      <c r="R1940" t="s">
        <v>62</v>
      </c>
      <c r="S1940" t="s">
        <v>6174</v>
      </c>
      <c r="T1940" t="s">
        <v>6174</v>
      </c>
      <c r="U1940" t="s">
        <v>6174</v>
      </c>
      <c r="V1940" t="s">
        <v>6174</v>
      </c>
      <c r="W1940" t="s">
        <v>6174</v>
      </c>
      <c r="X1940" t="s">
        <v>6174</v>
      </c>
      <c r="Y1940" t="s">
        <v>6174</v>
      </c>
      <c r="Z1940" t="s">
        <v>6174</v>
      </c>
      <c r="AA1940" t="s">
        <v>6174</v>
      </c>
      <c r="AB1940" t="s">
        <v>6174</v>
      </c>
      <c r="AC1940" t="s">
        <v>6174</v>
      </c>
      <c r="AD1940" t="s">
        <v>6174</v>
      </c>
      <c r="AE1940" t="s">
        <v>6174</v>
      </c>
      <c r="AF1940" t="s">
        <v>64</v>
      </c>
      <c r="AG1940" s="5">
        <v>45108</v>
      </c>
      <c r="AH1940" s="5">
        <v>45108</v>
      </c>
      <c r="AI1940" t="s">
        <v>57</v>
      </c>
    </row>
    <row r="1941" spans="1:35" x14ac:dyDescent="0.25">
      <c r="A1941" t="s">
        <v>6175</v>
      </c>
      <c r="B1941" t="s">
        <v>56</v>
      </c>
      <c r="C1941" s="5">
        <v>45017</v>
      </c>
      <c r="D1941" s="5">
        <v>45199</v>
      </c>
      <c r="E1941" t="s">
        <v>41</v>
      </c>
      <c r="F1941" t="s">
        <v>57</v>
      </c>
      <c r="G1941" t="s">
        <v>57</v>
      </c>
      <c r="H1941" t="s">
        <v>57</v>
      </c>
      <c r="I1941" t="s">
        <v>57</v>
      </c>
      <c r="J1941" t="s">
        <v>1494</v>
      </c>
      <c r="K1941" t="s">
        <v>4393</v>
      </c>
      <c r="L1941" t="s">
        <v>6176</v>
      </c>
      <c r="M1941" t="s">
        <v>61</v>
      </c>
      <c r="N1941" t="s">
        <v>57</v>
      </c>
      <c r="O1941" t="s">
        <v>57</v>
      </c>
      <c r="P1941" t="s">
        <v>62</v>
      </c>
      <c r="Q1941" t="s">
        <v>57</v>
      </c>
      <c r="R1941" t="s">
        <v>62</v>
      </c>
      <c r="S1941" t="s">
        <v>6177</v>
      </c>
      <c r="T1941" t="s">
        <v>6177</v>
      </c>
      <c r="U1941" t="s">
        <v>6177</v>
      </c>
      <c r="V1941" t="s">
        <v>6177</v>
      </c>
      <c r="W1941" t="s">
        <v>6177</v>
      </c>
      <c r="X1941" t="s">
        <v>6177</v>
      </c>
      <c r="Y1941" t="s">
        <v>6177</v>
      </c>
      <c r="Z1941" t="s">
        <v>6177</v>
      </c>
      <c r="AA1941" t="s">
        <v>6177</v>
      </c>
      <c r="AB1941" t="s">
        <v>6177</v>
      </c>
      <c r="AC1941" t="s">
        <v>6177</v>
      </c>
      <c r="AD1941" t="s">
        <v>6177</v>
      </c>
      <c r="AE1941" t="s">
        <v>6177</v>
      </c>
      <c r="AF1941" t="s">
        <v>64</v>
      </c>
      <c r="AG1941" s="5">
        <v>45108</v>
      </c>
      <c r="AH1941" s="5">
        <v>45108</v>
      </c>
      <c r="AI1941" t="s">
        <v>57</v>
      </c>
    </row>
    <row r="1942" spans="1:35" x14ac:dyDescent="0.25">
      <c r="A1942" t="s">
        <v>6178</v>
      </c>
      <c r="B1942" t="s">
        <v>56</v>
      </c>
      <c r="C1942" s="5">
        <v>45017</v>
      </c>
      <c r="D1942" s="5">
        <v>45199</v>
      </c>
      <c r="E1942" t="s">
        <v>41</v>
      </c>
      <c r="F1942" t="s">
        <v>57</v>
      </c>
      <c r="G1942" t="s">
        <v>57</v>
      </c>
      <c r="H1942" t="s">
        <v>57</v>
      </c>
      <c r="I1942" t="s">
        <v>57</v>
      </c>
      <c r="J1942" t="s">
        <v>6179</v>
      </c>
      <c r="K1942" t="s">
        <v>72</v>
      </c>
      <c r="L1942" t="s">
        <v>2966</v>
      </c>
      <c r="M1942" t="s">
        <v>61</v>
      </c>
      <c r="N1942" t="s">
        <v>57</v>
      </c>
      <c r="O1942" t="s">
        <v>57</v>
      </c>
      <c r="P1942" t="s">
        <v>62</v>
      </c>
      <c r="Q1942" t="s">
        <v>57</v>
      </c>
      <c r="R1942" t="s">
        <v>62</v>
      </c>
      <c r="S1942" t="s">
        <v>6180</v>
      </c>
      <c r="T1942" t="s">
        <v>6180</v>
      </c>
      <c r="U1942" t="s">
        <v>6180</v>
      </c>
      <c r="V1942" t="s">
        <v>6180</v>
      </c>
      <c r="W1942" t="s">
        <v>6180</v>
      </c>
      <c r="X1942" t="s">
        <v>6180</v>
      </c>
      <c r="Y1942" t="s">
        <v>6180</v>
      </c>
      <c r="Z1942" t="s">
        <v>6180</v>
      </c>
      <c r="AA1942" t="s">
        <v>6180</v>
      </c>
      <c r="AB1942" t="s">
        <v>6180</v>
      </c>
      <c r="AC1942" t="s">
        <v>6180</v>
      </c>
      <c r="AD1942" t="s">
        <v>6180</v>
      </c>
      <c r="AE1942" t="s">
        <v>6180</v>
      </c>
      <c r="AF1942" t="s">
        <v>64</v>
      </c>
      <c r="AG1942" s="5">
        <v>45108</v>
      </c>
      <c r="AH1942" s="5">
        <v>45108</v>
      </c>
      <c r="AI1942" t="s">
        <v>57</v>
      </c>
    </row>
    <row r="1943" spans="1:35" x14ac:dyDescent="0.25">
      <c r="A1943" t="s">
        <v>6181</v>
      </c>
      <c r="B1943" t="s">
        <v>56</v>
      </c>
      <c r="C1943" s="5">
        <v>45017</v>
      </c>
      <c r="D1943" s="5">
        <v>45199</v>
      </c>
      <c r="E1943" t="s">
        <v>41</v>
      </c>
      <c r="F1943" t="s">
        <v>57</v>
      </c>
      <c r="G1943" t="s">
        <v>57</v>
      </c>
      <c r="H1943" t="s">
        <v>57</v>
      </c>
      <c r="I1943" t="s">
        <v>57</v>
      </c>
      <c r="J1943" t="s">
        <v>115</v>
      </c>
      <c r="K1943" t="s">
        <v>1510</v>
      </c>
      <c r="L1943" t="s">
        <v>6182</v>
      </c>
      <c r="M1943" t="s">
        <v>61</v>
      </c>
      <c r="N1943" t="s">
        <v>57</v>
      </c>
      <c r="O1943" t="s">
        <v>57</v>
      </c>
      <c r="P1943" t="s">
        <v>62</v>
      </c>
      <c r="Q1943" t="s">
        <v>57</v>
      </c>
      <c r="R1943" t="s">
        <v>62</v>
      </c>
      <c r="S1943" t="s">
        <v>6183</v>
      </c>
      <c r="T1943" t="s">
        <v>6183</v>
      </c>
      <c r="U1943" t="s">
        <v>6183</v>
      </c>
      <c r="V1943" t="s">
        <v>6183</v>
      </c>
      <c r="W1943" t="s">
        <v>6183</v>
      </c>
      <c r="X1943" t="s">
        <v>6183</v>
      </c>
      <c r="Y1943" t="s">
        <v>6183</v>
      </c>
      <c r="Z1943" t="s">
        <v>6183</v>
      </c>
      <c r="AA1943" t="s">
        <v>6183</v>
      </c>
      <c r="AB1943" t="s">
        <v>6183</v>
      </c>
      <c r="AC1943" t="s">
        <v>6183</v>
      </c>
      <c r="AD1943" t="s">
        <v>6183</v>
      </c>
      <c r="AE1943" t="s">
        <v>6183</v>
      </c>
      <c r="AF1943" t="s">
        <v>64</v>
      </c>
      <c r="AG1943" s="5">
        <v>45108</v>
      </c>
      <c r="AH1943" s="5">
        <v>45108</v>
      </c>
      <c r="AI1943" t="s">
        <v>57</v>
      </c>
    </row>
    <row r="1944" spans="1:35" x14ac:dyDescent="0.25">
      <c r="A1944" t="s">
        <v>6184</v>
      </c>
      <c r="B1944" t="s">
        <v>56</v>
      </c>
      <c r="C1944" s="5">
        <v>45017</v>
      </c>
      <c r="D1944" s="5">
        <v>45199</v>
      </c>
      <c r="E1944" t="s">
        <v>41</v>
      </c>
      <c r="F1944" t="s">
        <v>57</v>
      </c>
      <c r="G1944" t="s">
        <v>57</v>
      </c>
      <c r="H1944" t="s">
        <v>57</v>
      </c>
      <c r="I1944" t="s">
        <v>57</v>
      </c>
      <c r="J1944" t="s">
        <v>604</v>
      </c>
      <c r="K1944" t="s">
        <v>2393</v>
      </c>
      <c r="L1944" t="s">
        <v>6185</v>
      </c>
      <c r="M1944" t="s">
        <v>61</v>
      </c>
      <c r="N1944" t="s">
        <v>57</v>
      </c>
      <c r="O1944" t="s">
        <v>57</v>
      </c>
      <c r="P1944" t="s">
        <v>62</v>
      </c>
      <c r="Q1944" t="s">
        <v>57</v>
      </c>
      <c r="R1944" t="s">
        <v>62</v>
      </c>
      <c r="S1944" t="s">
        <v>6186</v>
      </c>
      <c r="T1944" t="s">
        <v>6186</v>
      </c>
      <c r="U1944" t="s">
        <v>6186</v>
      </c>
      <c r="V1944" t="s">
        <v>6186</v>
      </c>
      <c r="W1944" t="s">
        <v>6186</v>
      </c>
      <c r="X1944" t="s">
        <v>6186</v>
      </c>
      <c r="Y1944" t="s">
        <v>6186</v>
      </c>
      <c r="Z1944" t="s">
        <v>6186</v>
      </c>
      <c r="AA1944" t="s">
        <v>6186</v>
      </c>
      <c r="AB1944" t="s">
        <v>6186</v>
      </c>
      <c r="AC1944" t="s">
        <v>6186</v>
      </c>
      <c r="AD1944" t="s">
        <v>6186</v>
      </c>
      <c r="AE1944" t="s">
        <v>6186</v>
      </c>
      <c r="AF1944" t="s">
        <v>64</v>
      </c>
      <c r="AG1944" s="5">
        <v>45108</v>
      </c>
      <c r="AH1944" s="5">
        <v>45108</v>
      </c>
      <c r="AI1944" t="s">
        <v>57</v>
      </c>
    </row>
    <row r="1945" spans="1:35" x14ac:dyDescent="0.25">
      <c r="A1945" t="s">
        <v>6187</v>
      </c>
      <c r="B1945" t="s">
        <v>56</v>
      </c>
      <c r="C1945" s="5">
        <v>45017</v>
      </c>
      <c r="D1945" s="5">
        <v>45199</v>
      </c>
      <c r="E1945" t="s">
        <v>41</v>
      </c>
      <c r="F1945" t="s">
        <v>57</v>
      </c>
      <c r="G1945" t="s">
        <v>57</v>
      </c>
      <c r="H1945" t="s">
        <v>57</v>
      </c>
      <c r="I1945" t="s">
        <v>57</v>
      </c>
      <c r="J1945" t="s">
        <v>604</v>
      </c>
      <c r="K1945" t="s">
        <v>1298</v>
      </c>
      <c r="L1945" t="s">
        <v>6188</v>
      </c>
      <c r="M1945" t="s">
        <v>61</v>
      </c>
      <c r="N1945" t="s">
        <v>57</v>
      </c>
      <c r="O1945" t="s">
        <v>57</v>
      </c>
      <c r="P1945" t="s">
        <v>62</v>
      </c>
      <c r="Q1945" t="s">
        <v>57</v>
      </c>
      <c r="R1945" t="s">
        <v>62</v>
      </c>
      <c r="S1945" t="s">
        <v>6189</v>
      </c>
      <c r="T1945" t="s">
        <v>6189</v>
      </c>
      <c r="U1945" t="s">
        <v>6189</v>
      </c>
      <c r="V1945" t="s">
        <v>6189</v>
      </c>
      <c r="W1945" t="s">
        <v>6189</v>
      </c>
      <c r="X1945" t="s">
        <v>6189</v>
      </c>
      <c r="Y1945" t="s">
        <v>6189</v>
      </c>
      <c r="Z1945" t="s">
        <v>6189</v>
      </c>
      <c r="AA1945" t="s">
        <v>6189</v>
      </c>
      <c r="AB1945" t="s">
        <v>6189</v>
      </c>
      <c r="AC1945" t="s">
        <v>6189</v>
      </c>
      <c r="AD1945" t="s">
        <v>6189</v>
      </c>
      <c r="AE1945" t="s">
        <v>6189</v>
      </c>
      <c r="AF1945" t="s">
        <v>64</v>
      </c>
      <c r="AG1945" s="5">
        <v>45108</v>
      </c>
      <c r="AH1945" s="5">
        <v>45108</v>
      </c>
      <c r="AI1945" t="s">
        <v>57</v>
      </c>
    </row>
    <row r="1946" spans="1:35" x14ac:dyDescent="0.25">
      <c r="A1946" t="s">
        <v>6190</v>
      </c>
      <c r="B1946" t="s">
        <v>56</v>
      </c>
      <c r="C1946" s="5">
        <v>45017</v>
      </c>
      <c r="D1946" s="5">
        <v>45199</v>
      </c>
      <c r="E1946" t="s">
        <v>41</v>
      </c>
      <c r="F1946" t="s">
        <v>57</v>
      </c>
      <c r="G1946" t="s">
        <v>57</v>
      </c>
      <c r="H1946" t="s">
        <v>57</v>
      </c>
      <c r="I1946" t="s">
        <v>57</v>
      </c>
      <c r="J1946" t="s">
        <v>176</v>
      </c>
      <c r="K1946" t="s">
        <v>275</v>
      </c>
      <c r="L1946" t="s">
        <v>6191</v>
      </c>
      <c r="M1946" t="s">
        <v>61</v>
      </c>
      <c r="N1946" t="s">
        <v>57</v>
      </c>
      <c r="O1946" t="s">
        <v>57</v>
      </c>
      <c r="P1946" t="s">
        <v>62</v>
      </c>
      <c r="Q1946" t="s">
        <v>57</v>
      </c>
      <c r="R1946" t="s">
        <v>62</v>
      </c>
      <c r="S1946" t="s">
        <v>6192</v>
      </c>
      <c r="T1946" t="s">
        <v>6192</v>
      </c>
      <c r="U1946" t="s">
        <v>6192</v>
      </c>
      <c r="V1946" t="s">
        <v>6192</v>
      </c>
      <c r="W1946" t="s">
        <v>6192</v>
      </c>
      <c r="X1946" t="s">
        <v>6192</v>
      </c>
      <c r="Y1946" t="s">
        <v>6192</v>
      </c>
      <c r="Z1946" t="s">
        <v>6192</v>
      </c>
      <c r="AA1946" t="s">
        <v>6192</v>
      </c>
      <c r="AB1946" t="s">
        <v>6192</v>
      </c>
      <c r="AC1946" t="s">
        <v>6192</v>
      </c>
      <c r="AD1946" t="s">
        <v>6192</v>
      </c>
      <c r="AE1946" t="s">
        <v>6192</v>
      </c>
      <c r="AF1946" t="s">
        <v>64</v>
      </c>
      <c r="AG1946" s="5">
        <v>45108</v>
      </c>
      <c r="AH1946" s="5">
        <v>45108</v>
      </c>
      <c r="AI1946" t="s">
        <v>57</v>
      </c>
    </row>
    <row r="1947" spans="1:35" x14ac:dyDescent="0.25">
      <c r="A1947" t="s">
        <v>6193</v>
      </c>
      <c r="B1947" t="s">
        <v>56</v>
      </c>
      <c r="C1947" s="5">
        <v>45017</v>
      </c>
      <c r="D1947" s="5">
        <v>45199</v>
      </c>
      <c r="E1947" t="s">
        <v>41</v>
      </c>
      <c r="F1947" t="s">
        <v>57</v>
      </c>
      <c r="G1947" t="s">
        <v>57</v>
      </c>
      <c r="H1947" t="s">
        <v>57</v>
      </c>
      <c r="I1947" t="s">
        <v>57</v>
      </c>
      <c r="J1947" t="s">
        <v>6097</v>
      </c>
      <c r="K1947" t="s">
        <v>378</v>
      </c>
      <c r="L1947" t="s">
        <v>978</v>
      </c>
      <c r="M1947" t="s">
        <v>61</v>
      </c>
      <c r="N1947" t="s">
        <v>57</v>
      </c>
      <c r="O1947" t="s">
        <v>57</v>
      </c>
      <c r="P1947" t="s">
        <v>62</v>
      </c>
      <c r="Q1947" t="s">
        <v>57</v>
      </c>
      <c r="R1947" t="s">
        <v>62</v>
      </c>
      <c r="S1947" t="s">
        <v>6194</v>
      </c>
      <c r="T1947" t="s">
        <v>6194</v>
      </c>
      <c r="U1947" t="s">
        <v>6194</v>
      </c>
      <c r="V1947" t="s">
        <v>6194</v>
      </c>
      <c r="W1947" t="s">
        <v>6194</v>
      </c>
      <c r="X1947" t="s">
        <v>6194</v>
      </c>
      <c r="Y1947" t="s">
        <v>6194</v>
      </c>
      <c r="Z1947" t="s">
        <v>6194</v>
      </c>
      <c r="AA1947" t="s">
        <v>6194</v>
      </c>
      <c r="AB1947" t="s">
        <v>6194</v>
      </c>
      <c r="AC1947" t="s">
        <v>6194</v>
      </c>
      <c r="AD1947" t="s">
        <v>6194</v>
      </c>
      <c r="AE1947" t="s">
        <v>6194</v>
      </c>
      <c r="AF1947" t="s">
        <v>64</v>
      </c>
      <c r="AG1947" s="5">
        <v>45108</v>
      </c>
      <c r="AH1947" s="5">
        <v>45108</v>
      </c>
      <c r="AI1947" t="s">
        <v>57</v>
      </c>
    </row>
    <row r="1948" spans="1:35" x14ac:dyDescent="0.25">
      <c r="A1948" t="s">
        <v>6195</v>
      </c>
      <c r="B1948" t="s">
        <v>56</v>
      </c>
      <c r="C1948" s="5">
        <v>45017</v>
      </c>
      <c r="D1948" s="5">
        <v>45199</v>
      </c>
      <c r="E1948" t="s">
        <v>41</v>
      </c>
      <c r="F1948" t="s">
        <v>57</v>
      </c>
      <c r="G1948" t="s">
        <v>57</v>
      </c>
      <c r="H1948" t="s">
        <v>57</v>
      </c>
      <c r="I1948" t="s">
        <v>57</v>
      </c>
      <c r="J1948" t="s">
        <v>925</v>
      </c>
      <c r="K1948" t="s">
        <v>2018</v>
      </c>
      <c r="L1948" t="s">
        <v>6196</v>
      </c>
      <c r="M1948" t="s">
        <v>61</v>
      </c>
      <c r="N1948" t="s">
        <v>57</v>
      </c>
      <c r="O1948" t="s">
        <v>57</v>
      </c>
      <c r="P1948" t="s">
        <v>62</v>
      </c>
      <c r="Q1948" t="s">
        <v>57</v>
      </c>
      <c r="R1948" t="s">
        <v>62</v>
      </c>
      <c r="S1948" t="s">
        <v>6197</v>
      </c>
      <c r="T1948" t="s">
        <v>6197</v>
      </c>
      <c r="U1948" t="s">
        <v>6197</v>
      </c>
      <c r="V1948" t="s">
        <v>6197</v>
      </c>
      <c r="W1948" t="s">
        <v>6197</v>
      </c>
      <c r="X1948" t="s">
        <v>6197</v>
      </c>
      <c r="Y1948" t="s">
        <v>6197</v>
      </c>
      <c r="Z1948" t="s">
        <v>6197</v>
      </c>
      <c r="AA1948" t="s">
        <v>6197</v>
      </c>
      <c r="AB1948" t="s">
        <v>6197</v>
      </c>
      <c r="AC1948" t="s">
        <v>6197</v>
      </c>
      <c r="AD1948" t="s">
        <v>6197</v>
      </c>
      <c r="AE1948" t="s">
        <v>6197</v>
      </c>
      <c r="AF1948" t="s">
        <v>64</v>
      </c>
      <c r="AG1948" s="5">
        <v>45108</v>
      </c>
      <c r="AH1948" s="5">
        <v>45108</v>
      </c>
      <c r="AI1948" t="s">
        <v>57</v>
      </c>
    </row>
    <row r="1949" spans="1:35" x14ac:dyDescent="0.25">
      <c r="A1949" t="s">
        <v>6198</v>
      </c>
      <c r="B1949" t="s">
        <v>56</v>
      </c>
      <c r="C1949" s="5">
        <v>45017</v>
      </c>
      <c r="D1949" s="5">
        <v>45199</v>
      </c>
      <c r="E1949" t="s">
        <v>41</v>
      </c>
      <c r="F1949" t="s">
        <v>57</v>
      </c>
      <c r="G1949" t="s">
        <v>57</v>
      </c>
      <c r="H1949" t="s">
        <v>57</v>
      </c>
      <c r="I1949" t="s">
        <v>57</v>
      </c>
      <c r="J1949" t="s">
        <v>864</v>
      </c>
      <c r="K1949" t="s">
        <v>4908</v>
      </c>
      <c r="L1949" t="s">
        <v>6199</v>
      </c>
      <c r="M1949" t="s">
        <v>61</v>
      </c>
      <c r="N1949" t="s">
        <v>57</v>
      </c>
      <c r="O1949" t="s">
        <v>57</v>
      </c>
      <c r="P1949" t="s">
        <v>62</v>
      </c>
      <c r="Q1949" t="s">
        <v>57</v>
      </c>
      <c r="R1949" t="s">
        <v>62</v>
      </c>
      <c r="S1949" t="s">
        <v>6200</v>
      </c>
      <c r="T1949" t="s">
        <v>6200</v>
      </c>
      <c r="U1949" t="s">
        <v>6200</v>
      </c>
      <c r="V1949" t="s">
        <v>6200</v>
      </c>
      <c r="W1949" t="s">
        <v>6200</v>
      </c>
      <c r="X1949" t="s">
        <v>6200</v>
      </c>
      <c r="Y1949" t="s">
        <v>6200</v>
      </c>
      <c r="Z1949" t="s">
        <v>6200</v>
      </c>
      <c r="AA1949" t="s">
        <v>6200</v>
      </c>
      <c r="AB1949" t="s">
        <v>6200</v>
      </c>
      <c r="AC1949" t="s">
        <v>6200</v>
      </c>
      <c r="AD1949" t="s">
        <v>6200</v>
      </c>
      <c r="AE1949" t="s">
        <v>6200</v>
      </c>
      <c r="AF1949" t="s">
        <v>64</v>
      </c>
      <c r="AG1949" s="5">
        <v>45108</v>
      </c>
      <c r="AH1949" s="5">
        <v>45108</v>
      </c>
      <c r="AI1949" t="s">
        <v>57</v>
      </c>
    </row>
    <row r="1950" spans="1:35" x14ac:dyDescent="0.25">
      <c r="A1950" t="s">
        <v>6201</v>
      </c>
      <c r="B1950" t="s">
        <v>56</v>
      </c>
      <c r="C1950" s="5">
        <v>45017</v>
      </c>
      <c r="D1950" s="5">
        <v>45199</v>
      </c>
      <c r="E1950" t="s">
        <v>41</v>
      </c>
      <c r="F1950" t="s">
        <v>57</v>
      </c>
      <c r="G1950" t="s">
        <v>57</v>
      </c>
      <c r="H1950" t="s">
        <v>57</v>
      </c>
      <c r="I1950" t="s">
        <v>57</v>
      </c>
      <c r="J1950" t="s">
        <v>864</v>
      </c>
      <c r="K1950" t="s">
        <v>275</v>
      </c>
      <c r="L1950" t="s">
        <v>4062</v>
      </c>
      <c r="M1950" t="s">
        <v>61</v>
      </c>
      <c r="N1950" t="s">
        <v>57</v>
      </c>
      <c r="O1950" t="s">
        <v>57</v>
      </c>
      <c r="P1950" t="s">
        <v>62</v>
      </c>
      <c r="Q1950" t="s">
        <v>57</v>
      </c>
      <c r="R1950" t="s">
        <v>62</v>
      </c>
      <c r="S1950" t="s">
        <v>6202</v>
      </c>
      <c r="T1950" t="s">
        <v>6202</v>
      </c>
      <c r="U1950" t="s">
        <v>6202</v>
      </c>
      <c r="V1950" t="s">
        <v>6202</v>
      </c>
      <c r="W1950" t="s">
        <v>6202</v>
      </c>
      <c r="X1950" t="s">
        <v>6202</v>
      </c>
      <c r="Y1950" t="s">
        <v>6202</v>
      </c>
      <c r="Z1950" t="s">
        <v>6202</v>
      </c>
      <c r="AA1950" t="s">
        <v>6202</v>
      </c>
      <c r="AB1950" t="s">
        <v>6202</v>
      </c>
      <c r="AC1950" t="s">
        <v>6202</v>
      </c>
      <c r="AD1950" t="s">
        <v>6202</v>
      </c>
      <c r="AE1950" t="s">
        <v>6202</v>
      </c>
      <c r="AF1950" t="s">
        <v>64</v>
      </c>
      <c r="AG1950" s="5">
        <v>45108</v>
      </c>
      <c r="AH1950" s="5">
        <v>45108</v>
      </c>
      <c r="AI1950" t="s">
        <v>57</v>
      </c>
    </row>
    <row r="1951" spans="1:35" x14ac:dyDescent="0.25">
      <c r="A1951" t="s">
        <v>6203</v>
      </c>
      <c r="B1951" t="s">
        <v>56</v>
      </c>
      <c r="C1951" s="5">
        <v>45017</v>
      </c>
      <c r="D1951" s="5">
        <v>45199</v>
      </c>
      <c r="E1951" t="s">
        <v>41</v>
      </c>
      <c r="F1951" t="s">
        <v>57</v>
      </c>
      <c r="G1951" t="s">
        <v>57</v>
      </c>
      <c r="H1951" t="s">
        <v>57</v>
      </c>
      <c r="I1951" t="s">
        <v>57</v>
      </c>
      <c r="J1951" t="s">
        <v>5436</v>
      </c>
      <c r="K1951" t="s">
        <v>1506</v>
      </c>
      <c r="L1951" t="s">
        <v>6204</v>
      </c>
      <c r="M1951" t="s">
        <v>61</v>
      </c>
      <c r="N1951" t="s">
        <v>57</v>
      </c>
      <c r="O1951" t="s">
        <v>57</v>
      </c>
      <c r="P1951" t="s">
        <v>62</v>
      </c>
      <c r="Q1951" t="s">
        <v>57</v>
      </c>
      <c r="R1951" t="s">
        <v>62</v>
      </c>
      <c r="S1951" t="s">
        <v>6205</v>
      </c>
      <c r="T1951" t="s">
        <v>6205</v>
      </c>
      <c r="U1951" t="s">
        <v>6205</v>
      </c>
      <c r="V1951" t="s">
        <v>6205</v>
      </c>
      <c r="W1951" t="s">
        <v>6205</v>
      </c>
      <c r="X1951" t="s">
        <v>6205</v>
      </c>
      <c r="Y1951" t="s">
        <v>6205</v>
      </c>
      <c r="Z1951" t="s">
        <v>6205</v>
      </c>
      <c r="AA1951" t="s">
        <v>6205</v>
      </c>
      <c r="AB1951" t="s">
        <v>6205</v>
      </c>
      <c r="AC1951" t="s">
        <v>6205</v>
      </c>
      <c r="AD1951" t="s">
        <v>6205</v>
      </c>
      <c r="AE1951" t="s">
        <v>6205</v>
      </c>
      <c r="AF1951" t="s">
        <v>64</v>
      </c>
      <c r="AG1951" s="5">
        <v>45108</v>
      </c>
      <c r="AH1951" s="5">
        <v>45108</v>
      </c>
      <c r="AI1951" t="s">
        <v>57</v>
      </c>
    </row>
    <row r="1952" spans="1:35" x14ac:dyDescent="0.25">
      <c r="A1952" t="s">
        <v>6206</v>
      </c>
      <c r="B1952" t="s">
        <v>56</v>
      </c>
      <c r="C1952" s="5">
        <v>45017</v>
      </c>
      <c r="D1952" s="5">
        <v>45199</v>
      </c>
      <c r="E1952" t="s">
        <v>41</v>
      </c>
      <c r="F1952" t="s">
        <v>57</v>
      </c>
      <c r="G1952" t="s">
        <v>57</v>
      </c>
      <c r="H1952" t="s">
        <v>57</v>
      </c>
      <c r="I1952" t="s">
        <v>57</v>
      </c>
      <c r="J1952" t="s">
        <v>1133</v>
      </c>
      <c r="K1952" t="s">
        <v>799</v>
      </c>
      <c r="L1952" t="s">
        <v>239</v>
      </c>
      <c r="M1952" t="s">
        <v>61</v>
      </c>
      <c r="N1952" t="s">
        <v>57</v>
      </c>
      <c r="O1952" t="s">
        <v>57</v>
      </c>
      <c r="P1952" t="s">
        <v>62</v>
      </c>
      <c r="Q1952" t="s">
        <v>57</v>
      </c>
      <c r="R1952" t="s">
        <v>62</v>
      </c>
      <c r="S1952" t="s">
        <v>6207</v>
      </c>
      <c r="T1952" t="s">
        <v>6207</v>
      </c>
      <c r="U1952" t="s">
        <v>6207</v>
      </c>
      <c r="V1952" t="s">
        <v>6207</v>
      </c>
      <c r="W1952" t="s">
        <v>6207</v>
      </c>
      <c r="X1952" t="s">
        <v>6207</v>
      </c>
      <c r="Y1952" t="s">
        <v>6207</v>
      </c>
      <c r="Z1952" t="s">
        <v>6207</v>
      </c>
      <c r="AA1952" t="s">
        <v>6207</v>
      </c>
      <c r="AB1952" t="s">
        <v>6207</v>
      </c>
      <c r="AC1952" t="s">
        <v>6207</v>
      </c>
      <c r="AD1952" t="s">
        <v>6207</v>
      </c>
      <c r="AE1952" t="s">
        <v>6207</v>
      </c>
      <c r="AF1952" t="s">
        <v>64</v>
      </c>
      <c r="AG1952" s="5">
        <v>45108</v>
      </c>
      <c r="AH1952" s="5">
        <v>45108</v>
      </c>
      <c r="AI1952" t="s">
        <v>57</v>
      </c>
    </row>
    <row r="1953" spans="1:35" x14ac:dyDescent="0.25">
      <c r="A1953" t="s">
        <v>6208</v>
      </c>
      <c r="B1953" t="s">
        <v>56</v>
      </c>
      <c r="C1953" s="5">
        <v>45017</v>
      </c>
      <c r="D1953" s="5">
        <v>45199</v>
      </c>
      <c r="E1953" t="s">
        <v>41</v>
      </c>
      <c r="F1953" t="s">
        <v>57</v>
      </c>
      <c r="G1953" t="s">
        <v>57</v>
      </c>
      <c r="H1953" t="s">
        <v>57</v>
      </c>
      <c r="I1953" t="s">
        <v>57</v>
      </c>
      <c r="J1953" t="s">
        <v>6209</v>
      </c>
      <c r="K1953" t="s">
        <v>787</v>
      </c>
      <c r="L1953" t="s">
        <v>6210</v>
      </c>
      <c r="M1953" t="s">
        <v>61</v>
      </c>
      <c r="N1953" t="s">
        <v>57</v>
      </c>
      <c r="O1953" t="s">
        <v>57</v>
      </c>
      <c r="P1953" t="s">
        <v>62</v>
      </c>
      <c r="Q1953" t="s">
        <v>57</v>
      </c>
      <c r="R1953" t="s">
        <v>62</v>
      </c>
      <c r="S1953" t="s">
        <v>6211</v>
      </c>
      <c r="T1953" t="s">
        <v>6211</v>
      </c>
      <c r="U1953" t="s">
        <v>6211</v>
      </c>
      <c r="V1953" t="s">
        <v>6211</v>
      </c>
      <c r="W1953" t="s">
        <v>6211</v>
      </c>
      <c r="X1953" t="s">
        <v>6211</v>
      </c>
      <c r="Y1953" t="s">
        <v>6211</v>
      </c>
      <c r="Z1953" t="s">
        <v>6211</v>
      </c>
      <c r="AA1953" t="s">
        <v>6211</v>
      </c>
      <c r="AB1953" t="s">
        <v>6211</v>
      </c>
      <c r="AC1953" t="s">
        <v>6211</v>
      </c>
      <c r="AD1953" t="s">
        <v>6211</v>
      </c>
      <c r="AE1953" t="s">
        <v>6211</v>
      </c>
      <c r="AF1953" t="s">
        <v>64</v>
      </c>
      <c r="AG1953" s="5">
        <v>45108</v>
      </c>
      <c r="AH1953" s="5">
        <v>45108</v>
      </c>
      <c r="AI1953" t="s">
        <v>57</v>
      </c>
    </row>
    <row r="1954" spans="1:35" x14ac:dyDescent="0.25">
      <c r="A1954" t="s">
        <v>6212</v>
      </c>
      <c r="B1954" t="s">
        <v>56</v>
      </c>
      <c r="C1954" s="5">
        <v>45017</v>
      </c>
      <c r="D1954" s="5">
        <v>45199</v>
      </c>
      <c r="E1954" t="s">
        <v>41</v>
      </c>
      <c r="F1954" t="s">
        <v>57</v>
      </c>
      <c r="G1954" t="s">
        <v>57</v>
      </c>
      <c r="H1954" t="s">
        <v>57</v>
      </c>
      <c r="I1954" t="s">
        <v>57</v>
      </c>
      <c r="J1954" t="s">
        <v>869</v>
      </c>
      <c r="K1954" t="s">
        <v>87</v>
      </c>
      <c r="L1954" t="s">
        <v>6213</v>
      </c>
      <c r="M1954" t="s">
        <v>61</v>
      </c>
      <c r="N1954" t="s">
        <v>57</v>
      </c>
      <c r="O1954" t="s">
        <v>57</v>
      </c>
      <c r="P1954" t="s">
        <v>62</v>
      </c>
      <c r="Q1954" t="s">
        <v>57</v>
      </c>
      <c r="R1954" t="s">
        <v>62</v>
      </c>
      <c r="S1954" t="s">
        <v>6214</v>
      </c>
      <c r="T1954" t="s">
        <v>6214</v>
      </c>
      <c r="U1954" t="s">
        <v>6214</v>
      </c>
      <c r="V1954" t="s">
        <v>6214</v>
      </c>
      <c r="W1954" t="s">
        <v>6214</v>
      </c>
      <c r="X1954" t="s">
        <v>6214</v>
      </c>
      <c r="Y1954" t="s">
        <v>6214</v>
      </c>
      <c r="Z1954" t="s">
        <v>6214</v>
      </c>
      <c r="AA1954" t="s">
        <v>6214</v>
      </c>
      <c r="AB1954" t="s">
        <v>6214</v>
      </c>
      <c r="AC1954" t="s">
        <v>6214</v>
      </c>
      <c r="AD1954" t="s">
        <v>6214</v>
      </c>
      <c r="AE1954" t="s">
        <v>6214</v>
      </c>
      <c r="AF1954" t="s">
        <v>64</v>
      </c>
      <c r="AG1954" s="5">
        <v>45108</v>
      </c>
      <c r="AH1954" s="5">
        <v>45108</v>
      </c>
      <c r="AI1954" t="s">
        <v>57</v>
      </c>
    </row>
    <row r="1955" spans="1:35" x14ac:dyDescent="0.25">
      <c r="A1955" t="s">
        <v>6215</v>
      </c>
      <c r="B1955" t="s">
        <v>56</v>
      </c>
      <c r="C1955" s="5">
        <v>45017</v>
      </c>
      <c r="D1955" s="5">
        <v>45199</v>
      </c>
      <c r="E1955" t="s">
        <v>41</v>
      </c>
      <c r="F1955" t="s">
        <v>57</v>
      </c>
      <c r="G1955" t="s">
        <v>57</v>
      </c>
      <c r="H1955" t="s">
        <v>57</v>
      </c>
      <c r="I1955" t="s">
        <v>57</v>
      </c>
      <c r="J1955" t="s">
        <v>869</v>
      </c>
      <c r="K1955" t="s">
        <v>242</v>
      </c>
      <c r="L1955" t="s">
        <v>6216</v>
      </c>
      <c r="M1955" t="s">
        <v>61</v>
      </c>
      <c r="N1955" t="s">
        <v>57</v>
      </c>
      <c r="O1955" t="s">
        <v>57</v>
      </c>
      <c r="P1955" t="s">
        <v>62</v>
      </c>
      <c r="Q1955" t="s">
        <v>57</v>
      </c>
      <c r="R1955" t="s">
        <v>62</v>
      </c>
      <c r="S1955" t="s">
        <v>6217</v>
      </c>
      <c r="T1955" t="s">
        <v>6217</v>
      </c>
      <c r="U1955" t="s">
        <v>6217</v>
      </c>
      <c r="V1955" t="s">
        <v>6217</v>
      </c>
      <c r="W1955" t="s">
        <v>6217</v>
      </c>
      <c r="X1955" t="s">
        <v>6217</v>
      </c>
      <c r="Y1955" t="s">
        <v>6217</v>
      </c>
      <c r="Z1955" t="s">
        <v>6217</v>
      </c>
      <c r="AA1955" t="s">
        <v>6217</v>
      </c>
      <c r="AB1955" t="s">
        <v>6217</v>
      </c>
      <c r="AC1955" t="s">
        <v>6217</v>
      </c>
      <c r="AD1955" t="s">
        <v>6217</v>
      </c>
      <c r="AE1955" t="s">
        <v>6217</v>
      </c>
      <c r="AF1955" t="s">
        <v>64</v>
      </c>
      <c r="AG1955" s="5">
        <v>45108</v>
      </c>
      <c r="AH1955" s="5">
        <v>45108</v>
      </c>
      <c r="AI1955" t="s">
        <v>57</v>
      </c>
    </row>
    <row r="1956" spans="1:35" x14ac:dyDescent="0.25">
      <c r="A1956" t="s">
        <v>6218</v>
      </c>
      <c r="B1956" t="s">
        <v>56</v>
      </c>
      <c r="C1956" s="5">
        <v>45017</v>
      </c>
      <c r="D1956" s="5">
        <v>45199</v>
      </c>
      <c r="E1956" t="s">
        <v>41</v>
      </c>
      <c r="F1956" t="s">
        <v>57</v>
      </c>
      <c r="G1956" t="s">
        <v>57</v>
      </c>
      <c r="H1956" t="s">
        <v>57</v>
      </c>
      <c r="I1956" t="s">
        <v>57</v>
      </c>
      <c r="J1956" t="s">
        <v>321</v>
      </c>
      <c r="K1956" t="s">
        <v>106</v>
      </c>
      <c r="L1956" t="s">
        <v>3142</v>
      </c>
      <c r="M1956" t="s">
        <v>61</v>
      </c>
      <c r="N1956" t="s">
        <v>57</v>
      </c>
      <c r="O1956" t="s">
        <v>57</v>
      </c>
      <c r="P1956" t="s">
        <v>62</v>
      </c>
      <c r="Q1956" t="s">
        <v>57</v>
      </c>
      <c r="R1956" t="s">
        <v>62</v>
      </c>
      <c r="S1956" t="s">
        <v>6219</v>
      </c>
      <c r="T1956" t="s">
        <v>6219</v>
      </c>
      <c r="U1956" t="s">
        <v>6219</v>
      </c>
      <c r="V1956" t="s">
        <v>6219</v>
      </c>
      <c r="W1956" t="s">
        <v>6219</v>
      </c>
      <c r="X1956" t="s">
        <v>6219</v>
      </c>
      <c r="Y1956" t="s">
        <v>6219</v>
      </c>
      <c r="Z1956" t="s">
        <v>6219</v>
      </c>
      <c r="AA1956" t="s">
        <v>6219</v>
      </c>
      <c r="AB1956" t="s">
        <v>6219</v>
      </c>
      <c r="AC1956" t="s">
        <v>6219</v>
      </c>
      <c r="AD1956" t="s">
        <v>6219</v>
      </c>
      <c r="AE1956" t="s">
        <v>6219</v>
      </c>
      <c r="AF1956" t="s">
        <v>64</v>
      </c>
      <c r="AG1956" s="5">
        <v>45108</v>
      </c>
      <c r="AH1956" s="5">
        <v>45108</v>
      </c>
      <c r="AI1956" t="s">
        <v>57</v>
      </c>
    </row>
    <row r="1957" spans="1:35" x14ac:dyDescent="0.25">
      <c r="A1957" t="s">
        <v>6220</v>
      </c>
      <c r="B1957" t="s">
        <v>56</v>
      </c>
      <c r="C1957" s="5">
        <v>45017</v>
      </c>
      <c r="D1957" s="5">
        <v>45199</v>
      </c>
      <c r="E1957" t="s">
        <v>41</v>
      </c>
      <c r="F1957" t="s">
        <v>57</v>
      </c>
      <c r="G1957" t="s">
        <v>57</v>
      </c>
      <c r="H1957" t="s">
        <v>57</v>
      </c>
      <c r="I1957" t="s">
        <v>57</v>
      </c>
      <c r="J1957" t="s">
        <v>139</v>
      </c>
      <c r="K1957" t="s">
        <v>102</v>
      </c>
      <c r="L1957" t="s">
        <v>861</v>
      </c>
      <c r="M1957" t="s">
        <v>61</v>
      </c>
      <c r="N1957" t="s">
        <v>57</v>
      </c>
      <c r="O1957" t="s">
        <v>57</v>
      </c>
      <c r="P1957" t="s">
        <v>62</v>
      </c>
      <c r="Q1957" t="s">
        <v>57</v>
      </c>
      <c r="R1957" t="s">
        <v>62</v>
      </c>
      <c r="S1957" t="s">
        <v>6221</v>
      </c>
      <c r="T1957" t="s">
        <v>6221</v>
      </c>
      <c r="U1957" t="s">
        <v>6221</v>
      </c>
      <c r="V1957" t="s">
        <v>6221</v>
      </c>
      <c r="W1957" t="s">
        <v>6221</v>
      </c>
      <c r="X1957" t="s">
        <v>6221</v>
      </c>
      <c r="Y1957" t="s">
        <v>6221</v>
      </c>
      <c r="Z1957" t="s">
        <v>6221</v>
      </c>
      <c r="AA1957" t="s">
        <v>6221</v>
      </c>
      <c r="AB1957" t="s">
        <v>6221</v>
      </c>
      <c r="AC1957" t="s">
        <v>6221</v>
      </c>
      <c r="AD1957" t="s">
        <v>6221</v>
      </c>
      <c r="AE1957" t="s">
        <v>6221</v>
      </c>
      <c r="AF1957" t="s">
        <v>64</v>
      </c>
      <c r="AG1957" s="5">
        <v>45108</v>
      </c>
      <c r="AH1957" s="5">
        <v>45108</v>
      </c>
      <c r="AI1957" t="s">
        <v>57</v>
      </c>
    </row>
    <row r="1958" spans="1:35" x14ac:dyDescent="0.25">
      <c r="A1958" t="s">
        <v>6222</v>
      </c>
      <c r="B1958" t="s">
        <v>56</v>
      </c>
      <c r="C1958" s="5">
        <v>45017</v>
      </c>
      <c r="D1958" s="5">
        <v>45199</v>
      </c>
      <c r="E1958" t="s">
        <v>41</v>
      </c>
      <c r="F1958" t="s">
        <v>57</v>
      </c>
      <c r="G1958" t="s">
        <v>57</v>
      </c>
      <c r="H1958" t="s">
        <v>57</v>
      </c>
      <c r="I1958" t="s">
        <v>57</v>
      </c>
      <c r="J1958" t="s">
        <v>1179</v>
      </c>
      <c r="K1958" t="s">
        <v>106</v>
      </c>
      <c r="L1958" t="s">
        <v>182</v>
      </c>
      <c r="M1958" t="s">
        <v>61</v>
      </c>
      <c r="N1958" t="s">
        <v>57</v>
      </c>
      <c r="O1958" t="s">
        <v>57</v>
      </c>
      <c r="P1958" t="s">
        <v>62</v>
      </c>
      <c r="Q1958" t="s">
        <v>57</v>
      </c>
      <c r="R1958" t="s">
        <v>62</v>
      </c>
      <c r="S1958" t="s">
        <v>6223</v>
      </c>
      <c r="T1958" t="s">
        <v>6223</v>
      </c>
      <c r="U1958" t="s">
        <v>6223</v>
      </c>
      <c r="V1958" t="s">
        <v>6223</v>
      </c>
      <c r="W1958" t="s">
        <v>6223</v>
      </c>
      <c r="X1958" t="s">
        <v>6223</v>
      </c>
      <c r="Y1958" t="s">
        <v>6223</v>
      </c>
      <c r="Z1958" t="s">
        <v>6223</v>
      </c>
      <c r="AA1958" t="s">
        <v>6223</v>
      </c>
      <c r="AB1958" t="s">
        <v>6223</v>
      </c>
      <c r="AC1958" t="s">
        <v>6223</v>
      </c>
      <c r="AD1958" t="s">
        <v>6223</v>
      </c>
      <c r="AE1958" t="s">
        <v>6223</v>
      </c>
      <c r="AF1958" t="s">
        <v>64</v>
      </c>
      <c r="AG1958" s="5">
        <v>45108</v>
      </c>
      <c r="AH1958" s="5">
        <v>45108</v>
      </c>
      <c r="AI1958" t="s">
        <v>57</v>
      </c>
    </row>
    <row r="1959" spans="1:35" x14ac:dyDescent="0.25">
      <c r="A1959" t="s">
        <v>6224</v>
      </c>
      <c r="B1959" t="s">
        <v>56</v>
      </c>
      <c r="C1959" s="5">
        <v>45017</v>
      </c>
      <c r="D1959" s="5">
        <v>45199</v>
      </c>
      <c r="E1959" t="s">
        <v>41</v>
      </c>
      <c r="F1959" t="s">
        <v>57</v>
      </c>
      <c r="G1959" t="s">
        <v>57</v>
      </c>
      <c r="H1959" t="s">
        <v>57</v>
      </c>
      <c r="I1959" t="s">
        <v>57</v>
      </c>
      <c r="J1959" t="s">
        <v>426</v>
      </c>
      <c r="K1959" t="s">
        <v>883</v>
      </c>
      <c r="L1959" t="s">
        <v>967</v>
      </c>
      <c r="M1959" t="s">
        <v>61</v>
      </c>
      <c r="N1959" t="s">
        <v>57</v>
      </c>
      <c r="O1959" t="s">
        <v>57</v>
      </c>
      <c r="P1959" t="s">
        <v>62</v>
      </c>
      <c r="Q1959" t="s">
        <v>57</v>
      </c>
      <c r="R1959" t="s">
        <v>62</v>
      </c>
      <c r="S1959" t="s">
        <v>6225</v>
      </c>
      <c r="T1959" t="s">
        <v>6225</v>
      </c>
      <c r="U1959" t="s">
        <v>6225</v>
      </c>
      <c r="V1959" t="s">
        <v>6225</v>
      </c>
      <c r="W1959" t="s">
        <v>6225</v>
      </c>
      <c r="X1959" t="s">
        <v>6225</v>
      </c>
      <c r="Y1959" t="s">
        <v>6225</v>
      </c>
      <c r="Z1959" t="s">
        <v>6225</v>
      </c>
      <c r="AA1959" t="s">
        <v>6225</v>
      </c>
      <c r="AB1959" t="s">
        <v>6225</v>
      </c>
      <c r="AC1959" t="s">
        <v>6225</v>
      </c>
      <c r="AD1959" t="s">
        <v>6225</v>
      </c>
      <c r="AE1959" t="s">
        <v>6225</v>
      </c>
      <c r="AF1959" t="s">
        <v>64</v>
      </c>
      <c r="AG1959" s="5">
        <v>45108</v>
      </c>
      <c r="AH1959" s="5">
        <v>45108</v>
      </c>
      <c r="AI1959" t="s">
        <v>57</v>
      </c>
    </row>
    <row r="1960" spans="1:35" x14ac:dyDescent="0.25">
      <c r="A1960" t="s">
        <v>6226</v>
      </c>
      <c r="B1960" t="s">
        <v>56</v>
      </c>
      <c r="C1960" s="5">
        <v>45017</v>
      </c>
      <c r="D1960" s="5">
        <v>45199</v>
      </c>
      <c r="E1960" t="s">
        <v>41</v>
      </c>
      <c r="F1960" t="s">
        <v>57</v>
      </c>
      <c r="G1960" t="s">
        <v>57</v>
      </c>
      <c r="H1960" t="s">
        <v>57</v>
      </c>
      <c r="I1960" t="s">
        <v>57</v>
      </c>
      <c r="J1960" t="s">
        <v>925</v>
      </c>
      <c r="K1960" t="s">
        <v>899</v>
      </c>
      <c r="L1960" t="s">
        <v>5379</v>
      </c>
      <c r="M1960" t="s">
        <v>61</v>
      </c>
      <c r="N1960" t="s">
        <v>57</v>
      </c>
      <c r="O1960" t="s">
        <v>57</v>
      </c>
      <c r="P1960" t="s">
        <v>62</v>
      </c>
      <c r="Q1960" t="s">
        <v>57</v>
      </c>
      <c r="R1960" t="s">
        <v>62</v>
      </c>
      <c r="S1960" t="s">
        <v>6227</v>
      </c>
      <c r="T1960" t="s">
        <v>6227</v>
      </c>
      <c r="U1960" t="s">
        <v>6227</v>
      </c>
      <c r="V1960" t="s">
        <v>6227</v>
      </c>
      <c r="W1960" t="s">
        <v>6227</v>
      </c>
      <c r="X1960" t="s">
        <v>6227</v>
      </c>
      <c r="Y1960" t="s">
        <v>6227</v>
      </c>
      <c r="Z1960" t="s">
        <v>6227</v>
      </c>
      <c r="AA1960" t="s">
        <v>6227</v>
      </c>
      <c r="AB1960" t="s">
        <v>6227</v>
      </c>
      <c r="AC1960" t="s">
        <v>6227</v>
      </c>
      <c r="AD1960" t="s">
        <v>6227</v>
      </c>
      <c r="AE1960" t="s">
        <v>6227</v>
      </c>
      <c r="AF1960" t="s">
        <v>64</v>
      </c>
      <c r="AG1960" s="5">
        <v>45108</v>
      </c>
      <c r="AH1960" s="5">
        <v>45108</v>
      </c>
      <c r="AI1960" t="s">
        <v>57</v>
      </c>
    </row>
    <row r="1961" spans="1:35" x14ac:dyDescent="0.25">
      <c r="A1961" t="s">
        <v>6228</v>
      </c>
      <c r="B1961" t="s">
        <v>56</v>
      </c>
      <c r="C1961" s="5">
        <v>45017</v>
      </c>
      <c r="D1961" s="5">
        <v>45199</v>
      </c>
      <c r="E1961" t="s">
        <v>41</v>
      </c>
      <c r="F1961" t="s">
        <v>57</v>
      </c>
      <c r="G1961" t="s">
        <v>57</v>
      </c>
      <c r="H1961" t="s">
        <v>57</v>
      </c>
      <c r="I1961" t="s">
        <v>57</v>
      </c>
      <c r="J1961" t="s">
        <v>1676</v>
      </c>
      <c r="K1961" t="s">
        <v>102</v>
      </c>
      <c r="L1961" t="s">
        <v>6229</v>
      </c>
      <c r="M1961" t="s">
        <v>61</v>
      </c>
      <c r="N1961" t="s">
        <v>57</v>
      </c>
      <c r="O1961" t="s">
        <v>57</v>
      </c>
      <c r="P1961" t="s">
        <v>62</v>
      </c>
      <c r="Q1961" t="s">
        <v>57</v>
      </c>
      <c r="R1961" t="s">
        <v>62</v>
      </c>
      <c r="S1961" t="s">
        <v>6230</v>
      </c>
      <c r="T1961" t="s">
        <v>6230</v>
      </c>
      <c r="U1961" t="s">
        <v>6230</v>
      </c>
      <c r="V1961" t="s">
        <v>6230</v>
      </c>
      <c r="W1961" t="s">
        <v>6230</v>
      </c>
      <c r="X1961" t="s">
        <v>6230</v>
      </c>
      <c r="Y1961" t="s">
        <v>6230</v>
      </c>
      <c r="Z1961" t="s">
        <v>6230</v>
      </c>
      <c r="AA1961" t="s">
        <v>6230</v>
      </c>
      <c r="AB1961" t="s">
        <v>6230</v>
      </c>
      <c r="AC1961" t="s">
        <v>6230</v>
      </c>
      <c r="AD1961" t="s">
        <v>6230</v>
      </c>
      <c r="AE1961" t="s">
        <v>6230</v>
      </c>
      <c r="AF1961" t="s">
        <v>64</v>
      </c>
      <c r="AG1961" s="5">
        <v>45108</v>
      </c>
      <c r="AH1961" s="5">
        <v>45108</v>
      </c>
      <c r="AI1961" t="s">
        <v>57</v>
      </c>
    </row>
    <row r="1962" spans="1:35" x14ac:dyDescent="0.25">
      <c r="A1962" t="s">
        <v>6231</v>
      </c>
      <c r="B1962" t="s">
        <v>56</v>
      </c>
      <c r="C1962" s="5">
        <v>45017</v>
      </c>
      <c r="D1962" s="5">
        <v>45199</v>
      </c>
      <c r="E1962" t="s">
        <v>41</v>
      </c>
      <c r="F1962" t="s">
        <v>57</v>
      </c>
      <c r="G1962" t="s">
        <v>57</v>
      </c>
      <c r="H1962" t="s">
        <v>57</v>
      </c>
      <c r="I1962" t="s">
        <v>57</v>
      </c>
      <c r="J1962" t="s">
        <v>382</v>
      </c>
      <c r="K1962" t="s">
        <v>102</v>
      </c>
      <c r="L1962" t="s">
        <v>6232</v>
      </c>
      <c r="M1962" t="s">
        <v>61</v>
      </c>
      <c r="N1962" t="s">
        <v>57</v>
      </c>
      <c r="O1962" t="s">
        <v>57</v>
      </c>
      <c r="P1962" t="s">
        <v>62</v>
      </c>
      <c r="Q1962" t="s">
        <v>57</v>
      </c>
      <c r="R1962" t="s">
        <v>62</v>
      </c>
      <c r="S1962" t="s">
        <v>6233</v>
      </c>
      <c r="T1962" t="s">
        <v>6233</v>
      </c>
      <c r="U1962" t="s">
        <v>6233</v>
      </c>
      <c r="V1962" t="s">
        <v>6233</v>
      </c>
      <c r="W1962" t="s">
        <v>6233</v>
      </c>
      <c r="X1962" t="s">
        <v>6233</v>
      </c>
      <c r="Y1962" t="s">
        <v>6233</v>
      </c>
      <c r="Z1962" t="s">
        <v>6233</v>
      </c>
      <c r="AA1962" t="s">
        <v>6233</v>
      </c>
      <c r="AB1962" t="s">
        <v>6233</v>
      </c>
      <c r="AC1962" t="s">
        <v>6233</v>
      </c>
      <c r="AD1962" t="s">
        <v>6233</v>
      </c>
      <c r="AE1962" t="s">
        <v>6233</v>
      </c>
      <c r="AF1962" t="s">
        <v>64</v>
      </c>
      <c r="AG1962" s="5">
        <v>45108</v>
      </c>
      <c r="AH1962" s="5">
        <v>45108</v>
      </c>
      <c r="AI1962" t="s">
        <v>57</v>
      </c>
    </row>
    <row r="1963" spans="1:35" x14ac:dyDescent="0.25">
      <c r="A1963" t="s">
        <v>6234</v>
      </c>
      <c r="B1963" t="s">
        <v>56</v>
      </c>
      <c r="C1963" s="5">
        <v>45017</v>
      </c>
      <c r="D1963" s="5">
        <v>45199</v>
      </c>
      <c r="E1963" t="s">
        <v>41</v>
      </c>
      <c r="F1963" t="s">
        <v>57</v>
      </c>
      <c r="G1963" t="s">
        <v>57</v>
      </c>
      <c r="H1963" t="s">
        <v>57</v>
      </c>
      <c r="I1963" t="s">
        <v>57</v>
      </c>
      <c r="J1963" t="s">
        <v>571</v>
      </c>
      <c r="K1963" t="s">
        <v>835</v>
      </c>
      <c r="L1963" t="s">
        <v>2201</v>
      </c>
      <c r="M1963" t="s">
        <v>61</v>
      </c>
      <c r="N1963" t="s">
        <v>57</v>
      </c>
      <c r="O1963" t="s">
        <v>57</v>
      </c>
      <c r="P1963" t="s">
        <v>62</v>
      </c>
      <c r="Q1963" t="s">
        <v>57</v>
      </c>
      <c r="R1963" t="s">
        <v>62</v>
      </c>
      <c r="S1963" t="s">
        <v>6235</v>
      </c>
      <c r="T1963" t="s">
        <v>6235</v>
      </c>
      <c r="U1963" t="s">
        <v>6235</v>
      </c>
      <c r="V1963" t="s">
        <v>6235</v>
      </c>
      <c r="W1963" t="s">
        <v>6235</v>
      </c>
      <c r="X1963" t="s">
        <v>6235</v>
      </c>
      <c r="Y1963" t="s">
        <v>6235</v>
      </c>
      <c r="Z1963" t="s">
        <v>6235</v>
      </c>
      <c r="AA1963" t="s">
        <v>6235</v>
      </c>
      <c r="AB1963" t="s">
        <v>6235</v>
      </c>
      <c r="AC1963" t="s">
        <v>6235</v>
      </c>
      <c r="AD1963" t="s">
        <v>6235</v>
      </c>
      <c r="AE1963" t="s">
        <v>6235</v>
      </c>
      <c r="AF1963" t="s">
        <v>64</v>
      </c>
      <c r="AG1963" s="5">
        <v>45108</v>
      </c>
      <c r="AH1963" s="5">
        <v>45108</v>
      </c>
      <c r="AI1963" t="s">
        <v>57</v>
      </c>
    </row>
    <row r="1964" spans="1:35" x14ac:dyDescent="0.25">
      <c r="A1964" t="s">
        <v>6236</v>
      </c>
      <c r="B1964" t="s">
        <v>56</v>
      </c>
      <c r="C1964" s="5">
        <v>45017</v>
      </c>
      <c r="D1964" s="5">
        <v>45199</v>
      </c>
      <c r="E1964" t="s">
        <v>41</v>
      </c>
      <c r="F1964" t="s">
        <v>57</v>
      </c>
      <c r="G1964" t="s">
        <v>57</v>
      </c>
      <c r="H1964" t="s">
        <v>57</v>
      </c>
      <c r="I1964" t="s">
        <v>57</v>
      </c>
      <c r="J1964" t="s">
        <v>2743</v>
      </c>
      <c r="K1964" t="s">
        <v>6237</v>
      </c>
      <c r="L1964" t="s">
        <v>3231</v>
      </c>
      <c r="M1964" t="s">
        <v>61</v>
      </c>
      <c r="N1964" t="s">
        <v>57</v>
      </c>
      <c r="O1964" t="s">
        <v>57</v>
      </c>
      <c r="P1964" t="s">
        <v>62</v>
      </c>
      <c r="Q1964" t="s">
        <v>57</v>
      </c>
      <c r="R1964" t="s">
        <v>62</v>
      </c>
      <c r="S1964" t="s">
        <v>6238</v>
      </c>
      <c r="T1964" t="s">
        <v>6238</v>
      </c>
      <c r="U1964" t="s">
        <v>6238</v>
      </c>
      <c r="V1964" t="s">
        <v>6238</v>
      </c>
      <c r="W1964" t="s">
        <v>6238</v>
      </c>
      <c r="X1964" t="s">
        <v>6238</v>
      </c>
      <c r="Y1964" t="s">
        <v>6238</v>
      </c>
      <c r="Z1964" t="s">
        <v>6238</v>
      </c>
      <c r="AA1964" t="s">
        <v>6238</v>
      </c>
      <c r="AB1964" t="s">
        <v>6238</v>
      </c>
      <c r="AC1964" t="s">
        <v>6238</v>
      </c>
      <c r="AD1964" t="s">
        <v>6238</v>
      </c>
      <c r="AE1964" t="s">
        <v>6238</v>
      </c>
      <c r="AF1964" t="s">
        <v>64</v>
      </c>
      <c r="AG1964" s="5">
        <v>45108</v>
      </c>
      <c r="AH1964" s="5">
        <v>45108</v>
      </c>
      <c r="AI1964" t="s">
        <v>57</v>
      </c>
    </row>
    <row r="1965" spans="1:35" x14ac:dyDescent="0.25">
      <c r="A1965" t="s">
        <v>6239</v>
      </c>
      <c r="B1965" t="s">
        <v>56</v>
      </c>
      <c r="C1965" s="5">
        <v>45017</v>
      </c>
      <c r="D1965" s="5">
        <v>45199</v>
      </c>
      <c r="E1965" t="s">
        <v>41</v>
      </c>
      <c r="F1965" t="s">
        <v>57</v>
      </c>
      <c r="G1965" t="s">
        <v>57</v>
      </c>
      <c r="H1965" t="s">
        <v>57</v>
      </c>
      <c r="I1965" t="s">
        <v>57</v>
      </c>
      <c r="J1965" t="s">
        <v>172</v>
      </c>
      <c r="K1965" t="s">
        <v>2077</v>
      </c>
      <c r="L1965" t="s">
        <v>5411</v>
      </c>
      <c r="M1965" t="s">
        <v>61</v>
      </c>
      <c r="N1965" t="s">
        <v>57</v>
      </c>
      <c r="O1965" t="s">
        <v>57</v>
      </c>
      <c r="P1965" t="s">
        <v>62</v>
      </c>
      <c r="Q1965" t="s">
        <v>57</v>
      </c>
      <c r="R1965" t="s">
        <v>62</v>
      </c>
      <c r="S1965" t="s">
        <v>6240</v>
      </c>
      <c r="T1965" t="s">
        <v>6240</v>
      </c>
      <c r="U1965" t="s">
        <v>6240</v>
      </c>
      <c r="V1965" t="s">
        <v>6240</v>
      </c>
      <c r="W1965" t="s">
        <v>6240</v>
      </c>
      <c r="X1965" t="s">
        <v>6240</v>
      </c>
      <c r="Y1965" t="s">
        <v>6240</v>
      </c>
      <c r="Z1965" t="s">
        <v>6240</v>
      </c>
      <c r="AA1965" t="s">
        <v>6240</v>
      </c>
      <c r="AB1965" t="s">
        <v>6240</v>
      </c>
      <c r="AC1965" t="s">
        <v>6240</v>
      </c>
      <c r="AD1965" t="s">
        <v>6240</v>
      </c>
      <c r="AE1965" t="s">
        <v>6240</v>
      </c>
      <c r="AF1965" t="s">
        <v>64</v>
      </c>
      <c r="AG1965" s="5">
        <v>45108</v>
      </c>
      <c r="AH1965" s="5">
        <v>45108</v>
      </c>
      <c r="AI1965" t="s">
        <v>57</v>
      </c>
    </row>
    <row r="1966" spans="1:35" x14ac:dyDescent="0.25">
      <c r="A1966" t="s">
        <v>6241</v>
      </c>
      <c r="B1966" t="s">
        <v>56</v>
      </c>
      <c r="C1966" s="5">
        <v>45017</v>
      </c>
      <c r="D1966" s="5">
        <v>45199</v>
      </c>
      <c r="E1966" t="s">
        <v>41</v>
      </c>
      <c r="F1966" t="s">
        <v>57</v>
      </c>
      <c r="G1966" t="s">
        <v>57</v>
      </c>
      <c r="H1966" t="s">
        <v>57</v>
      </c>
      <c r="I1966" t="s">
        <v>57</v>
      </c>
      <c r="J1966" t="s">
        <v>106</v>
      </c>
      <c r="K1966" t="s">
        <v>71</v>
      </c>
      <c r="L1966" t="s">
        <v>6242</v>
      </c>
      <c r="M1966" t="s">
        <v>61</v>
      </c>
      <c r="N1966" t="s">
        <v>57</v>
      </c>
      <c r="O1966" t="s">
        <v>57</v>
      </c>
      <c r="P1966" t="s">
        <v>62</v>
      </c>
      <c r="Q1966" t="s">
        <v>57</v>
      </c>
      <c r="R1966" t="s">
        <v>62</v>
      </c>
      <c r="S1966" t="s">
        <v>6243</v>
      </c>
      <c r="T1966" t="s">
        <v>6243</v>
      </c>
      <c r="U1966" t="s">
        <v>6243</v>
      </c>
      <c r="V1966" t="s">
        <v>6243</v>
      </c>
      <c r="W1966" t="s">
        <v>6243</v>
      </c>
      <c r="X1966" t="s">
        <v>6243</v>
      </c>
      <c r="Y1966" t="s">
        <v>6243</v>
      </c>
      <c r="Z1966" t="s">
        <v>6243</v>
      </c>
      <c r="AA1966" t="s">
        <v>6243</v>
      </c>
      <c r="AB1966" t="s">
        <v>6243</v>
      </c>
      <c r="AC1966" t="s">
        <v>6243</v>
      </c>
      <c r="AD1966" t="s">
        <v>6243</v>
      </c>
      <c r="AE1966" t="s">
        <v>6243</v>
      </c>
      <c r="AF1966" t="s">
        <v>64</v>
      </c>
      <c r="AG1966" s="5">
        <v>45108</v>
      </c>
      <c r="AH1966" s="5">
        <v>45108</v>
      </c>
      <c r="AI1966" t="s">
        <v>57</v>
      </c>
    </row>
    <row r="1967" spans="1:35" x14ac:dyDescent="0.25">
      <c r="A1967" t="s">
        <v>6244</v>
      </c>
      <c r="B1967" t="s">
        <v>56</v>
      </c>
      <c r="C1967" s="5">
        <v>45017</v>
      </c>
      <c r="D1967" s="5">
        <v>45199</v>
      </c>
      <c r="E1967" t="s">
        <v>41</v>
      </c>
      <c r="F1967" t="s">
        <v>57</v>
      </c>
      <c r="G1967" t="s">
        <v>57</v>
      </c>
      <c r="H1967" t="s">
        <v>57</v>
      </c>
      <c r="I1967" t="s">
        <v>57</v>
      </c>
      <c r="J1967" t="s">
        <v>6245</v>
      </c>
      <c r="K1967" t="s">
        <v>746</v>
      </c>
      <c r="L1967" t="s">
        <v>6246</v>
      </c>
      <c r="M1967" t="s">
        <v>61</v>
      </c>
      <c r="N1967" t="s">
        <v>57</v>
      </c>
      <c r="O1967" t="s">
        <v>57</v>
      </c>
      <c r="P1967" t="s">
        <v>62</v>
      </c>
      <c r="Q1967" t="s">
        <v>57</v>
      </c>
      <c r="R1967" t="s">
        <v>62</v>
      </c>
      <c r="S1967" t="s">
        <v>6247</v>
      </c>
      <c r="T1967" t="s">
        <v>6247</v>
      </c>
      <c r="U1967" t="s">
        <v>6247</v>
      </c>
      <c r="V1967" t="s">
        <v>6247</v>
      </c>
      <c r="W1967" t="s">
        <v>6247</v>
      </c>
      <c r="X1967" t="s">
        <v>6247</v>
      </c>
      <c r="Y1967" t="s">
        <v>6247</v>
      </c>
      <c r="Z1967" t="s">
        <v>6247</v>
      </c>
      <c r="AA1967" t="s">
        <v>6247</v>
      </c>
      <c r="AB1967" t="s">
        <v>6247</v>
      </c>
      <c r="AC1967" t="s">
        <v>6247</v>
      </c>
      <c r="AD1967" t="s">
        <v>6247</v>
      </c>
      <c r="AE1967" t="s">
        <v>6247</v>
      </c>
      <c r="AF1967" t="s">
        <v>64</v>
      </c>
      <c r="AG1967" s="5">
        <v>45108</v>
      </c>
      <c r="AH1967" s="5">
        <v>45108</v>
      </c>
      <c r="AI1967" t="s">
        <v>57</v>
      </c>
    </row>
    <row r="1968" spans="1:35" x14ac:dyDescent="0.25">
      <c r="A1968" t="s">
        <v>6248</v>
      </c>
      <c r="B1968" t="s">
        <v>56</v>
      </c>
      <c r="C1968" s="5">
        <v>45017</v>
      </c>
      <c r="D1968" s="5">
        <v>45199</v>
      </c>
      <c r="E1968" t="s">
        <v>41</v>
      </c>
      <c r="F1968" t="s">
        <v>57</v>
      </c>
      <c r="G1968" t="s">
        <v>57</v>
      </c>
      <c r="H1968" t="s">
        <v>57</v>
      </c>
      <c r="I1968" t="s">
        <v>57</v>
      </c>
      <c r="J1968" t="s">
        <v>4908</v>
      </c>
      <c r="K1968" t="s">
        <v>6249</v>
      </c>
      <c r="L1968" t="s">
        <v>3416</v>
      </c>
      <c r="M1968" t="s">
        <v>61</v>
      </c>
      <c r="N1968" t="s">
        <v>57</v>
      </c>
      <c r="O1968" t="s">
        <v>57</v>
      </c>
      <c r="P1968" t="s">
        <v>62</v>
      </c>
      <c r="Q1968" t="s">
        <v>57</v>
      </c>
      <c r="R1968" t="s">
        <v>62</v>
      </c>
      <c r="S1968" t="s">
        <v>6250</v>
      </c>
      <c r="T1968" t="s">
        <v>6250</v>
      </c>
      <c r="U1968" t="s">
        <v>6250</v>
      </c>
      <c r="V1968" t="s">
        <v>6250</v>
      </c>
      <c r="W1968" t="s">
        <v>6250</v>
      </c>
      <c r="X1968" t="s">
        <v>6250</v>
      </c>
      <c r="Y1968" t="s">
        <v>6250</v>
      </c>
      <c r="Z1968" t="s">
        <v>6250</v>
      </c>
      <c r="AA1968" t="s">
        <v>6250</v>
      </c>
      <c r="AB1968" t="s">
        <v>6250</v>
      </c>
      <c r="AC1968" t="s">
        <v>6250</v>
      </c>
      <c r="AD1968" t="s">
        <v>6250</v>
      </c>
      <c r="AE1968" t="s">
        <v>6250</v>
      </c>
      <c r="AF1968" t="s">
        <v>64</v>
      </c>
      <c r="AG1968" s="5">
        <v>45108</v>
      </c>
      <c r="AH1968" s="5">
        <v>45108</v>
      </c>
      <c r="AI1968" t="s">
        <v>57</v>
      </c>
    </row>
    <row r="1969" spans="1:35" x14ac:dyDescent="0.25">
      <c r="A1969" t="s">
        <v>6251</v>
      </c>
      <c r="B1969" t="s">
        <v>56</v>
      </c>
      <c r="C1969" s="5">
        <v>45017</v>
      </c>
      <c r="D1969" s="5">
        <v>45199</v>
      </c>
      <c r="E1969" t="s">
        <v>41</v>
      </c>
      <c r="F1969" t="s">
        <v>57</v>
      </c>
      <c r="G1969" t="s">
        <v>57</v>
      </c>
      <c r="H1969" t="s">
        <v>57</v>
      </c>
      <c r="I1969" t="s">
        <v>57</v>
      </c>
      <c r="J1969" t="s">
        <v>344</v>
      </c>
      <c r="K1969" t="s">
        <v>102</v>
      </c>
      <c r="L1969" t="s">
        <v>6252</v>
      </c>
      <c r="M1969" t="s">
        <v>61</v>
      </c>
      <c r="N1969" t="s">
        <v>57</v>
      </c>
      <c r="O1969" t="s">
        <v>57</v>
      </c>
      <c r="P1969" t="s">
        <v>62</v>
      </c>
      <c r="Q1969" t="s">
        <v>57</v>
      </c>
      <c r="R1969" t="s">
        <v>62</v>
      </c>
      <c r="S1969" t="s">
        <v>6253</v>
      </c>
      <c r="T1969" t="s">
        <v>6253</v>
      </c>
      <c r="U1969" t="s">
        <v>6253</v>
      </c>
      <c r="V1969" t="s">
        <v>6253</v>
      </c>
      <c r="W1969" t="s">
        <v>6253</v>
      </c>
      <c r="X1969" t="s">
        <v>6253</v>
      </c>
      <c r="Y1969" t="s">
        <v>6253</v>
      </c>
      <c r="Z1969" t="s">
        <v>6253</v>
      </c>
      <c r="AA1969" t="s">
        <v>6253</v>
      </c>
      <c r="AB1969" t="s">
        <v>6253</v>
      </c>
      <c r="AC1969" t="s">
        <v>6253</v>
      </c>
      <c r="AD1969" t="s">
        <v>6253</v>
      </c>
      <c r="AE1969" t="s">
        <v>6253</v>
      </c>
      <c r="AF1969" t="s">
        <v>64</v>
      </c>
      <c r="AG1969" s="5">
        <v>45108</v>
      </c>
      <c r="AH1969" s="5">
        <v>45108</v>
      </c>
      <c r="AI1969" t="s">
        <v>57</v>
      </c>
    </row>
    <row r="1970" spans="1:35" x14ac:dyDescent="0.25">
      <c r="A1970" t="s">
        <v>6254</v>
      </c>
      <c r="B1970" t="s">
        <v>56</v>
      </c>
      <c r="C1970" s="5">
        <v>45017</v>
      </c>
      <c r="D1970" s="5">
        <v>45199</v>
      </c>
      <c r="E1970" t="s">
        <v>41</v>
      </c>
      <c r="F1970" t="s">
        <v>57</v>
      </c>
      <c r="G1970" t="s">
        <v>57</v>
      </c>
      <c r="H1970" t="s">
        <v>57</v>
      </c>
      <c r="I1970" t="s">
        <v>57</v>
      </c>
      <c r="J1970" t="s">
        <v>570</v>
      </c>
      <c r="K1970" t="s">
        <v>252</v>
      </c>
      <c r="L1970" t="s">
        <v>6255</v>
      </c>
      <c r="M1970" t="s">
        <v>61</v>
      </c>
      <c r="N1970" t="s">
        <v>57</v>
      </c>
      <c r="O1970" t="s">
        <v>57</v>
      </c>
      <c r="P1970" t="s">
        <v>62</v>
      </c>
      <c r="Q1970" t="s">
        <v>57</v>
      </c>
      <c r="R1970" t="s">
        <v>62</v>
      </c>
      <c r="S1970" t="s">
        <v>6256</v>
      </c>
      <c r="T1970" t="s">
        <v>6256</v>
      </c>
      <c r="U1970" t="s">
        <v>6256</v>
      </c>
      <c r="V1970" t="s">
        <v>6256</v>
      </c>
      <c r="W1970" t="s">
        <v>6256</v>
      </c>
      <c r="X1970" t="s">
        <v>6256</v>
      </c>
      <c r="Y1970" t="s">
        <v>6256</v>
      </c>
      <c r="Z1970" t="s">
        <v>6256</v>
      </c>
      <c r="AA1970" t="s">
        <v>6256</v>
      </c>
      <c r="AB1970" t="s">
        <v>6256</v>
      </c>
      <c r="AC1970" t="s">
        <v>6256</v>
      </c>
      <c r="AD1970" t="s">
        <v>6256</v>
      </c>
      <c r="AE1970" t="s">
        <v>6256</v>
      </c>
      <c r="AF1970" t="s">
        <v>64</v>
      </c>
      <c r="AG1970" s="5">
        <v>45108</v>
      </c>
      <c r="AH1970" s="5">
        <v>45108</v>
      </c>
      <c r="AI1970" t="s">
        <v>57</v>
      </c>
    </row>
    <row r="1971" spans="1:35" x14ac:dyDescent="0.25">
      <c r="A1971" t="s">
        <v>6257</v>
      </c>
      <c r="B1971" t="s">
        <v>56</v>
      </c>
      <c r="C1971" s="5">
        <v>45017</v>
      </c>
      <c r="D1971" s="5">
        <v>45199</v>
      </c>
      <c r="E1971" t="s">
        <v>41</v>
      </c>
      <c r="F1971" t="s">
        <v>57</v>
      </c>
      <c r="G1971" t="s">
        <v>57</v>
      </c>
      <c r="H1971" t="s">
        <v>57</v>
      </c>
      <c r="I1971" t="s">
        <v>57</v>
      </c>
      <c r="J1971" t="s">
        <v>570</v>
      </c>
      <c r="K1971" t="s">
        <v>604</v>
      </c>
      <c r="L1971" t="s">
        <v>6258</v>
      </c>
      <c r="M1971" t="s">
        <v>61</v>
      </c>
      <c r="N1971" t="s">
        <v>57</v>
      </c>
      <c r="O1971" t="s">
        <v>57</v>
      </c>
      <c r="P1971" t="s">
        <v>62</v>
      </c>
      <c r="Q1971" t="s">
        <v>57</v>
      </c>
      <c r="R1971" t="s">
        <v>62</v>
      </c>
      <c r="S1971" t="s">
        <v>6259</v>
      </c>
      <c r="T1971" t="s">
        <v>6259</v>
      </c>
      <c r="U1971" t="s">
        <v>6259</v>
      </c>
      <c r="V1971" t="s">
        <v>6259</v>
      </c>
      <c r="W1971" t="s">
        <v>6259</v>
      </c>
      <c r="X1971" t="s">
        <v>6259</v>
      </c>
      <c r="Y1971" t="s">
        <v>6259</v>
      </c>
      <c r="Z1971" t="s">
        <v>6259</v>
      </c>
      <c r="AA1971" t="s">
        <v>6259</v>
      </c>
      <c r="AB1971" t="s">
        <v>6259</v>
      </c>
      <c r="AC1971" t="s">
        <v>6259</v>
      </c>
      <c r="AD1971" t="s">
        <v>6259</v>
      </c>
      <c r="AE1971" t="s">
        <v>6259</v>
      </c>
      <c r="AF1971" t="s">
        <v>64</v>
      </c>
      <c r="AG1971" s="5">
        <v>45108</v>
      </c>
      <c r="AH1971" s="5">
        <v>45108</v>
      </c>
      <c r="AI1971" t="s">
        <v>57</v>
      </c>
    </row>
    <row r="1972" spans="1:35" x14ac:dyDescent="0.25">
      <c r="A1972" t="s">
        <v>6260</v>
      </c>
      <c r="B1972" t="s">
        <v>56</v>
      </c>
      <c r="C1972" s="5">
        <v>45017</v>
      </c>
      <c r="D1972" s="5">
        <v>45199</v>
      </c>
      <c r="E1972" t="s">
        <v>41</v>
      </c>
      <c r="F1972" t="s">
        <v>57</v>
      </c>
      <c r="G1972" t="s">
        <v>57</v>
      </c>
      <c r="H1972" t="s">
        <v>57</v>
      </c>
      <c r="I1972" t="s">
        <v>57</v>
      </c>
      <c r="J1972" t="s">
        <v>149</v>
      </c>
      <c r="K1972" t="s">
        <v>238</v>
      </c>
      <c r="L1972" t="s">
        <v>6261</v>
      </c>
      <c r="M1972" t="s">
        <v>61</v>
      </c>
      <c r="N1972" t="s">
        <v>57</v>
      </c>
      <c r="O1972" t="s">
        <v>57</v>
      </c>
      <c r="P1972" t="s">
        <v>62</v>
      </c>
      <c r="Q1972" t="s">
        <v>57</v>
      </c>
      <c r="R1972" t="s">
        <v>62</v>
      </c>
      <c r="S1972" t="s">
        <v>6262</v>
      </c>
      <c r="T1972" t="s">
        <v>6262</v>
      </c>
      <c r="U1972" t="s">
        <v>6262</v>
      </c>
      <c r="V1972" t="s">
        <v>6262</v>
      </c>
      <c r="W1972" t="s">
        <v>6262</v>
      </c>
      <c r="X1972" t="s">
        <v>6262</v>
      </c>
      <c r="Y1972" t="s">
        <v>6262</v>
      </c>
      <c r="Z1972" t="s">
        <v>6262</v>
      </c>
      <c r="AA1972" t="s">
        <v>6262</v>
      </c>
      <c r="AB1972" t="s">
        <v>6262</v>
      </c>
      <c r="AC1972" t="s">
        <v>6262</v>
      </c>
      <c r="AD1972" t="s">
        <v>6262</v>
      </c>
      <c r="AE1972" t="s">
        <v>6262</v>
      </c>
      <c r="AF1972" t="s">
        <v>64</v>
      </c>
      <c r="AG1972" s="5">
        <v>45108</v>
      </c>
      <c r="AH1972" s="5">
        <v>45108</v>
      </c>
      <c r="AI1972" t="s">
        <v>57</v>
      </c>
    </row>
    <row r="1973" spans="1:35" x14ac:dyDescent="0.25">
      <c r="A1973" t="s">
        <v>6263</v>
      </c>
      <c r="B1973" t="s">
        <v>56</v>
      </c>
      <c r="C1973" s="5">
        <v>45017</v>
      </c>
      <c r="D1973" s="5">
        <v>45199</v>
      </c>
      <c r="E1973" t="s">
        <v>41</v>
      </c>
      <c r="F1973" t="s">
        <v>57</v>
      </c>
      <c r="G1973" t="s">
        <v>57</v>
      </c>
      <c r="H1973" t="s">
        <v>57</v>
      </c>
      <c r="I1973" t="s">
        <v>57</v>
      </c>
      <c r="J1973" t="s">
        <v>238</v>
      </c>
      <c r="K1973" t="s">
        <v>6264</v>
      </c>
      <c r="L1973" t="s">
        <v>6265</v>
      </c>
      <c r="M1973" t="s">
        <v>61</v>
      </c>
      <c r="N1973" t="s">
        <v>57</v>
      </c>
      <c r="O1973" t="s">
        <v>57</v>
      </c>
      <c r="P1973" t="s">
        <v>62</v>
      </c>
      <c r="Q1973" t="s">
        <v>57</v>
      </c>
      <c r="R1973" t="s">
        <v>62</v>
      </c>
      <c r="S1973" t="s">
        <v>6266</v>
      </c>
      <c r="T1973" t="s">
        <v>6266</v>
      </c>
      <c r="U1973" t="s">
        <v>6266</v>
      </c>
      <c r="V1973" t="s">
        <v>6266</v>
      </c>
      <c r="W1973" t="s">
        <v>6266</v>
      </c>
      <c r="X1973" t="s">
        <v>6266</v>
      </c>
      <c r="Y1973" t="s">
        <v>6266</v>
      </c>
      <c r="Z1973" t="s">
        <v>6266</v>
      </c>
      <c r="AA1973" t="s">
        <v>6266</v>
      </c>
      <c r="AB1973" t="s">
        <v>6266</v>
      </c>
      <c r="AC1973" t="s">
        <v>6266</v>
      </c>
      <c r="AD1973" t="s">
        <v>6266</v>
      </c>
      <c r="AE1973" t="s">
        <v>6266</v>
      </c>
      <c r="AF1973" t="s">
        <v>64</v>
      </c>
      <c r="AG1973" s="5">
        <v>45108</v>
      </c>
      <c r="AH1973" s="5">
        <v>45108</v>
      </c>
      <c r="AI1973" t="s">
        <v>57</v>
      </c>
    </row>
    <row r="1974" spans="1:35" x14ac:dyDescent="0.25">
      <c r="A1974" t="s">
        <v>6267</v>
      </c>
      <c r="B1974" t="s">
        <v>56</v>
      </c>
      <c r="C1974" s="5">
        <v>45017</v>
      </c>
      <c r="D1974" s="5">
        <v>45199</v>
      </c>
      <c r="E1974" t="s">
        <v>41</v>
      </c>
      <c r="F1974" t="s">
        <v>57</v>
      </c>
      <c r="G1974" t="s">
        <v>57</v>
      </c>
      <c r="H1974" t="s">
        <v>57</v>
      </c>
      <c r="I1974" t="s">
        <v>57</v>
      </c>
      <c r="J1974" t="s">
        <v>1610</v>
      </c>
      <c r="K1974" t="s">
        <v>1665</v>
      </c>
      <c r="L1974" t="s">
        <v>6268</v>
      </c>
      <c r="M1974" t="s">
        <v>61</v>
      </c>
      <c r="N1974" t="s">
        <v>57</v>
      </c>
      <c r="O1974" t="s">
        <v>57</v>
      </c>
      <c r="P1974" t="s">
        <v>62</v>
      </c>
      <c r="Q1974" t="s">
        <v>57</v>
      </c>
      <c r="R1974" t="s">
        <v>62</v>
      </c>
      <c r="S1974" t="s">
        <v>6269</v>
      </c>
      <c r="T1974" t="s">
        <v>6269</v>
      </c>
      <c r="U1974" t="s">
        <v>6269</v>
      </c>
      <c r="V1974" t="s">
        <v>6269</v>
      </c>
      <c r="W1974" t="s">
        <v>6269</v>
      </c>
      <c r="X1974" t="s">
        <v>6269</v>
      </c>
      <c r="Y1974" t="s">
        <v>6269</v>
      </c>
      <c r="Z1974" t="s">
        <v>6269</v>
      </c>
      <c r="AA1974" t="s">
        <v>6269</v>
      </c>
      <c r="AB1974" t="s">
        <v>6269</v>
      </c>
      <c r="AC1974" t="s">
        <v>6269</v>
      </c>
      <c r="AD1974" t="s">
        <v>6269</v>
      </c>
      <c r="AE1974" t="s">
        <v>6269</v>
      </c>
      <c r="AF1974" t="s">
        <v>64</v>
      </c>
      <c r="AG1974" s="5">
        <v>45108</v>
      </c>
      <c r="AH1974" s="5">
        <v>45108</v>
      </c>
      <c r="AI1974" t="s">
        <v>57</v>
      </c>
    </row>
    <row r="1975" spans="1:35" x14ac:dyDescent="0.25">
      <c r="A1975" t="s">
        <v>6270</v>
      </c>
      <c r="B1975" t="s">
        <v>56</v>
      </c>
      <c r="C1975" s="5">
        <v>45017</v>
      </c>
      <c r="D1975" s="5">
        <v>45199</v>
      </c>
      <c r="E1975" t="s">
        <v>41</v>
      </c>
      <c r="F1975" t="s">
        <v>57</v>
      </c>
      <c r="G1975" t="s">
        <v>57</v>
      </c>
      <c r="H1975" t="s">
        <v>57</v>
      </c>
      <c r="I1975" t="s">
        <v>57</v>
      </c>
      <c r="J1975" t="s">
        <v>6271</v>
      </c>
      <c r="K1975" t="s">
        <v>257</v>
      </c>
      <c r="L1975" t="s">
        <v>6272</v>
      </c>
      <c r="M1975" t="s">
        <v>61</v>
      </c>
      <c r="N1975" t="s">
        <v>57</v>
      </c>
      <c r="O1975" t="s">
        <v>57</v>
      </c>
      <c r="P1975" t="s">
        <v>62</v>
      </c>
      <c r="Q1975" t="s">
        <v>57</v>
      </c>
      <c r="R1975" t="s">
        <v>62</v>
      </c>
      <c r="S1975" t="s">
        <v>6273</v>
      </c>
      <c r="T1975" t="s">
        <v>6273</v>
      </c>
      <c r="U1975" t="s">
        <v>6273</v>
      </c>
      <c r="V1975" t="s">
        <v>6273</v>
      </c>
      <c r="W1975" t="s">
        <v>6273</v>
      </c>
      <c r="X1975" t="s">
        <v>6273</v>
      </c>
      <c r="Y1975" t="s">
        <v>6273</v>
      </c>
      <c r="Z1975" t="s">
        <v>6273</v>
      </c>
      <c r="AA1975" t="s">
        <v>6273</v>
      </c>
      <c r="AB1975" t="s">
        <v>6273</v>
      </c>
      <c r="AC1975" t="s">
        <v>6273</v>
      </c>
      <c r="AD1975" t="s">
        <v>6273</v>
      </c>
      <c r="AE1975" t="s">
        <v>6273</v>
      </c>
      <c r="AF1975" t="s">
        <v>64</v>
      </c>
      <c r="AG1975" s="5">
        <v>45108</v>
      </c>
      <c r="AH1975" s="5">
        <v>45108</v>
      </c>
      <c r="AI1975" t="s">
        <v>57</v>
      </c>
    </row>
    <row r="1976" spans="1:35" x14ac:dyDescent="0.25">
      <c r="A1976" t="s">
        <v>6274</v>
      </c>
      <c r="B1976" t="s">
        <v>56</v>
      </c>
      <c r="C1976" s="5">
        <v>45017</v>
      </c>
      <c r="D1976" s="5">
        <v>45199</v>
      </c>
      <c r="E1976" t="s">
        <v>41</v>
      </c>
      <c r="F1976" t="s">
        <v>57</v>
      </c>
      <c r="G1976" t="s">
        <v>57</v>
      </c>
      <c r="H1976" t="s">
        <v>57</v>
      </c>
      <c r="I1976" t="s">
        <v>57</v>
      </c>
      <c r="J1976" t="s">
        <v>869</v>
      </c>
      <c r="K1976" t="s">
        <v>2574</v>
      </c>
      <c r="L1976" t="s">
        <v>6275</v>
      </c>
      <c r="M1976" t="s">
        <v>61</v>
      </c>
      <c r="N1976" t="s">
        <v>57</v>
      </c>
      <c r="O1976" t="s">
        <v>57</v>
      </c>
      <c r="P1976" t="s">
        <v>62</v>
      </c>
      <c r="Q1976" t="s">
        <v>57</v>
      </c>
      <c r="R1976" t="s">
        <v>62</v>
      </c>
      <c r="S1976" t="s">
        <v>6276</v>
      </c>
      <c r="T1976" t="s">
        <v>6276</v>
      </c>
      <c r="U1976" t="s">
        <v>6276</v>
      </c>
      <c r="V1976" t="s">
        <v>6276</v>
      </c>
      <c r="W1976" t="s">
        <v>6276</v>
      </c>
      <c r="X1976" t="s">
        <v>6276</v>
      </c>
      <c r="Y1976" t="s">
        <v>6276</v>
      </c>
      <c r="Z1976" t="s">
        <v>6276</v>
      </c>
      <c r="AA1976" t="s">
        <v>6276</v>
      </c>
      <c r="AB1976" t="s">
        <v>6276</v>
      </c>
      <c r="AC1976" t="s">
        <v>6276</v>
      </c>
      <c r="AD1976" t="s">
        <v>6276</v>
      </c>
      <c r="AE1976" t="s">
        <v>6276</v>
      </c>
      <c r="AF1976" t="s">
        <v>64</v>
      </c>
      <c r="AG1976" s="5">
        <v>45108</v>
      </c>
      <c r="AH1976" s="5">
        <v>45108</v>
      </c>
      <c r="AI1976" t="s">
        <v>57</v>
      </c>
    </row>
    <row r="1977" spans="1:35" x14ac:dyDescent="0.25">
      <c r="A1977" t="s">
        <v>6277</v>
      </c>
      <c r="B1977" t="s">
        <v>56</v>
      </c>
      <c r="C1977" s="5">
        <v>45017</v>
      </c>
      <c r="D1977" s="5">
        <v>45199</v>
      </c>
      <c r="E1977" t="s">
        <v>41</v>
      </c>
      <c r="F1977" t="s">
        <v>57</v>
      </c>
      <c r="G1977" t="s">
        <v>57</v>
      </c>
      <c r="H1977" t="s">
        <v>57</v>
      </c>
      <c r="I1977" t="s">
        <v>57</v>
      </c>
      <c r="J1977" t="s">
        <v>86</v>
      </c>
      <c r="K1977" t="s">
        <v>2840</v>
      </c>
      <c r="L1977" t="s">
        <v>6278</v>
      </c>
      <c r="M1977" t="s">
        <v>61</v>
      </c>
      <c r="N1977" t="s">
        <v>57</v>
      </c>
      <c r="O1977" t="s">
        <v>57</v>
      </c>
      <c r="P1977" t="s">
        <v>62</v>
      </c>
      <c r="Q1977" t="s">
        <v>57</v>
      </c>
      <c r="R1977" t="s">
        <v>62</v>
      </c>
      <c r="S1977" t="s">
        <v>6279</v>
      </c>
      <c r="T1977" t="s">
        <v>6279</v>
      </c>
      <c r="U1977" t="s">
        <v>6279</v>
      </c>
      <c r="V1977" t="s">
        <v>6279</v>
      </c>
      <c r="W1977" t="s">
        <v>6279</v>
      </c>
      <c r="X1977" t="s">
        <v>6279</v>
      </c>
      <c r="Y1977" t="s">
        <v>6279</v>
      </c>
      <c r="Z1977" t="s">
        <v>6279</v>
      </c>
      <c r="AA1977" t="s">
        <v>6279</v>
      </c>
      <c r="AB1977" t="s">
        <v>6279</v>
      </c>
      <c r="AC1977" t="s">
        <v>6279</v>
      </c>
      <c r="AD1977" t="s">
        <v>6279</v>
      </c>
      <c r="AE1977" t="s">
        <v>6279</v>
      </c>
      <c r="AF1977" t="s">
        <v>64</v>
      </c>
      <c r="AG1977" s="5">
        <v>45108</v>
      </c>
      <c r="AH1977" s="5">
        <v>45108</v>
      </c>
      <c r="AI1977" t="s">
        <v>57</v>
      </c>
    </row>
    <row r="1978" spans="1:35" x14ac:dyDescent="0.25">
      <c r="A1978" t="s">
        <v>6280</v>
      </c>
      <c r="B1978" t="s">
        <v>56</v>
      </c>
      <c r="C1978" s="5">
        <v>45017</v>
      </c>
      <c r="D1978" s="5">
        <v>45199</v>
      </c>
      <c r="E1978" t="s">
        <v>41</v>
      </c>
      <c r="F1978" t="s">
        <v>57</v>
      </c>
      <c r="G1978" t="s">
        <v>57</v>
      </c>
      <c r="H1978" t="s">
        <v>57</v>
      </c>
      <c r="I1978" t="s">
        <v>57</v>
      </c>
      <c r="J1978" t="s">
        <v>86</v>
      </c>
      <c r="K1978" t="s">
        <v>1921</v>
      </c>
      <c r="L1978" t="s">
        <v>5203</v>
      </c>
      <c r="M1978" t="s">
        <v>61</v>
      </c>
      <c r="N1978" t="s">
        <v>57</v>
      </c>
      <c r="O1978" t="s">
        <v>57</v>
      </c>
      <c r="P1978" t="s">
        <v>62</v>
      </c>
      <c r="Q1978" t="s">
        <v>57</v>
      </c>
      <c r="R1978" t="s">
        <v>62</v>
      </c>
      <c r="S1978" t="s">
        <v>6281</v>
      </c>
      <c r="T1978" t="s">
        <v>6281</v>
      </c>
      <c r="U1978" t="s">
        <v>6281</v>
      </c>
      <c r="V1978" t="s">
        <v>6281</v>
      </c>
      <c r="W1978" t="s">
        <v>6281</v>
      </c>
      <c r="X1978" t="s">
        <v>6281</v>
      </c>
      <c r="Y1978" t="s">
        <v>6281</v>
      </c>
      <c r="Z1978" t="s">
        <v>6281</v>
      </c>
      <c r="AA1978" t="s">
        <v>6281</v>
      </c>
      <c r="AB1978" t="s">
        <v>6281</v>
      </c>
      <c r="AC1978" t="s">
        <v>6281</v>
      </c>
      <c r="AD1978" t="s">
        <v>6281</v>
      </c>
      <c r="AE1978" t="s">
        <v>6281</v>
      </c>
      <c r="AF1978" t="s">
        <v>64</v>
      </c>
      <c r="AG1978" s="5">
        <v>45108</v>
      </c>
      <c r="AH1978" s="5">
        <v>45108</v>
      </c>
      <c r="AI1978" t="s">
        <v>57</v>
      </c>
    </row>
    <row r="1979" spans="1:35" x14ac:dyDescent="0.25">
      <c r="A1979" t="s">
        <v>6282</v>
      </c>
      <c r="B1979" t="s">
        <v>56</v>
      </c>
      <c r="C1979" s="5">
        <v>45017</v>
      </c>
      <c r="D1979" s="5">
        <v>45199</v>
      </c>
      <c r="E1979" t="s">
        <v>41</v>
      </c>
      <c r="F1979" t="s">
        <v>57</v>
      </c>
      <c r="G1979" t="s">
        <v>57</v>
      </c>
      <c r="H1979" t="s">
        <v>57</v>
      </c>
      <c r="I1979" t="s">
        <v>57</v>
      </c>
      <c r="J1979" t="s">
        <v>335</v>
      </c>
      <c r="K1979" t="s">
        <v>1351</v>
      </c>
      <c r="L1979" t="s">
        <v>480</v>
      </c>
      <c r="M1979" t="s">
        <v>61</v>
      </c>
      <c r="N1979" t="s">
        <v>57</v>
      </c>
      <c r="O1979" t="s">
        <v>57</v>
      </c>
      <c r="P1979" t="s">
        <v>62</v>
      </c>
      <c r="Q1979" t="s">
        <v>57</v>
      </c>
      <c r="R1979" t="s">
        <v>62</v>
      </c>
      <c r="S1979" t="s">
        <v>6283</v>
      </c>
      <c r="T1979" t="s">
        <v>6283</v>
      </c>
      <c r="U1979" t="s">
        <v>6283</v>
      </c>
      <c r="V1979" t="s">
        <v>6283</v>
      </c>
      <c r="W1979" t="s">
        <v>6283</v>
      </c>
      <c r="X1979" t="s">
        <v>6283</v>
      </c>
      <c r="Y1979" t="s">
        <v>6283</v>
      </c>
      <c r="Z1979" t="s">
        <v>6283</v>
      </c>
      <c r="AA1979" t="s">
        <v>6283</v>
      </c>
      <c r="AB1979" t="s">
        <v>6283</v>
      </c>
      <c r="AC1979" t="s">
        <v>6283</v>
      </c>
      <c r="AD1979" t="s">
        <v>6283</v>
      </c>
      <c r="AE1979" t="s">
        <v>6283</v>
      </c>
      <c r="AF1979" t="s">
        <v>64</v>
      </c>
      <c r="AG1979" s="5">
        <v>45108</v>
      </c>
      <c r="AH1979" s="5">
        <v>45108</v>
      </c>
      <c r="AI1979" t="s">
        <v>57</v>
      </c>
    </row>
    <row r="1980" spans="1:35" x14ac:dyDescent="0.25">
      <c r="A1980" t="s">
        <v>6284</v>
      </c>
      <c r="B1980" t="s">
        <v>56</v>
      </c>
      <c r="C1980" s="5">
        <v>45017</v>
      </c>
      <c r="D1980" s="5">
        <v>45199</v>
      </c>
      <c r="E1980" t="s">
        <v>41</v>
      </c>
      <c r="F1980" t="s">
        <v>57</v>
      </c>
      <c r="G1980" t="s">
        <v>57</v>
      </c>
      <c r="H1980" t="s">
        <v>57</v>
      </c>
      <c r="I1980" t="s">
        <v>57</v>
      </c>
      <c r="J1980" t="s">
        <v>1305</v>
      </c>
      <c r="K1980" t="s">
        <v>139</v>
      </c>
      <c r="L1980" t="s">
        <v>6285</v>
      </c>
      <c r="M1980" t="s">
        <v>61</v>
      </c>
      <c r="N1980" t="s">
        <v>57</v>
      </c>
      <c r="O1980" t="s">
        <v>57</v>
      </c>
      <c r="P1980" t="s">
        <v>62</v>
      </c>
      <c r="Q1980" t="s">
        <v>57</v>
      </c>
      <c r="R1980" t="s">
        <v>62</v>
      </c>
      <c r="S1980" t="s">
        <v>6286</v>
      </c>
      <c r="T1980" t="s">
        <v>6286</v>
      </c>
      <c r="U1980" t="s">
        <v>6286</v>
      </c>
      <c r="V1980" t="s">
        <v>6286</v>
      </c>
      <c r="W1980" t="s">
        <v>6286</v>
      </c>
      <c r="X1980" t="s">
        <v>6286</v>
      </c>
      <c r="Y1980" t="s">
        <v>6286</v>
      </c>
      <c r="Z1980" t="s">
        <v>6286</v>
      </c>
      <c r="AA1980" t="s">
        <v>6286</v>
      </c>
      <c r="AB1980" t="s">
        <v>6286</v>
      </c>
      <c r="AC1980" t="s">
        <v>6286</v>
      </c>
      <c r="AD1980" t="s">
        <v>6286</v>
      </c>
      <c r="AE1980" t="s">
        <v>6286</v>
      </c>
      <c r="AF1980" t="s">
        <v>64</v>
      </c>
      <c r="AG1980" s="5">
        <v>45108</v>
      </c>
      <c r="AH1980" s="5">
        <v>45108</v>
      </c>
      <c r="AI1980" t="s">
        <v>57</v>
      </c>
    </row>
    <row r="1981" spans="1:35" x14ac:dyDescent="0.25">
      <c r="A1981" t="s">
        <v>6287</v>
      </c>
      <c r="B1981" t="s">
        <v>56</v>
      </c>
      <c r="C1981" s="5">
        <v>45017</v>
      </c>
      <c r="D1981" s="5">
        <v>45199</v>
      </c>
      <c r="E1981" t="s">
        <v>41</v>
      </c>
      <c r="F1981" t="s">
        <v>57</v>
      </c>
      <c r="G1981" t="s">
        <v>57</v>
      </c>
      <c r="H1981" t="s">
        <v>57</v>
      </c>
      <c r="I1981" t="s">
        <v>57</v>
      </c>
      <c r="J1981" t="s">
        <v>198</v>
      </c>
      <c r="K1981" t="s">
        <v>194</v>
      </c>
      <c r="L1981" t="s">
        <v>1472</v>
      </c>
      <c r="M1981" t="s">
        <v>61</v>
      </c>
      <c r="N1981" t="s">
        <v>57</v>
      </c>
      <c r="O1981" t="s">
        <v>57</v>
      </c>
      <c r="P1981" t="s">
        <v>62</v>
      </c>
      <c r="Q1981" t="s">
        <v>57</v>
      </c>
      <c r="R1981" t="s">
        <v>62</v>
      </c>
      <c r="S1981" t="s">
        <v>6288</v>
      </c>
      <c r="T1981" t="s">
        <v>6288</v>
      </c>
      <c r="U1981" t="s">
        <v>6288</v>
      </c>
      <c r="V1981" t="s">
        <v>6288</v>
      </c>
      <c r="W1981" t="s">
        <v>6288</v>
      </c>
      <c r="X1981" t="s">
        <v>6288</v>
      </c>
      <c r="Y1981" t="s">
        <v>6288</v>
      </c>
      <c r="Z1981" t="s">
        <v>6288</v>
      </c>
      <c r="AA1981" t="s">
        <v>6288</v>
      </c>
      <c r="AB1981" t="s">
        <v>6288</v>
      </c>
      <c r="AC1981" t="s">
        <v>6288</v>
      </c>
      <c r="AD1981" t="s">
        <v>6288</v>
      </c>
      <c r="AE1981" t="s">
        <v>6288</v>
      </c>
      <c r="AF1981" t="s">
        <v>64</v>
      </c>
      <c r="AG1981" s="5">
        <v>45108</v>
      </c>
      <c r="AH1981" s="5">
        <v>45108</v>
      </c>
      <c r="AI1981" t="s">
        <v>57</v>
      </c>
    </row>
    <row r="1982" spans="1:35" x14ac:dyDescent="0.25">
      <c r="A1982" t="s">
        <v>6289</v>
      </c>
      <c r="B1982" t="s">
        <v>56</v>
      </c>
      <c r="C1982" s="5">
        <v>45017</v>
      </c>
      <c r="D1982" s="5">
        <v>45199</v>
      </c>
      <c r="E1982" t="s">
        <v>41</v>
      </c>
      <c r="F1982" t="s">
        <v>57</v>
      </c>
      <c r="G1982" t="s">
        <v>57</v>
      </c>
      <c r="H1982" t="s">
        <v>57</v>
      </c>
      <c r="I1982" t="s">
        <v>57</v>
      </c>
      <c r="J1982" t="s">
        <v>246</v>
      </c>
      <c r="K1982" t="s">
        <v>852</v>
      </c>
      <c r="L1982" t="s">
        <v>2288</v>
      </c>
      <c r="M1982" t="s">
        <v>61</v>
      </c>
      <c r="N1982" t="s">
        <v>57</v>
      </c>
      <c r="O1982" t="s">
        <v>57</v>
      </c>
      <c r="P1982" t="s">
        <v>62</v>
      </c>
      <c r="Q1982" t="s">
        <v>57</v>
      </c>
      <c r="R1982" t="s">
        <v>62</v>
      </c>
      <c r="S1982" t="s">
        <v>6290</v>
      </c>
      <c r="T1982" t="s">
        <v>6290</v>
      </c>
      <c r="U1982" t="s">
        <v>6290</v>
      </c>
      <c r="V1982" t="s">
        <v>6290</v>
      </c>
      <c r="W1982" t="s">
        <v>6290</v>
      </c>
      <c r="X1982" t="s">
        <v>6290</v>
      </c>
      <c r="Y1982" t="s">
        <v>6290</v>
      </c>
      <c r="Z1982" t="s">
        <v>6290</v>
      </c>
      <c r="AA1982" t="s">
        <v>6290</v>
      </c>
      <c r="AB1982" t="s">
        <v>6290</v>
      </c>
      <c r="AC1982" t="s">
        <v>6290</v>
      </c>
      <c r="AD1982" t="s">
        <v>6290</v>
      </c>
      <c r="AE1982" t="s">
        <v>6290</v>
      </c>
      <c r="AF1982" t="s">
        <v>64</v>
      </c>
      <c r="AG1982" s="5">
        <v>45108</v>
      </c>
      <c r="AH1982" s="5">
        <v>45108</v>
      </c>
      <c r="AI1982" t="s">
        <v>57</v>
      </c>
    </row>
    <row r="1983" spans="1:35" x14ac:dyDescent="0.25">
      <c r="A1983" t="s">
        <v>6291</v>
      </c>
      <c r="B1983" t="s">
        <v>56</v>
      </c>
      <c r="C1983" s="5">
        <v>45017</v>
      </c>
      <c r="D1983" s="5">
        <v>45199</v>
      </c>
      <c r="E1983" t="s">
        <v>41</v>
      </c>
      <c r="F1983" t="s">
        <v>57</v>
      </c>
      <c r="G1983" t="s">
        <v>57</v>
      </c>
      <c r="H1983" t="s">
        <v>57</v>
      </c>
      <c r="I1983" t="s">
        <v>57</v>
      </c>
      <c r="J1983" t="s">
        <v>246</v>
      </c>
      <c r="K1983" t="s">
        <v>2323</v>
      </c>
      <c r="L1983" t="s">
        <v>6292</v>
      </c>
      <c r="M1983" t="s">
        <v>61</v>
      </c>
      <c r="N1983" t="s">
        <v>57</v>
      </c>
      <c r="O1983" t="s">
        <v>57</v>
      </c>
      <c r="P1983" t="s">
        <v>62</v>
      </c>
      <c r="Q1983" t="s">
        <v>57</v>
      </c>
      <c r="R1983" t="s">
        <v>62</v>
      </c>
      <c r="S1983" t="s">
        <v>6293</v>
      </c>
      <c r="T1983" t="s">
        <v>6293</v>
      </c>
      <c r="U1983" t="s">
        <v>6293</v>
      </c>
      <c r="V1983" t="s">
        <v>6293</v>
      </c>
      <c r="W1983" t="s">
        <v>6293</v>
      </c>
      <c r="X1983" t="s">
        <v>6293</v>
      </c>
      <c r="Y1983" t="s">
        <v>6293</v>
      </c>
      <c r="Z1983" t="s">
        <v>6293</v>
      </c>
      <c r="AA1983" t="s">
        <v>6293</v>
      </c>
      <c r="AB1983" t="s">
        <v>6293</v>
      </c>
      <c r="AC1983" t="s">
        <v>6293</v>
      </c>
      <c r="AD1983" t="s">
        <v>6293</v>
      </c>
      <c r="AE1983" t="s">
        <v>6293</v>
      </c>
      <c r="AF1983" t="s">
        <v>64</v>
      </c>
      <c r="AG1983" s="5">
        <v>45108</v>
      </c>
      <c r="AH1983" s="5">
        <v>45108</v>
      </c>
      <c r="AI1983" t="s">
        <v>57</v>
      </c>
    </row>
    <row r="1984" spans="1:35" x14ac:dyDescent="0.25">
      <c r="A1984" t="s">
        <v>6294</v>
      </c>
      <c r="B1984" t="s">
        <v>56</v>
      </c>
      <c r="C1984" s="5">
        <v>45017</v>
      </c>
      <c r="D1984" s="5">
        <v>45199</v>
      </c>
      <c r="E1984" t="s">
        <v>41</v>
      </c>
      <c r="F1984" t="s">
        <v>57</v>
      </c>
      <c r="G1984" t="s">
        <v>57</v>
      </c>
      <c r="H1984" t="s">
        <v>57</v>
      </c>
      <c r="I1984" t="s">
        <v>57</v>
      </c>
      <c r="J1984" t="s">
        <v>718</v>
      </c>
      <c r="K1984" t="s">
        <v>710</v>
      </c>
      <c r="L1984" t="s">
        <v>1371</v>
      </c>
      <c r="M1984" t="s">
        <v>61</v>
      </c>
      <c r="N1984" t="s">
        <v>57</v>
      </c>
      <c r="O1984" t="s">
        <v>57</v>
      </c>
      <c r="P1984" t="s">
        <v>62</v>
      </c>
      <c r="Q1984" t="s">
        <v>57</v>
      </c>
      <c r="R1984" t="s">
        <v>62</v>
      </c>
      <c r="S1984" t="s">
        <v>6295</v>
      </c>
      <c r="T1984" t="s">
        <v>6295</v>
      </c>
      <c r="U1984" t="s">
        <v>6295</v>
      </c>
      <c r="V1984" t="s">
        <v>6295</v>
      </c>
      <c r="W1984" t="s">
        <v>6295</v>
      </c>
      <c r="X1984" t="s">
        <v>6295</v>
      </c>
      <c r="Y1984" t="s">
        <v>6295</v>
      </c>
      <c r="Z1984" t="s">
        <v>6295</v>
      </c>
      <c r="AA1984" t="s">
        <v>6295</v>
      </c>
      <c r="AB1984" t="s">
        <v>6295</v>
      </c>
      <c r="AC1984" t="s">
        <v>6295</v>
      </c>
      <c r="AD1984" t="s">
        <v>6295</v>
      </c>
      <c r="AE1984" t="s">
        <v>6295</v>
      </c>
      <c r="AF1984" t="s">
        <v>64</v>
      </c>
      <c r="AG1984" s="5">
        <v>45108</v>
      </c>
      <c r="AH1984" s="5">
        <v>45108</v>
      </c>
      <c r="AI1984" t="s">
        <v>57</v>
      </c>
    </row>
    <row r="1985" spans="1:35" x14ac:dyDescent="0.25">
      <c r="A1985" t="s">
        <v>6296</v>
      </c>
      <c r="B1985" t="s">
        <v>56</v>
      </c>
      <c r="C1985" s="5">
        <v>45017</v>
      </c>
      <c r="D1985" s="5">
        <v>45199</v>
      </c>
      <c r="E1985" t="s">
        <v>41</v>
      </c>
      <c r="F1985" t="s">
        <v>57</v>
      </c>
      <c r="G1985" t="s">
        <v>57</v>
      </c>
      <c r="H1985" t="s">
        <v>57</v>
      </c>
      <c r="I1985" t="s">
        <v>57</v>
      </c>
      <c r="J1985" t="s">
        <v>2820</v>
      </c>
      <c r="K1985" t="s">
        <v>1665</v>
      </c>
      <c r="L1985" t="s">
        <v>6297</v>
      </c>
      <c r="M1985" t="s">
        <v>61</v>
      </c>
      <c r="N1985" t="s">
        <v>57</v>
      </c>
      <c r="O1985" t="s">
        <v>57</v>
      </c>
      <c r="P1985" t="s">
        <v>62</v>
      </c>
      <c r="Q1985" t="s">
        <v>57</v>
      </c>
      <c r="R1985" t="s">
        <v>62</v>
      </c>
      <c r="S1985" t="s">
        <v>6298</v>
      </c>
      <c r="T1985" t="s">
        <v>6298</v>
      </c>
      <c r="U1985" t="s">
        <v>6298</v>
      </c>
      <c r="V1985" t="s">
        <v>6298</v>
      </c>
      <c r="W1985" t="s">
        <v>6298</v>
      </c>
      <c r="X1985" t="s">
        <v>6298</v>
      </c>
      <c r="Y1985" t="s">
        <v>6298</v>
      </c>
      <c r="Z1985" t="s">
        <v>6298</v>
      </c>
      <c r="AA1985" t="s">
        <v>6298</v>
      </c>
      <c r="AB1985" t="s">
        <v>6298</v>
      </c>
      <c r="AC1985" t="s">
        <v>6298</v>
      </c>
      <c r="AD1985" t="s">
        <v>6298</v>
      </c>
      <c r="AE1985" t="s">
        <v>6298</v>
      </c>
      <c r="AF1985" t="s">
        <v>64</v>
      </c>
      <c r="AG1985" s="5">
        <v>45108</v>
      </c>
      <c r="AH1985" s="5">
        <v>45108</v>
      </c>
      <c r="AI1985" t="s">
        <v>57</v>
      </c>
    </row>
    <row r="1986" spans="1:35" x14ac:dyDescent="0.25">
      <c r="A1986" t="s">
        <v>6299</v>
      </c>
      <c r="B1986" t="s">
        <v>56</v>
      </c>
      <c r="C1986" s="5">
        <v>45017</v>
      </c>
      <c r="D1986" s="5">
        <v>45199</v>
      </c>
      <c r="E1986" t="s">
        <v>41</v>
      </c>
      <c r="F1986" t="s">
        <v>57</v>
      </c>
      <c r="G1986" t="s">
        <v>57</v>
      </c>
      <c r="H1986" t="s">
        <v>57</v>
      </c>
      <c r="I1986" t="s">
        <v>57</v>
      </c>
      <c r="J1986" t="s">
        <v>1657</v>
      </c>
      <c r="K1986" t="s">
        <v>157</v>
      </c>
      <c r="L1986" t="s">
        <v>6300</v>
      </c>
      <c r="M1986" t="s">
        <v>61</v>
      </c>
      <c r="N1986" t="s">
        <v>57</v>
      </c>
      <c r="O1986" t="s">
        <v>57</v>
      </c>
      <c r="P1986" t="s">
        <v>62</v>
      </c>
      <c r="Q1986" t="s">
        <v>57</v>
      </c>
      <c r="R1986" t="s">
        <v>62</v>
      </c>
      <c r="S1986" t="s">
        <v>6301</v>
      </c>
      <c r="T1986" t="s">
        <v>6301</v>
      </c>
      <c r="U1986" t="s">
        <v>6301</v>
      </c>
      <c r="V1986" t="s">
        <v>6301</v>
      </c>
      <c r="W1986" t="s">
        <v>6301</v>
      </c>
      <c r="X1986" t="s">
        <v>6301</v>
      </c>
      <c r="Y1986" t="s">
        <v>6301</v>
      </c>
      <c r="Z1986" t="s">
        <v>6301</v>
      </c>
      <c r="AA1986" t="s">
        <v>6301</v>
      </c>
      <c r="AB1986" t="s">
        <v>6301</v>
      </c>
      <c r="AC1986" t="s">
        <v>6301</v>
      </c>
      <c r="AD1986" t="s">
        <v>6301</v>
      </c>
      <c r="AE1986" t="s">
        <v>6301</v>
      </c>
      <c r="AF1986" t="s">
        <v>64</v>
      </c>
      <c r="AG1986" s="5">
        <v>45108</v>
      </c>
      <c r="AH1986" s="5">
        <v>45108</v>
      </c>
      <c r="AI1986" t="s">
        <v>57</v>
      </c>
    </row>
    <row r="1987" spans="1:35" x14ac:dyDescent="0.25">
      <c r="A1987" t="s">
        <v>6302</v>
      </c>
      <c r="B1987" t="s">
        <v>56</v>
      </c>
      <c r="C1987" s="5">
        <v>45017</v>
      </c>
      <c r="D1987" s="5">
        <v>45199</v>
      </c>
      <c r="E1987" t="s">
        <v>41</v>
      </c>
      <c r="F1987" t="s">
        <v>57</v>
      </c>
      <c r="G1987" t="s">
        <v>57</v>
      </c>
      <c r="H1987" t="s">
        <v>57</v>
      </c>
      <c r="I1987" t="s">
        <v>57</v>
      </c>
      <c r="J1987" t="s">
        <v>1272</v>
      </c>
      <c r="K1987" t="s">
        <v>1204</v>
      </c>
      <c r="L1987" t="s">
        <v>1626</v>
      </c>
      <c r="M1987" t="s">
        <v>61</v>
      </c>
      <c r="N1987" t="s">
        <v>57</v>
      </c>
      <c r="O1987" t="s">
        <v>57</v>
      </c>
      <c r="P1987" t="s">
        <v>62</v>
      </c>
      <c r="Q1987" t="s">
        <v>57</v>
      </c>
      <c r="R1987" t="s">
        <v>62</v>
      </c>
      <c r="S1987" t="s">
        <v>6303</v>
      </c>
      <c r="T1987" t="s">
        <v>6303</v>
      </c>
      <c r="U1987" t="s">
        <v>6303</v>
      </c>
      <c r="V1987" t="s">
        <v>6303</v>
      </c>
      <c r="W1987" t="s">
        <v>6303</v>
      </c>
      <c r="X1987" t="s">
        <v>6303</v>
      </c>
      <c r="Y1987" t="s">
        <v>6303</v>
      </c>
      <c r="Z1987" t="s">
        <v>6303</v>
      </c>
      <c r="AA1987" t="s">
        <v>6303</v>
      </c>
      <c r="AB1987" t="s">
        <v>6303</v>
      </c>
      <c r="AC1987" t="s">
        <v>6303</v>
      </c>
      <c r="AD1987" t="s">
        <v>6303</v>
      </c>
      <c r="AE1987" t="s">
        <v>6303</v>
      </c>
      <c r="AF1987" t="s">
        <v>64</v>
      </c>
      <c r="AG1987" s="5">
        <v>45108</v>
      </c>
      <c r="AH1987" s="5">
        <v>45108</v>
      </c>
      <c r="AI1987" t="s">
        <v>57</v>
      </c>
    </row>
    <row r="1988" spans="1:35" x14ac:dyDescent="0.25">
      <c r="A1988" t="s">
        <v>6304</v>
      </c>
      <c r="B1988" t="s">
        <v>56</v>
      </c>
      <c r="C1988" s="5">
        <v>45017</v>
      </c>
      <c r="D1988" s="5">
        <v>45199</v>
      </c>
      <c r="E1988" t="s">
        <v>41</v>
      </c>
      <c r="F1988" t="s">
        <v>57</v>
      </c>
      <c r="G1988" t="s">
        <v>57</v>
      </c>
      <c r="H1988" t="s">
        <v>57</v>
      </c>
      <c r="I1988" t="s">
        <v>57</v>
      </c>
      <c r="J1988" t="s">
        <v>335</v>
      </c>
      <c r="K1988" t="s">
        <v>3145</v>
      </c>
      <c r="L1988" t="s">
        <v>6305</v>
      </c>
      <c r="M1988" t="s">
        <v>61</v>
      </c>
      <c r="N1988" t="s">
        <v>57</v>
      </c>
      <c r="O1988" t="s">
        <v>57</v>
      </c>
      <c r="P1988" t="s">
        <v>62</v>
      </c>
      <c r="Q1988" t="s">
        <v>57</v>
      </c>
      <c r="R1988" t="s">
        <v>62</v>
      </c>
      <c r="S1988" t="s">
        <v>6306</v>
      </c>
      <c r="T1988" t="s">
        <v>6306</v>
      </c>
      <c r="U1988" t="s">
        <v>6306</v>
      </c>
      <c r="V1988" t="s">
        <v>6306</v>
      </c>
      <c r="W1988" t="s">
        <v>6306</v>
      </c>
      <c r="X1988" t="s">
        <v>6306</v>
      </c>
      <c r="Y1988" t="s">
        <v>6306</v>
      </c>
      <c r="Z1988" t="s">
        <v>6306</v>
      </c>
      <c r="AA1988" t="s">
        <v>6306</v>
      </c>
      <c r="AB1988" t="s">
        <v>6306</v>
      </c>
      <c r="AC1988" t="s">
        <v>6306</v>
      </c>
      <c r="AD1988" t="s">
        <v>6306</v>
      </c>
      <c r="AE1988" t="s">
        <v>6306</v>
      </c>
      <c r="AF1988" t="s">
        <v>64</v>
      </c>
      <c r="AG1988" s="5">
        <v>45108</v>
      </c>
      <c r="AH1988" s="5">
        <v>45108</v>
      </c>
      <c r="AI1988" t="s">
        <v>57</v>
      </c>
    </row>
    <row r="1989" spans="1:35" x14ac:dyDescent="0.25">
      <c r="A1989" t="s">
        <v>6307</v>
      </c>
      <c r="B1989" t="s">
        <v>56</v>
      </c>
      <c r="C1989" s="5">
        <v>45017</v>
      </c>
      <c r="D1989" s="5">
        <v>45199</v>
      </c>
      <c r="E1989" t="s">
        <v>41</v>
      </c>
      <c r="F1989" t="s">
        <v>57</v>
      </c>
      <c r="G1989" t="s">
        <v>57</v>
      </c>
      <c r="H1989" t="s">
        <v>57</v>
      </c>
      <c r="I1989" t="s">
        <v>57</v>
      </c>
      <c r="J1989" t="s">
        <v>1261</v>
      </c>
      <c r="K1989" t="s">
        <v>883</v>
      </c>
      <c r="L1989" t="s">
        <v>3695</v>
      </c>
      <c r="M1989" t="s">
        <v>61</v>
      </c>
      <c r="N1989" t="s">
        <v>57</v>
      </c>
      <c r="O1989" t="s">
        <v>57</v>
      </c>
      <c r="P1989" t="s">
        <v>62</v>
      </c>
      <c r="Q1989" t="s">
        <v>57</v>
      </c>
      <c r="R1989" t="s">
        <v>62</v>
      </c>
      <c r="S1989" t="s">
        <v>6308</v>
      </c>
      <c r="T1989" t="s">
        <v>6308</v>
      </c>
      <c r="U1989" t="s">
        <v>6308</v>
      </c>
      <c r="V1989" t="s">
        <v>6308</v>
      </c>
      <c r="W1989" t="s">
        <v>6308</v>
      </c>
      <c r="X1989" t="s">
        <v>6308</v>
      </c>
      <c r="Y1989" t="s">
        <v>6308</v>
      </c>
      <c r="Z1989" t="s">
        <v>6308</v>
      </c>
      <c r="AA1989" t="s">
        <v>6308</v>
      </c>
      <c r="AB1989" t="s">
        <v>6308</v>
      </c>
      <c r="AC1989" t="s">
        <v>6308</v>
      </c>
      <c r="AD1989" t="s">
        <v>6308</v>
      </c>
      <c r="AE1989" t="s">
        <v>6308</v>
      </c>
      <c r="AF1989" t="s">
        <v>64</v>
      </c>
      <c r="AG1989" s="5">
        <v>45108</v>
      </c>
      <c r="AH1989" s="5">
        <v>45108</v>
      </c>
      <c r="AI1989" t="s">
        <v>57</v>
      </c>
    </row>
    <row r="1990" spans="1:35" x14ac:dyDescent="0.25">
      <c r="A1990" t="s">
        <v>6309</v>
      </c>
      <c r="B1990" t="s">
        <v>56</v>
      </c>
      <c r="C1990" s="5">
        <v>45017</v>
      </c>
      <c r="D1990" s="5">
        <v>45199</v>
      </c>
      <c r="E1990" t="s">
        <v>41</v>
      </c>
      <c r="F1990" t="s">
        <v>57</v>
      </c>
      <c r="G1990" t="s">
        <v>57</v>
      </c>
      <c r="H1990" t="s">
        <v>57</v>
      </c>
      <c r="I1990" t="s">
        <v>57</v>
      </c>
      <c r="J1990" t="s">
        <v>1290</v>
      </c>
      <c r="K1990" t="s">
        <v>409</v>
      </c>
      <c r="L1990" t="s">
        <v>985</v>
      </c>
      <c r="M1990" t="s">
        <v>61</v>
      </c>
      <c r="N1990" t="s">
        <v>57</v>
      </c>
      <c r="O1990" t="s">
        <v>57</v>
      </c>
      <c r="P1990" t="s">
        <v>62</v>
      </c>
      <c r="Q1990" t="s">
        <v>57</v>
      </c>
      <c r="R1990" t="s">
        <v>62</v>
      </c>
      <c r="S1990" t="s">
        <v>6310</v>
      </c>
      <c r="T1990" t="s">
        <v>6310</v>
      </c>
      <c r="U1990" t="s">
        <v>6310</v>
      </c>
      <c r="V1990" t="s">
        <v>6310</v>
      </c>
      <c r="W1990" t="s">
        <v>6310</v>
      </c>
      <c r="X1990" t="s">
        <v>6310</v>
      </c>
      <c r="Y1990" t="s">
        <v>6310</v>
      </c>
      <c r="Z1990" t="s">
        <v>6310</v>
      </c>
      <c r="AA1990" t="s">
        <v>6310</v>
      </c>
      <c r="AB1990" t="s">
        <v>6310</v>
      </c>
      <c r="AC1990" t="s">
        <v>6310</v>
      </c>
      <c r="AD1990" t="s">
        <v>6310</v>
      </c>
      <c r="AE1990" t="s">
        <v>6310</v>
      </c>
      <c r="AF1990" t="s">
        <v>64</v>
      </c>
      <c r="AG1990" s="5">
        <v>45108</v>
      </c>
      <c r="AH1990" s="5">
        <v>45108</v>
      </c>
      <c r="AI1990" t="s">
        <v>57</v>
      </c>
    </row>
    <row r="1991" spans="1:35" x14ac:dyDescent="0.25">
      <c r="A1991" t="s">
        <v>6311</v>
      </c>
      <c r="B1991" t="s">
        <v>56</v>
      </c>
      <c r="C1991" s="5">
        <v>45017</v>
      </c>
      <c r="D1991" s="5">
        <v>45199</v>
      </c>
      <c r="E1991" t="s">
        <v>41</v>
      </c>
      <c r="F1991" t="s">
        <v>57</v>
      </c>
      <c r="G1991" t="s">
        <v>57</v>
      </c>
      <c r="H1991" t="s">
        <v>57</v>
      </c>
      <c r="I1991" t="s">
        <v>57</v>
      </c>
      <c r="J1991" t="s">
        <v>176</v>
      </c>
      <c r="K1991" t="s">
        <v>6312</v>
      </c>
      <c r="L1991" t="s">
        <v>6313</v>
      </c>
      <c r="M1991" t="s">
        <v>61</v>
      </c>
      <c r="N1991" t="s">
        <v>57</v>
      </c>
      <c r="O1991" t="s">
        <v>57</v>
      </c>
      <c r="P1991" t="s">
        <v>62</v>
      </c>
      <c r="Q1991" t="s">
        <v>57</v>
      </c>
      <c r="R1991" t="s">
        <v>62</v>
      </c>
      <c r="S1991" t="s">
        <v>6314</v>
      </c>
      <c r="T1991" t="s">
        <v>6314</v>
      </c>
      <c r="U1991" t="s">
        <v>6314</v>
      </c>
      <c r="V1991" t="s">
        <v>6314</v>
      </c>
      <c r="W1991" t="s">
        <v>6314</v>
      </c>
      <c r="X1991" t="s">
        <v>6314</v>
      </c>
      <c r="Y1991" t="s">
        <v>6314</v>
      </c>
      <c r="Z1991" t="s">
        <v>6314</v>
      </c>
      <c r="AA1991" t="s">
        <v>6314</v>
      </c>
      <c r="AB1991" t="s">
        <v>6314</v>
      </c>
      <c r="AC1991" t="s">
        <v>6314</v>
      </c>
      <c r="AD1991" t="s">
        <v>6314</v>
      </c>
      <c r="AE1991" t="s">
        <v>6314</v>
      </c>
      <c r="AF1991" t="s">
        <v>64</v>
      </c>
      <c r="AG1991" s="5">
        <v>45108</v>
      </c>
      <c r="AH1991" s="5">
        <v>45108</v>
      </c>
      <c r="AI1991" t="s">
        <v>57</v>
      </c>
    </row>
    <row r="1992" spans="1:35" x14ac:dyDescent="0.25">
      <c r="A1992" t="s">
        <v>6315</v>
      </c>
      <c r="B1992" t="s">
        <v>56</v>
      </c>
      <c r="C1992" s="5">
        <v>45017</v>
      </c>
      <c r="D1992" s="5">
        <v>45199</v>
      </c>
      <c r="E1992" t="s">
        <v>41</v>
      </c>
      <c r="F1992" t="s">
        <v>57</v>
      </c>
      <c r="G1992" t="s">
        <v>57</v>
      </c>
      <c r="H1992" t="s">
        <v>57</v>
      </c>
      <c r="I1992" t="s">
        <v>57</v>
      </c>
      <c r="J1992" t="s">
        <v>1048</v>
      </c>
      <c r="K1992" t="s">
        <v>252</v>
      </c>
      <c r="L1992" t="s">
        <v>6316</v>
      </c>
      <c r="M1992" t="s">
        <v>61</v>
      </c>
      <c r="N1992" t="s">
        <v>57</v>
      </c>
      <c r="O1992" t="s">
        <v>57</v>
      </c>
      <c r="P1992" t="s">
        <v>62</v>
      </c>
      <c r="Q1992" t="s">
        <v>57</v>
      </c>
      <c r="R1992" t="s">
        <v>62</v>
      </c>
      <c r="S1992" t="s">
        <v>6317</v>
      </c>
      <c r="T1992" t="s">
        <v>6317</v>
      </c>
      <c r="U1992" t="s">
        <v>6317</v>
      </c>
      <c r="V1992" t="s">
        <v>6317</v>
      </c>
      <c r="W1992" t="s">
        <v>6317</v>
      </c>
      <c r="X1992" t="s">
        <v>6317</v>
      </c>
      <c r="Y1992" t="s">
        <v>6317</v>
      </c>
      <c r="Z1992" t="s">
        <v>6317</v>
      </c>
      <c r="AA1992" t="s">
        <v>6317</v>
      </c>
      <c r="AB1992" t="s">
        <v>6317</v>
      </c>
      <c r="AC1992" t="s">
        <v>6317</v>
      </c>
      <c r="AD1992" t="s">
        <v>6317</v>
      </c>
      <c r="AE1992" t="s">
        <v>6317</v>
      </c>
      <c r="AF1992" t="s">
        <v>64</v>
      </c>
      <c r="AG1992" s="5">
        <v>45108</v>
      </c>
      <c r="AH1992" s="5">
        <v>45108</v>
      </c>
      <c r="AI1992" t="s">
        <v>57</v>
      </c>
    </row>
    <row r="1993" spans="1:35" x14ac:dyDescent="0.25">
      <c r="A1993" t="s">
        <v>6318</v>
      </c>
      <c r="B1993" t="s">
        <v>56</v>
      </c>
      <c r="C1993" s="5">
        <v>45017</v>
      </c>
      <c r="D1993" s="5">
        <v>45199</v>
      </c>
      <c r="E1993" t="s">
        <v>41</v>
      </c>
      <c r="F1993" t="s">
        <v>57</v>
      </c>
      <c r="G1993" t="s">
        <v>57</v>
      </c>
      <c r="H1993" t="s">
        <v>57</v>
      </c>
      <c r="I1993" t="s">
        <v>57</v>
      </c>
      <c r="J1993" t="s">
        <v>1010</v>
      </c>
      <c r="K1993" t="s">
        <v>6319</v>
      </c>
      <c r="L1993" t="s">
        <v>6320</v>
      </c>
      <c r="M1993" t="s">
        <v>61</v>
      </c>
      <c r="N1993" t="s">
        <v>57</v>
      </c>
      <c r="O1993" t="s">
        <v>57</v>
      </c>
      <c r="P1993" t="s">
        <v>62</v>
      </c>
      <c r="Q1993" t="s">
        <v>57</v>
      </c>
      <c r="R1993" t="s">
        <v>62</v>
      </c>
      <c r="S1993" t="s">
        <v>6321</v>
      </c>
      <c r="T1993" t="s">
        <v>6321</v>
      </c>
      <c r="U1993" t="s">
        <v>6321</v>
      </c>
      <c r="V1993" t="s">
        <v>6321</v>
      </c>
      <c r="W1993" t="s">
        <v>6321</v>
      </c>
      <c r="X1993" t="s">
        <v>6321</v>
      </c>
      <c r="Y1993" t="s">
        <v>6321</v>
      </c>
      <c r="Z1993" t="s">
        <v>6321</v>
      </c>
      <c r="AA1993" t="s">
        <v>6321</v>
      </c>
      <c r="AB1993" t="s">
        <v>6321</v>
      </c>
      <c r="AC1993" t="s">
        <v>6321</v>
      </c>
      <c r="AD1993" t="s">
        <v>6321</v>
      </c>
      <c r="AE1993" t="s">
        <v>6321</v>
      </c>
      <c r="AF1993" t="s">
        <v>64</v>
      </c>
      <c r="AG1993" s="5">
        <v>45108</v>
      </c>
      <c r="AH1993" s="5">
        <v>45108</v>
      </c>
      <c r="AI1993" t="s">
        <v>57</v>
      </c>
    </row>
    <row r="1994" spans="1:35" x14ac:dyDescent="0.25">
      <c r="A1994" t="s">
        <v>6322</v>
      </c>
      <c r="B1994" t="s">
        <v>56</v>
      </c>
      <c r="C1994" s="5">
        <v>45017</v>
      </c>
      <c r="D1994" s="5">
        <v>45199</v>
      </c>
      <c r="E1994" t="s">
        <v>41</v>
      </c>
      <c r="F1994" t="s">
        <v>57</v>
      </c>
      <c r="G1994" t="s">
        <v>57</v>
      </c>
      <c r="H1994" t="s">
        <v>57</v>
      </c>
      <c r="I1994" t="s">
        <v>57</v>
      </c>
      <c r="J1994" t="s">
        <v>1305</v>
      </c>
      <c r="K1994" t="s">
        <v>139</v>
      </c>
      <c r="L1994" t="s">
        <v>6323</v>
      </c>
      <c r="M1994" t="s">
        <v>61</v>
      </c>
      <c r="N1994" t="s">
        <v>57</v>
      </c>
      <c r="O1994" t="s">
        <v>57</v>
      </c>
      <c r="P1994" t="s">
        <v>62</v>
      </c>
      <c r="Q1994" t="s">
        <v>57</v>
      </c>
      <c r="R1994" t="s">
        <v>62</v>
      </c>
      <c r="S1994" t="s">
        <v>6324</v>
      </c>
      <c r="T1994" t="s">
        <v>6324</v>
      </c>
      <c r="U1994" t="s">
        <v>6324</v>
      </c>
      <c r="V1994" t="s">
        <v>6324</v>
      </c>
      <c r="W1994" t="s">
        <v>6324</v>
      </c>
      <c r="X1994" t="s">
        <v>6324</v>
      </c>
      <c r="Y1994" t="s">
        <v>6324</v>
      </c>
      <c r="Z1994" t="s">
        <v>6324</v>
      </c>
      <c r="AA1994" t="s">
        <v>6324</v>
      </c>
      <c r="AB1994" t="s">
        <v>6324</v>
      </c>
      <c r="AC1994" t="s">
        <v>6324</v>
      </c>
      <c r="AD1994" t="s">
        <v>6324</v>
      </c>
      <c r="AE1994" t="s">
        <v>6324</v>
      </c>
      <c r="AF1994" t="s">
        <v>64</v>
      </c>
      <c r="AG1994" s="5">
        <v>45108</v>
      </c>
      <c r="AH1994" s="5">
        <v>45108</v>
      </c>
      <c r="AI1994" t="s">
        <v>57</v>
      </c>
    </row>
    <row r="1995" spans="1:35" x14ac:dyDescent="0.25">
      <c r="A1995" t="s">
        <v>6325</v>
      </c>
      <c r="B1995" t="s">
        <v>56</v>
      </c>
      <c r="C1995" s="5">
        <v>45017</v>
      </c>
      <c r="D1995" s="5">
        <v>45199</v>
      </c>
      <c r="E1995" t="s">
        <v>41</v>
      </c>
      <c r="F1995" t="s">
        <v>57</v>
      </c>
      <c r="G1995" t="s">
        <v>57</v>
      </c>
      <c r="H1995" t="s">
        <v>57</v>
      </c>
      <c r="I1995" t="s">
        <v>57</v>
      </c>
      <c r="J1995" t="s">
        <v>1305</v>
      </c>
      <c r="K1995" t="s">
        <v>335</v>
      </c>
      <c r="L1995" t="s">
        <v>6326</v>
      </c>
      <c r="M1995" t="s">
        <v>61</v>
      </c>
      <c r="N1995" t="s">
        <v>57</v>
      </c>
      <c r="O1995" t="s">
        <v>57</v>
      </c>
      <c r="P1995" t="s">
        <v>62</v>
      </c>
      <c r="Q1995" t="s">
        <v>57</v>
      </c>
      <c r="R1995" t="s">
        <v>62</v>
      </c>
      <c r="S1995" t="s">
        <v>6327</v>
      </c>
      <c r="T1995" t="s">
        <v>6327</v>
      </c>
      <c r="U1995" t="s">
        <v>6327</v>
      </c>
      <c r="V1995" t="s">
        <v>6327</v>
      </c>
      <c r="W1995" t="s">
        <v>6327</v>
      </c>
      <c r="X1995" t="s">
        <v>6327</v>
      </c>
      <c r="Y1995" t="s">
        <v>6327</v>
      </c>
      <c r="Z1995" t="s">
        <v>6327</v>
      </c>
      <c r="AA1995" t="s">
        <v>6327</v>
      </c>
      <c r="AB1995" t="s">
        <v>6327</v>
      </c>
      <c r="AC1995" t="s">
        <v>6327</v>
      </c>
      <c r="AD1995" t="s">
        <v>6327</v>
      </c>
      <c r="AE1995" t="s">
        <v>6327</v>
      </c>
      <c r="AF1995" t="s">
        <v>64</v>
      </c>
      <c r="AG1995" s="5">
        <v>45108</v>
      </c>
      <c r="AH1995" s="5">
        <v>45108</v>
      </c>
      <c r="AI1995" t="s">
        <v>57</v>
      </c>
    </row>
    <row r="1996" spans="1:35" x14ac:dyDescent="0.25">
      <c r="A1996" t="s">
        <v>6328</v>
      </c>
      <c r="B1996" t="s">
        <v>56</v>
      </c>
      <c r="C1996" s="5">
        <v>45017</v>
      </c>
      <c r="D1996" s="5">
        <v>45199</v>
      </c>
      <c r="E1996" t="s">
        <v>41</v>
      </c>
      <c r="F1996" t="s">
        <v>57</v>
      </c>
      <c r="G1996" t="s">
        <v>57</v>
      </c>
      <c r="H1996" t="s">
        <v>57</v>
      </c>
      <c r="I1996" t="s">
        <v>57</v>
      </c>
      <c r="J1996" t="s">
        <v>880</v>
      </c>
      <c r="K1996" t="s">
        <v>1524</v>
      </c>
      <c r="L1996" t="s">
        <v>6329</v>
      </c>
      <c r="M1996" t="s">
        <v>61</v>
      </c>
      <c r="N1996" t="s">
        <v>57</v>
      </c>
      <c r="O1996" t="s">
        <v>57</v>
      </c>
      <c r="P1996" t="s">
        <v>62</v>
      </c>
      <c r="Q1996" t="s">
        <v>57</v>
      </c>
      <c r="R1996" t="s">
        <v>62</v>
      </c>
      <c r="S1996" t="s">
        <v>6330</v>
      </c>
      <c r="T1996" t="s">
        <v>6330</v>
      </c>
      <c r="U1996" t="s">
        <v>6330</v>
      </c>
      <c r="V1996" t="s">
        <v>6330</v>
      </c>
      <c r="W1996" t="s">
        <v>6330</v>
      </c>
      <c r="X1996" t="s">
        <v>6330</v>
      </c>
      <c r="Y1996" t="s">
        <v>6330</v>
      </c>
      <c r="Z1996" t="s">
        <v>6330</v>
      </c>
      <c r="AA1996" t="s">
        <v>6330</v>
      </c>
      <c r="AB1996" t="s">
        <v>6330</v>
      </c>
      <c r="AC1996" t="s">
        <v>6330</v>
      </c>
      <c r="AD1996" t="s">
        <v>6330</v>
      </c>
      <c r="AE1996" t="s">
        <v>6330</v>
      </c>
      <c r="AF1996" t="s">
        <v>64</v>
      </c>
      <c r="AG1996" s="5">
        <v>45108</v>
      </c>
      <c r="AH1996" s="5">
        <v>45108</v>
      </c>
      <c r="AI1996" t="s">
        <v>57</v>
      </c>
    </row>
    <row r="1997" spans="1:35" x14ac:dyDescent="0.25">
      <c r="A1997" t="s">
        <v>6331</v>
      </c>
      <c r="B1997" t="s">
        <v>56</v>
      </c>
      <c r="C1997" s="5">
        <v>45017</v>
      </c>
      <c r="D1997" s="5">
        <v>45199</v>
      </c>
      <c r="E1997" t="s">
        <v>41</v>
      </c>
      <c r="F1997" t="s">
        <v>57</v>
      </c>
      <c r="G1997" t="s">
        <v>57</v>
      </c>
      <c r="H1997" t="s">
        <v>57</v>
      </c>
      <c r="I1997" t="s">
        <v>57</v>
      </c>
      <c r="J1997" t="s">
        <v>3457</v>
      </c>
      <c r="K1997" t="s">
        <v>368</v>
      </c>
      <c r="L1997" t="s">
        <v>318</v>
      </c>
      <c r="M1997" t="s">
        <v>61</v>
      </c>
      <c r="N1997" t="s">
        <v>57</v>
      </c>
      <c r="O1997" t="s">
        <v>57</v>
      </c>
      <c r="P1997" t="s">
        <v>62</v>
      </c>
      <c r="Q1997" t="s">
        <v>57</v>
      </c>
      <c r="R1997" t="s">
        <v>62</v>
      </c>
      <c r="S1997" t="s">
        <v>6332</v>
      </c>
      <c r="T1997" t="s">
        <v>6332</v>
      </c>
      <c r="U1997" t="s">
        <v>6332</v>
      </c>
      <c r="V1997" t="s">
        <v>6332</v>
      </c>
      <c r="W1997" t="s">
        <v>6332</v>
      </c>
      <c r="X1997" t="s">
        <v>6332</v>
      </c>
      <c r="Y1997" t="s">
        <v>6332</v>
      </c>
      <c r="Z1997" t="s">
        <v>6332</v>
      </c>
      <c r="AA1997" t="s">
        <v>6332</v>
      </c>
      <c r="AB1997" t="s">
        <v>6332</v>
      </c>
      <c r="AC1997" t="s">
        <v>6332</v>
      </c>
      <c r="AD1997" t="s">
        <v>6332</v>
      </c>
      <c r="AE1997" t="s">
        <v>6332</v>
      </c>
      <c r="AF1997" t="s">
        <v>64</v>
      </c>
      <c r="AG1997" s="5">
        <v>45108</v>
      </c>
      <c r="AH1997" s="5">
        <v>45108</v>
      </c>
      <c r="AI1997" t="s">
        <v>57</v>
      </c>
    </row>
    <row r="1998" spans="1:35" x14ac:dyDescent="0.25">
      <c r="A1998" t="s">
        <v>6333</v>
      </c>
      <c r="B1998" t="s">
        <v>56</v>
      </c>
      <c r="C1998" s="5">
        <v>45017</v>
      </c>
      <c r="D1998" s="5">
        <v>45199</v>
      </c>
      <c r="E1998" t="s">
        <v>41</v>
      </c>
      <c r="F1998" t="s">
        <v>57</v>
      </c>
      <c r="G1998" t="s">
        <v>57</v>
      </c>
      <c r="H1998" t="s">
        <v>57</v>
      </c>
      <c r="I1998" t="s">
        <v>57</v>
      </c>
      <c r="J1998" t="s">
        <v>1191</v>
      </c>
      <c r="K1998" t="s">
        <v>4152</v>
      </c>
      <c r="L1998" t="s">
        <v>6334</v>
      </c>
      <c r="M1998" t="s">
        <v>61</v>
      </c>
      <c r="N1998" t="s">
        <v>57</v>
      </c>
      <c r="O1998" t="s">
        <v>57</v>
      </c>
      <c r="P1998" t="s">
        <v>62</v>
      </c>
      <c r="Q1998" t="s">
        <v>57</v>
      </c>
      <c r="R1998" t="s">
        <v>62</v>
      </c>
      <c r="S1998" t="s">
        <v>6335</v>
      </c>
      <c r="T1998" t="s">
        <v>6335</v>
      </c>
      <c r="U1998" t="s">
        <v>6335</v>
      </c>
      <c r="V1998" t="s">
        <v>6335</v>
      </c>
      <c r="W1998" t="s">
        <v>6335</v>
      </c>
      <c r="X1998" t="s">
        <v>6335</v>
      </c>
      <c r="Y1998" t="s">
        <v>6335</v>
      </c>
      <c r="Z1998" t="s">
        <v>6335</v>
      </c>
      <c r="AA1998" t="s">
        <v>6335</v>
      </c>
      <c r="AB1998" t="s">
        <v>6335</v>
      </c>
      <c r="AC1998" t="s">
        <v>6335</v>
      </c>
      <c r="AD1998" t="s">
        <v>6335</v>
      </c>
      <c r="AE1998" t="s">
        <v>6335</v>
      </c>
      <c r="AF1998" t="s">
        <v>64</v>
      </c>
      <c r="AG1998" s="5">
        <v>45108</v>
      </c>
      <c r="AH1998" s="5">
        <v>45108</v>
      </c>
      <c r="AI1998" t="s">
        <v>57</v>
      </c>
    </row>
    <row r="1999" spans="1:35" x14ac:dyDescent="0.25">
      <c r="A1999" t="s">
        <v>6336</v>
      </c>
      <c r="B1999" t="s">
        <v>56</v>
      </c>
      <c r="C1999" s="5">
        <v>45017</v>
      </c>
      <c r="D1999" s="5">
        <v>45199</v>
      </c>
      <c r="E1999" t="s">
        <v>41</v>
      </c>
      <c r="F1999" t="s">
        <v>57</v>
      </c>
      <c r="G1999" t="s">
        <v>57</v>
      </c>
      <c r="H1999" t="s">
        <v>57</v>
      </c>
      <c r="I1999" t="s">
        <v>57</v>
      </c>
      <c r="J1999" t="s">
        <v>4442</v>
      </c>
      <c r="K1999" t="s">
        <v>207</v>
      </c>
      <c r="L1999" t="s">
        <v>6337</v>
      </c>
      <c r="M1999" t="s">
        <v>61</v>
      </c>
      <c r="N1999" t="s">
        <v>57</v>
      </c>
      <c r="O1999" t="s">
        <v>57</v>
      </c>
      <c r="P1999" t="s">
        <v>62</v>
      </c>
      <c r="Q1999" t="s">
        <v>57</v>
      </c>
      <c r="R1999" t="s">
        <v>62</v>
      </c>
      <c r="S1999" t="s">
        <v>6338</v>
      </c>
      <c r="T1999" t="s">
        <v>6338</v>
      </c>
      <c r="U1999" t="s">
        <v>6338</v>
      </c>
      <c r="V1999" t="s">
        <v>6338</v>
      </c>
      <c r="W1999" t="s">
        <v>6338</v>
      </c>
      <c r="X1999" t="s">
        <v>6338</v>
      </c>
      <c r="Y1999" t="s">
        <v>6338</v>
      </c>
      <c r="Z1999" t="s">
        <v>6338</v>
      </c>
      <c r="AA1999" t="s">
        <v>6338</v>
      </c>
      <c r="AB1999" t="s">
        <v>6338</v>
      </c>
      <c r="AC1999" t="s">
        <v>6338</v>
      </c>
      <c r="AD1999" t="s">
        <v>6338</v>
      </c>
      <c r="AE1999" t="s">
        <v>6338</v>
      </c>
      <c r="AF1999" t="s">
        <v>64</v>
      </c>
      <c r="AG1999" s="5">
        <v>45108</v>
      </c>
      <c r="AH1999" s="5">
        <v>45108</v>
      </c>
      <c r="AI1999" t="s">
        <v>57</v>
      </c>
    </row>
    <row r="2000" spans="1:35" x14ac:dyDescent="0.25">
      <c r="A2000" t="s">
        <v>6339</v>
      </c>
      <c r="B2000" t="s">
        <v>56</v>
      </c>
      <c r="C2000" s="5">
        <v>45017</v>
      </c>
      <c r="D2000" s="5">
        <v>45199</v>
      </c>
      <c r="E2000" t="s">
        <v>41</v>
      </c>
      <c r="F2000" t="s">
        <v>57</v>
      </c>
      <c r="G2000" t="s">
        <v>57</v>
      </c>
      <c r="H2000" t="s">
        <v>57</v>
      </c>
      <c r="I2000" t="s">
        <v>57</v>
      </c>
      <c r="J2000" t="s">
        <v>335</v>
      </c>
      <c r="K2000" t="s">
        <v>3979</v>
      </c>
      <c r="L2000" t="s">
        <v>6340</v>
      </c>
      <c r="M2000" t="s">
        <v>61</v>
      </c>
      <c r="N2000" t="s">
        <v>57</v>
      </c>
      <c r="O2000" t="s">
        <v>57</v>
      </c>
      <c r="P2000" t="s">
        <v>62</v>
      </c>
      <c r="Q2000" t="s">
        <v>57</v>
      </c>
      <c r="R2000" t="s">
        <v>62</v>
      </c>
      <c r="S2000" t="s">
        <v>6341</v>
      </c>
      <c r="T2000" t="s">
        <v>6341</v>
      </c>
      <c r="U2000" t="s">
        <v>6341</v>
      </c>
      <c r="V2000" t="s">
        <v>6341</v>
      </c>
      <c r="W2000" t="s">
        <v>6341</v>
      </c>
      <c r="X2000" t="s">
        <v>6341</v>
      </c>
      <c r="Y2000" t="s">
        <v>6341</v>
      </c>
      <c r="Z2000" t="s">
        <v>6341</v>
      </c>
      <c r="AA2000" t="s">
        <v>6341</v>
      </c>
      <c r="AB2000" t="s">
        <v>6341</v>
      </c>
      <c r="AC2000" t="s">
        <v>6341</v>
      </c>
      <c r="AD2000" t="s">
        <v>6341</v>
      </c>
      <c r="AE2000" t="s">
        <v>6341</v>
      </c>
      <c r="AF2000" t="s">
        <v>64</v>
      </c>
      <c r="AG2000" s="5">
        <v>45108</v>
      </c>
      <c r="AH2000" s="5">
        <v>45108</v>
      </c>
      <c r="AI2000" t="s">
        <v>57</v>
      </c>
    </row>
    <row r="2001" spans="1:35" x14ac:dyDescent="0.25">
      <c r="A2001" t="s">
        <v>6342</v>
      </c>
      <c r="B2001" t="s">
        <v>56</v>
      </c>
      <c r="C2001" s="5">
        <v>45017</v>
      </c>
      <c r="D2001" s="5">
        <v>45199</v>
      </c>
      <c r="E2001" t="s">
        <v>41</v>
      </c>
      <c r="F2001" t="s">
        <v>57</v>
      </c>
      <c r="G2001" t="s">
        <v>57</v>
      </c>
      <c r="H2001" t="s">
        <v>57</v>
      </c>
      <c r="I2001" t="s">
        <v>57</v>
      </c>
      <c r="J2001" t="s">
        <v>921</v>
      </c>
      <c r="K2001" t="s">
        <v>166</v>
      </c>
      <c r="L2001" t="s">
        <v>5652</v>
      </c>
      <c r="M2001" t="s">
        <v>61</v>
      </c>
      <c r="N2001" t="s">
        <v>57</v>
      </c>
      <c r="O2001" t="s">
        <v>57</v>
      </c>
      <c r="P2001" t="s">
        <v>62</v>
      </c>
      <c r="Q2001" t="s">
        <v>57</v>
      </c>
      <c r="R2001" t="s">
        <v>62</v>
      </c>
      <c r="S2001" t="s">
        <v>6343</v>
      </c>
      <c r="T2001" t="s">
        <v>6343</v>
      </c>
      <c r="U2001" t="s">
        <v>6343</v>
      </c>
      <c r="V2001" t="s">
        <v>6343</v>
      </c>
      <c r="W2001" t="s">
        <v>6343</v>
      </c>
      <c r="X2001" t="s">
        <v>6343</v>
      </c>
      <c r="Y2001" t="s">
        <v>6343</v>
      </c>
      <c r="Z2001" t="s">
        <v>6343</v>
      </c>
      <c r="AA2001" t="s">
        <v>6343</v>
      </c>
      <c r="AB2001" t="s">
        <v>6343</v>
      </c>
      <c r="AC2001" t="s">
        <v>6343</v>
      </c>
      <c r="AD2001" t="s">
        <v>6343</v>
      </c>
      <c r="AE2001" t="s">
        <v>6343</v>
      </c>
      <c r="AF2001" t="s">
        <v>64</v>
      </c>
      <c r="AG2001" s="5">
        <v>45108</v>
      </c>
      <c r="AH2001" s="5">
        <v>45108</v>
      </c>
      <c r="AI2001" t="s">
        <v>57</v>
      </c>
    </row>
    <row r="2002" spans="1:35" x14ac:dyDescent="0.25">
      <c r="A2002" t="s">
        <v>6344</v>
      </c>
      <c r="B2002" t="s">
        <v>56</v>
      </c>
      <c r="C2002" s="5">
        <v>45017</v>
      </c>
      <c r="D2002" s="5">
        <v>45199</v>
      </c>
      <c r="E2002" t="s">
        <v>41</v>
      </c>
      <c r="F2002" t="s">
        <v>57</v>
      </c>
      <c r="G2002" t="s">
        <v>57</v>
      </c>
      <c r="H2002" t="s">
        <v>57</v>
      </c>
      <c r="I2002" t="s">
        <v>57</v>
      </c>
      <c r="J2002" t="s">
        <v>6345</v>
      </c>
      <c r="K2002" t="s">
        <v>76</v>
      </c>
      <c r="L2002" t="s">
        <v>1475</v>
      </c>
      <c r="M2002" t="s">
        <v>61</v>
      </c>
      <c r="N2002" t="s">
        <v>57</v>
      </c>
      <c r="O2002" t="s">
        <v>57</v>
      </c>
      <c r="P2002" t="s">
        <v>62</v>
      </c>
      <c r="Q2002" t="s">
        <v>57</v>
      </c>
      <c r="R2002" t="s">
        <v>62</v>
      </c>
      <c r="S2002" t="s">
        <v>6346</v>
      </c>
      <c r="T2002" t="s">
        <v>6346</v>
      </c>
      <c r="U2002" t="s">
        <v>6346</v>
      </c>
      <c r="V2002" t="s">
        <v>6346</v>
      </c>
      <c r="W2002" t="s">
        <v>6346</v>
      </c>
      <c r="X2002" t="s">
        <v>6346</v>
      </c>
      <c r="Y2002" t="s">
        <v>6346</v>
      </c>
      <c r="Z2002" t="s">
        <v>6346</v>
      </c>
      <c r="AA2002" t="s">
        <v>6346</v>
      </c>
      <c r="AB2002" t="s">
        <v>6346</v>
      </c>
      <c r="AC2002" t="s">
        <v>6346</v>
      </c>
      <c r="AD2002" t="s">
        <v>6346</v>
      </c>
      <c r="AE2002" t="s">
        <v>6346</v>
      </c>
      <c r="AF2002" t="s">
        <v>64</v>
      </c>
      <c r="AG2002" s="5">
        <v>45108</v>
      </c>
      <c r="AH2002" s="5">
        <v>45108</v>
      </c>
      <c r="AI2002" t="s">
        <v>57</v>
      </c>
    </row>
    <row r="2003" spans="1:35" x14ac:dyDescent="0.25">
      <c r="A2003" t="s">
        <v>6347</v>
      </c>
      <c r="B2003" t="s">
        <v>56</v>
      </c>
      <c r="C2003" s="5">
        <v>45017</v>
      </c>
      <c r="D2003" s="5">
        <v>45199</v>
      </c>
      <c r="E2003" t="s">
        <v>41</v>
      </c>
      <c r="F2003" t="s">
        <v>57</v>
      </c>
      <c r="G2003" t="s">
        <v>57</v>
      </c>
      <c r="H2003" t="s">
        <v>57</v>
      </c>
      <c r="I2003" t="s">
        <v>57</v>
      </c>
      <c r="J2003" t="s">
        <v>106</v>
      </c>
      <c r="K2003" t="s">
        <v>649</v>
      </c>
      <c r="L2003" t="s">
        <v>6348</v>
      </c>
      <c r="M2003" t="s">
        <v>61</v>
      </c>
      <c r="N2003" t="s">
        <v>57</v>
      </c>
      <c r="O2003" t="s">
        <v>57</v>
      </c>
      <c r="P2003" t="s">
        <v>62</v>
      </c>
      <c r="Q2003" t="s">
        <v>57</v>
      </c>
      <c r="R2003" t="s">
        <v>62</v>
      </c>
      <c r="S2003" t="s">
        <v>6349</v>
      </c>
      <c r="T2003" t="s">
        <v>6349</v>
      </c>
      <c r="U2003" t="s">
        <v>6349</v>
      </c>
      <c r="V2003" t="s">
        <v>6349</v>
      </c>
      <c r="W2003" t="s">
        <v>6349</v>
      </c>
      <c r="X2003" t="s">
        <v>6349</v>
      </c>
      <c r="Y2003" t="s">
        <v>6349</v>
      </c>
      <c r="Z2003" t="s">
        <v>6349</v>
      </c>
      <c r="AA2003" t="s">
        <v>6349</v>
      </c>
      <c r="AB2003" t="s">
        <v>6349</v>
      </c>
      <c r="AC2003" t="s">
        <v>6349</v>
      </c>
      <c r="AD2003" t="s">
        <v>6349</v>
      </c>
      <c r="AE2003" t="s">
        <v>6349</v>
      </c>
      <c r="AF2003" t="s">
        <v>64</v>
      </c>
      <c r="AG2003" s="5">
        <v>45108</v>
      </c>
      <c r="AH2003" s="5">
        <v>45108</v>
      </c>
      <c r="AI2003" t="s">
        <v>57</v>
      </c>
    </row>
    <row r="2004" spans="1:35" x14ac:dyDescent="0.25">
      <c r="A2004" t="s">
        <v>6350</v>
      </c>
      <c r="B2004" t="s">
        <v>56</v>
      </c>
      <c r="C2004" s="5">
        <v>45017</v>
      </c>
      <c r="D2004" s="5">
        <v>45199</v>
      </c>
      <c r="E2004" t="s">
        <v>41</v>
      </c>
      <c r="F2004" t="s">
        <v>57</v>
      </c>
      <c r="G2004" t="s">
        <v>57</v>
      </c>
      <c r="H2004" t="s">
        <v>57</v>
      </c>
      <c r="I2004" t="s">
        <v>57</v>
      </c>
      <c r="J2004" t="s">
        <v>114</v>
      </c>
      <c r="K2004" t="s">
        <v>981</v>
      </c>
      <c r="L2004" t="s">
        <v>1319</v>
      </c>
      <c r="M2004" t="s">
        <v>61</v>
      </c>
      <c r="N2004" t="s">
        <v>57</v>
      </c>
      <c r="O2004" t="s">
        <v>57</v>
      </c>
      <c r="P2004" t="s">
        <v>62</v>
      </c>
      <c r="Q2004" t="s">
        <v>57</v>
      </c>
      <c r="R2004" t="s">
        <v>62</v>
      </c>
      <c r="S2004" t="s">
        <v>6351</v>
      </c>
      <c r="T2004" t="s">
        <v>6351</v>
      </c>
      <c r="U2004" t="s">
        <v>6351</v>
      </c>
      <c r="V2004" t="s">
        <v>6351</v>
      </c>
      <c r="W2004" t="s">
        <v>6351</v>
      </c>
      <c r="X2004" t="s">
        <v>6351</v>
      </c>
      <c r="Y2004" t="s">
        <v>6351</v>
      </c>
      <c r="Z2004" t="s">
        <v>6351</v>
      </c>
      <c r="AA2004" t="s">
        <v>6351</v>
      </c>
      <c r="AB2004" t="s">
        <v>6351</v>
      </c>
      <c r="AC2004" t="s">
        <v>6351</v>
      </c>
      <c r="AD2004" t="s">
        <v>6351</v>
      </c>
      <c r="AE2004" t="s">
        <v>6351</v>
      </c>
      <c r="AF2004" t="s">
        <v>64</v>
      </c>
      <c r="AG2004" s="5">
        <v>45108</v>
      </c>
      <c r="AH2004" s="5">
        <v>45108</v>
      </c>
      <c r="AI2004" t="s">
        <v>57</v>
      </c>
    </row>
    <row r="2005" spans="1:35" x14ac:dyDescent="0.25">
      <c r="A2005" t="s">
        <v>6352</v>
      </c>
      <c r="B2005" t="s">
        <v>56</v>
      </c>
      <c r="C2005" s="5">
        <v>45017</v>
      </c>
      <c r="D2005" s="5">
        <v>45199</v>
      </c>
      <c r="E2005" t="s">
        <v>41</v>
      </c>
      <c r="F2005" t="s">
        <v>57</v>
      </c>
      <c r="G2005" t="s">
        <v>57</v>
      </c>
      <c r="H2005" t="s">
        <v>57</v>
      </c>
      <c r="I2005" t="s">
        <v>57</v>
      </c>
      <c r="J2005" t="s">
        <v>92</v>
      </c>
      <c r="K2005" t="s">
        <v>256</v>
      </c>
      <c r="L2005" t="s">
        <v>6353</v>
      </c>
      <c r="M2005" t="s">
        <v>61</v>
      </c>
      <c r="N2005" t="s">
        <v>57</v>
      </c>
      <c r="O2005" t="s">
        <v>57</v>
      </c>
      <c r="P2005" t="s">
        <v>62</v>
      </c>
      <c r="Q2005" t="s">
        <v>57</v>
      </c>
      <c r="R2005" t="s">
        <v>62</v>
      </c>
      <c r="S2005" t="s">
        <v>6354</v>
      </c>
      <c r="T2005" t="s">
        <v>6354</v>
      </c>
      <c r="U2005" t="s">
        <v>6354</v>
      </c>
      <c r="V2005" t="s">
        <v>6354</v>
      </c>
      <c r="W2005" t="s">
        <v>6354</v>
      </c>
      <c r="X2005" t="s">
        <v>6354</v>
      </c>
      <c r="Y2005" t="s">
        <v>6354</v>
      </c>
      <c r="Z2005" t="s">
        <v>6354</v>
      </c>
      <c r="AA2005" t="s">
        <v>6354</v>
      </c>
      <c r="AB2005" t="s">
        <v>6354</v>
      </c>
      <c r="AC2005" t="s">
        <v>6354</v>
      </c>
      <c r="AD2005" t="s">
        <v>6354</v>
      </c>
      <c r="AE2005" t="s">
        <v>6354</v>
      </c>
      <c r="AF2005" t="s">
        <v>64</v>
      </c>
      <c r="AG2005" s="5">
        <v>45108</v>
      </c>
      <c r="AH2005" s="5">
        <v>45108</v>
      </c>
      <c r="AI2005" t="s">
        <v>57</v>
      </c>
    </row>
    <row r="2006" spans="1:35" x14ac:dyDescent="0.25">
      <c r="A2006" t="s">
        <v>6355</v>
      </c>
      <c r="B2006" t="s">
        <v>56</v>
      </c>
      <c r="C2006" s="5">
        <v>45017</v>
      </c>
      <c r="D2006" s="5">
        <v>45199</v>
      </c>
      <c r="E2006" t="s">
        <v>41</v>
      </c>
      <c r="F2006" t="s">
        <v>57</v>
      </c>
      <c r="G2006" t="s">
        <v>57</v>
      </c>
      <c r="H2006" t="s">
        <v>57</v>
      </c>
      <c r="I2006" t="s">
        <v>57</v>
      </c>
      <c r="J2006" t="s">
        <v>92</v>
      </c>
      <c r="K2006" t="s">
        <v>76</v>
      </c>
      <c r="L2006" t="s">
        <v>1626</v>
      </c>
      <c r="M2006" t="s">
        <v>61</v>
      </c>
      <c r="N2006" t="s">
        <v>57</v>
      </c>
      <c r="O2006" t="s">
        <v>57</v>
      </c>
      <c r="P2006" t="s">
        <v>62</v>
      </c>
      <c r="Q2006" t="s">
        <v>57</v>
      </c>
      <c r="R2006" t="s">
        <v>62</v>
      </c>
      <c r="S2006" t="s">
        <v>6356</v>
      </c>
      <c r="T2006" t="s">
        <v>6356</v>
      </c>
      <c r="U2006" t="s">
        <v>6356</v>
      </c>
      <c r="V2006" t="s">
        <v>6356</v>
      </c>
      <c r="W2006" t="s">
        <v>6356</v>
      </c>
      <c r="X2006" t="s">
        <v>6356</v>
      </c>
      <c r="Y2006" t="s">
        <v>6356</v>
      </c>
      <c r="Z2006" t="s">
        <v>6356</v>
      </c>
      <c r="AA2006" t="s">
        <v>6356</v>
      </c>
      <c r="AB2006" t="s">
        <v>6356</v>
      </c>
      <c r="AC2006" t="s">
        <v>6356</v>
      </c>
      <c r="AD2006" t="s">
        <v>6356</v>
      </c>
      <c r="AE2006" t="s">
        <v>6356</v>
      </c>
      <c r="AF2006" t="s">
        <v>64</v>
      </c>
      <c r="AG2006" s="5">
        <v>45108</v>
      </c>
      <c r="AH2006" s="5">
        <v>45108</v>
      </c>
      <c r="AI2006" t="s">
        <v>57</v>
      </c>
    </row>
    <row r="2007" spans="1:35" x14ac:dyDescent="0.25">
      <c r="A2007" t="s">
        <v>6357</v>
      </c>
      <c r="B2007" t="s">
        <v>56</v>
      </c>
      <c r="C2007" s="5">
        <v>45017</v>
      </c>
      <c r="D2007" s="5">
        <v>45199</v>
      </c>
      <c r="E2007" t="s">
        <v>41</v>
      </c>
      <c r="F2007" t="s">
        <v>57</v>
      </c>
      <c r="G2007" t="s">
        <v>57</v>
      </c>
      <c r="H2007" t="s">
        <v>57</v>
      </c>
      <c r="I2007" t="s">
        <v>57</v>
      </c>
      <c r="J2007" t="s">
        <v>2438</v>
      </c>
      <c r="K2007" t="s">
        <v>570</v>
      </c>
      <c r="L2007" t="s">
        <v>1626</v>
      </c>
      <c r="M2007" t="s">
        <v>61</v>
      </c>
      <c r="N2007" t="s">
        <v>57</v>
      </c>
      <c r="O2007" t="s">
        <v>57</v>
      </c>
      <c r="P2007" t="s">
        <v>62</v>
      </c>
      <c r="Q2007" t="s">
        <v>57</v>
      </c>
      <c r="R2007" t="s">
        <v>62</v>
      </c>
      <c r="S2007" t="s">
        <v>6358</v>
      </c>
      <c r="T2007" t="s">
        <v>6358</v>
      </c>
      <c r="U2007" t="s">
        <v>6358</v>
      </c>
      <c r="V2007" t="s">
        <v>6358</v>
      </c>
      <c r="W2007" t="s">
        <v>6358</v>
      </c>
      <c r="X2007" t="s">
        <v>6358</v>
      </c>
      <c r="Y2007" t="s">
        <v>6358</v>
      </c>
      <c r="Z2007" t="s">
        <v>6358</v>
      </c>
      <c r="AA2007" t="s">
        <v>6358</v>
      </c>
      <c r="AB2007" t="s">
        <v>6358</v>
      </c>
      <c r="AC2007" t="s">
        <v>6358</v>
      </c>
      <c r="AD2007" t="s">
        <v>6358</v>
      </c>
      <c r="AE2007" t="s">
        <v>6358</v>
      </c>
      <c r="AF2007" t="s">
        <v>64</v>
      </c>
      <c r="AG2007" s="5">
        <v>45108</v>
      </c>
      <c r="AH2007" s="5">
        <v>45108</v>
      </c>
      <c r="AI2007" t="s">
        <v>57</v>
      </c>
    </row>
    <row r="2008" spans="1:35" x14ac:dyDescent="0.25">
      <c r="A2008" t="s">
        <v>6359</v>
      </c>
      <c r="B2008" t="s">
        <v>56</v>
      </c>
      <c r="C2008" s="5">
        <v>45017</v>
      </c>
      <c r="D2008" s="5">
        <v>45199</v>
      </c>
      <c r="E2008" t="s">
        <v>41</v>
      </c>
      <c r="F2008" t="s">
        <v>57</v>
      </c>
      <c r="G2008" t="s">
        <v>57</v>
      </c>
      <c r="H2008" t="s">
        <v>57</v>
      </c>
      <c r="I2008" t="s">
        <v>57</v>
      </c>
      <c r="J2008" t="s">
        <v>76</v>
      </c>
      <c r="K2008" t="s">
        <v>3812</v>
      </c>
      <c r="L2008" t="s">
        <v>1691</v>
      </c>
      <c r="M2008" t="s">
        <v>61</v>
      </c>
      <c r="N2008" t="s">
        <v>57</v>
      </c>
      <c r="O2008" t="s">
        <v>57</v>
      </c>
      <c r="P2008" t="s">
        <v>62</v>
      </c>
      <c r="Q2008" t="s">
        <v>57</v>
      </c>
      <c r="R2008" t="s">
        <v>62</v>
      </c>
      <c r="S2008" t="s">
        <v>6360</v>
      </c>
      <c r="T2008" t="s">
        <v>6360</v>
      </c>
      <c r="U2008" t="s">
        <v>6360</v>
      </c>
      <c r="V2008" t="s">
        <v>6360</v>
      </c>
      <c r="W2008" t="s">
        <v>6360</v>
      </c>
      <c r="X2008" t="s">
        <v>6360</v>
      </c>
      <c r="Y2008" t="s">
        <v>6360</v>
      </c>
      <c r="Z2008" t="s">
        <v>6360</v>
      </c>
      <c r="AA2008" t="s">
        <v>6360</v>
      </c>
      <c r="AB2008" t="s">
        <v>6360</v>
      </c>
      <c r="AC2008" t="s">
        <v>6360</v>
      </c>
      <c r="AD2008" t="s">
        <v>6360</v>
      </c>
      <c r="AE2008" t="s">
        <v>6360</v>
      </c>
      <c r="AF2008" t="s">
        <v>64</v>
      </c>
      <c r="AG2008" s="5">
        <v>45108</v>
      </c>
      <c r="AH2008" s="5">
        <v>45108</v>
      </c>
      <c r="AI2008" t="s">
        <v>57</v>
      </c>
    </row>
    <row r="2009" spans="1:35" x14ac:dyDescent="0.25">
      <c r="A2009" t="s">
        <v>6361</v>
      </c>
      <c r="B2009" t="s">
        <v>56</v>
      </c>
      <c r="C2009" s="5">
        <v>45017</v>
      </c>
      <c r="D2009" s="5">
        <v>45199</v>
      </c>
      <c r="E2009" t="s">
        <v>41</v>
      </c>
      <c r="F2009" t="s">
        <v>57</v>
      </c>
      <c r="G2009" t="s">
        <v>57</v>
      </c>
      <c r="H2009" t="s">
        <v>57</v>
      </c>
      <c r="I2009" t="s">
        <v>57</v>
      </c>
      <c r="J2009" t="s">
        <v>387</v>
      </c>
      <c r="K2009" t="s">
        <v>6362</v>
      </c>
      <c r="L2009" t="s">
        <v>4845</v>
      </c>
      <c r="M2009" t="s">
        <v>61</v>
      </c>
      <c r="N2009" t="s">
        <v>57</v>
      </c>
      <c r="O2009" t="s">
        <v>57</v>
      </c>
      <c r="P2009" t="s">
        <v>62</v>
      </c>
      <c r="Q2009" t="s">
        <v>57</v>
      </c>
      <c r="R2009" t="s">
        <v>62</v>
      </c>
      <c r="S2009" t="s">
        <v>6363</v>
      </c>
      <c r="T2009" t="s">
        <v>6363</v>
      </c>
      <c r="U2009" t="s">
        <v>6363</v>
      </c>
      <c r="V2009" t="s">
        <v>6363</v>
      </c>
      <c r="W2009" t="s">
        <v>6363</v>
      </c>
      <c r="X2009" t="s">
        <v>6363</v>
      </c>
      <c r="Y2009" t="s">
        <v>6363</v>
      </c>
      <c r="Z2009" t="s">
        <v>6363</v>
      </c>
      <c r="AA2009" t="s">
        <v>6363</v>
      </c>
      <c r="AB2009" t="s">
        <v>6363</v>
      </c>
      <c r="AC2009" t="s">
        <v>6363</v>
      </c>
      <c r="AD2009" t="s">
        <v>6363</v>
      </c>
      <c r="AE2009" t="s">
        <v>6363</v>
      </c>
      <c r="AF2009" t="s">
        <v>64</v>
      </c>
      <c r="AG2009" s="5">
        <v>45108</v>
      </c>
      <c r="AH2009" s="5">
        <v>45108</v>
      </c>
      <c r="AI2009" t="s">
        <v>57</v>
      </c>
    </row>
    <row r="2010" spans="1:35" x14ac:dyDescent="0.25">
      <c r="A2010" t="s">
        <v>6364</v>
      </c>
      <c r="B2010" t="s">
        <v>56</v>
      </c>
      <c r="C2010" s="5">
        <v>45017</v>
      </c>
      <c r="D2010" s="5">
        <v>45199</v>
      </c>
      <c r="E2010" t="s">
        <v>41</v>
      </c>
      <c r="F2010" t="s">
        <v>57</v>
      </c>
      <c r="G2010" t="s">
        <v>57</v>
      </c>
      <c r="H2010" t="s">
        <v>57</v>
      </c>
      <c r="I2010" t="s">
        <v>57</v>
      </c>
      <c r="J2010" t="s">
        <v>387</v>
      </c>
      <c r="K2010" t="s">
        <v>775</v>
      </c>
      <c r="L2010" t="s">
        <v>6365</v>
      </c>
      <c r="M2010" t="s">
        <v>61</v>
      </c>
      <c r="N2010" t="s">
        <v>57</v>
      </c>
      <c r="O2010" t="s">
        <v>57</v>
      </c>
      <c r="P2010" t="s">
        <v>62</v>
      </c>
      <c r="Q2010" t="s">
        <v>57</v>
      </c>
      <c r="R2010" t="s">
        <v>62</v>
      </c>
      <c r="S2010" t="s">
        <v>6366</v>
      </c>
      <c r="T2010" t="s">
        <v>6366</v>
      </c>
      <c r="U2010" t="s">
        <v>6366</v>
      </c>
      <c r="V2010" t="s">
        <v>6366</v>
      </c>
      <c r="W2010" t="s">
        <v>6366</v>
      </c>
      <c r="X2010" t="s">
        <v>6366</v>
      </c>
      <c r="Y2010" t="s">
        <v>6366</v>
      </c>
      <c r="Z2010" t="s">
        <v>6366</v>
      </c>
      <c r="AA2010" t="s">
        <v>6366</v>
      </c>
      <c r="AB2010" t="s">
        <v>6366</v>
      </c>
      <c r="AC2010" t="s">
        <v>6366</v>
      </c>
      <c r="AD2010" t="s">
        <v>6366</v>
      </c>
      <c r="AE2010" t="s">
        <v>6366</v>
      </c>
      <c r="AF2010" t="s">
        <v>64</v>
      </c>
      <c r="AG2010" s="5">
        <v>45108</v>
      </c>
      <c r="AH2010" s="5">
        <v>45108</v>
      </c>
      <c r="AI2010" t="s">
        <v>57</v>
      </c>
    </row>
    <row r="2011" spans="1:35" x14ac:dyDescent="0.25">
      <c r="A2011" t="s">
        <v>6367</v>
      </c>
      <c r="B2011" t="s">
        <v>56</v>
      </c>
      <c r="C2011" s="5">
        <v>45017</v>
      </c>
      <c r="D2011" s="5">
        <v>45199</v>
      </c>
      <c r="E2011" t="s">
        <v>41</v>
      </c>
      <c r="F2011" t="s">
        <v>57</v>
      </c>
      <c r="G2011" t="s">
        <v>57</v>
      </c>
      <c r="H2011" t="s">
        <v>57</v>
      </c>
      <c r="I2011" t="s">
        <v>57</v>
      </c>
      <c r="J2011" t="s">
        <v>72</v>
      </c>
      <c r="K2011" t="s">
        <v>6368</v>
      </c>
      <c r="L2011" t="s">
        <v>1742</v>
      </c>
      <c r="M2011" t="s">
        <v>61</v>
      </c>
      <c r="N2011" t="s">
        <v>57</v>
      </c>
      <c r="O2011" t="s">
        <v>57</v>
      </c>
      <c r="P2011" t="s">
        <v>62</v>
      </c>
      <c r="Q2011" t="s">
        <v>57</v>
      </c>
      <c r="R2011" t="s">
        <v>62</v>
      </c>
      <c r="S2011" t="s">
        <v>6369</v>
      </c>
      <c r="T2011" t="s">
        <v>6369</v>
      </c>
      <c r="U2011" t="s">
        <v>6369</v>
      </c>
      <c r="V2011" t="s">
        <v>6369</v>
      </c>
      <c r="W2011" t="s">
        <v>6369</v>
      </c>
      <c r="X2011" t="s">
        <v>6369</v>
      </c>
      <c r="Y2011" t="s">
        <v>6369</v>
      </c>
      <c r="Z2011" t="s">
        <v>6369</v>
      </c>
      <c r="AA2011" t="s">
        <v>6369</v>
      </c>
      <c r="AB2011" t="s">
        <v>6369</v>
      </c>
      <c r="AC2011" t="s">
        <v>6369</v>
      </c>
      <c r="AD2011" t="s">
        <v>6369</v>
      </c>
      <c r="AE2011" t="s">
        <v>6369</v>
      </c>
      <c r="AF2011" t="s">
        <v>64</v>
      </c>
      <c r="AG2011" s="5">
        <v>45108</v>
      </c>
      <c r="AH2011" s="5">
        <v>45108</v>
      </c>
      <c r="AI2011" t="s">
        <v>57</v>
      </c>
    </row>
    <row r="2012" spans="1:35" x14ac:dyDescent="0.25">
      <c r="A2012" t="s">
        <v>6370</v>
      </c>
      <c r="B2012" t="s">
        <v>56</v>
      </c>
      <c r="C2012" s="5">
        <v>45017</v>
      </c>
      <c r="D2012" s="5">
        <v>45199</v>
      </c>
      <c r="E2012" t="s">
        <v>41</v>
      </c>
      <c r="F2012" t="s">
        <v>57</v>
      </c>
      <c r="G2012" t="s">
        <v>57</v>
      </c>
      <c r="H2012" t="s">
        <v>57</v>
      </c>
      <c r="I2012" t="s">
        <v>57</v>
      </c>
      <c r="J2012" t="s">
        <v>72</v>
      </c>
      <c r="K2012" t="s">
        <v>177</v>
      </c>
      <c r="L2012" t="s">
        <v>6371</v>
      </c>
      <c r="M2012" t="s">
        <v>61</v>
      </c>
      <c r="N2012" t="s">
        <v>57</v>
      </c>
      <c r="O2012" t="s">
        <v>57</v>
      </c>
      <c r="P2012" t="s">
        <v>62</v>
      </c>
      <c r="Q2012" t="s">
        <v>57</v>
      </c>
      <c r="R2012" t="s">
        <v>62</v>
      </c>
      <c r="S2012" t="s">
        <v>6372</v>
      </c>
      <c r="T2012" t="s">
        <v>6372</v>
      </c>
      <c r="U2012" t="s">
        <v>6372</v>
      </c>
      <c r="V2012" t="s">
        <v>6372</v>
      </c>
      <c r="W2012" t="s">
        <v>6372</v>
      </c>
      <c r="X2012" t="s">
        <v>6372</v>
      </c>
      <c r="Y2012" t="s">
        <v>6372</v>
      </c>
      <c r="Z2012" t="s">
        <v>6372</v>
      </c>
      <c r="AA2012" t="s">
        <v>6372</v>
      </c>
      <c r="AB2012" t="s">
        <v>6372</v>
      </c>
      <c r="AC2012" t="s">
        <v>6372</v>
      </c>
      <c r="AD2012" t="s">
        <v>6372</v>
      </c>
      <c r="AE2012" t="s">
        <v>6372</v>
      </c>
      <c r="AF2012" t="s">
        <v>64</v>
      </c>
      <c r="AG2012" s="5">
        <v>45108</v>
      </c>
      <c r="AH2012" s="5">
        <v>45108</v>
      </c>
      <c r="AI2012" t="s">
        <v>57</v>
      </c>
    </row>
    <row r="2013" spans="1:35" x14ac:dyDescent="0.25">
      <c r="A2013" t="s">
        <v>6373</v>
      </c>
      <c r="B2013" t="s">
        <v>56</v>
      </c>
      <c r="C2013" s="5">
        <v>45017</v>
      </c>
      <c r="D2013" s="5">
        <v>45199</v>
      </c>
      <c r="E2013" t="s">
        <v>41</v>
      </c>
      <c r="F2013" t="s">
        <v>57</v>
      </c>
      <c r="G2013" t="s">
        <v>57</v>
      </c>
      <c r="H2013" t="s">
        <v>57</v>
      </c>
      <c r="I2013" t="s">
        <v>57</v>
      </c>
      <c r="J2013" t="s">
        <v>335</v>
      </c>
      <c r="K2013" t="s">
        <v>1272</v>
      </c>
      <c r="L2013" t="s">
        <v>6374</v>
      </c>
      <c r="M2013" t="s">
        <v>61</v>
      </c>
      <c r="N2013" t="s">
        <v>57</v>
      </c>
      <c r="O2013" t="s">
        <v>57</v>
      </c>
      <c r="P2013" t="s">
        <v>62</v>
      </c>
      <c r="Q2013" t="s">
        <v>57</v>
      </c>
      <c r="R2013" t="s">
        <v>62</v>
      </c>
      <c r="S2013" t="s">
        <v>6375</v>
      </c>
      <c r="T2013" t="s">
        <v>6375</v>
      </c>
      <c r="U2013" t="s">
        <v>6375</v>
      </c>
      <c r="V2013" t="s">
        <v>6375</v>
      </c>
      <c r="W2013" t="s">
        <v>6375</v>
      </c>
      <c r="X2013" t="s">
        <v>6375</v>
      </c>
      <c r="Y2013" t="s">
        <v>6375</v>
      </c>
      <c r="Z2013" t="s">
        <v>6375</v>
      </c>
      <c r="AA2013" t="s">
        <v>6375</v>
      </c>
      <c r="AB2013" t="s">
        <v>6375</v>
      </c>
      <c r="AC2013" t="s">
        <v>6375</v>
      </c>
      <c r="AD2013" t="s">
        <v>6375</v>
      </c>
      <c r="AE2013" t="s">
        <v>6375</v>
      </c>
      <c r="AF2013" t="s">
        <v>64</v>
      </c>
      <c r="AG2013" s="5">
        <v>45108</v>
      </c>
      <c r="AH2013" s="5">
        <v>45108</v>
      </c>
      <c r="AI2013" t="s">
        <v>57</v>
      </c>
    </row>
    <row r="2014" spans="1:35" x14ac:dyDescent="0.25">
      <c r="A2014" t="s">
        <v>6376</v>
      </c>
      <c r="B2014" t="s">
        <v>56</v>
      </c>
      <c r="C2014" s="5">
        <v>45017</v>
      </c>
      <c r="D2014" s="5">
        <v>45199</v>
      </c>
      <c r="E2014" t="s">
        <v>41</v>
      </c>
      <c r="F2014" t="s">
        <v>57</v>
      </c>
      <c r="G2014" t="s">
        <v>57</v>
      </c>
      <c r="H2014" t="s">
        <v>57</v>
      </c>
      <c r="I2014" t="s">
        <v>57</v>
      </c>
      <c r="J2014" t="s">
        <v>335</v>
      </c>
      <c r="K2014" t="s">
        <v>368</v>
      </c>
      <c r="L2014" t="s">
        <v>6377</v>
      </c>
      <c r="M2014" t="s">
        <v>61</v>
      </c>
      <c r="N2014" t="s">
        <v>57</v>
      </c>
      <c r="O2014" t="s">
        <v>57</v>
      </c>
      <c r="P2014" t="s">
        <v>62</v>
      </c>
      <c r="Q2014" t="s">
        <v>57</v>
      </c>
      <c r="R2014" t="s">
        <v>62</v>
      </c>
      <c r="S2014" t="s">
        <v>6378</v>
      </c>
      <c r="T2014" t="s">
        <v>6378</v>
      </c>
      <c r="U2014" t="s">
        <v>6378</v>
      </c>
      <c r="V2014" t="s">
        <v>6378</v>
      </c>
      <c r="W2014" t="s">
        <v>6378</v>
      </c>
      <c r="X2014" t="s">
        <v>6378</v>
      </c>
      <c r="Y2014" t="s">
        <v>6378</v>
      </c>
      <c r="Z2014" t="s">
        <v>6378</v>
      </c>
      <c r="AA2014" t="s">
        <v>6378</v>
      </c>
      <c r="AB2014" t="s">
        <v>6378</v>
      </c>
      <c r="AC2014" t="s">
        <v>6378</v>
      </c>
      <c r="AD2014" t="s">
        <v>6378</v>
      </c>
      <c r="AE2014" t="s">
        <v>6378</v>
      </c>
      <c r="AF2014" t="s">
        <v>64</v>
      </c>
      <c r="AG2014" s="5">
        <v>45108</v>
      </c>
      <c r="AH2014" s="5">
        <v>45108</v>
      </c>
      <c r="AI2014" t="s">
        <v>57</v>
      </c>
    </row>
    <row r="2015" spans="1:35" x14ac:dyDescent="0.25">
      <c r="A2015" t="s">
        <v>6379</v>
      </c>
      <c r="B2015" t="s">
        <v>56</v>
      </c>
      <c r="C2015" s="5">
        <v>45017</v>
      </c>
      <c r="D2015" s="5">
        <v>45199</v>
      </c>
      <c r="E2015" t="s">
        <v>41</v>
      </c>
      <c r="F2015" t="s">
        <v>57</v>
      </c>
      <c r="G2015" t="s">
        <v>57</v>
      </c>
      <c r="H2015" t="s">
        <v>57</v>
      </c>
      <c r="I2015" t="s">
        <v>57</v>
      </c>
      <c r="J2015" t="s">
        <v>1971</v>
      </c>
      <c r="K2015" t="s">
        <v>6380</v>
      </c>
      <c r="L2015" t="s">
        <v>6381</v>
      </c>
      <c r="M2015" t="s">
        <v>61</v>
      </c>
      <c r="N2015" t="s">
        <v>57</v>
      </c>
      <c r="O2015" t="s">
        <v>57</v>
      </c>
      <c r="P2015" t="s">
        <v>62</v>
      </c>
      <c r="Q2015" t="s">
        <v>57</v>
      </c>
      <c r="R2015" t="s">
        <v>62</v>
      </c>
      <c r="S2015" t="s">
        <v>6382</v>
      </c>
      <c r="T2015" t="s">
        <v>6382</v>
      </c>
      <c r="U2015" t="s">
        <v>6382</v>
      </c>
      <c r="V2015" t="s">
        <v>6382</v>
      </c>
      <c r="W2015" t="s">
        <v>6382</v>
      </c>
      <c r="X2015" t="s">
        <v>6382</v>
      </c>
      <c r="Y2015" t="s">
        <v>6382</v>
      </c>
      <c r="Z2015" t="s">
        <v>6382</v>
      </c>
      <c r="AA2015" t="s">
        <v>6382</v>
      </c>
      <c r="AB2015" t="s">
        <v>6382</v>
      </c>
      <c r="AC2015" t="s">
        <v>6382</v>
      </c>
      <c r="AD2015" t="s">
        <v>6382</v>
      </c>
      <c r="AE2015" t="s">
        <v>6382</v>
      </c>
      <c r="AF2015" t="s">
        <v>64</v>
      </c>
      <c r="AG2015" s="5">
        <v>45108</v>
      </c>
      <c r="AH2015" s="5">
        <v>45108</v>
      </c>
      <c r="AI2015" t="s">
        <v>57</v>
      </c>
    </row>
    <row r="2016" spans="1:35" x14ac:dyDescent="0.25">
      <c r="A2016" t="s">
        <v>6383</v>
      </c>
      <c r="B2016" t="s">
        <v>56</v>
      </c>
      <c r="C2016" s="5">
        <v>45017</v>
      </c>
      <c r="D2016" s="5">
        <v>45199</v>
      </c>
      <c r="E2016" t="s">
        <v>41</v>
      </c>
      <c r="F2016" t="s">
        <v>57</v>
      </c>
      <c r="G2016" t="s">
        <v>57</v>
      </c>
      <c r="H2016" t="s">
        <v>57</v>
      </c>
      <c r="I2016" t="s">
        <v>57</v>
      </c>
      <c r="J2016" t="s">
        <v>1773</v>
      </c>
      <c r="K2016" t="s">
        <v>383</v>
      </c>
      <c r="L2016" t="s">
        <v>5278</v>
      </c>
      <c r="M2016" t="s">
        <v>61</v>
      </c>
      <c r="N2016" t="s">
        <v>57</v>
      </c>
      <c r="O2016" t="s">
        <v>57</v>
      </c>
      <c r="P2016" t="s">
        <v>62</v>
      </c>
      <c r="Q2016" t="s">
        <v>57</v>
      </c>
      <c r="R2016" t="s">
        <v>62</v>
      </c>
      <c r="S2016" t="s">
        <v>6384</v>
      </c>
      <c r="T2016" t="s">
        <v>6384</v>
      </c>
      <c r="U2016" t="s">
        <v>6384</v>
      </c>
      <c r="V2016" t="s">
        <v>6384</v>
      </c>
      <c r="W2016" t="s">
        <v>6384</v>
      </c>
      <c r="X2016" t="s">
        <v>6384</v>
      </c>
      <c r="Y2016" t="s">
        <v>6384</v>
      </c>
      <c r="Z2016" t="s">
        <v>6384</v>
      </c>
      <c r="AA2016" t="s">
        <v>6384</v>
      </c>
      <c r="AB2016" t="s">
        <v>6384</v>
      </c>
      <c r="AC2016" t="s">
        <v>6384</v>
      </c>
      <c r="AD2016" t="s">
        <v>6384</v>
      </c>
      <c r="AE2016" t="s">
        <v>6384</v>
      </c>
      <c r="AF2016" t="s">
        <v>64</v>
      </c>
      <c r="AG2016" s="5">
        <v>45108</v>
      </c>
      <c r="AH2016" s="5">
        <v>45108</v>
      </c>
      <c r="AI2016" t="s">
        <v>57</v>
      </c>
    </row>
    <row r="2017" spans="1:35" x14ac:dyDescent="0.25">
      <c r="A2017" t="s">
        <v>6385</v>
      </c>
      <c r="B2017" t="s">
        <v>56</v>
      </c>
      <c r="C2017" s="5">
        <v>45017</v>
      </c>
      <c r="D2017" s="5">
        <v>45199</v>
      </c>
      <c r="E2017" t="s">
        <v>41</v>
      </c>
      <c r="F2017" t="s">
        <v>57</v>
      </c>
      <c r="G2017" t="s">
        <v>57</v>
      </c>
      <c r="H2017" t="s">
        <v>57</v>
      </c>
      <c r="I2017" t="s">
        <v>57</v>
      </c>
      <c r="J2017" t="s">
        <v>1827</v>
      </c>
      <c r="K2017" t="s">
        <v>252</v>
      </c>
      <c r="L2017" t="s">
        <v>6386</v>
      </c>
      <c r="M2017" t="s">
        <v>61</v>
      </c>
      <c r="N2017" t="s">
        <v>57</v>
      </c>
      <c r="O2017" t="s">
        <v>57</v>
      </c>
      <c r="P2017" t="s">
        <v>62</v>
      </c>
      <c r="Q2017" t="s">
        <v>57</v>
      </c>
      <c r="R2017" t="s">
        <v>62</v>
      </c>
      <c r="S2017" t="s">
        <v>6387</v>
      </c>
      <c r="T2017" t="s">
        <v>6387</v>
      </c>
      <c r="U2017" t="s">
        <v>6387</v>
      </c>
      <c r="V2017" t="s">
        <v>6387</v>
      </c>
      <c r="W2017" t="s">
        <v>6387</v>
      </c>
      <c r="X2017" t="s">
        <v>6387</v>
      </c>
      <c r="Y2017" t="s">
        <v>6387</v>
      </c>
      <c r="Z2017" t="s">
        <v>6387</v>
      </c>
      <c r="AA2017" t="s">
        <v>6387</v>
      </c>
      <c r="AB2017" t="s">
        <v>6387</v>
      </c>
      <c r="AC2017" t="s">
        <v>6387</v>
      </c>
      <c r="AD2017" t="s">
        <v>6387</v>
      </c>
      <c r="AE2017" t="s">
        <v>6387</v>
      </c>
      <c r="AF2017" t="s">
        <v>64</v>
      </c>
      <c r="AG2017" s="5">
        <v>45108</v>
      </c>
      <c r="AH2017" s="5">
        <v>45108</v>
      </c>
      <c r="AI2017" t="s">
        <v>57</v>
      </c>
    </row>
    <row r="2018" spans="1:35" x14ac:dyDescent="0.25">
      <c r="A2018" t="s">
        <v>6388</v>
      </c>
      <c r="B2018" t="s">
        <v>56</v>
      </c>
      <c r="C2018" s="5">
        <v>45017</v>
      </c>
      <c r="D2018" s="5">
        <v>45199</v>
      </c>
      <c r="E2018" t="s">
        <v>41</v>
      </c>
      <c r="F2018" t="s">
        <v>57</v>
      </c>
      <c r="G2018" t="s">
        <v>57</v>
      </c>
      <c r="H2018" t="s">
        <v>57</v>
      </c>
      <c r="I2018" t="s">
        <v>57</v>
      </c>
      <c r="J2018" t="s">
        <v>295</v>
      </c>
      <c r="K2018" t="s">
        <v>512</v>
      </c>
      <c r="L2018" t="s">
        <v>1791</v>
      </c>
      <c r="M2018" t="s">
        <v>61</v>
      </c>
      <c r="N2018" t="s">
        <v>57</v>
      </c>
      <c r="O2018" t="s">
        <v>57</v>
      </c>
      <c r="P2018" t="s">
        <v>62</v>
      </c>
      <c r="Q2018" t="s">
        <v>57</v>
      </c>
      <c r="R2018" t="s">
        <v>62</v>
      </c>
      <c r="S2018" t="s">
        <v>6389</v>
      </c>
      <c r="T2018" t="s">
        <v>6389</v>
      </c>
      <c r="U2018" t="s">
        <v>6389</v>
      </c>
      <c r="V2018" t="s">
        <v>6389</v>
      </c>
      <c r="W2018" t="s">
        <v>6389</v>
      </c>
      <c r="X2018" t="s">
        <v>6389</v>
      </c>
      <c r="Y2018" t="s">
        <v>6389</v>
      </c>
      <c r="Z2018" t="s">
        <v>6389</v>
      </c>
      <c r="AA2018" t="s">
        <v>6389</v>
      </c>
      <c r="AB2018" t="s">
        <v>6389</v>
      </c>
      <c r="AC2018" t="s">
        <v>6389</v>
      </c>
      <c r="AD2018" t="s">
        <v>6389</v>
      </c>
      <c r="AE2018" t="s">
        <v>6389</v>
      </c>
      <c r="AF2018" t="s">
        <v>64</v>
      </c>
      <c r="AG2018" s="5">
        <v>45108</v>
      </c>
      <c r="AH2018" s="5">
        <v>45108</v>
      </c>
      <c r="AI2018" t="s">
        <v>57</v>
      </c>
    </row>
    <row r="2019" spans="1:35" x14ac:dyDescent="0.25">
      <c r="A2019" t="s">
        <v>6390</v>
      </c>
      <c r="B2019" t="s">
        <v>56</v>
      </c>
      <c r="C2019" s="5">
        <v>45017</v>
      </c>
      <c r="D2019" s="5">
        <v>45199</v>
      </c>
      <c r="E2019" t="s">
        <v>41</v>
      </c>
      <c r="F2019" t="s">
        <v>57</v>
      </c>
      <c r="G2019" t="s">
        <v>57</v>
      </c>
      <c r="H2019" t="s">
        <v>57</v>
      </c>
      <c r="I2019" t="s">
        <v>57</v>
      </c>
      <c r="J2019" t="s">
        <v>176</v>
      </c>
      <c r="K2019" t="s">
        <v>5237</v>
      </c>
      <c r="L2019" t="s">
        <v>1155</v>
      </c>
      <c r="M2019" t="s">
        <v>61</v>
      </c>
      <c r="N2019" t="s">
        <v>57</v>
      </c>
      <c r="O2019" t="s">
        <v>57</v>
      </c>
      <c r="P2019" t="s">
        <v>62</v>
      </c>
      <c r="Q2019" t="s">
        <v>57</v>
      </c>
      <c r="R2019" t="s">
        <v>62</v>
      </c>
      <c r="S2019" t="s">
        <v>6391</v>
      </c>
      <c r="T2019" t="s">
        <v>6391</v>
      </c>
      <c r="U2019" t="s">
        <v>6391</v>
      </c>
      <c r="V2019" t="s">
        <v>6391</v>
      </c>
      <c r="W2019" t="s">
        <v>6391</v>
      </c>
      <c r="X2019" t="s">
        <v>6391</v>
      </c>
      <c r="Y2019" t="s">
        <v>6391</v>
      </c>
      <c r="Z2019" t="s">
        <v>6391</v>
      </c>
      <c r="AA2019" t="s">
        <v>6391</v>
      </c>
      <c r="AB2019" t="s">
        <v>6391</v>
      </c>
      <c r="AC2019" t="s">
        <v>6391</v>
      </c>
      <c r="AD2019" t="s">
        <v>6391</v>
      </c>
      <c r="AE2019" t="s">
        <v>6391</v>
      </c>
      <c r="AF2019" t="s">
        <v>64</v>
      </c>
      <c r="AG2019" s="5">
        <v>45108</v>
      </c>
      <c r="AH2019" s="5">
        <v>45108</v>
      </c>
      <c r="AI2019" t="s">
        <v>57</v>
      </c>
    </row>
    <row r="2020" spans="1:35" x14ac:dyDescent="0.25">
      <c r="A2020" t="s">
        <v>6392</v>
      </c>
      <c r="B2020" t="s">
        <v>56</v>
      </c>
      <c r="C2020" s="5">
        <v>45017</v>
      </c>
      <c r="D2020" s="5">
        <v>45199</v>
      </c>
      <c r="E2020" t="s">
        <v>41</v>
      </c>
      <c r="F2020" t="s">
        <v>57</v>
      </c>
      <c r="G2020" t="s">
        <v>57</v>
      </c>
      <c r="H2020" t="s">
        <v>57</v>
      </c>
      <c r="I2020" t="s">
        <v>57</v>
      </c>
      <c r="J2020" t="s">
        <v>383</v>
      </c>
      <c r="K2020" t="s">
        <v>383</v>
      </c>
      <c r="L2020" t="s">
        <v>4958</v>
      </c>
      <c r="M2020" t="s">
        <v>61</v>
      </c>
      <c r="N2020" t="s">
        <v>57</v>
      </c>
      <c r="O2020" t="s">
        <v>57</v>
      </c>
      <c r="P2020" t="s">
        <v>62</v>
      </c>
      <c r="Q2020" t="s">
        <v>57</v>
      </c>
      <c r="R2020" t="s">
        <v>62</v>
      </c>
      <c r="S2020" t="s">
        <v>6393</v>
      </c>
      <c r="T2020" t="s">
        <v>6393</v>
      </c>
      <c r="U2020" t="s">
        <v>6393</v>
      </c>
      <c r="V2020" t="s">
        <v>6393</v>
      </c>
      <c r="W2020" t="s">
        <v>6393</v>
      </c>
      <c r="X2020" t="s">
        <v>6393</v>
      </c>
      <c r="Y2020" t="s">
        <v>6393</v>
      </c>
      <c r="Z2020" t="s">
        <v>6393</v>
      </c>
      <c r="AA2020" t="s">
        <v>6393</v>
      </c>
      <c r="AB2020" t="s">
        <v>6393</v>
      </c>
      <c r="AC2020" t="s">
        <v>6393</v>
      </c>
      <c r="AD2020" t="s">
        <v>6393</v>
      </c>
      <c r="AE2020" t="s">
        <v>6393</v>
      </c>
      <c r="AF2020" t="s">
        <v>64</v>
      </c>
      <c r="AG2020" s="5">
        <v>45108</v>
      </c>
      <c r="AH2020" s="5">
        <v>45108</v>
      </c>
      <c r="AI2020" t="s">
        <v>57</v>
      </c>
    </row>
    <row r="2021" spans="1:35" x14ac:dyDescent="0.25">
      <c r="A2021" t="s">
        <v>6394</v>
      </c>
      <c r="B2021" t="s">
        <v>56</v>
      </c>
      <c r="C2021" s="5">
        <v>45017</v>
      </c>
      <c r="D2021" s="5">
        <v>45199</v>
      </c>
      <c r="E2021" t="s">
        <v>41</v>
      </c>
      <c r="F2021" t="s">
        <v>57</v>
      </c>
      <c r="G2021" t="s">
        <v>57</v>
      </c>
      <c r="H2021" t="s">
        <v>57</v>
      </c>
      <c r="I2021" t="s">
        <v>57</v>
      </c>
      <c r="J2021" t="s">
        <v>4986</v>
      </c>
      <c r="K2021" t="s">
        <v>305</v>
      </c>
      <c r="L2021" t="s">
        <v>6395</v>
      </c>
      <c r="M2021" t="s">
        <v>61</v>
      </c>
      <c r="N2021" t="s">
        <v>57</v>
      </c>
      <c r="O2021" t="s">
        <v>57</v>
      </c>
      <c r="P2021" t="s">
        <v>62</v>
      </c>
      <c r="Q2021" t="s">
        <v>57</v>
      </c>
      <c r="R2021" t="s">
        <v>62</v>
      </c>
      <c r="S2021" t="s">
        <v>6396</v>
      </c>
      <c r="T2021" t="s">
        <v>6396</v>
      </c>
      <c r="U2021" t="s">
        <v>6396</v>
      </c>
      <c r="V2021" t="s">
        <v>6396</v>
      </c>
      <c r="W2021" t="s">
        <v>6396</v>
      </c>
      <c r="X2021" t="s">
        <v>6396</v>
      </c>
      <c r="Y2021" t="s">
        <v>6396</v>
      </c>
      <c r="Z2021" t="s">
        <v>6396</v>
      </c>
      <c r="AA2021" t="s">
        <v>6396</v>
      </c>
      <c r="AB2021" t="s">
        <v>6396</v>
      </c>
      <c r="AC2021" t="s">
        <v>6396</v>
      </c>
      <c r="AD2021" t="s">
        <v>6396</v>
      </c>
      <c r="AE2021" t="s">
        <v>6396</v>
      </c>
      <c r="AF2021" t="s">
        <v>64</v>
      </c>
      <c r="AG2021" s="5">
        <v>45108</v>
      </c>
      <c r="AH2021" s="5">
        <v>45108</v>
      </c>
      <c r="AI2021" t="s">
        <v>57</v>
      </c>
    </row>
    <row r="2022" spans="1:35" x14ac:dyDescent="0.25">
      <c r="A2022" t="s">
        <v>6397</v>
      </c>
      <c r="B2022" t="s">
        <v>56</v>
      </c>
      <c r="C2022" s="5">
        <v>45017</v>
      </c>
      <c r="D2022" s="5">
        <v>45199</v>
      </c>
      <c r="E2022" t="s">
        <v>41</v>
      </c>
      <c r="F2022" t="s">
        <v>57</v>
      </c>
      <c r="G2022" t="s">
        <v>57</v>
      </c>
      <c r="H2022" t="s">
        <v>57</v>
      </c>
      <c r="I2022" t="s">
        <v>57</v>
      </c>
      <c r="J2022" t="s">
        <v>4986</v>
      </c>
      <c r="K2022" t="s">
        <v>6398</v>
      </c>
      <c r="L2022" t="s">
        <v>1310</v>
      </c>
      <c r="M2022" t="s">
        <v>61</v>
      </c>
      <c r="N2022" t="s">
        <v>57</v>
      </c>
      <c r="O2022" t="s">
        <v>57</v>
      </c>
      <c r="P2022" t="s">
        <v>62</v>
      </c>
      <c r="Q2022" t="s">
        <v>57</v>
      </c>
      <c r="R2022" t="s">
        <v>62</v>
      </c>
      <c r="S2022" t="s">
        <v>6399</v>
      </c>
      <c r="T2022" t="s">
        <v>6399</v>
      </c>
      <c r="U2022" t="s">
        <v>6399</v>
      </c>
      <c r="V2022" t="s">
        <v>6399</v>
      </c>
      <c r="W2022" t="s">
        <v>6399</v>
      </c>
      <c r="X2022" t="s">
        <v>6399</v>
      </c>
      <c r="Y2022" t="s">
        <v>6399</v>
      </c>
      <c r="Z2022" t="s">
        <v>6399</v>
      </c>
      <c r="AA2022" t="s">
        <v>6399</v>
      </c>
      <c r="AB2022" t="s">
        <v>6399</v>
      </c>
      <c r="AC2022" t="s">
        <v>6399</v>
      </c>
      <c r="AD2022" t="s">
        <v>6399</v>
      </c>
      <c r="AE2022" t="s">
        <v>6399</v>
      </c>
      <c r="AF2022" t="s">
        <v>64</v>
      </c>
      <c r="AG2022" s="5">
        <v>45108</v>
      </c>
      <c r="AH2022" s="5">
        <v>45108</v>
      </c>
      <c r="AI2022" t="s">
        <v>57</v>
      </c>
    </row>
    <row r="2023" spans="1:35" x14ac:dyDescent="0.25">
      <c r="A2023" t="s">
        <v>6400</v>
      </c>
      <c r="B2023" t="s">
        <v>56</v>
      </c>
      <c r="C2023" s="5">
        <v>45017</v>
      </c>
      <c r="D2023" s="5">
        <v>45199</v>
      </c>
      <c r="E2023" t="s">
        <v>41</v>
      </c>
      <c r="F2023" t="s">
        <v>57</v>
      </c>
      <c r="G2023" t="s">
        <v>57</v>
      </c>
      <c r="H2023" t="s">
        <v>57</v>
      </c>
      <c r="I2023" t="s">
        <v>57</v>
      </c>
      <c r="J2023" t="s">
        <v>1066</v>
      </c>
      <c r="K2023" t="s">
        <v>1524</v>
      </c>
      <c r="L2023" t="s">
        <v>1399</v>
      </c>
      <c r="M2023" t="s">
        <v>61</v>
      </c>
      <c r="N2023" t="s">
        <v>57</v>
      </c>
      <c r="O2023" t="s">
        <v>57</v>
      </c>
      <c r="P2023" t="s">
        <v>62</v>
      </c>
      <c r="Q2023" t="s">
        <v>57</v>
      </c>
      <c r="R2023" t="s">
        <v>62</v>
      </c>
      <c r="S2023" t="s">
        <v>6401</v>
      </c>
      <c r="T2023" t="s">
        <v>6401</v>
      </c>
      <c r="U2023" t="s">
        <v>6401</v>
      </c>
      <c r="V2023" t="s">
        <v>6401</v>
      </c>
      <c r="W2023" t="s">
        <v>6401</v>
      </c>
      <c r="X2023" t="s">
        <v>6401</v>
      </c>
      <c r="Y2023" t="s">
        <v>6401</v>
      </c>
      <c r="Z2023" t="s">
        <v>6401</v>
      </c>
      <c r="AA2023" t="s">
        <v>6401</v>
      </c>
      <c r="AB2023" t="s">
        <v>6401</v>
      </c>
      <c r="AC2023" t="s">
        <v>6401</v>
      </c>
      <c r="AD2023" t="s">
        <v>6401</v>
      </c>
      <c r="AE2023" t="s">
        <v>6401</v>
      </c>
      <c r="AF2023" t="s">
        <v>64</v>
      </c>
      <c r="AG2023" s="5">
        <v>45108</v>
      </c>
      <c r="AH2023" s="5">
        <v>45108</v>
      </c>
      <c r="AI2023" t="s">
        <v>57</v>
      </c>
    </row>
    <row r="2024" spans="1:35" x14ac:dyDescent="0.25">
      <c r="A2024" t="s">
        <v>6402</v>
      </c>
      <c r="B2024" t="s">
        <v>56</v>
      </c>
      <c r="C2024" s="5">
        <v>45017</v>
      </c>
      <c r="D2024" s="5">
        <v>45199</v>
      </c>
      <c r="E2024" t="s">
        <v>41</v>
      </c>
      <c r="F2024" t="s">
        <v>57</v>
      </c>
      <c r="G2024" t="s">
        <v>57</v>
      </c>
      <c r="H2024" t="s">
        <v>57</v>
      </c>
      <c r="I2024" t="s">
        <v>57</v>
      </c>
      <c r="J2024" t="s">
        <v>334</v>
      </c>
      <c r="K2024" t="s">
        <v>570</v>
      </c>
      <c r="L2024" t="s">
        <v>384</v>
      </c>
      <c r="M2024" t="s">
        <v>61</v>
      </c>
      <c r="N2024" t="s">
        <v>57</v>
      </c>
      <c r="O2024" t="s">
        <v>57</v>
      </c>
      <c r="P2024" t="s">
        <v>62</v>
      </c>
      <c r="Q2024" t="s">
        <v>57</v>
      </c>
      <c r="R2024" t="s">
        <v>62</v>
      </c>
      <c r="S2024" t="s">
        <v>6403</v>
      </c>
      <c r="T2024" t="s">
        <v>6403</v>
      </c>
      <c r="U2024" t="s">
        <v>6403</v>
      </c>
      <c r="V2024" t="s">
        <v>6403</v>
      </c>
      <c r="W2024" t="s">
        <v>6403</v>
      </c>
      <c r="X2024" t="s">
        <v>6403</v>
      </c>
      <c r="Y2024" t="s">
        <v>6403</v>
      </c>
      <c r="Z2024" t="s">
        <v>6403</v>
      </c>
      <c r="AA2024" t="s">
        <v>6403</v>
      </c>
      <c r="AB2024" t="s">
        <v>6403</v>
      </c>
      <c r="AC2024" t="s">
        <v>6403</v>
      </c>
      <c r="AD2024" t="s">
        <v>6403</v>
      </c>
      <c r="AE2024" t="s">
        <v>6403</v>
      </c>
      <c r="AF2024" t="s">
        <v>64</v>
      </c>
      <c r="AG2024" s="5">
        <v>45108</v>
      </c>
      <c r="AH2024" s="5">
        <v>45108</v>
      </c>
      <c r="AI2024" t="s">
        <v>57</v>
      </c>
    </row>
    <row r="2025" spans="1:35" x14ac:dyDescent="0.25">
      <c r="A2025" t="s">
        <v>6404</v>
      </c>
      <c r="B2025" t="s">
        <v>56</v>
      </c>
      <c r="C2025" s="5">
        <v>45017</v>
      </c>
      <c r="D2025" s="5">
        <v>45199</v>
      </c>
      <c r="E2025" t="s">
        <v>41</v>
      </c>
      <c r="F2025" t="s">
        <v>57</v>
      </c>
      <c r="G2025" t="s">
        <v>57</v>
      </c>
      <c r="H2025" t="s">
        <v>57</v>
      </c>
      <c r="I2025" t="s">
        <v>57</v>
      </c>
      <c r="J2025" t="s">
        <v>706</v>
      </c>
      <c r="K2025" t="s">
        <v>649</v>
      </c>
      <c r="L2025" t="s">
        <v>3142</v>
      </c>
      <c r="M2025" t="s">
        <v>61</v>
      </c>
      <c r="N2025" t="s">
        <v>57</v>
      </c>
      <c r="O2025" t="s">
        <v>57</v>
      </c>
      <c r="P2025" t="s">
        <v>62</v>
      </c>
      <c r="Q2025" t="s">
        <v>57</v>
      </c>
      <c r="R2025" t="s">
        <v>62</v>
      </c>
      <c r="S2025" t="s">
        <v>6405</v>
      </c>
      <c r="T2025" t="s">
        <v>6405</v>
      </c>
      <c r="U2025" t="s">
        <v>6405</v>
      </c>
      <c r="V2025" t="s">
        <v>6405</v>
      </c>
      <c r="W2025" t="s">
        <v>6405</v>
      </c>
      <c r="X2025" t="s">
        <v>6405</v>
      </c>
      <c r="Y2025" t="s">
        <v>6405</v>
      </c>
      <c r="Z2025" t="s">
        <v>6405</v>
      </c>
      <c r="AA2025" t="s">
        <v>6405</v>
      </c>
      <c r="AB2025" t="s">
        <v>6405</v>
      </c>
      <c r="AC2025" t="s">
        <v>6405</v>
      </c>
      <c r="AD2025" t="s">
        <v>6405</v>
      </c>
      <c r="AE2025" t="s">
        <v>6405</v>
      </c>
      <c r="AF2025" t="s">
        <v>64</v>
      </c>
      <c r="AG2025" s="5">
        <v>45108</v>
      </c>
      <c r="AH2025" s="5">
        <v>45108</v>
      </c>
      <c r="AI2025" t="s">
        <v>57</v>
      </c>
    </row>
    <row r="2026" spans="1:35" x14ac:dyDescent="0.25">
      <c r="A2026" t="s">
        <v>6406</v>
      </c>
      <c r="B2026" t="s">
        <v>56</v>
      </c>
      <c r="C2026" s="5">
        <v>45017</v>
      </c>
      <c r="D2026" s="5">
        <v>45199</v>
      </c>
      <c r="E2026" t="s">
        <v>41</v>
      </c>
      <c r="F2026" t="s">
        <v>57</v>
      </c>
      <c r="G2026" t="s">
        <v>57</v>
      </c>
      <c r="H2026" t="s">
        <v>57</v>
      </c>
      <c r="I2026" t="s">
        <v>57</v>
      </c>
      <c r="J2026" t="s">
        <v>1651</v>
      </c>
      <c r="K2026" t="s">
        <v>6407</v>
      </c>
      <c r="L2026" t="s">
        <v>6408</v>
      </c>
      <c r="M2026" t="s">
        <v>61</v>
      </c>
      <c r="N2026" t="s">
        <v>57</v>
      </c>
      <c r="O2026" t="s">
        <v>57</v>
      </c>
      <c r="P2026" t="s">
        <v>62</v>
      </c>
      <c r="Q2026" t="s">
        <v>57</v>
      </c>
      <c r="R2026" t="s">
        <v>62</v>
      </c>
      <c r="S2026" t="s">
        <v>6409</v>
      </c>
      <c r="T2026" t="s">
        <v>6409</v>
      </c>
      <c r="U2026" t="s">
        <v>6409</v>
      </c>
      <c r="V2026" t="s">
        <v>6409</v>
      </c>
      <c r="W2026" t="s">
        <v>6409</v>
      </c>
      <c r="X2026" t="s">
        <v>6409</v>
      </c>
      <c r="Y2026" t="s">
        <v>6409</v>
      </c>
      <c r="Z2026" t="s">
        <v>6409</v>
      </c>
      <c r="AA2026" t="s">
        <v>6409</v>
      </c>
      <c r="AB2026" t="s">
        <v>6409</v>
      </c>
      <c r="AC2026" t="s">
        <v>6409</v>
      </c>
      <c r="AD2026" t="s">
        <v>6409</v>
      </c>
      <c r="AE2026" t="s">
        <v>6409</v>
      </c>
      <c r="AF2026" t="s">
        <v>64</v>
      </c>
      <c r="AG2026" s="5">
        <v>45108</v>
      </c>
      <c r="AH2026" s="5">
        <v>45108</v>
      </c>
      <c r="AI2026" t="s">
        <v>57</v>
      </c>
    </row>
    <row r="2027" spans="1:35" x14ac:dyDescent="0.25">
      <c r="A2027" t="s">
        <v>6410</v>
      </c>
      <c r="B2027" t="s">
        <v>56</v>
      </c>
      <c r="C2027" s="5">
        <v>45017</v>
      </c>
      <c r="D2027" s="5">
        <v>45199</v>
      </c>
      <c r="E2027" t="s">
        <v>41</v>
      </c>
      <c r="F2027" t="s">
        <v>57</v>
      </c>
      <c r="G2027" t="s">
        <v>57</v>
      </c>
      <c r="H2027" t="s">
        <v>57</v>
      </c>
      <c r="I2027" t="s">
        <v>57</v>
      </c>
      <c r="J2027" t="s">
        <v>193</v>
      </c>
      <c r="K2027" t="s">
        <v>1272</v>
      </c>
      <c r="L2027" t="s">
        <v>1357</v>
      </c>
      <c r="M2027" t="s">
        <v>61</v>
      </c>
      <c r="N2027" t="s">
        <v>57</v>
      </c>
      <c r="O2027" t="s">
        <v>57</v>
      </c>
      <c r="P2027" t="s">
        <v>62</v>
      </c>
      <c r="Q2027" t="s">
        <v>57</v>
      </c>
      <c r="R2027" t="s">
        <v>62</v>
      </c>
      <c r="S2027" t="s">
        <v>6411</v>
      </c>
      <c r="T2027" t="s">
        <v>6411</v>
      </c>
      <c r="U2027" t="s">
        <v>6411</v>
      </c>
      <c r="V2027" t="s">
        <v>6411</v>
      </c>
      <c r="W2027" t="s">
        <v>6411</v>
      </c>
      <c r="X2027" t="s">
        <v>6411</v>
      </c>
      <c r="Y2027" t="s">
        <v>6411</v>
      </c>
      <c r="Z2027" t="s">
        <v>6411</v>
      </c>
      <c r="AA2027" t="s">
        <v>6411</v>
      </c>
      <c r="AB2027" t="s">
        <v>6411</v>
      </c>
      <c r="AC2027" t="s">
        <v>6411</v>
      </c>
      <c r="AD2027" t="s">
        <v>6411</v>
      </c>
      <c r="AE2027" t="s">
        <v>6411</v>
      </c>
      <c r="AF2027" t="s">
        <v>64</v>
      </c>
      <c r="AG2027" s="5">
        <v>45108</v>
      </c>
      <c r="AH2027" s="5">
        <v>45108</v>
      </c>
      <c r="AI2027" t="s">
        <v>57</v>
      </c>
    </row>
    <row r="2028" spans="1:35" x14ac:dyDescent="0.25">
      <c r="A2028" t="s">
        <v>6412</v>
      </c>
      <c r="B2028" t="s">
        <v>56</v>
      </c>
      <c r="C2028" s="5">
        <v>45017</v>
      </c>
      <c r="D2028" s="5">
        <v>45199</v>
      </c>
      <c r="E2028" t="s">
        <v>41</v>
      </c>
      <c r="F2028" t="s">
        <v>57</v>
      </c>
      <c r="G2028" t="s">
        <v>57</v>
      </c>
      <c r="H2028" t="s">
        <v>57</v>
      </c>
      <c r="I2028" t="s">
        <v>57</v>
      </c>
      <c r="J2028" t="s">
        <v>181</v>
      </c>
      <c r="K2028" t="s">
        <v>359</v>
      </c>
      <c r="L2028" t="s">
        <v>4749</v>
      </c>
      <c r="M2028" t="s">
        <v>61</v>
      </c>
      <c r="N2028" t="s">
        <v>57</v>
      </c>
      <c r="O2028" t="s">
        <v>57</v>
      </c>
      <c r="P2028" t="s">
        <v>62</v>
      </c>
      <c r="Q2028" t="s">
        <v>57</v>
      </c>
      <c r="R2028" t="s">
        <v>62</v>
      </c>
      <c r="S2028" t="s">
        <v>6413</v>
      </c>
      <c r="T2028" t="s">
        <v>6413</v>
      </c>
      <c r="U2028" t="s">
        <v>6413</v>
      </c>
      <c r="V2028" t="s">
        <v>6413</v>
      </c>
      <c r="W2028" t="s">
        <v>6413</v>
      </c>
      <c r="X2028" t="s">
        <v>6413</v>
      </c>
      <c r="Y2028" t="s">
        <v>6413</v>
      </c>
      <c r="Z2028" t="s">
        <v>6413</v>
      </c>
      <c r="AA2028" t="s">
        <v>6413</v>
      </c>
      <c r="AB2028" t="s">
        <v>6413</v>
      </c>
      <c r="AC2028" t="s">
        <v>6413</v>
      </c>
      <c r="AD2028" t="s">
        <v>6413</v>
      </c>
      <c r="AE2028" t="s">
        <v>6413</v>
      </c>
      <c r="AF2028" t="s">
        <v>64</v>
      </c>
      <c r="AG2028" s="5">
        <v>45108</v>
      </c>
      <c r="AH2028" s="5">
        <v>45108</v>
      </c>
      <c r="AI2028" t="s">
        <v>57</v>
      </c>
    </row>
    <row r="2029" spans="1:35" x14ac:dyDescent="0.25">
      <c r="A2029" t="s">
        <v>6414</v>
      </c>
      <c r="B2029" t="s">
        <v>56</v>
      </c>
      <c r="C2029" s="5">
        <v>45017</v>
      </c>
      <c r="D2029" s="5">
        <v>45199</v>
      </c>
      <c r="E2029" t="s">
        <v>41</v>
      </c>
      <c r="F2029" t="s">
        <v>57</v>
      </c>
      <c r="G2029" t="s">
        <v>57</v>
      </c>
      <c r="H2029" t="s">
        <v>57</v>
      </c>
      <c r="I2029" t="s">
        <v>57</v>
      </c>
      <c r="J2029" t="s">
        <v>181</v>
      </c>
      <c r="K2029" t="s">
        <v>359</v>
      </c>
      <c r="L2029" t="s">
        <v>222</v>
      </c>
      <c r="M2029" t="s">
        <v>61</v>
      </c>
      <c r="N2029" t="s">
        <v>57</v>
      </c>
      <c r="O2029" t="s">
        <v>57</v>
      </c>
      <c r="P2029" t="s">
        <v>62</v>
      </c>
      <c r="Q2029" t="s">
        <v>57</v>
      </c>
      <c r="R2029" t="s">
        <v>62</v>
      </c>
      <c r="S2029" t="s">
        <v>6415</v>
      </c>
      <c r="T2029" t="s">
        <v>6415</v>
      </c>
      <c r="U2029" t="s">
        <v>6415</v>
      </c>
      <c r="V2029" t="s">
        <v>6415</v>
      </c>
      <c r="W2029" t="s">
        <v>6415</v>
      </c>
      <c r="X2029" t="s">
        <v>6415</v>
      </c>
      <c r="Y2029" t="s">
        <v>6415</v>
      </c>
      <c r="Z2029" t="s">
        <v>6415</v>
      </c>
      <c r="AA2029" t="s">
        <v>6415</v>
      </c>
      <c r="AB2029" t="s">
        <v>6415</v>
      </c>
      <c r="AC2029" t="s">
        <v>6415</v>
      </c>
      <c r="AD2029" t="s">
        <v>6415</v>
      </c>
      <c r="AE2029" t="s">
        <v>6415</v>
      </c>
      <c r="AF2029" t="s">
        <v>64</v>
      </c>
      <c r="AG2029" s="5">
        <v>45108</v>
      </c>
      <c r="AH2029" s="5">
        <v>45108</v>
      </c>
      <c r="AI2029" t="s">
        <v>57</v>
      </c>
    </row>
    <row r="2030" spans="1:35" x14ac:dyDescent="0.25">
      <c r="A2030" t="s">
        <v>6416</v>
      </c>
      <c r="B2030" t="s">
        <v>56</v>
      </c>
      <c r="C2030" s="5">
        <v>45017</v>
      </c>
      <c r="D2030" s="5">
        <v>45199</v>
      </c>
      <c r="E2030" t="s">
        <v>41</v>
      </c>
      <c r="F2030" t="s">
        <v>57</v>
      </c>
      <c r="G2030" t="s">
        <v>57</v>
      </c>
      <c r="H2030" t="s">
        <v>57</v>
      </c>
      <c r="I2030" t="s">
        <v>57</v>
      </c>
      <c r="J2030" t="s">
        <v>120</v>
      </c>
      <c r="K2030" t="s">
        <v>2547</v>
      </c>
      <c r="L2030" t="s">
        <v>406</v>
      </c>
      <c r="M2030" t="s">
        <v>61</v>
      </c>
      <c r="N2030" t="s">
        <v>57</v>
      </c>
      <c r="O2030" t="s">
        <v>57</v>
      </c>
      <c r="P2030" t="s">
        <v>62</v>
      </c>
      <c r="Q2030" t="s">
        <v>57</v>
      </c>
      <c r="R2030" t="s">
        <v>62</v>
      </c>
      <c r="S2030" t="s">
        <v>6417</v>
      </c>
      <c r="T2030" t="s">
        <v>6417</v>
      </c>
      <c r="U2030" t="s">
        <v>6417</v>
      </c>
      <c r="V2030" t="s">
        <v>6417</v>
      </c>
      <c r="W2030" t="s">
        <v>6417</v>
      </c>
      <c r="X2030" t="s">
        <v>6417</v>
      </c>
      <c r="Y2030" t="s">
        <v>6417</v>
      </c>
      <c r="Z2030" t="s">
        <v>6417</v>
      </c>
      <c r="AA2030" t="s">
        <v>6417</v>
      </c>
      <c r="AB2030" t="s">
        <v>6417</v>
      </c>
      <c r="AC2030" t="s">
        <v>6417</v>
      </c>
      <c r="AD2030" t="s">
        <v>6417</v>
      </c>
      <c r="AE2030" t="s">
        <v>6417</v>
      </c>
      <c r="AF2030" t="s">
        <v>64</v>
      </c>
      <c r="AG2030" s="5">
        <v>45108</v>
      </c>
      <c r="AH2030" s="5">
        <v>45108</v>
      </c>
      <c r="AI2030" t="s">
        <v>57</v>
      </c>
    </row>
    <row r="2031" spans="1:35" x14ac:dyDescent="0.25">
      <c r="A2031" t="s">
        <v>6418</v>
      </c>
      <c r="B2031" t="s">
        <v>56</v>
      </c>
      <c r="C2031" s="5">
        <v>45017</v>
      </c>
      <c r="D2031" s="5">
        <v>45199</v>
      </c>
      <c r="E2031" t="s">
        <v>41</v>
      </c>
      <c r="F2031" t="s">
        <v>57</v>
      </c>
      <c r="G2031" t="s">
        <v>57</v>
      </c>
      <c r="H2031" t="s">
        <v>57</v>
      </c>
      <c r="I2031" t="s">
        <v>57</v>
      </c>
      <c r="J2031" t="s">
        <v>81</v>
      </c>
      <c r="K2031" t="s">
        <v>753</v>
      </c>
      <c r="L2031" t="s">
        <v>896</v>
      </c>
      <c r="M2031" t="s">
        <v>61</v>
      </c>
      <c r="N2031" t="s">
        <v>57</v>
      </c>
      <c r="O2031" t="s">
        <v>57</v>
      </c>
      <c r="P2031" t="s">
        <v>62</v>
      </c>
      <c r="Q2031" t="s">
        <v>57</v>
      </c>
      <c r="R2031" t="s">
        <v>62</v>
      </c>
      <c r="S2031" t="s">
        <v>6419</v>
      </c>
      <c r="T2031" t="s">
        <v>6419</v>
      </c>
      <c r="U2031" t="s">
        <v>6419</v>
      </c>
      <c r="V2031" t="s">
        <v>6419</v>
      </c>
      <c r="W2031" t="s">
        <v>6419</v>
      </c>
      <c r="X2031" t="s">
        <v>6419</v>
      </c>
      <c r="Y2031" t="s">
        <v>6419</v>
      </c>
      <c r="Z2031" t="s">
        <v>6419</v>
      </c>
      <c r="AA2031" t="s">
        <v>6419</v>
      </c>
      <c r="AB2031" t="s">
        <v>6419</v>
      </c>
      <c r="AC2031" t="s">
        <v>6419</v>
      </c>
      <c r="AD2031" t="s">
        <v>6419</v>
      </c>
      <c r="AE2031" t="s">
        <v>6419</v>
      </c>
      <c r="AF2031" t="s">
        <v>64</v>
      </c>
      <c r="AG2031" s="5">
        <v>45108</v>
      </c>
      <c r="AH2031" s="5">
        <v>45108</v>
      </c>
      <c r="AI2031" t="s">
        <v>57</v>
      </c>
    </row>
    <row r="2032" spans="1:35" x14ac:dyDescent="0.25">
      <c r="A2032" t="s">
        <v>6420</v>
      </c>
      <c r="B2032" t="s">
        <v>56</v>
      </c>
      <c r="C2032" s="5">
        <v>45017</v>
      </c>
      <c r="D2032" s="5">
        <v>45199</v>
      </c>
      <c r="E2032" t="s">
        <v>41</v>
      </c>
      <c r="F2032" t="s">
        <v>57</v>
      </c>
      <c r="G2032" t="s">
        <v>57</v>
      </c>
      <c r="H2032" t="s">
        <v>57</v>
      </c>
      <c r="I2032" t="s">
        <v>57</v>
      </c>
      <c r="J2032" t="s">
        <v>757</v>
      </c>
      <c r="K2032" t="s">
        <v>6421</v>
      </c>
      <c r="L2032" t="s">
        <v>6422</v>
      </c>
      <c r="M2032" t="s">
        <v>61</v>
      </c>
      <c r="N2032" t="s">
        <v>57</v>
      </c>
      <c r="O2032" t="s">
        <v>57</v>
      </c>
      <c r="P2032" t="s">
        <v>62</v>
      </c>
      <c r="Q2032" t="s">
        <v>57</v>
      </c>
      <c r="R2032" t="s">
        <v>62</v>
      </c>
      <c r="S2032" t="s">
        <v>6423</v>
      </c>
      <c r="T2032" t="s">
        <v>6423</v>
      </c>
      <c r="U2032" t="s">
        <v>6423</v>
      </c>
      <c r="V2032" t="s">
        <v>6423</v>
      </c>
      <c r="W2032" t="s">
        <v>6423</v>
      </c>
      <c r="X2032" t="s">
        <v>6423</v>
      </c>
      <c r="Y2032" t="s">
        <v>6423</v>
      </c>
      <c r="Z2032" t="s">
        <v>6423</v>
      </c>
      <c r="AA2032" t="s">
        <v>6423</v>
      </c>
      <c r="AB2032" t="s">
        <v>6423</v>
      </c>
      <c r="AC2032" t="s">
        <v>6423</v>
      </c>
      <c r="AD2032" t="s">
        <v>6423</v>
      </c>
      <c r="AE2032" t="s">
        <v>6423</v>
      </c>
      <c r="AF2032" t="s">
        <v>64</v>
      </c>
      <c r="AG2032" s="5">
        <v>45108</v>
      </c>
      <c r="AH2032" s="5">
        <v>45108</v>
      </c>
      <c r="AI2032" t="s">
        <v>57</v>
      </c>
    </row>
    <row r="2033" spans="1:35" x14ac:dyDescent="0.25">
      <c r="A2033" t="s">
        <v>6424</v>
      </c>
      <c r="B2033" t="s">
        <v>56</v>
      </c>
      <c r="C2033" s="5">
        <v>45017</v>
      </c>
      <c r="D2033" s="5">
        <v>45199</v>
      </c>
      <c r="E2033" t="s">
        <v>41</v>
      </c>
      <c r="F2033" t="s">
        <v>57</v>
      </c>
      <c r="G2033" t="s">
        <v>57</v>
      </c>
      <c r="H2033" t="s">
        <v>57</v>
      </c>
      <c r="I2033" t="s">
        <v>57</v>
      </c>
      <c r="J2033" t="s">
        <v>1998</v>
      </c>
      <c r="K2033" t="s">
        <v>970</v>
      </c>
      <c r="L2033" t="s">
        <v>5923</v>
      </c>
      <c r="M2033" t="s">
        <v>61</v>
      </c>
      <c r="N2033" t="s">
        <v>57</v>
      </c>
      <c r="O2033" t="s">
        <v>57</v>
      </c>
      <c r="P2033" t="s">
        <v>62</v>
      </c>
      <c r="Q2033" t="s">
        <v>57</v>
      </c>
      <c r="R2033" t="s">
        <v>62</v>
      </c>
      <c r="S2033" t="s">
        <v>6425</v>
      </c>
      <c r="T2033" t="s">
        <v>6425</v>
      </c>
      <c r="U2033" t="s">
        <v>6425</v>
      </c>
      <c r="V2033" t="s">
        <v>6425</v>
      </c>
      <c r="W2033" t="s">
        <v>6425</v>
      </c>
      <c r="X2033" t="s">
        <v>6425</v>
      </c>
      <c r="Y2033" t="s">
        <v>6425</v>
      </c>
      <c r="Z2033" t="s">
        <v>6425</v>
      </c>
      <c r="AA2033" t="s">
        <v>6425</v>
      </c>
      <c r="AB2033" t="s">
        <v>6425</v>
      </c>
      <c r="AC2033" t="s">
        <v>6425</v>
      </c>
      <c r="AD2033" t="s">
        <v>6425</v>
      </c>
      <c r="AE2033" t="s">
        <v>6425</v>
      </c>
      <c r="AF2033" t="s">
        <v>64</v>
      </c>
      <c r="AG2033" s="5">
        <v>45108</v>
      </c>
      <c r="AH2033" s="5">
        <v>45108</v>
      </c>
      <c r="AI2033" t="s">
        <v>57</v>
      </c>
    </row>
    <row r="2034" spans="1:35" x14ac:dyDescent="0.25">
      <c r="A2034" t="s">
        <v>6426</v>
      </c>
      <c r="B2034" t="s">
        <v>56</v>
      </c>
      <c r="C2034" s="5">
        <v>45017</v>
      </c>
      <c r="D2034" s="5">
        <v>45199</v>
      </c>
      <c r="E2034" t="s">
        <v>41</v>
      </c>
      <c r="F2034" t="s">
        <v>57</v>
      </c>
      <c r="G2034" t="s">
        <v>57</v>
      </c>
      <c r="H2034" t="s">
        <v>57</v>
      </c>
      <c r="I2034" t="s">
        <v>57</v>
      </c>
      <c r="J2034" t="s">
        <v>970</v>
      </c>
      <c r="K2034" t="s">
        <v>970</v>
      </c>
      <c r="L2034" t="s">
        <v>4145</v>
      </c>
      <c r="M2034" t="s">
        <v>61</v>
      </c>
      <c r="N2034" t="s">
        <v>57</v>
      </c>
      <c r="O2034" t="s">
        <v>57</v>
      </c>
      <c r="P2034" t="s">
        <v>62</v>
      </c>
      <c r="Q2034" t="s">
        <v>57</v>
      </c>
      <c r="R2034" t="s">
        <v>62</v>
      </c>
      <c r="S2034" t="s">
        <v>6427</v>
      </c>
      <c r="T2034" t="s">
        <v>6427</v>
      </c>
      <c r="U2034" t="s">
        <v>6427</v>
      </c>
      <c r="V2034" t="s">
        <v>6427</v>
      </c>
      <c r="W2034" t="s">
        <v>6427</v>
      </c>
      <c r="X2034" t="s">
        <v>6427</v>
      </c>
      <c r="Y2034" t="s">
        <v>6427</v>
      </c>
      <c r="Z2034" t="s">
        <v>6427</v>
      </c>
      <c r="AA2034" t="s">
        <v>6427</v>
      </c>
      <c r="AB2034" t="s">
        <v>6427</v>
      </c>
      <c r="AC2034" t="s">
        <v>6427</v>
      </c>
      <c r="AD2034" t="s">
        <v>6427</v>
      </c>
      <c r="AE2034" t="s">
        <v>6427</v>
      </c>
      <c r="AF2034" t="s">
        <v>64</v>
      </c>
      <c r="AG2034" s="5">
        <v>45108</v>
      </c>
      <c r="AH2034" s="5">
        <v>45108</v>
      </c>
      <c r="AI2034" t="s">
        <v>57</v>
      </c>
    </row>
    <row r="2035" spans="1:35" x14ac:dyDescent="0.25">
      <c r="A2035" t="s">
        <v>6428</v>
      </c>
      <c r="B2035" t="s">
        <v>56</v>
      </c>
      <c r="C2035" s="5">
        <v>45017</v>
      </c>
      <c r="D2035" s="5">
        <v>45199</v>
      </c>
      <c r="E2035" t="s">
        <v>41</v>
      </c>
      <c r="F2035" t="s">
        <v>57</v>
      </c>
      <c r="G2035" t="s">
        <v>57</v>
      </c>
      <c r="H2035" t="s">
        <v>57</v>
      </c>
      <c r="I2035" t="s">
        <v>57</v>
      </c>
      <c r="J2035" t="s">
        <v>2174</v>
      </c>
      <c r="K2035" t="s">
        <v>1393</v>
      </c>
      <c r="L2035" t="s">
        <v>178</v>
      </c>
      <c r="M2035" t="s">
        <v>61</v>
      </c>
      <c r="N2035" t="s">
        <v>57</v>
      </c>
      <c r="O2035" t="s">
        <v>57</v>
      </c>
      <c r="P2035" t="s">
        <v>62</v>
      </c>
      <c r="Q2035" t="s">
        <v>57</v>
      </c>
      <c r="R2035" t="s">
        <v>62</v>
      </c>
      <c r="S2035" t="s">
        <v>6429</v>
      </c>
      <c r="T2035" t="s">
        <v>6429</v>
      </c>
      <c r="U2035" t="s">
        <v>6429</v>
      </c>
      <c r="V2035" t="s">
        <v>6429</v>
      </c>
      <c r="W2035" t="s">
        <v>6429</v>
      </c>
      <c r="X2035" t="s">
        <v>6429</v>
      </c>
      <c r="Y2035" t="s">
        <v>6429</v>
      </c>
      <c r="Z2035" t="s">
        <v>6429</v>
      </c>
      <c r="AA2035" t="s">
        <v>6429</v>
      </c>
      <c r="AB2035" t="s">
        <v>6429</v>
      </c>
      <c r="AC2035" t="s">
        <v>6429</v>
      </c>
      <c r="AD2035" t="s">
        <v>6429</v>
      </c>
      <c r="AE2035" t="s">
        <v>6429</v>
      </c>
      <c r="AF2035" t="s">
        <v>64</v>
      </c>
      <c r="AG2035" s="5">
        <v>45108</v>
      </c>
      <c r="AH2035" s="5">
        <v>45108</v>
      </c>
      <c r="AI2035" t="s">
        <v>57</v>
      </c>
    </row>
    <row r="2036" spans="1:35" x14ac:dyDescent="0.25">
      <c r="A2036" t="s">
        <v>6430</v>
      </c>
      <c r="B2036" t="s">
        <v>56</v>
      </c>
      <c r="C2036" s="5">
        <v>45017</v>
      </c>
      <c r="D2036" s="5">
        <v>45199</v>
      </c>
      <c r="E2036" t="s">
        <v>41</v>
      </c>
      <c r="F2036" t="s">
        <v>57</v>
      </c>
      <c r="G2036" t="s">
        <v>57</v>
      </c>
      <c r="H2036" t="s">
        <v>57</v>
      </c>
      <c r="I2036" t="s">
        <v>57</v>
      </c>
      <c r="J2036" t="s">
        <v>2174</v>
      </c>
      <c r="K2036" t="s">
        <v>6431</v>
      </c>
      <c r="L2036" t="s">
        <v>1056</v>
      </c>
      <c r="M2036" t="s">
        <v>61</v>
      </c>
      <c r="N2036" t="s">
        <v>57</v>
      </c>
      <c r="O2036" t="s">
        <v>57</v>
      </c>
      <c r="P2036" t="s">
        <v>62</v>
      </c>
      <c r="Q2036" t="s">
        <v>57</v>
      </c>
      <c r="R2036" t="s">
        <v>62</v>
      </c>
      <c r="S2036" t="s">
        <v>6432</v>
      </c>
      <c r="T2036" t="s">
        <v>6432</v>
      </c>
      <c r="U2036" t="s">
        <v>6432</v>
      </c>
      <c r="V2036" t="s">
        <v>6432</v>
      </c>
      <c r="W2036" t="s">
        <v>6432</v>
      </c>
      <c r="X2036" t="s">
        <v>6432</v>
      </c>
      <c r="Y2036" t="s">
        <v>6432</v>
      </c>
      <c r="Z2036" t="s">
        <v>6432</v>
      </c>
      <c r="AA2036" t="s">
        <v>6432</v>
      </c>
      <c r="AB2036" t="s">
        <v>6432</v>
      </c>
      <c r="AC2036" t="s">
        <v>6432</v>
      </c>
      <c r="AD2036" t="s">
        <v>6432</v>
      </c>
      <c r="AE2036" t="s">
        <v>6432</v>
      </c>
      <c r="AF2036" t="s">
        <v>64</v>
      </c>
      <c r="AG2036" s="5">
        <v>45108</v>
      </c>
      <c r="AH2036" s="5">
        <v>45108</v>
      </c>
      <c r="AI2036" t="s">
        <v>57</v>
      </c>
    </row>
    <row r="2037" spans="1:35" x14ac:dyDescent="0.25">
      <c r="A2037" t="s">
        <v>6433</v>
      </c>
      <c r="B2037" t="s">
        <v>56</v>
      </c>
      <c r="C2037" s="5">
        <v>45017</v>
      </c>
      <c r="D2037" s="5">
        <v>45199</v>
      </c>
      <c r="E2037" t="s">
        <v>41</v>
      </c>
      <c r="F2037" t="s">
        <v>57</v>
      </c>
      <c r="G2037" t="s">
        <v>57</v>
      </c>
      <c r="H2037" t="s">
        <v>57</v>
      </c>
      <c r="I2037" t="s">
        <v>57</v>
      </c>
      <c r="J2037" t="s">
        <v>120</v>
      </c>
      <c r="K2037" t="s">
        <v>6434</v>
      </c>
      <c r="L2037" t="s">
        <v>6435</v>
      </c>
      <c r="M2037" t="s">
        <v>61</v>
      </c>
      <c r="N2037" t="s">
        <v>57</v>
      </c>
      <c r="O2037" t="s">
        <v>57</v>
      </c>
      <c r="P2037" t="s">
        <v>62</v>
      </c>
      <c r="Q2037" t="s">
        <v>57</v>
      </c>
      <c r="R2037" t="s">
        <v>62</v>
      </c>
      <c r="S2037" t="s">
        <v>6436</v>
      </c>
      <c r="T2037" t="s">
        <v>6436</v>
      </c>
      <c r="U2037" t="s">
        <v>6436</v>
      </c>
      <c r="V2037" t="s">
        <v>6436</v>
      </c>
      <c r="W2037" t="s">
        <v>6436</v>
      </c>
      <c r="X2037" t="s">
        <v>6436</v>
      </c>
      <c r="Y2037" t="s">
        <v>6436</v>
      </c>
      <c r="Z2037" t="s">
        <v>6436</v>
      </c>
      <c r="AA2037" t="s">
        <v>6436</v>
      </c>
      <c r="AB2037" t="s">
        <v>6436</v>
      </c>
      <c r="AC2037" t="s">
        <v>6436</v>
      </c>
      <c r="AD2037" t="s">
        <v>6436</v>
      </c>
      <c r="AE2037" t="s">
        <v>6436</v>
      </c>
      <c r="AF2037" t="s">
        <v>64</v>
      </c>
      <c r="AG2037" s="5">
        <v>45108</v>
      </c>
      <c r="AH2037" s="5">
        <v>45108</v>
      </c>
      <c r="AI2037" t="s">
        <v>57</v>
      </c>
    </row>
    <row r="2038" spans="1:35" x14ac:dyDescent="0.25">
      <c r="A2038" t="s">
        <v>6437</v>
      </c>
      <c r="B2038" t="s">
        <v>56</v>
      </c>
      <c r="C2038" s="5">
        <v>45017</v>
      </c>
      <c r="D2038" s="5">
        <v>45199</v>
      </c>
      <c r="E2038" t="s">
        <v>41</v>
      </c>
      <c r="F2038" t="s">
        <v>57</v>
      </c>
      <c r="G2038" t="s">
        <v>57</v>
      </c>
      <c r="H2038" t="s">
        <v>57</v>
      </c>
      <c r="I2038" t="s">
        <v>57</v>
      </c>
      <c r="J2038" t="s">
        <v>120</v>
      </c>
      <c r="K2038" t="s">
        <v>6438</v>
      </c>
      <c r="L2038" t="s">
        <v>6439</v>
      </c>
      <c r="M2038" t="s">
        <v>61</v>
      </c>
      <c r="N2038" t="s">
        <v>57</v>
      </c>
      <c r="O2038" t="s">
        <v>57</v>
      </c>
      <c r="P2038" t="s">
        <v>62</v>
      </c>
      <c r="Q2038" t="s">
        <v>57</v>
      </c>
      <c r="R2038" t="s">
        <v>62</v>
      </c>
      <c r="S2038" t="s">
        <v>6440</v>
      </c>
      <c r="T2038" t="s">
        <v>6440</v>
      </c>
      <c r="U2038" t="s">
        <v>6440</v>
      </c>
      <c r="V2038" t="s">
        <v>6440</v>
      </c>
      <c r="W2038" t="s">
        <v>6440</v>
      </c>
      <c r="X2038" t="s">
        <v>6440</v>
      </c>
      <c r="Y2038" t="s">
        <v>6440</v>
      </c>
      <c r="Z2038" t="s">
        <v>6440</v>
      </c>
      <c r="AA2038" t="s">
        <v>6440</v>
      </c>
      <c r="AB2038" t="s">
        <v>6440</v>
      </c>
      <c r="AC2038" t="s">
        <v>6440</v>
      </c>
      <c r="AD2038" t="s">
        <v>6440</v>
      </c>
      <c r="AE2038" t="s">
        <v>6440</v>
      </c>
      <c r="AF2038" t="s">
        <v>64</v>
      </c>
      <c r="AG2038" s="5">
        <v>45108</v>
      </c>
      <c r="AH2038" s="5">
        <v>45108</v>
      </c>
      <c r="AI2038" t="s">
        <v>57</v>
      </c>
    </row>
    <row r="2039" spans="1:35" x14ac:dyDescent="0.25">
      <c r="A2039" t="s">
        <v>6441</v>
      </c>
      <c r="B2039" t="s">
        <v>56</v>
      </c>
      <c r="C2039" s="5">
        <v>45017</v>
      </c>
      <c r="D2039" s="5">
        <v>45199</v>
      </c>
      <c r="E2039" t="s">
        <v>41</v>
      </c>
      <c r="F2039" t="s">
        <v>57</v>
      </c>
      <c r="G2039" t="s">
        <v>57</v>
      </c>
      <c r="H2039" t="s">
        <v>57</v>
      </c>
      <c r="I2039" t="s">
        <v>57</v>
      </c>
      <c r="J2039" t="s">
        <v>6442</v>
      </c>
      <c r="K2039" t="s">
        <v>4230</v>
      </c>
      <c r="L2039" t="s">
        <v>6443</v>
      </c>
      <c r="M2039" t="s">
        <v>61</v>
      </c>
      <c r="N2039" t="s">
        <v>57</v>
      </c>
      <c r="O2039" t="s">
        <v>57</v>
      </c>
      <c r="P2039" t="s">
        <v>62</v>
      </c>
      <c r="Q2039" t="s">
        <v>57</v>
      </c>
      <c r="R2039" t="s">
        <v>62</v>
      </c>
      <c r="S2039" t="s">
        <v>6444</v>
      </c>
      <c r="T2039" t="s">
        <v>6444</v>
      </c>
      <c r="U2039" t="s">
        <v>6444</v>
      </c>
      <c r="V2039" t="s">
        <v>6444</v>
      </c>
      <c r="W2039" t="s">
        <v>6444</v>
      </c>
      <c r="X2039" t="s">
        <v>6444</v>
      </c>
      <c r="Y2039" t="s">
        <v>6444</v>
      </c>
      <c r="Z2039" t="s">
        <v>6444</v>
      </c>
      <c r="AA2039" t="s">
        <v>6444</v>
      </c>
      <c r="AB2039" t="s">
        <v>6444</v>
      </c>
      <c r="AC2039" t="s">
        <v>6444</v>
      </c>
      <c r="AD2039" t="s">
        <v>6444</v>
      </c>
      <c r="AE2039" t="s">
        <v>6444</v>
      </c>
      <c r="AF2039" t="s">
        <v>64</v>
      </c>
      <c r="AG2039" s="5">
        <v>45108</v>
      </c>
      <c r="AH2039" s="5">
        <v>45108</v>
      </c>
      <c r="AI2039" t="s">
        <v>57</v>
      </c>
    </row>
    <row r="2040" spans="1:35" x14ac:dyDescent="0.25">
      <c r="A2040" t="s">
        <v>6445</v>
      </c>
      <c r="B2040" t="s">
        <v>56</v>
      </c>
      <c r="C2040" s="5">
        <v>45017</v>
      </c>
      <c r="D2040" s="5">
        <v>45199</v>
      </c>
      <c r="E2040" t="s">
        <v>41</v>
      </c>
      <c r="F2040" t="s">
        <v>57</v>
      </c>
      <c r="G2040" t="s">
        <v>57</v>
      </c>
      <c r="H2040" t="s">
        <v>57</v>
      </c>
      <c r="I2040" t="s">
        <v>57</v>
      </c>
      <c r="J2040" t="s">
        <v>81</v>
      </c>
      <c r="K2040" t="s">
        <v>354</v>
      </c>
      <c r="L2040" t="s">
        <v>6446</v>
      </c>
      <c r="M2040" t="s">
        <v>61</v>
      </c>
      <c r="N2040" t="s">
        <v>57</v>
      </c>
      <c r="O2040" t="s">
        <v>57</v>
      </c>
      <c r="P2040" t="s">
        <v>62</v>
      </c>
      <c r="Q2040" t="s">
        <v>57</v>
      </c>
      <c r="R2040" t="s">
        <v>62</v>
      </c>
      <c r="S2040" t="s">
        <v>6447</v>
      </c>
      <c r="T2040" t="s">
        <v>6447</v>
      </c>
      <c r="U2040" t="s">
        <v>6447</v>
      </c>
      <c r="V2040" t="s">
        <v>6447</v>
      </c>
      <c r="W2040" t="s">
        <v>6447</v>
      </c>
      <c r="X2040" t="s">
        <v>6447</v>
      </c>
      <c r="Y2040" t="s">
        <v>6447</v>
      </c>
      <c r="Z2040" t="s">
        <v>6447</v>
      </c>
      <c r="AA2040" t="s">
        <v>6447</v>
      </c>
      <c r="AB2040" t="s">
        <v>6447</v>
      </c>
      <c r="AC2040" t="s">
        <v>6447</v>
      </c>
      <c r="AD2040" t="s">
        <v>6447</v>
      </c>
      <c r="AE2040" t="s">
        <v>6447</v>
      </c>
      <c r="AF2040" t="s">
        <v>64</v>
      </c>
      <c r="AG2040" s="5">
        <v>45108</v>
      </c>
      <c r="AH2040" s="5">
        <v>45108</v>
      </c>
      <c r="AI2040" t="s">
        <v>57</v>
      </c>
    </row>
    <row r="2041" spans="1:35" x14ac:dyDescent="0.25">
      <c r="A2041" t="s">
        <v>6448</v>
      </c>
      <c r="B2041" t="s">
        <v>56</v>
      </c>
      <c r="C2041" s="5">
        <v>45017</v>
      </c>
      <c r="D2041" s="5">
        <v>45199</v>
      </c>
      <c r="E2041" t="s">
        <v>41</v>
      </c>
      <c r="F2041" t="s">
        <v>57</v>
      </c>
      <c r="G2041" t="s">
        <v>57</v>
      </c>
      <c r="H2041" t="s">
        <v>57</v>
      </c>
      <c r="I2041" t="s">
        <v>57</v>
      </c>
      <c r="J2041" t="s">
        <v>81</v>
      </c>
      <c r="K2041" t="s">
        <v>6449</v>
      </c>
      <c r="L2041" t="s">
        <v>6450</v>
      </c>
      <c r="M2041" t="s">
        <v>61</v>
      </c>
      <c r="N2041" t="s">
        <v>57</v>
      </c>
      <c r="O2041" t="s">
        <v>57</v>
      </c>
      <c r="P2041" t="s">
        <v>62</v>
      </c>
      <c r="Q2041" t="s">
        <v>57</v>
      </c>
      <c r="R2041" t="s">
        <v>62</v>
      </c>
      <c r="S2041" t="s">
        <v>6451</v>
      </c>
      <c r="T2041" t="s">
        <v>6451</v>
      </c>
      <c r="U2041" t="s">
        <v>6451</v>
      </c>
      <c r="V2041" t="s">
        <v>6451</v>
      </c>
      <c r="W2041" t="s">
        <v>6451</v>
      </c>
      <c r="X2041" t="s">
        <v>6451</v>
      </c>
      <c r="Y2041" t="s">
        <v>6451</v>
      </c>
      <c r="Z2041" t="s">
        <v>6451</v>
      </c>
      <c r="AA2041" t="s">
        <v>6451</v>
      </c>
      <c r="AB2041" t="s">
        <v>6451</v>
      </c>
      <c r="AC2041" t="s">
        <v>6451</v>
      </c>
      <c r="AD2041" t="s">
        <v>6451</v>
      </c>
      <c r="AE2041" t="s">
        <v>6451</v>
      </c>
      <c r="AF2041" t="s">
        <v>64</v>
      </c>
      <c r="AG2041" s="5">
        <v>45108</v>
      </c>
      <c r="AH2041" s="5">
        <v>45108</v>
      </c>
      <c r="AI2041" t="s">
        <v>57</v>
      </c>
    </row>
    <row r="2042" spans="1:35" x14ac:dyDescent="0.25">
      <c r="A2042" t="s">
        <v>6452</v>
      </c>
      <c r="B2042" t="s">
        <v>56</v>
      </c>
      <c r="C2042" s="5">
        <v>45017</v>
      </c>
      <c r="D2042" s="5">
        <v>45199</v>
      </c>
      <c r="E2042" t="s">
        <v>41</v>
      </c>
      <c r="F2042" t="s">
        <v>57</v>
      </c>
      <c r="G2042" t="s">
        <v>57</v>
      </c>
      <c r="H2042" t="s">
        <v>57</v>
      </c>
      <c r="I2042" t="s">
        <v>57</v>
      </c>
      <c r="J2042" t="s">
        <v>149</v>
      </c>
      <c r="K2042" t="s">
        <v>1616</v>
      </c>
      <c r="L2042" t="s">
        <v>1235</v>
      </c>
      <c r="M2042" t="s">
        <v>61</v>
      </c>
      <c r="N2042" t="s">
        <v>57</v>
      </c>
      <c r="O2042" t="s">
        <v>57</v>
      </c>
      <c r="P2042" t="s">
        <v>62</v>
      </c>
      <c r="Q2042" t="s">
        <v>57</v>
      </c>
      <c r="R2042" t="s">
        <v>62</v>
      </c>
      <c r="S2042" t="s">
        <v>6453</v>
      </c>
      <c r="T2042" t="s">
        <v>6453</v>
      </c>
      <c r="U2042" t="s">
        <v>6453</v>
      </c>
      <c r="V2042" t="s">
        <v>6453</v>
      </c>
      <c r="W2042" t="s">
        <v>6453</v>
      </c>
      <c r="X2042" t="s">
        <v>6453</v>
      </c>
      <c r="Y2042" t="s">
        <v>6453</v>
      </c>
      <c r="Z2042" t="s">
        <v>6453</v>
      </c>
      <c r="AA2042" t="s">
        <v>6453</v>
      </c>
      <c r="AB2042" t="s">
        <v>6453</v>
      </c>
      <c r="AC2042" t="s">
        <v>6453</v>
      </c>
      <c r="AD2042" t="s">
        <v>6453</v>
      </c>
      <c r="AE2042" t="s">
        <v>6453</v>
      </c>
      <c r="AF2042" t="s">
        <v>64</v>
      </c>
      <c r="AG2042" s="5">
        <v>45108</v>
      </c>
      <c r="AH2042" s="5">
        <v>45108</v>
      </c>
      <c r="AI2042" t="s">
        <v>57</v>
      </c>
    </row>
    <row r="2043" spans="1:35" x14ac:dyDescent="0.25">
      <c r="A2043" t="s">
        <v>6454</v>
      </c>
      <c r="B2043" t="s">
        <v>56</v>
      </c>
      <c r="C2043" s="5">
        <v>45017</v>
      </c>
      <c r="D2043" s="5">
        <v>45199</v>
      </c>
      <c r="E2043" t="s">
        <v>41</v>
      </c>
      <c r="F2043" t="s">
        <v>57</v>
      </c>
      <c r="G2043" t="s">
        <v>57</v>
      </c>
      <c r="H2043" t="s">
        <v>57</v>
      </c>
      <c r="I2043" t="s">
        <v>57</v>
      </c>
      <c r="J2043" t="s">
        <v>835</v>
      </c>
      <c r="K2043" t="s">
        <v>355</v>
      </c>
      <c r="L2043" t="s">
        <v>5152</v>
      </c>
      <c r="M2043" t="s">
        <v>61</v>
      </c>
      <c r="N2043" t="s">
        <v>57</v>
      </c>
      <c r="O2043" t="s">
        <v>57</v>
      </c>
      <c r="P2043" t="s">
        <v>62</v>
      </c>
      <c r="Q2043" t="s">
        <v>57</v>
      </c>
      <c r="R2043" t="s">
        <v>62</v>
      </c>
      <c r="S2043" t="s">
        <v>6455</v>
      </c>
      <c r="T2043" t="s">
        <v>6455</v>
      </c>
      <c r="U2043" t="s">
        <v>6455</v>
      </c>
      <c r="V2043" t="s">
        <v>6455</v>
      </c>
      <c r="W2043" t="s">
        <v>6455</v>
      </c>
      <c r="X2043" t="s">
        <v>6455</v>
      </c>
      <c r="Y2043" t="s">
        <v>6455</v>
      </c>
      <c r="Z2043" t="s">
        <v>6455</v>
      </c>
      <c r="AA2043" t="s">
        <v>6455</v>
      </c>
      <c r="AB2043" t="s">
        <v>6455</v>
      </c>
      <c r="AC2043" t="s">
        <v>6455</v>
      </c>
      <c r="AD2043" t="s">
        <v>6455</v>
      </c>
      <c r="AE2043" t="s">
        <v>6455</v>
      </c>
      <c r="AF2043" t="s">
        <v>64</v>
      </c>
      <c r="AG2043" s="5">
        <v>45108</v>
      </c>
      <c r="AH2043" s="5">
        <v>45108</v>
      </c>
      <c r="AI2043" t="s">
        <v>57</v>
      </c>
    </row>
    <row r="2044" spans="1:35" x14ac:dyDescent="0.25">
      <c r="A2044" t="s">
        <v>6456</v>
      </c>
      <c r="B2044" t="s">
        <v>56</v>
      </c>
      <c r="C2044" s="5">
        <v>45017</v>
      </c>
      <c r="D2044" s="5">
        <v>45199</v>
      </c>
      <c r="E2044" t="s">
        <v>41</v>
      </c>
      <c r="F2044" t="s">
        <v>57</v>
      </c>
      <c r="G2044" t="s">
        <v>57</v>
      </c>
      <c r="H2044" t="s">
        <v>57</v>
      </c>
      <c r="I2044" t="s">
        <v>57</v>
      </c>
      <c r="J2044" t="s">
        <v>334</v>
      </c>
      <c r="K2044" t="s">
        <v>1972</v>
      </c>
      <c r="L2044" t="s">
        <v>6457</v>
      </c>
      <c r="M2044" t="s">
        <v>61</v>
      </c>
      <c r="N2044" t="s">
        <v>57</v>
      </c>
      <c r="O2044" t="s">
        <v>57</v>
      </c>
      <c r="P2044" t="s">
        <v>62</v>
      </c>
      <c r="Q2044" t="s">
        <v>57</v>
      </c>
      <c r="R2044" t="s">
        <v>62</v>
      </c>
      <c r="S2044" t="s">
        <v>6458</v>
      </c>
      <c r="T2044" t="s">
        <v>6458</v>
      </c>
      <c r="U2044" t="s">
        <v>6458</v>
      </c>
      <c r="V2044" t="s">
        <v>6458</v>
      </c>
      <c r="W2044" t="s">
        <v>6458</v>
      </c>
      <c r="X2044" t="s">
        <v>6458</v>
      </c>
      <c r="Y2044" t="s">
        <v>6458</v>
      </c>
      <c r="Z2044" t="s">
        <v>6458</v>
      </c>
      <c r="AA2044" t="s">
        <v>6458</v>
      </c>
      <c r="AB2044" t="s">
        <v>6458</v>
      </c>
      <c r="AC2044" t="s">
        <v>6458</v>
      </c>
      <c r="AD2044" t="s">
        <v>6458</v>
      </c>
      <c r="AE2044" t="s">
        <v>6458</v>
      </c>
      <c r="AF2044" t="s">
        <v>64</v>
      </c>
      <c r="AG2044" s="5">
        <v>45108</v>
      </c>
      <c r="AH2044" s="5">
        <v>45108</v>
      </c>
      <c r="AI2044" t="s">
        <v>57</v>
      </c>
    </row>
    <row r="2045" spans="1:35" x14ac:dyDescent="0.25">
      <c r="A2045" t="s">
        <v>6459</v>
      </c>
      <c r="B2045" t="s">
        <v>56</v>
      </c>
      <c r="C2045" s="5">
        <v>45017</v>
      </c>
      <c r="D2045" s="5">
        <v>45199</v>
      </c>
      <c r="E2045" t="s">
        <v>41</v>
      </c>
      <c r="F2045" t="s">
        <v>57</v>
      </c>
      <c r="G2045" t="s">
        <v>57</v>
      </c>
      <c r="H2045" t="s">
        <v>57</v>
      </c>
      <c r="I2045" t="s">
        <v>57</v>
      </c>
      <c r="J2045" t="s">
        <v>106</v>
      </c>
      <c r="K2045" t="s">
        <v>3172</v>
      </c>
      <c r="L2045" t="s">
        <v>6460</v>
      </c>
      <c r="M2045" t="s">
        <v>61</v>
      </c>
      <c r="N2045" t="s">
        <v>57</v>
      </c>
      <c r="O2045" t="s">
        <v>57</v>
      </c>
      <c r="P2045" t="s">
        <v>62</v>
      </c>
      <c r="Q2045" t="s">
        <v>57</v>
      </c>
      <c r="R2045" t="s">
        <v>62</v>
      </c>
      <c r="S2045" t="s">
        <v>6461</v>
      </c>
      <c r="T2045" t="s">
        <v>6461</v>
      </c>
      <c r="U2045" t="s">
        <v>6461</v>
      </c>
      <c r="V2045" t="s">
        <v>6461</v>
      </c>
      <c r="W2045" t="s">
        <v>6461</v>
      </c>
      <c r="X2045" t="s">
        <v>6461</v>
      </c>
      <c r="Y2045" t="s">
        <v>6461</v>
      </c>
      <c r="Z2045" t="s">
        <v>6461</v>
      </c>
      <c r="AA2045" t="s">
        <v>6461</v>
      </c>
      <c r="AB2045" t="s">
        <v>6461</v>
      </c>
      <c r="AC2045" t="s">
        <v>6461</v>
      </c>
      <c r="AD2045" t="s">
        <v>6461</v>
      </c>
      <c r="AE2045" t="s">
        <v>6461</v>
      </c>
      <c r="AF2045" t="s">
        <v>64</v>
      </c>
      <c r="AG2045" s="5">
        <v>45108</v>
      </c>
      <c r="AH2045" s="5">
        <v>45108</v>
      </c>
      <c r="AI2045" t="s">
        <v>57</v>
      </c>
    </row>
    <row r="2046" spans="1:35" x14ac:dyDescent="0.25">
      <c r="A2046" t="s">
        <v>6462</v>
      </c>
      <c r="B2046" t="s">
        <v>56</v>
      </c>
      <c r="C2046" s="5">
        <v>45017</v>
      </c>
      <c r="D2046" s="5">
        <v>45199</v>
      </c>
      <c r="E2046" t="s">
        <v>41</v>
      </c>
      <c r="F2046" t="s">
        <v>57</v>
      </c>
      <c r="G2046" t="s">
        <v>57</v>
      </c>
      <c r="H2046" t="s">
        <v>57</v>
      </c>
      <c r="I2046" t="s">
        <v>57</v>
      </c>
      <c r="J2046" t="s">
        <v>106</v>
      </c>
      <c r="K2046" t="s">
        <v>507</v>
      </c>
      <c r="L2046" t="s">
        <v>2533</v>
      </c>
      <c r="M2046" t="s">
        <v>61</v>
      </c>
      <c r="N2046" t="s">
        <v>57</v>
      </c>
      <c r="O2046" t="s">
        <v>57</v>
      </c>
      <c r="P2046" t="s">
        <v>62</v>
      </c>
      <c r="Q2046" t="s">
        <v>57</v>
      </c>
      <c r="R2046" t="s">
        <v>62</v>
      </c>
      <c r="S2046" t="s">
        <v>6463</v>
      </c>
      <c r="T2046" t="s">
        <v>6463</v>
      </c>
      <c r="U2046" t="s">
        <v>6463</v>
      </c>
      <c r="V2046" t="s">
        <v>6463</v>
      </c>
      <c r="W2046" t="s">
        <v>6463</v>
      </c>
      <c r="X2046" t="s">
        <v>6463</v>
      </c>
      <c r="Y2046" t="s">
        <v>6463</v>
      </c>
      <c r="Z2046" t="s">
        <v>6463</v>
      </c>
      <c r="AA2046" t="s">
        <v>6463</v>
      </c>
      <c r="AB2046" t="s">
        <v>6463</v>
      </c>
      <c r="AC2046" t="s">
        <v>6463</v>
      </c>
      <c r="AD2046" t="s">
        <v>6463</v>
      </c>
      <c r="AE2046" t="s">
        <v>6463</v>
      </c>
      <c r="AF2046" t="s">
        <v>64</v>
      </c>
      <c r="AG2046" s="5">
        <v>45108</v>
      </c>
      <c r="AH2046" s="5">
        <v>45108</v>
      </c>
      <c r="AI2046" t="s">
        <v>57</v>
      </c>
    </row>
    <row r="2047" spans="1:35" x14ac:dyDescent="0.25">
      <c r="A2047" t="s">
        <v>6464</v>
      </c>
      <c r="B2047" t="s">
        <v>56</v>
      </c>
      <c r="C2047" s="5">
        <v>45017</v>
      </c>
      <c r="D2047" s="5">
        <v>45199</v>
      </c>
      <c r="E2047" t="s">
        <v>41</v>
      </c>
      <c r="F2047" t="s">
        <v>57</v>
      </c>
      <c r="G2047" t="s">
        <v>57</v>
      </c>
      <c r="H2047" t="s">
        <v>57</v>
      </c>
      <c r="I2047" t="s">
        <v>57</v>
      </c>
      <c r="J2047" t="s">
        <v>1487</v>
      </c>
      <c r="K2047" t="s">
        <v>670</v>
      </c>
      <c r="L2047" t="s">
        <v>784</v>
      </c>
      <c r="M2047" t="s">
        <v>61</v>
      </c>
      <c r="N2047" t="s">
        <v>57</v>
      </c>
      <c r="O2047" t="s">
        <v>57</v>
      </c>
      <c r="P2047" t="s">
        <v>62</v>
      </c>
      <c r="Q2047" t="s">
        <v>57</v>
      </c>
      <c r="R2047" t="s">
        <v>62</v>
      </c>
      <c r="S2047" t="s">
        <v>6465</v>
      </c>
      <c r="T2047" t="s">
        <v>6465</v>
      </c>
      <c r="U2047" t="s">
        <v>6465</v>
      </c>
      <c r="V2047" t="s">
        <v>6465</v>
      </c>
      <c r="W2047" t="s">
        <v>6465</v>
      </c>
      <c r="X2047" t="s">
        <v>6465</v>
      </c>
      <c r="Y2047" t="s">
        <v>6465</v>
      </c>
      <c r="Z2047" t="s">
        <v>6465</v>
      </c>
      <c r="AA2047" t="s">
        <v>6465</v>
      </c>
      <c r="AB2047" t="s">
        <v>6465</v>
      </c>
      <c r="AC2047" t="s">
        <v>6465</v>
      </c>
      <c r="AD2047" t="s">
        <v>6465</v>
      </c>
      <c r="AE2047" t="s">
        <v>6465</v>
      </c>
      <c r="AF2047" t="s">
        <v>64</v>
      </c>
      <c r="AG2047" s="5">
        <v>45108</v>
      </c>
      <c r="AH2047" s="5">
        <v>45108</v>
      </c>
      <c r="AI2047" t="s">
        <v>57</v>
      </c>
    </row>
    <row r="2048" spans="1:35" x14ac:dyDescent="0.25">
      <c r="A2048" t="s">
        <v>6466</v>
      </c>
      <c r="B2048" t="s">
        <v>56</v>
      </c>
      <c r="C2048" s="5">
        <v>45017</v>
      </c>
      <c r="D2048" s="5">
        <v>45199</v>
      </c>
      <c r="E2048" t="s">
        <v>41</v>
      </c>
      <c r="F2048" t="s">
        <v>57</v>
      </c>
      <c r="G2048" t="s">
        <v>57</v>
      </c>
      <c r="H2048" t="s">
        <v>57</v>
      </c>
      <c r="I2048" t="s">
        <v>57</v>
      </c>
      <c r="J2048" t="s">
        <v>543</v>
      </c>
      <c r="K2048" t="s">
        <v>5147</v>
      </c>
      <c r="L2048" t="s">
        <v>6467</v>
      </c>
      <c r="M2048" t="s">
        <v>61</v>
      </c>
      <c r="N2048" t="s">
        <v>57</v>
      </c>
      <c r="O2048" t="s">
        <v>57</v>
      </c>
      <c r="P2048" t="s">
        <v>62</v>
      </c>
      <c r="Q2048" t="s">
        <v>57</v>
      </c>
      <c r="R2048" t="s">
        <v>62</v>
      </c>
      <c r="S2048" t="s">
        <v>6468</v>
      </c>
      <c r="T2048" t="s">
        <v>6468</v>
      </c>
      <c r="U2048" t="s">
        <v>6468</v>
      </c>
      <c r="V2048" t="s">
        <v>6468</v>
      </c>
      <c r="W2048" t="s">
        <v>6468</v>
      </c>
      <c r="X2048" t="s">
        <v>6468</v>
      </c>
      <c r="Y2048" t="s">
        <v>6468</v>
      </c>
      <c r="Z2048" t="s">
        <v>6468</v>
      </c>
      <c r="AA2048" t="s">
        <v>6468</v>
      </c>
      <c r="AB2048" t="s">
        <v>6468</v>
      </c>
      <c r="AC2048" t="s">
        <v>6468</v>
      </c>
      <c r="AD2048" t="s">
        <v>6468</v>
      </c>
      <c r="AE2048" t="s">
        <v>6468</v>
      </c>
      <c r="AF2048" t="s">
        <v>64</v>
      </c>
      <c r="AG2048" s="5">
        <v>45108</v>
      </c>
      <c r="AH2048" s="5">
        <v>45108</v>
      </c>
      <c r="AI2048" t="s">
        <v>57</v>
      </c>
    </row>
    <row r="2049" spans="1:35" x14ac:dyDescent="0.25">
      <c r="A2049" t="s">
        <v>6469</v>
      </c>
      <c r="B2049" t="s">
        <v>56</v>
      </c>
      <c r="C2049" s="5">
        <v>45017</v>
      </c>
      <c r="D2049" s="5">
        <v>45199</v>
      </c>
      <c r="E2049" t="s">
        <v>41</v>
      </c>
      <c r="F2049" t="s">
        <v>57</v>
      </c>
      <c r="G2049" t="s">
        <v>57</v>
      </c>
      <c r="H2049" t="s">
        <v>57</v>
      </c>
      <c r="I2049" t="s">
        <v>57</v>
      </c>
      <c r="J2049" t="s">
        <v>256</v>
      </c>
      <c r="K2049" t="s">
        <v>6470</v>
      </c>
      <c r="L2049" t="s">
        <v>6471</v>
      </c>
      <c r="M2049" t="s">
        <v>61</v>
      </c>
      <c r="N2049" t="s">
        <v>57</v>
      </c>
      <c r="O2049" t="s">
        <v>57</v>
      </c>
      <c r="P2049" t="s">
        <v>62</v>
      </c>
      <c r="Q2049" t="s">
        <v>57</v>
      </c>
      <c r="R2049" t="s">
        <v>62</v>
      </c>
      <c r="S2049" t="s">
        <v>6472</v>
      </c>
      <c r="T2049" t="s">
        <v>6472</v>
      </c>
      <c r="U2049" t="s">
        <v>6472</v>
      </c>
      <c r="V2049" t="s">
        <v>6472</v>
      </c>
      <c r="W2049" t="s">
        <v>6472</v>
      </c>
      <c r="X2049" t="s">
        <v>6472</v>
      </c>
      <c r="Y2049" t="s">
        <v>6472</v>
      </c>
      <c r="Z2049" t="s">
        <v>6472</v>
      </c>
      <c r="AA2049" t="s">
        <v>6472</v>
      </c>
      <c r="AB2049" t="s">
        <v>6472</v>
      </c>
      <c r="AC2049" t="s">
        <v>6472</v>
      </c>
      <c r="AD2049" t="s">
        <v>6472</v>
      </c>
      <c r="AE2049" t="s">
        <v>6472</v>
      </c>
      <c r="AF2049" t="s">
        <v>64</v>
      </c>
      <c r="AG2049" s="5">
        <v>45108</v>
      </c>
      <c r="AH2049" s="5">
        <v>45108</v>
      </c>
      <c r="AI2049" t="s">
        <v>57</v>
      </c>
    </row>
    <row r="2050" spans="1:35" x14ac:dyDescent="0.25">
      <c r="A2050" t="s">
        <v>6473</v>
      </c>
      <c r="B2050" t="s">
        <v>56</v>
      </c>
      <c r="C2050" s="5">
        <v>45017</v>
      </c>
      <c r="D2050" s="5">
        <v>45199</v>
      </c>
      <c r="E2050" t="s">
        <v>41</v>
      </c>
      <c r="F2050" t="s">
        <v>57</v>
      </c>
      <c r="G2050" t="s">
        <v>57</v>
      </c>
      <c r="H2050" t="s">
        <v>57</v>
      </c>
      <c r="I2050" t="s">
        <v>57</v>
      </c>
      <c r="J2050" t="s">
        <v>1566</v>
      </c>
      <c r="K2050" t="s">
        <v>624</v>
      </c>
      <c r="L2050" t="s">
        <v>5971</v>
      </c>
      <c r="M2050" t="s">
        <v>61</v>
      </c>
      <c r="N2050" t="s">
        <v>57</v>
      </c>
      <c r="O2050" t="s">
        <v>57</v>
      </c>
      <c r="P2050" t="s">
        <v>62</v>
      </c>
      <c r="Q2050" t="s">
        <v>57</v>
      </c>
      <c r="R2050" t="s">
        <v>62</v>
      </c>
      <c r="S2050" t="s">
        <v>6474</v>
      </c>
      <c r="T2050" t="s">
        <v>6474</v>
      </c>
      <c r="U2050" t="s">
        <v>6474</v>
      </c>
      <c r="V2050" t="s">
        <v>6474</v>
      </c>
      <c r="W2050" t="s">
        <v>6474</v>
      </c>
      <c r="X2050" t="s">
        <v>6474</v>
      </c>
      <c r="Y2050" t="s">
        <v>6474</v>
      </c>
      <c r="Z2050" t="s">
        <v>6474</v>
      </c>
      <c r="AA2050" t="s">
        <v>6474</v>
      </c>
      <c r="AB2050" t="s">
        <v>6474</v>
      </c>
      <c r="AC2050" t="s">
        <v>6474</v>
      </c>
      <c r="AD2050" t="s">
        <v>6474</v>
      </c>
      <c r="AE2050" t="s">
        <v>6474</v>
      </c>
      <c r="AF2050" t="s">
        <v>64</v>
      </c>
      <c r="AG2050" s="5">
        <v>45108</v>
      </c>
      <c r="AH2050" s="5">
        <v>45108</v>
      </c>
      <c r="AI2050" t="s">
        <v>57</v>
      </c>
    </row>
    <row r="2051" spans="1:35" x14ac:dyDescent="0.25">
      <c r="A2051" t="s">
        <v>6475</v>
      </c>
      <c r="B2051" t="s">
        <v>56</v>
      </c>
      <c r="C2051" s="5">
        <v>45017</v>
      </c>
      <c r="D2051" s="5">
        <v>45199</v>
      </c>
      <c r="E2051" t="s">
        <v>41</v>
      </c>
      <c r="F2051" t="s">
        <v>57</v>
      </c>
      <c r="G2051" t="s">
        <v>57</v>
      </c>
      <c r="H2051" t="s">
        <v>57</v>
      </c>
      <c r="I2051" t="s">
        <v>57</v>
      </c>
      <c r="J2051" t="s">
        <v>1510</v>
      </c>
      <c r="K2051" t="s">
        <v>1272</v>
      </c>
      <c r="L2051" t="s">
        <v>6476</v>
      </c>
      <c r="M2051" t="s">
        <v>61</v>
      </c>
      <c r="N2051" t="s">
        <v>57</v>
      </c>
      <c r="O2051" t="s">
        <v>57</v>
      </c>
      <c r="P2051" t="s">
        <v>62</v>
      </c>
      <c r="Q2051" t="s">
        <v>57</v>
      </c>
      <c r="R2051" t="s">
        <v>62</v>
      </c>
      <c r="S2051" t="s">
        <v>6477</v>
      </c>
      <c r="T2051" t="s">
        <v>6477</v>
      </c>
      <c r="U2051" t="s">
        <v>6477</v>
      </c>
      <c r="V2051" t="s">
        <v>6477</v>
      </c>
      <c r="W2051" t="s">
        <v>6477</v>
      </c>
      <c r="X2051" t="s">
        <v>6477</v>
      </c>
      <c r="Y2051" t="s">
        <v>6477</v>
      </c>
      <c r="Z2051" t="s">
        <v>6477</v>
      </c>
      <c r="AA2051" t="s">
        <v>6477</v>
      </c>
      <c r="AB2051" t="s">
        <v>6477</v>
      </c>
      <c r="AC2051" t="s">
        <v>6477</v>
      </c>
      <c r="AD2051" t="s">
        <v>6477</v>
      </c>
      <c r="AE2051" t="s">
        <v>6477</v>
      </c>
      <c r="AF2051" t="s">
        <v>64</v>
      </c>
      <c r="AG2051" s="5">
        <v>45108</v>
      </c>
      <c r="AH2051" s="5">
        <v>45108</v>
      </c>
      <c r="AI2051" t="s">
        <v>57</v>
      </c>
    </row>
    <row r="2052" spans="1:35" x14ac:dyDescent="0.25">
      <c r="A2052" t="s">
        <v>6478</v>
      </c>
      <c r="B2052" t="s">
        <v>56</v>
      </c>
      <c r="C2052" s="5">
        <v>45017</v>
      </c>
      <c r="D2052" s="5">
        <v>45199</v>
      </c>
      <c r="E2052" t="s">
        <v>41</v>
      </c>
      <c r="F2052" t="s">
        <v>57</v>
      </c>
      <c r="G2052" t="s">
        <v>57</v>
      </c>
      <c r="H2052" t="s">
        <v>57</v>
      </c>
      <c r="I2052" t="s">
        <v>57</v>
      </c>
      <c r="J2052" t="s">
        <v>1510</v>
      </c>
      <c r="K2052" t="s">
        <v>5115</v>
      </c>
      <c r="L2052" t="s">
        <v>6479</v>
      </c>
      <c r="M2052" t="s">
        <v>61</v>
      </c>
      <c r="N2052" t="s">
        <v>57</v>
      </c>
      <c r="O2052" t="s">
        <v>57</v>
      </c>
      <c r="P2052" t="s">
        <v>62</v>
      </c>
      <c r="Q2052" t="s">
        <v>57</v>
      </c>
      <c r="R2052" t="s">
        <v>62</v>
      </c>
      <c r="S2052" t="s">
        <v>6480</v>
      </c>
      <c r="T2052" t="s">
        <v>6480</v>
      </c>
      <c r="U2052" t="s">
        <v>6480</v>
      </c>
      <c r="V2052" t="s">
        <v>6480</v>
      </c>
      <c r="W2052" t="s">
        <v>6480</v>
      </c>
      <c r="X2052" t="s">
        <v>6480</v>
      </c>
      <c r="Y2052" t="s">
        <v>6480</v>
      </c>
      <c r="Z2052" t="s">
        <v>6480</v>
      </c>
      <c r="AA2052" t="s">
        <v>6480</v>
      </c>
      <c r="AB2052" t="s">
        <v>6480</v>
      </c>
      <c r="AC2052" t="s">
        <v>6480</v>
      </c>
      <c r="AD2052" t="s">
        <v>6480</v>
      </c>
      <c r="AE2052" t="s">
        <v>6480</v>
      </c>
      <c r="AF2052" t="s">
        <v>64</v>
      </c>
      <c r="AG2052" s="5">
        <v>45108</v>
      </c>
      <c r="AH2052" s="5">
        <v>45108</v>
      </c>
      <c r="AI2052" t="s">
        <v>57</v>
      </c>
    </row>
    <row r="2053" spans="1:35" x14ac:dyDescent="0.25">
      <c r="A2053" t="s">
        <v>6481</v>
      </c>
      <c r="B2053" t="s">
        <v>56</v>
      </c>
      <c r="C2053" s="5">
        <v>45017</v>
      </c>
      <c r="D2053" s="5">
        <v>45199</v>
      </c>
      <c r="E2053" t="s">
        <v>41</v>
      </c>
      <c r="F2053" t="s">
        <v>57</v>
      </c>
      <c r="G2053" t="s">
        <v>57</v>
      </c>
      <c r="H2053" t="s">
        <v>57</v>
      </c>
      <c r="I2053" t="s">
        <v>57</v>
      </c>
      <c r="J2053" t="s">
        <v>106</v>
      </c>
      <c r="K2053" t="s">
        <v>6482</v>
      </c>
      <c r="L2053" t="s">
        <v>4062</v>
      </c>
      <c r="M2053" t="s">
        <v>61</v>
      </c>
      <c r="N2053" t="s">
        <v>57</v>
      </c>
      <c r="O2053" t="s">
        <v>57</v>
      </c>
      <c r="P2053" t="s">
        <v>62</v>
      </c>
      <c r="Q2053" t="s">
        <v>57</v>
      </c>
      <c r="R2053" t="s">
        <v>62</v>
      </c>
      <c r="S2053" t="s">
        <v>6483</v>
      </c>
      <c r="T2053" t="s">
        <v>6483</v>
      </c>
      <c r="U2053" t="s">
        <v>6483</v>
      </c>
      <c r="V2053" t="s">
        <v>6483</v>
      </c>
      <c r="W2053" t="s">
        <v>6483</v>
      </c>
      <c r="X2053" t="s">
        <v>6483</v>
      </c>
      <c r="Y2053" t="s">
        <v>6483</v>
      </c>
      <c r="Z2053" t="s">
        <v>6483</v>
      </c>
      <c r="AA2053" t="s">
        <v>6483</v>
      </c>
      <c r="AB2053" t="s">
        <v>6483</v>
      </c>
      <c r="AC2053" t="s">
        <v>6483</v>
      </c>
      <c r="AD2053" t="s">
        <v>6483</v>
      </c>
      <c r="AE2053" t="s">
        <v>6483</v>
      </c>
      <c r="AF2053" t="s">
        <v>64</v>
      </c>
      <c r="AG2053" s="5">
        <v>45108</v>
      </c>
      <c r="AH2053" s="5">
        <v>45108</v>
      </c>
      <c r="AI2053" t="s">
        <v>57</v>
      </c>
    </row>
    <row r="2054" spans="1:35" x14ac:dyDescent="0.25">
      <c r="A2054" t="s">
        <v>6484</v>
      </c>
      <c r="B2054" t="s">
        <v>56</v>
      </c>
      <c r="C2054" s="5">
        <v>45017</v>
      </c>
      <c r="D2054" s="5">
        <v>45199</v>
      </c>
      <c r="E2054" t="s">
        <v>41</v>
      </c>
      <c r="F2054" t="s">
        <v>57</v>
      </c>
      <c r="G2054" t="s">
        <v>57</v>
      </c>
      <c r="H2054" t="s">
        <v>57</v>
      </c>
      <c r="I2054" t="s">
        <v>57</v>
      </c>
      <c r="J2054" t="s">
        <v>106</v>
      </c>
      <c r="K2054" t="s">
        <v>335</v>
      </c>
      <c r="L2054" t="s">
        <v>6485</v>
      </c>
      <c r="M2054" t="s">
        <v>61</v>
      </c>
      <c r="N2054" t="s">
        <v>57</v>
      </c>
      <c r="O2054" t="s">
        <v>57</v>
      </c>
      <c r="P2054" t="s">
        <v>62</v>
      </c>
      <c r="Q2054" t="s">
        <v>57</v>
      </c>
      <c r="R2054" t="s">
        <v>62</v>
      </c>
      <c r="S2054" t="s">
        <v>6486</v>
      </c>
      <c r="T2054" t="s">
        <v>6486</v>
      </c>
      <c r="U2054" t="s">
        <v>6486</v>
      </c>
      <c r="V2054" t="s">
        <v>6486</v>
      </c>
      <c r="W2054" t="s">
        <v>6486</v>
      </c>
      <c r="X2054" t="s">
        <v>6486</v>
      </c>
      <c r="Y2054" t="s">
        <v>6486</v>
      </c>
      <c r="Z2054" t="s">
        <v>6486</v>
      </c>
      <c r="AA2054" t="s">
        <v>6486</v>
      </c>
      <c r="AB2054" t="s">
        <v>6486</v>
      </c>
      <c r="AC2054" t="s">
        <v>6486</v>
      </c>
      <c r="AD2054" t="s">
        <v>6486</v>
      </c>
      <c r="AE2054" t="s">
        <v>6486</v>
      </c>
      <c r="AF2054" t="s">
        <v>64</v>
      </c>
      <c r="AG2054" s="5">
        <v>45108</v>
      </c>
      <c r="AH2054" s="5">
        <v>45108</v>
      </c>
      <c r="AI2054" t="s">
        <v>57</v>
      </c>
    </row>
    <row r="2055" spans="1:35" x14ac:dyDescent="0.25">
      <c r="A2055" t="s">
        <v>6487</v>
      </c>
      <c r="B2055" t="s">
        <v>56</v>
      </c>
      <c r="C2055" s="5">
        <v>45017</v>
      </c>
      <c r="D2055" s="5">
        <v>45199</v>
      </c>
      <c r="E2055" t="s">
        <v>41</v>
      </c>
      <c r="F2055" t="s">
        <v>57</v>
      </c>
      <c r="G2055" t="s">
        <v>57</v>
      </c>
      <c r="H2055" t="s">
        <v>57</v>
      </c>
      <c r="I2055" t="s">
        <v>57</v>
      </c>
      <c r="J2055" t="s">
        <v>257</v>
      </c>
      <c r="K2055" t="s">
        <v>1191</v>
      </c>
      <c r="L2055" t="s">
        <v>1928</v>
      </c>
      <c r="M2055" t="s">
        <v>61</v>
      </c>
      <c r="N2055" t="s">
        <v>57</v>
      </c>
      <c r="O2055" t="s">
        <v>57</v>
      </c>
      <c r="P2055" t="s">
        <v>62</v>
      </c>
      <c r="Q2055" t="s">
        <v>57</v>
      </c>
      <c r="R2055" t="s">
        <v>62</v>
      </c>
      <c r="S2055" t="s">
        <v>6488</v>
      </c>
      <c r="T2055" t="s">
        <v>6488</v>
      </c>
      <c r="U2055" t="s">
        <v>6488</v>
      </c>
      <c r="V2055" t="s">
        <v>6488</v>
      </c>
      <c r="W2055" t="s">
        <v>6488</v>
      </c>
      <c r="X2055" t="s">
        <v>6488</v>
      </c>
      <c r="Y2055" t="s">
        <v>6488</v>
      </c>
      <c r="Z2055" t="s">
        <v>6488</v>
      </c>
      <c r="AA2055" t="s">
        <v>6488</v>
      </c>
      <c r="AB2055" t="s">
        <v>6488</v>
      </c>
      <c r="AC2055" t="s">
        <v>6488</v>
      </c>
      <c r="AD2055" t="s">
        <v>6488</v>
      </c>
      <c r="AE2055" t="s">
        <v>6488</v>
      </c>
      <c r="AF2055" t="s">
        <v>64</v>
      </c>
      <c r="AG2055" s="5">
        <v>45108</v>
      </c>
      <c r="AH2055" s="5">
        <v>45108</v>
      </c>
      <c r="AI2055" t="s">
        <v>57</v>
      </c>
    </row>
    <row r="2056" spans="1:35" x14ac:dyDescent="0.25">
      <c r="A2056" t="s">
        <v>6489</v>
      </c>
      <c r="B2056" t="s">
        <v>56</v>
      </c>
      <c r="C2056" s="5">
        <v>45017</v>
      </c>
      <c r="D2056" s="5">
        <v>45199</v>
      </c>
      <c r="E2056" t="s">
        <v>41</v>
      </c>
      <c r="F2056" t="s">
        <v>57</v>
      </c>
      <c r="G2056" t="s">
        <v>57</v>
      </c>
      <c r="H2056" t="s">
        <v>57</v>
      </c>
      <c r="I2056" t="s">
        <v>57</v>
      </c>
      <c r="J2056" t="s">
        <v>6490</v>
      </c>
      <c r="K2056" t="s">
        <v>6491</v>
      </c>
      <c r="L2056" t="s">
        <v>263</v>
      </c>
      <c r="M2056" t="s">
        <v>61</v>
      </c>
      <c r="N2056" t="s">
        <v>57</v>
      </c>
      <c r="O2056" t="s">
        <v>57</v>
      </c>
      <c r="P2056" t="s">
        <v>62</v>
      </c>
      <c r="Q2056" t="s">
        <v>57</v>
      </c>
      <c r="R2056" t="s">
        <v>62</v>
      </c>
      <c r="S2056" t="s">
        <v>6492</v>
      </c>
      <c r="T2056" t="s">
        <v>6492</v>
      </c>
      <c r="U2056" t="s">
        <v>6492</v>
      </c>
      <c r="V2056" t="s">
        <v>6492</v>
      </c>
      <c r="W2056" t="s">
        <v>6492</v>
      </c>
      <c r="X2056" t="s">
        <v>6492</v>
      </c>
      <c r="Y2056" t="s">
        <v>6492</v>
      </c>
      <c r="Z2056" t="s">
        <v>6492</v>
      </c>
      <c r="AA2056" t="s">
        <v>6492</v>
      </c>
      <c r="AB2056" t="s">
        <v>6492</v>
      </c>
      <c r="AC2056" t="s">
        <v>6492</v>
      </c>
      <c r="AD2056" t="s">
        <v>6492</v>
      </c>
      <c r="AE2056" t="s">
        <v>6492</v>
      </c>
      <c r="AF2056" t="s">
        <v>64</v>
      </c>
      <c r="AG2056" s="5">
        <v>45108</v>
      </c>
      <c r="AH2056" s="5">
        <v>45108</v>
      </c>
      <c r="AI2056" t="s">
        <v>57</v>
      </c>
    </row>
    <row r="2057" spans="1:35" x14ac:dyDescent="0.25">
      <c r="A2057" t="s">
        <v>6493</v>
      </c>
      <c r="B2057" t="s">
        <v>56</v>
      </c>
      <c r="C2057" s="5">
        <v>45017</v>
      </c>
      <c r="D2057" s="5">
        <v>45199</v>
      </c>
      <c r="E2057" t="s">
        <v>41</v>
      </c>
      <c r="F2057" t="s">
        <v>57</v>
      </c>
      <c r="G2057" t="s">
        <v>57</v>
      </c>
      <c r="H2057" t="s">
        <v>57</v>
      </c>
      <c r="I2057" t="s">
        <v>57</v>
      </c>
      <c r="J2057" t="s">
        <v>279</v>
      </c>
      <c r="K2057" t="s">
        <v>5634</v>
      </c>
      <c r="L2057" t="s">
        <v>6494</v>
      </c>
      <c r="M2057" t="s">
        <v>61</v>
      </c>
      <c r="N2057" t="s">
        <v>57</v>
      </c>
      <c r="O2057" t="s">
        <v>57</v>
      </c>
      <c r="P2057" t="s">
        <v>62</v>
      </c>
      <c r="Q2057" t="s">
        <v>57</v>
      </c>
      <c r="R2057" t="s">
        <v>62</v>
      </c>
      <c r="S2057" t="s">
        <v>6495</v>
      </c>
      <c r="T2057" t="s">
        <v>6495</v>
      </c>
      <c r="U2057" t="s">
        <v>6495</v>
      </c>
      <c r="V2057" t="s">
        <v>6495</v>
      </c>
      <c r="W2057" t="s">
        <v>6495</v>
      </c>
      <c r="X2057" t="s">
        <v>6495</v>
      </c>
      <c r="Y2057" t="s">
        <v>6495</v>
      </c>
      <c r="Z2057" t="s">
        <v>6495</v>
      </c>
      <c r="AA2057" t="s">
        <v>6495</v>
      </c>
      <c r="AB2057" t="s">
        <v>6495</v>
      </c>
      <c r="AC2057" t="s">
        <v>6495</v>
      </c>
      <c r="AD2057" t="s">
        <v>6495</v>
      </c>
      <c r="AE2057" t="s">
        <v>6495</v>
      </c>
      <c r="AF2057" t="s">
        <v>64</v>
      </c>
      <c r="AG2057" s="5">
        <v>45108</v>
      </c>
      <c r="AH2057" s="5">
        <v>45108</v>
      </c>
      <c r="AI2057" t="s">
        <v>57</v>
      </c>
    </row>
    <row r="2058" spans="1:35" x14ac:dyDescent="0.25">
      <c r="A2058" t="s">
        <v>6496</v>
      </c>
      <c r="B2058" t="s">
        <v>56</v>
      </c>
      <c r="C2058" s="5">
        <v>45017</v>
      </c>
      <c r="D2058" s="5">
        <v>45199</v>
      </c>
      <c r="E2058" t="s">
        <v>41</v>
      </c>
      <c r="F2058" t="s">
        <v>57</v>
      </c>
      <c r="G2058" t="s">
        <v>57</v>
      </c>
      <c r="H2058" t="s">
        <v>57</v>
      </c>
      <c r="I2058" t="s">
        <v>57</v>
      </c>
      <c r="J2058" t="s">
        <v>1621</v>
      </c>
      <c r="K2058" t="s">
        <v>813</v>
      </c>
      <c r="L2058" t="s">
        <v>6497</v>
      </c>
      <c r="M2058" t="s">
        <v>61</v>
      </c>
      <c r="N2058" t="s">
        <v>57</v>
      </c>
      <c r="O2058" t="s">
        <v>57</v>
      </c>
      <c r="P2058" t="s">
        <v>62</v>
      </c>
      <c r="Q2058" t="s">
        <v>57</v>
      </c>
      <c r="R2058" t="s">
        <v>62</v>
      </c>
      <c r="S2058" t="s">
        <v>6498</v>
      </c>
      <c r="T2058" t="s">
        <v>6498</v>
      </c>
      <c r="U2058" t="s">
        <v>6498</v>
      </c>
      <c r="V2058" t="s">
        <v>6498</v>
      </c>
      <c r="W2058" t="s">
        <v>6498</v>
      </c>
      <c r="X2058" t="s">
        <v>6498</v>
      </c>
      <c r="Y2058" t="s">
        <v>6498</v>
      </c>
      <c r="Z2058" t="s">
        <v>6498</v>
      </c>
      <c r="AA2058" t="s">
        <v>6498</v>
      </c>
      <c r="AB2058" t="s">
        <v>6498</v>
      </c>
      <c r="AC2058" t="s">
        <v>6498</v>
      </c>
      <c r="AD2058" t="s">
        <v>6498</v>
      </c>
      <c r="AE2058" t="s">
        <v>6498</v>
      </c>
      <c r="AF2058" t="s">
        <v>64</v>
      </c>
      <c r="AG2058" s="5">
        <v>45108</v>
      </c>
      <c r="AH2058" s="5">
        <v>45108</v>
      </c>
      <c r="AI2058" t="s">
        <v>57</v>
      </c>
    </row>
    <row r="2059" spans="1:35" x14ac:dyDescent="0.25">
      <c r="A2059" t="s">
        <v>6499</v>
      </c>
      <c r="B2059" t="s">
        <v>56</v>
      </c>
      <c r="C2059" s="5">
        <v>45017</v>
      </c>
      <c r="D2059" s="5">
        <v>45199</v>
      </c>
      <c r="E2059" t="s">
        <v>41</v>
      </c>
      <c r="F2059" t="s">
        <v>57</v>
      </c>
      <c r="G2059" t="s">
        <v>57</v>
      </c>
      <c r="H2059" t="s">
        <v>57</v>
      </c>
      <c r="I2059" t="s">
        <v>57</v>
      </c>
      <c r="J2059" t="s">
        <v>3246</v>
      </c>
      <c r="K2059" t="s">
        <v>396</v>
      </c>
      <c r="L2059" t="s">
        <v>6500</v>
      </c>
      <c r="M2059" t="s">
        <v>61</v>
      </c>
      <c r="N2059" t="s">
        <v>57</v>
      </c>
      <c r="O2059" t="s">
        <v>57</v>
      </c>
      <c r="P2059" t="s">
        <v>62</v>
      </c>
      <c r="Q2059" t="s">
        <v>57</v>
      </c>
      <c r="R2059" t="s">
        <v>62</v>
      </c>
      <c r="S2059" t="s">
        <v>6501</v>
      </c>
      <c r="T2059" t="s">
        <v>6501</v>
      </c>
      <c r="U2059" t="s">
        <v>6501</v>
      </c>
      <c r="V2059" t="s">
        <v>6501</v>
      </c>
      <c r="W2059" t="s">
        <v>6501</v>
      </c>
      <c r="X2059" t="s">
        <v>6501</v>
      </c>
      <c r="Y2059" t="s">
        <v>6501</v>
      </c>
      <c r="Z2059" t="s">
        <v>6501</v>
      </c>
      <c r="AA2059" t="s">
        <v>6501</v>
      </c>
      <c r="AB2059" t="s">
        <v>6501</v>
      </c>
      <c r="AC2059" t="s">
        <v>6501</v>
      </c>
      <c r="AD2059" t="s">
        <v>6501</v>
      </c>
      <c r="AE2059" t="s">
        <v>6501</v>
      </c>
      <c r="AF2059" t="s">
        <v>64</v>
      </c>
      <c r="AG2059" s="5">
        <v>45108</v>
      </c>
      <c r="AH2059" s="5">
        <v>45108</v>
      </c>
      <c r="AI2059" t="s">
        <v>57</v>
      </c>
    </row>
    <row r="2060" spans="1:35" x14ac:dyDescent="0.25">
      <c r="A2060" t="s">
        <v>6502</v>
      </c>
      <c r="B2060" t="s">
        <v>56</v>
      </c>
      <c r="C2060" s="5">
        <v>45017</v>
      </c>
      <c r="D2060" s="5">
        <v>45199</v>
      </c>
      <c r="E2060" t="s">
        <v>41</v>
      </c>
      <c r="F2060" t="s">
        <v>57</v>
      </c>
      <c r="G2060" t="s">
        <v>57</v>
      </c>
      <c r="H2060" t="s">
        <v>57</v>
      </c>
      <c r="I2060" t="s">
        <v>57</v>
      </c>
      <c r="J2060" t="s">
        <v>106</v>
      </c>
      <c r="K2060" t="s">
        <v>649</v>
      </c>
      <c r="L2060" t="s">
        <v>6503</v>
      </c>
      <c r="M2060" t="s">
        <v>61</v>
      </c>
      <c r="N2060" t="s">
        <v>57</v>
      </c>
      <c r="O2060" t="s">
        <v>57</v>
      </c>
      <c r="P2060" t="s">
        <v>62</v>
      </c>
      <c r="Q2060" t="s">
        <v>57</v>
      </c>
      <c r="R2060" t="s">
        <v>62</v>
      </c>
      <c r="S2060" t="s">
        <v>6504</v>
      </c>
      <c r="T2060" t="s">
        <v>6504</v>
      </c>
      <c r="U2060" t="s">
        <v>6504</v>
      </c>
      <c r="V2060" t="s">
        <v>6504</v>
      </c>
      <c r="W2060" t="s">
        <v>6504</v>
      </c>
      <c r="X2060" t="s">
        <v>6504</v>
      </c>
      <c r="Y2060" t="s">
        <v>6504</v>
      </c>
      <c r="Z2060" t="s">
        <v>6504</v>
      </c>
      <c r="AA2060" t="s">
        <v>6504</v>
      </c>
      <c r="AB2060" t="s">
        <v>6504</v>
      </c>
      <c r="AC2060" t="s">
        <v>6504</v>
      </c>
      <c r="AD2060" t="s">
        <v>6504</v>
      </c>
      <c r="AE2060" t="s">
        <v>6504</v>
      </c>
      <c r="AF2060" t="s">
        <v>64</v>
      </c>
      <c r="AG2060" s="5">
        <v>45108</v>
      </c>
      <c r="AH2060" s="5">
        <v>45108</v>
      </c>
      <c r="AI2060" t="s">
        <v>57</v>
      </c>
    </row>
    <row r="2061" spans="1:35" x14ac:dyDescent="0.25">
      <c r="A2061" t="s">
        <v>6505</v>
      </c>
      <c r="B2061" t="s">
        <v>56</v>
      </c>
      <c r="C2061" s="5">
        <v>45017</v>
      </c>
      <c r="D2061" s="5">
        <v>45199</v>
      </c>
      <c r="E2061" t="s">
        <v>41</v>
      </c>
      <c r="F2061" t="s">
        <v>57</v>
      </c>
      <c r="G2061" t="s">
        <v>57</v>
      </c>
      <c r="H2061" t="s">
        <v>57</v>
      </c>
      <c r="I2061" t="s">
        <v>57</v>
      </c>
      <c r="J2061" t="s">
        <v>106</v>
      </c>
      <c r="K2061" t="s">
        <v>511</v>
      </c>
      <c r="L2061" t="s">
        <v>6506</v>
      </c>
      <c r="M2061" t="s">
        <v>61</v>
      </c>
      <c r="N2061" t="s">
        <v>57</v>
      </c>
      <c r="O2061" t="s">
        <v>57</v>
      </c>
      <c r="P2061" t="s">
        <v>62</v>
      </c>
      <c r="Q2061" t="s">
        <v>57</v>
      </c>
      <c r="R2061" t="s">
        <v>62</v>
      </c>
      <c r="S2061" t="s">
        <v>6507</v>
      </c>
      <c r="T2061" t="s">
        <v>6507</v>
      </c>
      <c r="U2061" t="s">
        <v>6507</v>
      </c>
      <c r="V2061" t="s">
        <v>6507</v>
      </c>
      <c r="W2061" t="s">
        <v>6507</v>
      </c>
      <c r="X2061" t="s">
        <v>6507</v>
      </c>
      <c r="Y2061" t="s">
        <v>6507</v>
      </c>
      <c r="Z2061" t="s">
        <v>6507</v>
      </c>
      <c r="AA2061" t="s">
        <v>6507</v>
      </c>
      <c r="AB2061" t="s">
        <v>6507</v>
      </c>
      <c r="AC2061" t="s">
        <v>6507</v>
      </c>
      <c r="AD2061" t="s">
        <v>6507</v>
      </c>
      <c r="AE2061" t="s">
        <v>6507</v>
      </c>
      <c r="AF2061" t="s">
        <v>64</v>
      </c>
      <c r="AG2061" s="5">
        <v>45108</v>
      </c>
      <c r="AH2061" s="5">
        <v>45108</v>
      </c>
      <c r="AI2061" t="s">
        <v>57</v>
      </c>
    </row>
    <row r="2062" spans="1:35" x14ac:dyDescent="0.25">
      <c r="A2062" t="s">
        <v>6508</v>
      </c>
      <c r="B2062" t="s">
        <v>56</v>
      </c>
      <c r="C2062" s="5">
        <v>45017</v>
      </c>
      <c r="D2062" s="5">
        <v>45199</v>
      </c>
      <c r="E2062" t="s">
        <v>41</v>
      </c>
      <c r="F2062" t="s">
        <v>57</v>
      </c>
      <c r="G2062" t="s">
        <v>57</v>
      </c>
      <c r="H2062" t="s">
        <v>57</v>
      </c>
      <c r="I2062" t="s">
        <v>57</v>
      </c>
      <c r="J2062" t="s">
        <v>1191</v>
      </c>
      <c r="K2062" t="s">
        <v>1393</v>
      </c>
      <c r="L2062" t="s">
        <v>6509</v>
      </c>
      <c r="M2062" t="s">
        <v>61</v>
      </c>
      <c r="N2062" t="s">
        <v>57</v>
      </c>
      <c r="O2062" t="s">
        <v>57</v>
      </c>
      <c r="P2062" t="s">
        <v>62</v>
      </c>
      <c r="Q2062" t="s">
        <v>57</v>
      </c>
      <c r="R2062" t="s">
        <v>62</v>
      </c>
      <c r="S2062" t="s">
        <v>6510</v>
      </c>
      <c r="T2062" t="s">
        <v>6510</v>
      </c>
      <c r="U2062" t="s">
        <v>6510</v>
      </c>
      <c r="V2062" t="s">
        <v>6510</v>
      </c>
      <c r="W2062" t="s">
        <v>6510</v>
      </c>
      <c r="X2062" t="s">
        <v>6510</v>
      </c>
      <c r="Y2062" t="s">
        <v>6510</v>
      </c>
      <c r="Z2062" t="s">
        <v>6510</v>
      </c>
      <c r="AA2062" t="s">
        <v>6510</v>
      </c>
      <c r="AB2062" t="s">
        <v>6510</v>
      </c>
      <c r="AC2062" t="s">
        <v>6510</v>
      </c>
      <c r="AD2062" t="s">
        <v>6510</v>
      </c>
      <c r="AE2062" t="s">
        <v>6510</v>
      </c>
      <c r="AF2062" t="s">
        <v>64</v>
      </c>
      <c r="AG2062" s="5">
        <v>45108</v>
      </c>
      <c r="AH2062" s="5">
        <v>45108</v>
      </c>
      <c r="AI2062" t="s">
        <v>57</v>
      </c>
    </row>
    <row r="2063" spans="1:35" x14ac:dyDescent="0.25">
      <c r="A2063" t="s">
        <v>6511</v>
      </c>
      <c r="B2063" t="s">
        <v>56</v>
      </c>
      <c r="C2063" s="5">
        <v>45017</v>
      </c>
      <c r="D2063" s="5">
        <v>45199</v>
      </c>
      <c r="E2063" t="s">
        <v>41</v>
      </c>
      <c r="F2063" t="s">
        <v>57</v>
      </c>
      <c r="G2063" t="s">
        <v>57</v>
      </c>
      <c r="H2063" t="s">
        <v>57</v>
      </c>
      <c r="I2063" t="s">
        <v>57</v>
      </c>
      <c r="J2063" t="s">
        <v>2266</v>
      </c>
      <c r="K2063" t="s">
        <v>335</v>
      </c>
      <c r="L2063" t="s">
        <v>2980</v>
      </c>
      <c r="M2063" t="s">
        <v>61</v>
      </c>
      <c r="N2063" t="s">
        <v>57</v>
      </c>
      <c r="O2063" t="s">
        <v>57</v>
      </c>
      <c r="P2063" t="s">
        <v>62</v>
      </c>
      <c r="Q2063" t="s">
        <v>57</v>
      </c>
      <c r="R2063" t="s">
        <v>62</v>
      </c>
      <c r="S2063" t="s">
        <v>6512</v>
      </c>
      <c r="T2063" t="s">
        <v>6512</v>
      </c>
      <c r="U2063" t="s">
        <v>6512</v>
      </c>
      <c r="V2063" t="s">
        <v>6512</v>
      </c>
      <c r="W2063" t="s">
        <v>6512</v>
      </c>
      <c r="X2063" t="s">
        <v>6512</v>
      </c>
      <c r="Y2063" t="s">
        <v>6512</v>
      </c>
      <c r="Z2063" t="s">
        <v>6512</v>
      </c>
      <c r="AA2063" t="s">
        <v>6512</v>
      </c>
      <c r="AB2063" t="s">
        <v>6512</v>
      </c>
      <c r="AC2063" t="s">
        <v>6512</v>
      </c>
      <c r="AD2063" t="s">
        <v>6512</v>
      </c>
      <c r="AE2063" t="s">
        <v>6512</v>
      </c>
      <c r="AF2063" t="s">
        <v>64</v>
      </c>
      <c r="AG2063" s="5">
        <v>45108</v>
      </c>
      <c r="AH2063" s="5">
        <v>45108</v>
      </c>
      <c r="AI2063" t="s">
        <v>57</v>
      </c>
    </row>
    <row r="2064" spans="1:35" x14ac:dyDescent="0.25">
      <c r="A2064" t="s">
        <v>6513</v>
      </c>
      <c r="B2064" t="s">
        <v>56</v>
      </c>
      <c r="C2064" s="5">
        <v>45017</v>
      </c>
      <c r="D2064" s="5">
        <v>45199</v>
      </c>
      <c r="E2064" t="s">
        <v>41</v>
      </c>
      <c r="F2064" t="s">
        <v>57</v>
      </c>
      <c r="G2064" t="s">
        <v>57</v>
      </c>
      <c r="H2064" t="s">
        <v>57</v>
      </c>
      <c r="I2064" t="s">
        <v>57</v>
      </c>
      <c r="J2064" t="s">
        <v>6514</v>
      </c>
      <c r="K2064" t="s">
        <v>58</v>
      </c>
      <c r="L2064" t="s">
        <v>6515</v>
      </c>
      <c r="M2064" t="s">
        <v>61</v>
      </c>
      <c r="N2064" t="s">
        <v>57</v>
      </c>
      <c r="O2064" t="s">
        <v>57</v>
      </c>
      <c r="P2064" t="s">
        <v>62</v>
      </c>
      <c r="Q2064" t="s">
        <v>57</v>
      </c>
      <c r="R2064" t="s">
        <v>62</v>
      </c>
      <c r="S2064" t="s">
        <v>6516</v>
      </c>
      <c r="T2064" t="s">
        <v>6516</v>
      </c>
      <c r="U2064" t="s">
        <v>6516</v>
      </c>
      <c r="V2064" t="s">
        <v>6516</v>
      </c>
      <c r="W2064" t="s">
        <v>6516</v>
      </c>
      <c r="X2064" t="s">
        <v>6516</v>
      </c>
      <c r="Y2064" t="s">
        <v>6516</v>
      </c>
      <c r="Z2064" t="s">
        <v>6516</v>
      </c>
      <c r="AA2064" t="s">
        <v>6516</v>
      </c>
      <c r="AB2064" t="s">
        <v>6516</v>
      </c>
      <c r="AC2064" t="s">
        <v>6516</v>
      </c>
      <c r="AD2064" t="s">
        <v>6516</v>
      </c>
      <c r="AE2064" t="s">
        <v>6516</v>
      </c>
      <c r="AF2064" t="s">
        <v>64</v>
      </c>
      <c r="AG2064" s="5">
        <v>45108</v>
      </c>
      <c r="AH2064" s="5">
        <v>45108</v>
      </c>
      <c r="AI2064" t="s">
        <v>57</v>
      </c>
    </row>
    <row r="2065" spans="1:35" x14ac:dyDescent="0.25">
      <c r="A2065" t="s">
        <v>6517</v>
      </c>
      <c r="B2065" t="s">
        <v>56</v>
      </c>
      <c r="C2065" s="5">
        <v>45017</v>
      </c>
      <c r="D2065" s="5">
        <v>45199</v>
      </c>
      <c r="E2065" t="s">
        <v>41</v>
      </c>
      <c r="F2065" t="s">
        <v>57</v>
      </c>
      <c r="G2065" t="s">
        <v>57</v>
      </c>
      <c r="H2065" t="s">
        <v>57</v>
      </c>
      <c r="I2065" t="s">
        <v>57</v>
      </c>
      <c r="J2065" t="s">
        <v>198</v>
      </c>
      <c r="K2065" t="s">
        <v>5268</v>
      </c>
      <c r="L2065" t="s">
        <v>297</v>
      </c>
      <c r="M2065" t="s">
        <v>61</v>
      </c>
      <c r="N2065" t="s">
        <v>57</v>
      </c>
      <c r="O2065" t="s">
        <v>57</v>
      </c>
      <c r="P2065" t="s">
        <v>62</v>
      </c>
      <c r="Q2065" t="s">
        <v>57</v>
      </c>
      <c r="R2065" t="s">
        <v>62</v>
      </c>
      <c r="S2065" t="s">
        <v>6518</v>
      </c>
      <c r="T2065" t="s">
        <v>6518</v>
      </c>
      <c r="U2065" t="s">
        <v>6518</v>
      </c>
      <c r="V2065" t="s">
        <v>6518</v>
      </c>
      <c r="W2065" t="s">
        <v>6518</v>
      </c>
      <c r="X2065" t="s">
        <v>6518</v>
      </c>
      <c r="Y2065" t="s">
        <v>6518</v>
      </c>
      <c r="Z2065" t="s">
        <v>6518</v>
      </c>
      <c r="AA2065" t="s">
        <v>6518</v>
      </c>
      <c r="AB2065" t="s">
        <v>6518</v>
      </c>
      <c r="AC2065" t="s">
        <v>6518</v>
      </c>
      <c r="AD2065" t="s">
        <v>6518</v>
      </c>
      <c r="AE2065" t="s">
        <v>6518</v>
      </c>
      <c r="AF2065" t="s">
        <v>64</v>
      </c>
      <c r="AG2065" s="5">
        <v>45108</v>
      </c>
      <c r="AH2065" s="5">
        <v>45108</v>
      </c>
      <c r="AI2065" t="s">
        <v>57</v>
      </c>
    </row>
    <row r="2066" spans="1:35" x14ac:dyDescent="0.25">
      <c r="A2066" t="s">
        <v>6519</v>
      </c>
      <c r="B2066" t="s">
        <v>56</v>
      </c>
      <c r="C2066" s="5">
        <v>45017</v>
      </c>
      <c r="D2066" s="5">
        <v>45199</v>
      </c>
      <c r="E2066" t="s">
        <v>41</v>
      </c>
      <c r="F2066" t="s">
        <v>57</v>
      </c>
      <c r="G2066" t="s">
        <v>57</v>
      </c>
      <c r="H2066" t="s">
        <v>57</v>
      </c>
      <c r="I2066" t="s">
        <v>57</v>
      </c>
      <c r="J2066" t="s">
        <v>193</v>
      </c>
      <c r="K2066" t="s">
        <v>114</v>
      </c>
      <c r="L2066" t="s">
        <v>1884</v>
      </c>
      <c r="M2066" t="s">
        <v>61</v>
      </c>
      <c r="N2066" t="s">
        <v>57</v>
      </c>
      <c r="O2066" t="s">
        <v>57</v>
      </c>
      <c r="P2066" t="s">
        <v>62</v>
      </c>
      <c r="Q2066" t="s">
        <v>57</v>
      </c>
      <c r="R2066" t="s">
        <v>62</v>
      </c>
      <c r="S2066" t="s">
        <v>6520</v>
      </c>
      <c r="T2066" t="s">
        <v>6520</v>
      </c>
      <c r="U2066" t="s">
        <v>6520</v>
      </c>
      <c r="V2066" t="s">
        <v>6520</v>
      </c>
      <c r="W2066" t="s">
        <v>6520</v>
      </c>
      <c r="X2066" t="s">
        <v>6520</v>
      </c>
      <c r="Y2066" t="s">
        <v>6520</v>
      </c>
      <c r="Z2066" t="s">
        <v>6520</v>
      </c>
      <c r="AA2066" t="s">
        <v>6520</v>
      </c>
      <c r="AB2066" t="s">
        <v>6520</v>
      </c>
      <c r="AC2066" t="s">
        <v>6520</v>
      </c>
      <c r="AD2066" t="s">
        <v>6520</v>
      </c>
      <c r="AE2066" t="s">
        <v>6520</v>
      </c>
      <c r="AF2066" t="s">
        <v>64</v>
      </c>
      <c r="AG2066" s="5">
        <v>45108</v>
      </c>
      <c r="AH2066" s="5">
        <v>45108</v>
      </c>
      <c r="AI2066" t="s">
        <v>57</v>
      </c>
    </row>
    <row r="2067" spans="1:35" x14ac:dyDescent="0.25">
      <c r="A2067" t="s">
        <v>6521</v>
      </c>
      <c r="B2067" t="s">
        <v>56</v>
      </c>
      <c r="C2067" s="5">
        <v>45017</v>
      </c>
      <c r="D2067" s="5">
        <v>45199</v>
      </c>
      <c r="E2067" t="s">
        <v>41</v>
      </c>
      <c r="F2067" t="s">
        <v>57</v>
      </c>
      <c r="G2067" t="s">
        <v>57</v>
      </c>
      <c r="H2067" t="s">
        <v>57</v>
      </c>
      <c r="I2067" t="s">
        <v>57</v>
      </c>
      <c r="J2067" t="s">
        <v>193</v>
      </c>
      <c r="K2067" t="s">
        <v>275</v>
      </c>
      <c r="L2067" t="s">
        <v>1035</v>
      </c>
      <c r="M2067" t="s">
        <v>61</v>
      </c>
      <c r="N2067" t="s">
        <v>57</v>
      </c>
      <c r="O2067" t="s">
        <v>57</v>
      </c>
      <c r="P2067" t="s">
        <v>62</v>
      </c>
      <c r="Q2067" t="s">
        <v>57</v>
      </c>
      <c r="R2067" t="s">
        <v>62</v>
      </c>
      <c r="S2067" t="s">
        <v>6522</v>
      </c>
      <c r="T2067" t="s">
        <v>6522</v>
      </c>
      <c r="U2067" t="s">
        <v>6522</v>
      </c>
      <c r="V2067" t="s">
        <v>6522</v>
      </c>
      <c r="W2067" t="s">
        <v>6522</v>
      </c>
      <c r="X2067" t="s">
        <v>6522</v>
      </c>
      <c r="Y2067" t="s">
        <v>6522</v>
      </c>
      <c r="Z2067" t="s">
        <v>6522</v>
      </c>
      <c r="AA2067" t="s">
        <v>6522</v>
      </c>
      <c r="AB2067" t="s">
        <v>6522</v>
      </c>
      <c r="AC2067" t="s">
        <v>6522</v>
      </c>
      <c r="AD2067" t="s">
        <v>6522</v>
      </c>
      <c r="AE2067" t="s">
        <v>6522</v>
      </c>
      <c r="AF2067" t="s">
        <v>64</v>
      </c>
      <c r="AG2067" s="5">
        <v>45108</v>
      </c>
      <c r="AH2067" s="5">
        <v>45108</v>
      </c>
      <c r="AI2067" t="s">
        <v>57</v>
      </c>
    </row>
    <row r="2068" spans="1:35" x14ac:dyDescent="0.25">
      <c r="A2068" t="s">
        <v>6523</v>
      </c>
      <c r="B2068" t="s">
        <v>56</v>
      </c>
      <c r="C2068" s="5">
        <v>45017</v>
      </c>
      <c r="D2068" s="5">
        <v>45199</v>
      </c>
      <c r="E2068" t="s">
        <v>41</v>
      </c>
      <c r="F2068" t="s">
        <v>57</v>
      </c>
      <c r="G2068" t="s">
        <v>57</v>
      </c>
      <c r="H2068" t="s">
        <v>57</v>
      </c>
      <c r="I2068" t="s">
        <v>57</v>
      </c>
      <c r="J2068" t="s">
        <v>193</v>
      </c>
      <c r="K2068" t="s">
        <v>238</v>
      </c>
      <c r="L2068" t="s">
        <v>6524</v>
      </c>
      <c r="M2068" t="s">
        <v>61</v>
      </c>
      <c r="N2068" t="s">
        <v>57</v>
      </c>
      <c r="O2068" t="s">
        <v>57</v>
      </c>
      <c r="P2068" t="s">
        <v>62</v>
      </c>
      <c r="Q2068" t="s">
        <v>57</v>
      </c>
      <c r="R2068" t="s">
        <v>62</v>
      </c>
      <c r="S2068" t="s">
        <v>6525</v>
      </c>
      <c r="T2068" t="s">
        <v>6525</v>
      </c>
      <c r="U2068" t="s">
        <v>6525</v>
      </c>
      <c r="V2068" t="s">
        <v>6525</v>
      </c>
      <c r="W2068" t="s">
        <v>6525</v>
      </c>
      <c r="X2068" t="s">
        <v>6525</v>
      </c>
      <c r="Y2068" t="s">
        <v>6525</v>
      </c>
      <c r="Z2068" t="s">
        <v>6525</v>
      </c>
      <c r="AA2068" t="s">
        <v>6525</v>
      </c>
      <c r="AB2068" t="s">
        <v>6525</v>
      </c>
      <c r="AC2068" t="s">
        <v>6525</v>
      </c>
      <c r="AD2068" t="s">
        <v>6525</v>
      </c>
      <c r="AE2068" t="s">
        <v>6525</v>
      </c>
      <c r="AF2068" t="s">
        <v>64</v>
      </c>
      <c r="AG2068" s="5">
        <v>45108</v>
      </c>
      <c r="AH2068" s="5">
        <v>45108</v>
      </c>
      <c r="AI2068" t="s">
        <v>57</v>
      </c>
    </row>
    <row r="2069" spans="1:35" x14ac:dyDescent="0.25">
      <c r="A2069" t="s">
        <v>6526</v>
      </c>
      <c r="B2069" t="s">
        <v>56</v>
      </c>
      <c r="C2069" s="5">
        <v>45017</v>
      </c>
      <c r="D2069" s="5">
        <v>45199</v>
      </c>
      <c r="E2069" t="s">
        <v>41</v>
      </c>
      <c r="F2069" t="s">
        <v>57</v>
      </c>
      <c r="G2069" t="s">
        <v>57</v>
      </c>
      <c r="H2069" t="s">
        <v>57</v>
      </c>
      <c r="I2069" t="s">
        <v>57</v>
      </c>
      <c r="J2069" t="s">
        <v>193</v>
      </c>
      <c r="K2069" t="s">
        <v>176</v>
      </c>
      <c r="L2069" t="s">
        <v>6527</v>
      </c>
      <c r="M2069" t="s">
        <v>61</v>
      </c>
      <c r="N2069" t="s">
        <v>57</v>
      </c>
      <c r="O2069" t="s">
        <v>57</v>
      </c>
      <c r="P2069" t="s">
        <v>62</v>
      </c>
      <c r="Q2069" t="s">
        <v>57</v>
      </c>
      <c r="R2069" t="s">
        <v>62</v>
      </c>
      <c r="S2069" t="s">
        <v>6528</v>
      </c>
      <c r="T2069" t="s">
        <v>6528</v>
      </c>
      <c r="U2069" t="s">
        <v>6528</v>
      </c>
      <c r="V2069" t="s">
        <v>6528</v>
      </c>
      <c r="W2069" t="s">
        <v>6528</v>
      </c>
      <c r="X2069" t="s">
        <v>6528</v>
      </c>
      <c r="Y2069" t="s">
        <v>6528</v>
      </c>
      <c r="Z2069" t="s">
        <v>6528</v>
      </c>
      <c r="AA2069" t="s">
        <v>6528</v>
      </c>
      <c r="AB2069" t="s">
        <v>6528</v>
      </c>
      <c r="AC2069" t="s">
        <v>6528</v>
      </c>
      <c r="AD2069" t="s">
        <v>6528</v>
      </c>
      <c r="AE2069" t="s">
        <v>6528</v>
      </c>
      <c r="AF2069" t="s">
        <v>64</v>
      </c>
      <c r="AG2069" s="5">
        <v>45108</v>
      </c>
      <c r="AH2069" s="5">
        <v>45108</v>
      </c>
      <c r="AI2069" t="s">
        <v>57</v>
      </c>
    </row>
    <row r="2070" spans="1:35" x14ac:dyDescent="0.25">
      <c r="A2070" t="s">
        <v>6529</v>
      </c>
      <c r="B2070" t="s">
        <v>56</v>
      </c>
      <c r="C2070" s="5">
        <v>45017</v>
      </c>
      <c r="D2070" s="5">
        <v>45199</v>
      </c>
      <c r="E2070" t="s">
        <v>41</v>
      </c>
      <c r="F2070" t="s">
        <v>57</v>
      </c>
      <c r="G2070" t="s">
        <v>57</v>
      </c>
      <c r="H2070" t="s">
        <v>57</v>
      </c>
      <c r="I2070" t="s">
        <v>57</v>
      </c>
      <c r="J2070" t="s">
        <v>368</v>
      </c>
      <c r="K2070" t="s">
        <v>275</v>
      </c>
      <c r="L2070" t="s">
        <v>1458</v>
      </c>
      <c r="M2070" t="s">
        <v>61</v>
      </c>
      <c r="N2070" t="s">
        <v>57</v>
      </c>
      <c r="O2070" t="s">
        <v>57</v>
      </c>
      <c r="P2070" t="s">
        <v>62</v>
      </c>
      <c r="Q2070" t="s">
        <v>57</v>
      </c>
      <c r="R2070" t="s">
        <v>62</v>
      </c>
      <c r="S2070" t="s">
        <v>6530</v>
      </c>
      <c r="T2070" t="s">
        <v>6530</v>
      </c>
      <c r="U2070" t="s">
        <v>6530</v>
      </c>
      <c r="V2070" t="s">
        <v>6530</v>
      </c>
      <c r="W2070" t="s">
        <v>6530</v>
      </c>
      <c r="X2070" t="s">
        <v>6530</v>
      </c>
      <c r="Y2070" t="s">
        <v>6530</v>
      </c>
      <c r="Z2070" t="s">
        <v>6530</v>
      </c>
      <c r="AA2070" t="s">
        <v>6530</v>
      </c>
      <c r="AB2070" t="s">
        <v>6530</v>
      </c>
      <c r="AC2070" t="s">
        <v>6530</v>
      </c>
      <c r="AD2070" t="s">
        <v>6530</v>
      </c>
      <c r="AE2070" t="s">
        <v>6530</v>
      </c>
      <c r="AF2070" t="s">
        <v>64</v>
      </c>
      <c r="AG2070" s="5">
        <v>45108</v>
      </c>
      <c r="AH2070" s="5">
        <v>45108</v>
      </c>
      <c r="AI2070" t="s">
        <v>57</v>
      </c>
    </row>
    <row r="2071" spans="1:35" x14ac:dyDescent="0.25">
      <c r="A2071" t="s">
        <v>6531</v>
      </c>
      <c r="B2071" t="s">
        <v>56</v>
      </c>
      <c r="C2071" s="5">
        <v>45017</v>
      </c>
      <c r="D2071" s="5">
        <v>45199</v>
      </c>
      <c r="E2071" t="s">
        <v>41</v>
      </c>
      <c r="F2071" t="s">
        <v>57</v>
      </c>
      <c r="G2071" t="s">
        <v>57</v>
      </c>
      <c r="H2071" t="s">
        <v>57</v>
      </c>
      <c r="I2071" t="s">
        <v>57</v>
      </c>
      <c r="J2071" t="s">
        <v>368</v>
      </c>
      <c r="K2071" t="s">
        <v>335</v>
      </c>
      <c r="L2071" t="s">
        <v>306</v>
      </c>
      <c r="M2071" t="s">
        <v>61</v>
      </c>
      <c r="N2071" t="s">
        <v>57</v>
      </c>
      <c r="O2071" t="s">
        <v>57</v>
      </c>
      <c r="P2071" t="s">
        <v>62</v>
      </c>
      <c r="Q2071" t="s">
        <v>57</v>
      </c>
      <c r="R2071" t="s">
        <v>62</v>
      </c>
      <c r="S2071" t="s">
        <v>6532</v>
      </c>
      <c r="T2071" t="s">
        <v>6532</v>
      </c>
      <c r="U2071" t="s">
        <v>6532</v>
      </c>
      <c r="V2071" t="s">
        <v>6532</v>
      </c>
      <c r="W2071" t="s">
        <v>6532</v>
      </c>
      <c r="X2071" t="s">
        <v>6532</v>
      </c>
      <c r="Y2071" t="s">
        <v>6532</v>
      </c>
      <c r="Z2071" t="s">
        <v>6532</v>
      </c>
      <c r="AA2071" t="s">
        <v>6532</v>
      </c>
      <c r="AB2071" t="s">
        <v>6532</v>
      </c>
      <c r="AC2071" t="s">
        <v>6532</v>
      </c>
      <c r="AD2071" t="s">
        <v>6532</v>
      </c>
      <c r="AE2071" t="s">
        <v>6532</v>
      </c>
      <c r="AF2071" t="s">
        <v>64</v>
      </c>
      <c r="AG2071" s="5">
        <v>45108</v>
      </c>
      <c r="AH2071" s="5">
        <v>45108</v>
      </c>
      <c r="AI2071" t="s">
        <v>57</v>
      </c>
    </row>
    <row r="2072" spans="1:35" x14ac:dyDescent="0.25">
      <c r="A2072" t="s">
        <v>6533</v>
      </c>
      <c r="B2072" t="s">
        <v>56</v>
      </c>
      <c r="C2072" s="5">
        <v>45017</v>
      </c>
      <c r="D2072" s="5">
        <v>45199</v>
      </c>
      <c r="E2072" t="s">
        <v>41</v>
      </c>
      <c r="F2072" t="s">
        <v>57</v>
      </c>
      <c r="G2072" t="s">
        <v>57</v>
      </c>
      <c r="H2072" t="s">
        <v>57</v>
      </c>
      <c r="I2072" t="s">
        <v>57</v>
      </c>
      <c r="J2072" t="s">
        <v>1272</v>
      </c>
      <c r="K2072" t="s">
        <v>275</v>
      </c>
      <c r="L2072" t="s">
        <v>6534</v>
      </c>
      <c r="M2072" t="s">
        <v>61</v>
      </c>
      <c r="N2072" t="s">
        <v>57</v>
      </c>
      <c r="O2072" t="s">
        <v>57</v>
      </c>
      <c r="P2072" t="s">
        <v>62</v>
      </c>
      <c r="Q2072" t="s">
        <v>57</v>
      </c>
      <c r="R2072" t="s">
        <v>62</v>
      </c>
      <c r="S2072" t="s">
        <v>6535</v>
      </c>
      <c r="T2072" t="s">
        <v>6535</v>
      </c>
      <c r="U2072" t="s">
        <v>6535</v>
      </c>
      <c r="V2072" t="s">
        <v>6535</v>
      </c>
      <c r="W2072" t="s">
        <v>6535</v>
      </c>
      <c r="X2072" t="s">
        <v>6535</v>
      </c>
      <c r="Y2072" t="s">
        <v>6535</v>
      </c>
      <c r="Z2072" t="s">
        <v>6535</v>
      </c>
      <c r="AA2072" t="s">
        <v>6535</v>
      </c>
      <c r="AB2072" t="s">
        <v>6535</v>
      </c>
      <c r="AC2072" t="s">
        <v>6535</v>
      </c>
      <c r="AD2072" t="s">
        <v>6535</v>
      </c>
      <c r="AE2072" t="s">
        <v>6535</v>
      </c>
      <c r="AF2072" t="s">
        <v>64</v>
      </c>
      <c r="AG2072" s="5">
        <v>45108</v>
      </c>
      <c r="AH2072" s="5">
        <v>45108</v>
      </c>
      <c r="AI2072" t="s">
        <v>57</v>
      </c>
    </row>
    <row r="2073" spans="1:35" x14ac:dyDescent="0.25">
      <c r="A2073" t="s">
        <v>6536</v>
      </c>
      <c r="B2073" t="s">
        <v>56</v>
      </c>
      <c r="C2073" s="5">
        <v>45017</v>
      </c>
      <c r="D2073" s="5">
        <v>45199</v>
      </c>
      <c r="E2073" t="s">
        <v>41</v>
      </c>
      <c r="F2073" t="s">
        <v>57</v>
      </c>
      <c r="G2073" t="s">
        <v>57</v>
      </c>
      <c r="H2073" t="s">
        <v>57</v>
      </c>
      <c r="I2073" t="s">
        <v>57</v>
      </c>
      <c r="J2073" t="s">
        <v>835</v>
      </c>
      <c r="K2073" t="s">
        <v>532</v>
      </c>
      <c r="L2073" t="s">
        <v>6537</v>
      </c>
      <c r="M2073" t="s">
        <v>61</v>
      </c>
      <c r="N2073" t="s">
        <v>57</v>
      </c>
      <c r="O2073" t="s">
        <v>57</v>
      </c>
      <c r="P2073" t="s">
        <v>62</v>
      </c>
      <c r="Q2073" t="s">
        <v>57</v>
      </c>
      <c r="R2073" t="s">
        <v>62</v>
      </c>
      <c r="S2073" t="s">
        <v>6538</v>
      </c>
      <c r="T2073" t="s">
        <v>6538</v>
      </c>
      <c r="U2073" t="s">
        <v>6538</v>
      </c>
      <c r="V2073" t="s">
        <v>6538</v>
      </c>
      <c r="W2073" t="s">
        <v>6538</v>
      </c>
      <c r="X2073" t="s">
        <v>6538</v>
      </c>
      <c r="Y2073" t="s">
        <v>6538</v>
      </c>
      <c r="Z2073" t="s">
        <v>6538</v>
      </c>
      <c r="AA2073" t="s">
        <v>6538</v>
      </c>
      <c r="AB2073" t="s">
        <v>6538</v>
      </c>
      <c r="AC2073" t="s">
        <v>6538</v>
      </c>
      <c r="AD2073" t="s">
        <v>6538</v>
      </c>
      <c r="AE2073" t="s">
        <v>6538</v>
      </c>
      <c r="AF2073" t="s">
        <v>64</v>
      </c>
      <c r="AG2073" s="5">
        <v>45108</v>
      </c>
      <c r="AH2073" s="5">
        <v>45108</v>
      </c>
      <c r="AI2073" t="s">
        <v>57</v>
      </c>
    </row>
    <row r="2074" spans="1:35" x14ac:dyDescent="0.25">
      <c r="A2074" t="s">
        <v>6539</v>
      </c>
      <c r="B2074" t="s">
        <v>56</v>
      </c>
      <c r="C2074" s="5">
        <v>45017</v>
      </c>
      <c r="D2074" s="5">
        <v>45199</v>
      </c>
      <c r="E2074" t="s">
        <v>41</v>
      </c>
      <c r="F2074" t="s">
        <v>57</v>
      </c>
      <c r="G2074" t="s">
        <v>57</v>
      </c>
      <c r="H2074" t="s">
        <v>57</v>
      </c>
      <c r="I2074" t="s">
        <v>57</v>
      </c>
      <c r="J2074" t="s">
        <v>6540</v>
      </c>
      <c r="K2074" t="s">
        <v>166</v>
      </c>
      <c r="L2074" t="s">
        <v>1283</v>
      </c>
      <c r="M2074" t="s">
        <v>61</v>
      </c>
      <c r="N2074" t="s">
        <v>57</v>
      </c>
      <c r="O2074" t="s">
        <v>57</v>
      </c>
      <c r="P2074" t="s">
        <v>62</v>
      </c>
      <c r="Q2074" t="s">
        <v>57</v>
      </c>
      <c r="R2074" t="s">
        <v>62</v>
      </c>
      <c r="S2074" t="s">
        <v>6541</v>
      </c>
      <c r="T2074" t="s">
        <v>6541</v>
      </c>
      <c r="U2074" t="s">
        <v>6541</v>
      </c>
      <c r="V2074" t="s">
        <v>6541</v>
      </c>
      <c r="W2074" t="s">
        <v>6541</v>
      </c>
      <c r="X2074" t="s">
        <v>6541</v>
      </c>
      <c r="Y2074" t="s">
        <v>6541</v>
      </c>
      <c r="Z2074" t="s">
        <v>6541</v>
      </c>
      <c r="AA2074" t="s">
        <v>6541</v>
      </c>
      <c r="AB2074" t="s">
        <v>6541</v>
      </c>
      <c r="AC2074" t="s">
        <v>6541</v>
      </c>
      <c r="AD2074" t="s">
        <v>6541</v>
      </c>
      <c r="AE2074" t="s">
        <v>6541</v>
      </c>
      <c r="AF2074" t="s">
        <v>64</v>
      </c>
      <c r="AG2074" s="5">
        <v>45108</v>
      </c>
      <c r="AH2074" s="5">
        <v>45108</v>
      </c>
      <c r="AI2074" t="s">
        <v>57</v>
      </c>
    </row>
    <row r="2075" spans="1:35" x14ac:dyDescent="0.25">
      <c r="A2075" t="s">
        <v>6542</v>
      </c>
      <c r="B2075" t="s">
        <v>56</v>
      </c>
      <c r="C2075" s="5">
        <v>45017</v>
      </c>
      <c r="D2075" s="5">
        <v>45199</v>
      </c>
      <c r="E2075" t="s">
        <v>41</v>
      </c>
      <c r="F2075" t="s">
        <v>57</v>
      </c>
      <c r="G2075" t="s">
        <v>57</v>
      </c>
      <c r="H2075" t="s">
        <v>57</v>
      </c>
      <c r="I2075" t="s">
        <v>57</v>
      </c>
      <c r="J2075" t="s">
        <v>4762</v>
      </c>
      <c r="K2075" t="s">
        <v>72</v>
      </c>
      <c r="L2075" t="s">
        <v>6543</v>
      </c>
      <c r="M2075" t="s">
        <v>61</v>
      </c>
      <c r="N2075" t="s">
        <v>57</v>
      </c>
      <c r="O2075" t="s">
        <v>57</v>
      </c>
      <c r="P2075" t="s">
        <v>62</v>
      </c>
      <c r="Q2075" t="s">
        <v>57</v>
      </c>
      <c r="R2075" t="s">
        <v>62</v>
      </c>
      <c r="S2075" t="s">
        <v>6544</v>
      </c>
      <c r="T2075" t="s">
        <v>6544</v>
      </c>
      <c r="U2075" t="s">
        <v>6544</v>
      </c>
      <c r="V2075" t="s">
        <v>6544</v>
      </c>
      <c r="W2075" t="s">
        <v>6544</v>
      </c>
      <c r="X2075" t="s">
        <v>6544</v>
      </c>
      <c r="Y2075" t="s">
        <v>6544</v>
      </c>
      <c r="Z2075" t="s">
        <v>6544</v>
      </c>
      <c r="AA2075" t="s">
        <v>6544</v>
      </c>
      <c r="AB2075" t="s">
        <v>6544</v>
      </c>
      <c r="AC2075" t="s">
        <v>6544</v>
      </c>
      <c r="AD2075" t="s">
        <v>6544</v>
      </c>
      <c r="AE2075" t="s">
        <v>6544</v>
      </c>
      <c r="AF2075" t="s">
        <v>64</v>
      </c>
      <c r="AG2075" s="5">
        <v>45108</v>
      </c>
      <c r="AH2075" s="5">
        <v>45108</v>
      </c>
      <c r="AI2075" t="s">
        <v>57</v>
      </c>
    </row>
    <row r="2076" spans="1:35" x14ac:dyDescent="0.25">
      <c r="A2076" t="s">
        <v>6545</v>
      </c>
      <c r="B2076" t="s">
        <v>56</v>
      </c>
      <c r="C2076" s="5">
        <v>45017</v>
      </c>
      <c r="D2076" s="5">
        <v>45199</v>
      </c>
      <c r="E2076" t="s">
        <v>41</v>
      </c>
      <c r="F2076" t="s">
        <v>57</v>
      </c>
      <c r="G2076" t="s">
        <v>57</v>
      </c>
      <c r="H2076" t="s">
        <v>57</v>
      </c>
      <c r="I2076" t="s">
        <v>57</v>
      </c>
      <c r="J2076" t="s">
        <v>847</v>
      </c>
      <c r="K2076" t="s">
        <v>2574</v>
      </c>
      <c r="L2076" t="s">
        <v>6546</v>
      </c>
      <c r="M2076" t="s">
        <v>61</v>
      </c>
      <c r="N2076" t="s">
        <v>57</v>
      </c>
      <c r="O2076" t="s">
        <v>57</v>
      </c>
      <c r="P2076" t="s">
        <v>62</v>
      </c>
      <c r="Q2076" t="s">
        <v>57</v>
      </c>
      <c r="R2076" t="s">
        <v>62</v>
      </c>
      <c r="S2076" t="s">
        <v>6547</v>
      </c>
      <c r="T2076" t="s">
        <v>6547</v>
      </c>
      <c r="U2076" t="s">
        <v>6547</v>
      </c>
      <c r="V2076" t="s">
        <v>6547</v>
      </c>
      <c r="W2076" t="s">
        <v>6547</v>
      </c>
      <c r="X2076" t="s">
        <v>6547</v>
      </c>
      <c r="Y2076" t="s">
        <v>6547</v>
      </c>
      <c r="Z2076" t="s">
        <v>6547</v>
      </c>
      <c r="AA2076" t="s">
        <v>6547</v>
      </c>
      <c r="AB2076" t="s">
        <v>6547</v>
      </c>
      <c r="AC2076" t="s">
        <v>6547</v>
      </c>
      <c r="AD2076" t="s">
        <v>6547</v>
      </c>
      <c r="AE2076" t="s">
        <v>6547</v>
      </c>
      <c r="AF2076" t="s">
        <v>64</v>
      </c>
      <c r="AG2076" s="5">
        <v>45108</v>
      </c>
      <c r="AH2076" s="5">
        <v>45108</v>
      </c>
      <c r="AI2076" t="s">
        <v>57</v>
      </c>
    </row>
    <row r="2077" spans="1:35" x14ac:dyDescent="0.25">
      <c r="A2077" t="s">
        <v>6548</v>
      </c>
      <c r="B2077" t="s">
        <v>56</v>
      </c>
      <c r="C2077" s="5">
        <v>45017</v>
      </c>
      <c r="D2077" s="5">
        <v>45199</v>
      </c>
      <c r="E2077" t="s">
        <v>41</v>
      </c>
      <c r="F2077" t="s">
        <v>57</v>
      </c>
      <c r="G2077" t="s">
        <v>57</v>
      </c>
      <c r="H2077" t="s">
        <v>57</v>
      </c>
      <c r="I2077" t="s">
        <v>57</v>
      </c>
      <c r="J2077" t="s">
        <v>305</v>
      </c>
      <c r="K2077" t="s">
        <v>275</v>
      </c>
      <c r="L2077" t="s">
        <v>6549</v>
      </c>
      <c r="M2077" t="s">
        <v>61</v>
      </c>
      <c r="N2077" t="s">
        <v>57</v>
      </c>
      <c r="O2077" t="s">
        <v>57</v>
      </c>
      <c r="P2077" t="s">
        <v>62</v>
      </c>
      <c r="Q2077" t="s">
        <v>57</v>
      </c>
      <c r="R2077" t="s">
        <v>62</v>
      </c>
      <c r="S2077" t="s">
        <v>6550</v>
      </c>
      <c r="T2077" t="s">
        <v>6550</v>
      </c>
      <c r="U2077" t="s">
        <v>6550</v>
      </c>
      <c r="V2077" t="s">
        <v>6550</v>
      </c>
      <c r="W2077" t="s">
        <v>6550</v>
      </c>
      <c r="X2077" t="s">
        <v>6550</v>
      </c>
      <c r="Y2077" t="s">
        <v>6550</v>
      </c>
      <c r="Z2077" t="s">
        <v>6550</v>
      </c>
      <c r="AA2077" t="s">
        <v>6550</v>
      </c>
      <c r="AB2077" t="s">
        <v>6550</v>
      </c>
      <c r="AC2077" t="s">
        <v>6550</v>
      </c>
      <c r="AD2077" t="s">
        <v>6550</v>
      </c>
      <c r="AE2077" t="s">
        <v>6550</v>
      </c>
      <c r="AF2077" t="s">
        <v>64</v>
      </c>
      <c r="AG2077" s="5">
        <v>45108</v>
      </c>
      <c r="AH2077" s="5">
        <v>45108</v>
      </c>
      <c r="AI2077" t="s">
        <v>57</v>
      </c>
    </row>
    <row r="2078" spans="1:35" x14ac:dyDescent="0.25">
      <c r="A2078" t="s">
        <v>6551</v>
      </c>
      <c r="B2078" t="s">
        <v>56</v>
      </c>
      <c r="C2078" s="5">
        <v>45017</v>
      </c>
      <c r="D2078" s="5">
        <v>45199</v>
      </c>
      <c r="E2078" t="s">
        <v>41</v>
      </c>
      <c r="F2078" t="s">
        <v>57</v>
      </c>
      <c r="G2078" t="s">
        <v>57</v>
      </c>
      <c r="H2078" t="s">
        <v>57</v>
      </c>
      <c r="I2078" t="s">
        <v>57</v>
      </c>
      <c r="J2078" t="s">
        <v>852</v>
      </c>
      <c r="K2078" t="s">
        <v>262</v>
      </c>
      <c r="L2078" t="s">
        <v>4781</v>
      </c>
      <c r="M2078" t="s">
        <v>61</v>
      </c>
      <c r="N2078" t="s">
        <v>57</v>
      </c>
      <c r="O2078" t="s">
        <v>57</v>
      </c>
      <c r="P2078" t="s">
        <v>62</v>
      </c>
      <c r="Q2078" t="s">
        <v>57</v>
      </c>
      <c r="R2078" t="s">
        <v>62</v>
      </c>
      <c r="S2078" t="s">
        <v>6552</v>
      </c>
      <c r="T2078" t="s">
        <v>6552</v>
      </c>
      <c r="U2078" t="s">
        <v>6552</v>
      </c>
      <c r="V2078" t="s">
        <v>6552</v>
      </c>
      <c r="W2078" t="s">
        <v>6552</v>
      </c>
      <c r="X2078" t="s">
        <v>6552</v>
      </c>
      <c r="Y2078" t="s">
        <v>6552</v>
      </c>
      <c r="Z2078" t="s">
        <v>6552</v>
      </c>
      <c r="AA2078" t="s">
        <v>6552</v>
      </c>
      <c r="AB2078" t="s">
        <v>6552</v>
      </c>
      <c r="AC2078" t="s">
        <v>6552</v>
      </c>
      <c r="AD2078" t="s">
        <v>6552</v>
      </c>
      <c r="AE2078" t="s">
        <v>6552</v>
      </c>
      <c r="AF2078" t="s">
        <v>64</v>
      </c>
      <c r="AG2078" s="5">
        <v>45108</v>
      </c>
      <c r="AH2078" s="5">
        <v>45108</v>
      </c>
      <c r="AI2078" t="s">
        <v>57</v>
      </c>
    </row>
    <row r="2079" spans="1:35" x14ac:dyDescent="0.25">
      <c r="A2079" t="s">
        <v>6553</v>
      </c>
      <c r="B2079" t="s">
        <v>56</v>
      </c>
      <c r="C2079" s="5">
        <v>45017</v>
      </c>
      <c r="D2079" s="5">
        <v>45199</v>
      </c>
      <c r="E2079" t="s">
        <v>41</v>
      </c>
      <c r="F2079" t="s">
        <v>57</v>
      </c>
      <c r="G2079" t="s">
        <v>57</v>
      </c>
      <c r="H2079" t="s">
        <v>57</v>
      </c>
      <c r="I2079" t="s">
        <v>57</v>
      </c>
      <c r="J2079" t="s">
        <v>852</v>
      </c>
      <c r="K2079" t="s">
        <v>266</v>
      </c>
      <c r="L2079" t="s">
        <v>6554</v>
      </c>
      <c r="M2079" t="s">
        <v>61</v>
      </c>
      <c r="N2079" t="s">
        <v>57</v>
      </c>
      <c r="O2079" t="s">
        <v>57</v>
      </c>
      <c r="P2079" t="s">
        <v>62</v>
      </c>
      <c r="Q2079" t="s">
        <v>57</v>
      </c>
      <c r="R2079" t="s">
        <v>62</v>
      </c>
      <c r="S2079" t="s">
        <v>6555</v>
      </c>
      <c r="T2079" t="s">
        <v>6555</v>
      </c>
      <c r="U2079" t="s">
        <v>6555</v>
      </c>
      <c r="V2079" t="s">
        <v>6555</v>
      </c>
      <c r="W2079" t="s">
        <v>6555</v>
      </c>
      <c r="X2079" t="s">
        <v>6555</v>
      </c>
      <c r="Y2079" t="s">
        <v>6555</v>
      </c>
      <c r="Z2079" t="s">
        <v>6555</v>
      </c>
      <c r="AA2079" t="s">
        <v>6555</v>
      </c>
      <c r="AB2079" t="s">
        <v>6555</v>
      </c>
      <c r="AC2079" t="s">
        <v>6555</v>
      </c>
      <c r="AD2079" t="s">
        <v>6555</v>
      </c>
      <c r="AE2079" t="s">
        <v>6555</v>
      </c>
      <c r="AF2079" t="s">
        <v>64</v>
      </c>
      <c r="AG2079" s="5">
        <v>45108</v>
      </c>
      <c r="AH2079" s="5">
        <v>45108</v>
      </c>
      <c r="AI2079" t="s">
        <v>57</v>
      </c>
    </row>
    <row r="2080" spans="1:35" x14ac:dyDescent="0.25">
      <c r="A2080" t="s">
        <v>6556</v>
      </c>
      <c r="B2080" t="s">
        <v>56</v>
      </c>
      <c r="C2080" s="5">
        <v>45017</v>
      </c>
      <c r="D2080" s="5">
        <v>45199</v>
      </c>
      <c r="E2080" t="s">
        <v>41</v>
      </c>
      <c r="F2080" t="s">
        <v>57</v>
      </c>
      <c r="G2080" t="s">
        <v>57</v>
      </c>
      <c r="H2080" t="s">
        <v>57</v>
      </c>
      <c r="I2080" t="s">
        <v>57</v>
      </c>
      <c r="J2080" t="s">
        <v>344</v>
      </c>
      <c r="K2080" t="s">
        <v>860</v>
      </c>
      <c r="L2080" t="s">
        <v>6557</v>
      </c>
      <c r="M2080" t="s">
        <v>61</v>
      </c>
      <c r="N2080" t="s">
        <v>57</v>
      </c>
      <c r="O2080" t="s">
        <v>57</v>
      </c>
      <c r="P2080" t="s">
        <v>62</v>
      </c>
      <c r="Q2080" t="s">
        <v>57</v>
      </c>
      <c r="R2080" t="s">
        <v>62</v>
      </c>
      <c r="S2080" t="s">
        <v>6558</v>
      </c>
      <c r="T2080" t="s">
        <v>6558</v>
      </c>
      <c r="U2080" t="s">
        <v>6558</v>
      </c>
      <c r="V2080" t="s">
        <v>6558</v>
      </c>
      <c r="W2080" t="s">
        <v>6558</v>
      </c>
      <c r="X2080" t="s">
        <v>6558</v>
      </c>
      <c r="Y2080" t="s">
        <v>6558</v>
      </c>
      <c r="Z2080" t="s">
        <v>6558</v>
      </c>
      <c r="AA2080" t="s">
        <v>6558</v>
      </c>
      <c r="AB2080" t="s">
        <v>6558</v>
      </c>
      <c r="AC2080" t="s">
        <v>6558</v>
      </c>
      <c r="AD2080" t="s">
        <v>6558</v>
      </c>
      <c r="AE2080" t="s">
        <v>6558</v>
      </c>
      <c r="AF2080" t="s">
        <v>64</v>
      </c>
      <c r="AG2080" s="5">
        <v>45108</v>
      </c>
      <c r="AH2080" s="5">
        <v>45108</v>
      </c>
      <c r="AI2080" t="s">
        <v>57</v>
      </c>
    </row>
    <row r="2081" spans="1:35" x14ac:dyDescent="0.25">
      <c r="A2081" t="s">
        <v>6559</v>
      </c>
      <c r="B2081" t="s">
        <v>56</v>
      </c>
      <c r="C2081" s="5">
        <v>45017</v>
      </c>
      <c r="D2081" s="5">
        <v>45199</v>
      </c>
      <c r="E2081" t="s">
        <v>41</v>
      </c>
      <c r="F2081" t="s">
        <v>57</v>
      </c>
      <c r="G2081" t="s">
        <v>57</v>
      </c>
      <c r="H2081" t="s">
        <v>57</v>
      </c>
      <c r="I2081" t="s">
        <v>57</v>
      </c>
      <c r="J2081" t="s">
        <v>344</v>
      </c>
      <c r="K2081" t="s">
        <v>925</v>
      </c>
      <c r="L2081" t="s">
        <v>1798</v>
      </c>
      <c r="M2081" t="s">
        <v>61</v>
      </c>
      <c r="N2081" t="s">
        <v>57</v>
      </c>
      <c r="O2081" t="s">
        <v>57</v>
      </c>
      <c r="P2081" t="s">
        <v>62</v>
      </c>
      <c r="Q2081" t="s">
        <v>57</v>
      </c>
      <c r="R2081" t="s">
        <v>62</v>
      </c>
      <c r="S2081" t="s">
        <v>6560</v>
      </c>
      <c r="T2081" t="s">
        <v>6560</v>
      </c>
      <c r="U2081" t="s">
        <v>6560</v>
      </c>
      <c r="V2081" t="s">
        <v>6560</v>
      </c>
      <c r="W2081" t="s">
        <v>6560</v>
      </c>
      <c r="X2081" t="s">
        <v>6560</v>
      </c>
      <c r="Y2081" t="s">
        <v>6560</v>
      </c>
      <c r="Z2081" t="s">
        <v>6560</v>
      </c>
      <c r="AA2081" t="s">
        <v>6560</v>
      </c>
      <c r="AB2081" t="s">
        <v>6560</v>
      </c>
      <c r="AC2081" t="s">
        <v>6560</v>
      </c>
      <c r="AD2081" t="s">
        <v>6560</v>
      </c>
      <c r="AE2081" t="s">
        <v>6560</v>
      </c>
      <c r="AF2081" t="s">
        <v>64</v>
      </c>
      <c r="AG2081" s="5">
        <v>45108</v>
      </c>
      <c r="AH2081" s="5">
        <v>45108</v>
      </c>
      <c r="AI2081" t="s">
        <v>57</v>
      </c>
    </row>
    <row r="2082" spans="1:35" x14ac:dyDescent="0.25">
      <c r="A2082" t="s">
        <v>6561</v>
      </c>
      <c r="B2082" t="s">
        <v>56</v>
      </c>
      <c r="C2082" s="5">
        <v>45017</v>
      </c>
      <c r="D2082" s="5">
        <v>45199</v>
      </c>
      <c r="E2082" t="s">
        <v>41</v>
      </c>
      <c r="F2082" t="s">
        <v>57</v>
      </c>
      <c r="G2082" t="s">
        <v>57</v>
      </c>
      <c r="H2082" t="s">
        <v>57</v>
      </c>
      <c r="I2082" t="s">
        <v>57</v>
      </c>
      <c r="J2082" t="s">
        <v>382</v>
      </c>
      <c r="K2082" t="s">
        <v>1976</v>
      </c>
      <c r="L2082" t="s">
        <v>6562</v>
      </c>
      <c r="M2082" t="s">
        <v>61</v>
      </c>
      <c r="N2082" t="s">
        <v>57</v>
      </c>
      <c r="O2082" t="s">
        <v>57</v>
      </c>
      <c r="P2082" t="s">
        <v>62</v>
      </c>
      <c r="Q2082" t="s">
        <v>57</v>
      </c>
      <c r="R2082" t="s">
        <v>62</v>
      </c>
      <c r="S2082" t="s">
        <v>6563</v>
      </c>
      <c r="T2082" t="s">
        <v>6563</v>
      </c>
      <c r="U2082" t="s">
        <v>6563</v>
      </c>
      <c r="V2082" t="s">
        <v>6563</v>
      </c>
      <c r="W2082" t="s">
        <v>6563</v>
      </c>
      <c r="X2082" t="s">
        <v>6563</v>
      </c>
      <c r="Y2082" t="s">
        <v>6563</v>
      </c>
      <c r="Z2082" t="s">
        <v>6563</v>
      </c>
      <c r="AA2082" t="s">
        <v>6563</v>
      </c>
      <c r="AB2082" t="s">
        <v>6563</v>
      </c>
      <c r="AC2082" t="s">
        <v>6563</v>
      </c>
      <c r="AD2082" t="s">
        <v>6563</v>
      </c>
      <c r="AE2082" t="s">
        <v>6563</v>
      </c>
      <c r="AF2082" t="s">
        <v>64</v>
      </c>
      <c r="AG2082" s="5">
        <v>45108</v>
      </c>
      <c r="AH2082" s="5">
        <v>45108</v>
      </c>
      <c r="AI2082" t="s">
        <v>57</v>
      </c>
    </row>
    <row r="2083" spans="1:35" x14ac:dyDescent="0.25">
      <c r="A2083" t="s">
        <v>6564</v>
      </c>
      <c r="B2083" t="s">
        <v>56</v>
      </c>
      <c r="C2083" s="5">
        <v>45017</v>
      </c>
      <c r="D2083" s="5">
        <v>45199</v>
      </c>
      <c r="E2083" t="s">
        <v>41</v>
      </c>
      <c r="F2083" t="s">
        <v>57</v>
      </c>
      <c r="G2083" t="s">
        <v>57</v>
      </c>
      <c r="H2083" t="s">
        <v>57</v>
      </c>
      <c r="I2083" t="s">
        <v>57</v>
      </c>
      <c r="J2083" t="s">
        <v>4695</v>
      </c>
      <c r="K2083" t="s">
        <v>2359</v>
      </c>
      <c r="L2083" t="s">
        <v>6565</v>
      </c>
      <c r="M2083" t="s">
        <v>61</v>
      </c>
      <c r="N2083" t="s">
        <v>57</v>
      </c>
      <c r="O2083" t="s">
        <v>57</v>
      </c>
      <c r="P2083" t="s">
        <v>62</v>
      </c>
      <c r="Q2083" t="s">
        <v>57</v>
      </c>
      <c r="R2083" t="s">
        <v>62</v>
      </c>
      <c r="S2083" t="s">
        <v>6566</v>
      </c>
      <c r="T2083" t="s">
        <v>6566</v>
      </c>
      <c r="U2083" t="s">
        <v>6566</v>
      </c>
      <c r="V2083" t="s">
        <v>6566</v>
      </c>
      <c r="W2083" t="s">
        <v>6566</v>
      </c>
      <c r="X2083" t="s">
        <v>6566</v>
      </c>
      <c r="Y2083" t="s">
        <v>6566</v>
      </c>
      <c r="Z2083" t="s">
        <v>6566</v>
      </c>
      <c r="AA2083" t="s">
        <v>6566</v>
      </c>
      <c r="AB2083" t="s">
        <v>6566</v>
      </c>
      <c r="AC2083" t="s">
        <v>6566</v>
      </c>
      <c r="AD2083" t="s">
        <v>6566</v>
      </c>
      <c r="AE2083" t="s">
        <v>6566</v>
      </c>
      <c r="AF2083" t="s">
        <v>64</v>
      </c>
      <c r="AG2083" s="5">
        <v>45108</v>
      </c>
      <c r="AH2083" s="5">
        <v>45108</v>
      </c>
      <c r="AI2083" t="s">
        <v>57</v>
      </c>
    </row>
    <row r="2084" spans="1:35" x14ac:dyDescent="0.25">
      <c r="A2084" t="s">
        <v>6567</v>
      </c>
      <c r="B2084" t="s">
        <v>56</v>
      </c>
      <c r="C2084" s="5">
        <v>45017</v>
      </c>
      <c r="D2084" s="5">
        <v>45199</v>
      </c>
      <c r="E2084" t="s">
        <v>41</v>
      </c>
      <c r="F2084" t="s">
        <v>57</v>
      </c>
      <c r="G2084" t="s">
        <v>57</v>
      </c>
      <c r="H2084" t="s">
        <v>57</v>
      </c>
      <c r="I2084" t="s">
        <v>57</v>
      </c>
      <c r="J2084" t="s">
        <v>6470</v>
      </c>
      <c r="K2084" t="s">
        <v>1223</v>
      </c>
      <c r="L2084" t="s">
        <v>1235</v>
      </c>
      <c r="M2084" t="s">
        <v>61</v>
      </c>
      <c r="N2084" t="s">
        <v>57</v>
      </c>
      <c r="O2084" t="s">
        <v>57</v>
      </c>
      <c r="P2084" t="s">
        <v>62</v>
      </c>
      <c r="Q2084" t="s">
        <v>57</v>
      </c>
      <c r="R2084" t="s">
        <v>62</v>
      </c>
      <c r="S2084" t="s">
        <v>6568</v>
      </c>
      <c r="T2084" t="s">
        <v>6568</v>
      </c>
      <c r="U2084" t="s">
        <v>6568</v>
      </c>
      <c r="V2084" t="s">
        <v>6568</v>
      </c>
      <c r="W2084" t="s">
        <v>6568</v>
      </c>
      <c r="X2084" t="s">
        <v>6568</v>
      </c>
      <c r="Y2084" t="s">
        <v>6568</v>
      </c>
      <c r="Z2084" t="s">
        <v>6568</v>
      </c>
      <c r="AA2084" t="s">
        <v>6568</v>
      </c>
      <c r="AB2084" t="s">
        <v>6568</v>
      </c>
      <c r="AC2084" t="s">
        <v>6568</v>
      </c>
      <c r="AD2084" t="s">
        <v>6568</v>
      </c>
      <c r="AE2084" t="s">
        <v>6568</v>
      </c>
      <c r="AF2084" t="s">
        <v>64</v>
      </c>
      <c r="AG2084" s="5">
        <v>45108</v>
      </c>
      <c r="AH2084" s="5">
        <v>45108</v>
      </c>
      <c r="AI2084" t="s">
        <v>57</v>
      </c>
    </row>
    <row r="2085" spans="1:35" x14ac:dyDescent="0.25">
      <c r="A2085" t="s">
        <v>6569</v>
      </c>
      <c r="B2085" t="s">
        <v>56</v>
      </c>
      <c r="C2085" s="5">
        <v>45017</v>
      </c>
      <c r="D2085" s="5">
        <v>45199</v>
      </c>
      <c r="E2085" t="s">
        <v>41</v>
      </c>
      <c r="F2085" t="s">
        <v>57</v>
      </c>
      <c r="G2085" t="s">
        <v>57</v>
      </c>
      <c r="H2085" t="s">
        <v>57</v>
      </c>
      <c r="I2085" t="s">
        <v>57</v>
      </c>
      <c r="J2085" t="s">
        <v>6570</v>
      </c>
      <c r="K2085" t="s">
        <v>852</v>
      </c>
      <c r="L2085" t="s">
        <v>6571</v>
      </c>
      <c r="M2085" t="s">
        <v>61</v>
      </c>
      <c r="N2085" t="s">
        <v>57</v>
      </c>
      <c r="O2085" t="s">
        <v>57</v>
      </c>
      <c r="P2085" t="s">
        <v>62</v>
      </c>
      <c r="Q2085" t="s">
        <v>57</v>
      </c>
      <c r="R2085" t="s">
        <v>62</v>
      </c>
      <c r="S2085" t="s">
        <v>6572</v>
      </c>
      <c r="T2085" t="s">
        <v>6572</v>
      </c>
      <c r="U2085" t="s">
        <v>6572</v>
      </c>
      <c r="V2085" t="s">
        <v>6572</v>
      </c>
      <c r="W2085" t="s">
        <v>6572</v>
      </c>
      <c r="X2085" t="s">
        <v>6572</v>
      </c>
      <c r="Y2085" t="s">
        <v>6572</v>
      </c>
      <c r="Z2085" t="s">
        <v>6572</v>
      </c>
      <c r="AA2085" t="s">
        <v>6572</v>
      </c>
      <c r="AB2085" t="s">
        <v>6572</v>
      </c>
      <c r="AC2085" t="s">
        <v>6572</v>
      </c>
      <c r="AD2085" t="s">
        <v>6572</v>
      </c>
      <c r="AE2085" t="s">
        <v>6572</v>
      </c>
      <c r="AF2085" t="s">
        <v>64</v>
      </c>
      <c r="AG2085" s="5">
        <v>45108</v>
      </c>
      <c r="AH2085" s="5">
        <v>45108</v>
      </c>
      <c r="AI2085" t="s">
        <v>57</v>
      </c>
    </row>
    <row r="2086" spans="1:35" x14ac:dyDescent="0.25">
      <c r="A2086" t="s">
        <v>6573</v>
      </c>
      <c r="B2086" t="s">
        <v>56</v>
      </c>
      <c r="C2086" s="5">
        <v>45017</v>
      </c>
      <c r="D2086" s="5">
        <v>45199</v>
      </c>
      <c r="E2086" t="s">
        <v>41</v>
      </c>
      <c r="F2086" t="s">
        <v>57</v>
      </c>
      <c r="G2086" t="s">
        <v>57</v>
      </c>
      <c r="H2086" t="s">
        <v>57</v>
      </c>
      <c r="I2086" t="s">
        <v>57</v>
      </c>
      <c r="J2086" t="s">
        <v>368</v>
      </c>
      <c r="K2086" t="s">
        <v>1935</v>
      </c>
      <c r="L2086" t="s">
        <v>6574</v>
      </c>
      <c r="M2086" t="s">
        <v>61</v>
      </c>
      <c r="N2086" t="s">
        <v>57</v>
      </c>
      <c r="O2086" t="s">
        <v>57</v>
      </c>
      <c r="P2086" t="s">
        <v>62</v>
      </c>
      <c r="Q2086" t="s">
        <v>57</v>
      </c>
      <c r="R2086" t="s">
        <v>62</v>
      </c>
      <c r="S2086" t="s">
        <v>6575</v>
      </c>
      <c r="T2086" t="s">
        <v>6575</v>
      </c>
      <c r="U2086" t="s">
        <v>6575</v>
      </c>
      <c r="V2086" t="s">
        <v>6575</v>
      </c>
      <c r="W2086" t="s">
        <v>6575</v>
      </c>
      <c r="X2086" t="s">
        <v>6575</v>
      </c>
      <c r="Y2086" t="s">
        <v>6575</v>
      </c>
      <c r="Z2086" t="s">
        <v>6575</v>
      </c>
      <c r="AA2086" t="s">
        <v>6575</v>
      </c>
      <c r="AB2086" t="s">
        <v>6575</v>
      </c>
      <c r="AC2086" t="s">
        <v>6575</v>
      </c>
      <c r="AD2086" t="s">
        <v>6575</v>
      </c>
      <c r="AE2086" t="s">
        <v>6575</v>
      </c>
      <c r="AF2086" t="s">
        <v>64</v>
      </c>
      <c r="AG2086" s="5">
        <v>45108</v>
      </c>
      <c r="AH2086" s="5">
        <v>45108</v>
      </c>
      <c r="AI2086" t="s">
        <v>57</v>
      </c>
    </row>
    <row r="2087" spans="1:35" x14ac:dyDescent="0.25">
      <c r="A2087" t="s">
        <v>6576</v>
      </c>
      <c r="B2087" t="s">
        <v>56</v>
      </c>
      <c r="C2087" s="5">
        <v>45017</v>
      </c>
      <c r="D2087" s="5">
        <v>45199</v>
      </c>
      <c r="E2087" t="s">
        <v>41</v>
      </c>
      <c r="F2087" t="s">
        <v>57</v>
      </c>
      <c r="G2087" t="s">
        <v>57</v>
      </c>
      <c r="H2087" t="s">
        <v>57</v>
      </c>
      <c r="I2087" t="s">
        <v>57</v>
      </c>
      <c r="J2087" t="s">
        <v>1657</v>
      </c>
      <c r="K2087" t="s">
        <v>4274</v>
      </c>
      <c r="L2087" t="s">
        <v>5587</v>
      </c>
      <c r="M2087" t="s">
        <v>61</v>
      </c>
      <c r="N2087" t="s">
        <v>57</v>
      </c>
      <c r="O2087" t="s">
        <v>57</v>
      </c>
      <c r="P2087" t="s">
        <v>62</v>
      </c>
      <c r="Q2087" t="s">
        <v>57</v>
      </c>
      <c r="R2087" t="s">
        <v>62</v>
      </c>
      <c r="S2087" t="s">
        <v>6577</v>
      </c>
      <c r="T2087" t="s">
        <v>6577</v>
      </c>
      <c r="U2087" t="s">
        <v>6577</v>
      </c>
      <c r="V2087" t="s">
        <v>6577</v>
      </c>
      <c r="W2087" t="s">
        <v>6577</v>
      </c>
      <c r="X2087" t="s">
        <v>6577</v>
      </c>
      <c r="Y2087" t="s">
        <v>6577</v>
      </c>
      <c r="Z2087" t="s">
        <v>6577</v>
      </c>
      <c r="AA2087" t="s">
        <v>6577</v>
      </c>
      <c r="AB2087" t="s">
        <v>6577</v>
      </c>
      <c r="AC2087" t="s">
        <v>6577</v>
      </c>
      <c r="AD2087" t="s">
        <v>6577</v>
      </c>
      <c r="AE2087" t="s">
        <v>6577</v>
      </c>
      <c r="AF2087" t="s">
        <v>64</v>
      </c>
      <c r="AG2087" s="5">
        <v>45108</v>
      </c>
      <c r="AH2087" s="5">
        <v>45108</v>
      </c>
      <c r="AI2087" t="s">
        <v>57</v>
      </c>
    </row>
    <row r="2088" spans="1:35" x14ac:dyDescent="0.25">
      <c r="A2088" t="s">
        <v>6578</v>
      </c>
      <c r="B2088" t="s">
        <v>56</v>
      </c>
      <c r="C2088" s="5">
        <v>45017</v>
      </c>
      <c r="D2088" s="5">
        <v>45199</v>
      </c>
      <c r="E2088" t="s">
        <v>41</v>
      </c>
      <c r="F2088" t="s">
        <v>57</v>
      </c>
      <c r="G2088" t="s">
        <v>57</v>
      </c>
      <c r="H2088" t="s">
        <v>57</v>
      </c>
      <c r="I2088" t="s">
        <v>57</v>
      </c>
      <c r="J2088" t="s">
        <v>1010</v>
      </c>
      <c r="K2088" t="s">
        <v>6097</v>
      </c>
      <c r="L2088" t="s">
        <v>1739</v>
      </c>
      <c r="M2088" t="s">
        <v>61</v>
      </c>
      <c r="N2088" t="s">
        <v>57</v>
      </c>
      <c r="O2088" t="s">
        <v>57</v>
      </c>
      <c r="P2088" t="s">
        <v>62</v>
      </c>
      <c r="Q2088" t="s">
        <v>57</v>
      </c>
      <c r="R2088" t="s">
        <v>62</v>
      </c>
      <c r="S2088" t="s">
        <v>6579</v>
      </c>
      <c r="T2088" t="s">
        <v>6579</v>
      </c>
      <c r="U2088" t="s">
        <v>6579</v>
      </c>
      <c r="V2088" t="s">
        <v>6579</v>
      </c>
      <c r="W2088" t="s">
        <v>6579</v>
      </c>
      <c r="X2088" t="s">
        <v>6579</v>
      </c>
      <c r="Y2088" t="s">
        <v>6579</v>
      </c>
      <c r="Z2088" t="s">
        <v>6579</v>
      </c>
      <c r="AA2088" t="s">
        <v>6579</v>
      </c>
      <c r="AB2088" t="s">
        <v>6579</v>
      </c>
      <c r="AC2088" t="s">
        <v>6579</v>
      </c>
      <c r="AD2088" t="s">
        <v>6579</v>
      </c>
      <c r="AE2088" t="s">
        <v>6579</v>
      </c>
      <c r="AF2088" t="s">
        <v>64</v>
      </c>
      <c r="AG2088" s="5">
        <v>45108</v>
      </c>
      <c r="AH2088" s="5">
        <v>45108</v>
      </c>
      <c r="AI2088" t="s">
        <v>57</v>
      </c>
    </row>
    <row r="2089" spans="1:35" x14ac:dyDescent="0.25">
      <c r="A2089" t="s">
        <v>6580</v>
      </c>
      <c r="B2089" t="s">
        <v>56</v>
      </c>
      <c r="C2089" s="5">
        <v>45017</v>
      </c>
      <c r="D2089" s="5">
        <v>45199</v>
      </c>
      <c r="E2089" t="s">
        <v>41</v>
      </c>
      <c r="F2089" t="s">
        <v>57</v>
      </c>
      <c r="G2089" t="s">
        <v>57</v>
      </c>
      <c r="H2089" t="s">
        <v>57</v>
      </c>
      <c r="I2089" t="s">
        <v>57</v>
      </c>
      <c r="J2089" t="s">
        <v>6581</v>
      </c>
      <c r="K2089" t="s">
        <v>3979</v>
      </c>
      <c r="L2089" t="s">
        <v>6582</v>
      </c>
      <c r="M2089" t="s">
        <v>61</v>
      </c>
      <c r="N2089" t="s">
        <v>57</v>
      </c>
      <c r="O2089" t="s">
        <v>57</v>
      </c>
      <c r="P2089" t="s">
        <v>62</v>
      </c>
      <c r="Q2089" t="s">
        <v>57</v>
      </c>
      <c r="R2089" t="s">
        <v>62</v>
      </c>
      <c r="S2089" t="s">
        <v>6583</v>
      </c>
      <c r="T2089" t="s">
        <v>6583</v>
      </c>
      <c r="U2089" t="s">
        <v>6583</v>
      </c>
      <c r="V2089" t="s">
        <v>6583</v>
      </c>
      <c r="W2089" t="s">
        <v>6583</v>
      </c>
      <c r="X2089" t="s">
        <v>6583</v>
      </c>
      <c r="Y2089" t="s">
        <v>6583</v>
      </c>
      <c r="Z2089" t="s">
        <v>6583</v>
      </c>
      <c r="AA2089" t="s">
        <v>6583</v>
      </c>
      <c r="AB2089" t="s">
        <v>6583</v>
      </c>
      <c r="AC2089" t="s">
        <v>6583</v>
      </c>
      <c r="AD2089" t="s">
        <v>6583</v>
      </c>
      <c r="AE2089" t="s">
        <v>6583</v>
      </c>
      <c r="AF2089" t="s">
        <v>64</v>
      </c>
      <c r="AG2089" s="5">
        <v>45108</v>
      </c>
      <c r="AH2089" s="5">
        <v>45108</v>
      </c>
      <c r="AI2089" t="s">
        <v>57</v>
      </c>
    </row>
    <row r="2090" spans="1:35" x14ac:dyDescent="0.25">
      <c r="A2090" t="s">
        <v>6584</v>
      </c>
      <c r="B2090" t="s">
        <v>56</v>
      </c>
      <c r="C2090" s="5">
        <v>45017</v>
      </c>
      <c r="D2090" s="5">
        <v>45199</v>
      </c>
      <c r="E2090" t="s">
        <v>41</v>
      </c>
      <c r="F2090" t="s">
        <v>57</v>
      </c>
      <c r="G2090" t="s">
        <v>57</v>
      </c>
      <c r="H2090" t="s">
        <v>57</v>
      </c>
      <c r="I2090" t="s">
        <v>57</v>
      </c>
      <c r="J2090" t="s">
        <v>400</v>
      </c>
      <c r="K2090" t="s">
        <v>66</v>
      </c>
      <c r="L2090" t="s">
        <v>6585</v>
      </c>
      <c r="M2090" t="s">
        <v>61</v>
      </c>
      <c r="N2090" t="s">
        <v>57</v>
      </c>
      <c r="O2090" t="s">
        <v>57</v>
      </c>
      <c r="P2090" t="s">
        <v>62</v>
      </c>
      <c r="Q2090" t="s">
        <v>57</v>
      </c>
      <c r="R2090" t="s">
        <v>62</v>
      </c>
      <c r="S2090" t="s">
        <v>6586</v>
      </c>
      <c r="T2090" t="s">
        <v>6586</v>
      </c>
      <c r="U2090" t="s">
        <v>6586</v>
      </c>
      <c r="V2090" t="s">
        <v>6586</v>
      </c>
      <c r="W2090" t="s">
        <v>6586</v>
      </c>
      <c r="X2090" t="s">
        <v>6586</v>
      </c>
      <c r="Y2090" t="s">
        <v>6586</v>
      </c>
      <c r="Z2090" t="s">
        <v>6586</v>
      </c>
      <c r="AA2090" t="s">
        <v>6586</v>
      </c>
      <c r="AB2090" t="s">
        <v>6586</v>
      </c>
      <c r="AC2090" t="s">
        <v>6586</v>
      </c>
      <c r="AD2090" t="s">
        <v>6586</v>
      </c>
      <c r="AE2090" t="s">
        <v>6586</v>
      </c>
      <c r="AF2090" t="s">
        <v>64</v>
      </c>
      <c r="AG2090" s="5">
        <v>45108</v>
      </c>
      <c r="AH2090" s="5">
        <v>45108</v>
      </c>
      <c r="AI2090" t="s">
        <v>57</v>
      </c>
    </row>
    <row r="2091" spans="1:35" x14ac:dyDescent="0.25">
      <c r="A2091" t="s">
        <v>6587</v>
      </c>
      <c r="B2091" t="s">
        <v>56</v>
      </c>
      <c r="C2091" s="5">
        <v>45017</v>
      </c>
      <c r="D2091" s="5">
        <v>45199</v>
      </c>
      <c r="E2091" t="s">
        <v>41</v>
      </c>
      <c r="F2091" t="s">
        <v>57</v>
      </c>
      <c r="G2091" t="s">
        <v>57</v>
      </c>
      <c r="H2091" t="s">
        <v>57</v>
      </c>
      <c r="I2091" t="s">
        <v>57</v>
      </c>
      <c r="J2091" t="s">
        <v>166</v>
      </c>
      <c r="K2091" t="s">
        <v>946</v>
      </c>
      <c r="L2091" t="s">
        <v>6588</v>
      </c>
      <c r="M2091" t="s">
        <v>61</v>
      </c>
      <c r="N2091" t="s">
        <v>57</v>
      </c>
      <c r="O2091" t="s">
        <v>57</v>
      </c>
      <c r="P2091" t="s">
        <v>62</v>
      </c>
      <c r="Q2091" t="s">
        <v>57</v>
      </c>
      <c r="R2091" t="s">
        <v>62</v>
      </c>
      <c r="S2091" t="s">
        <v>6589</v>
      </c>
      <c r="T2091" t="s">
        <v>6589</v>
      </c>
      <c r="U2091" t="s">
        <v>6589</v>
      </c>
      <c r="V2091" t="s">
        <v>6589</v>
      </c>
      <c r="W2091" t="s">
        <v>6589</v>
      </c>
      <c r="X2091" t="s">
        <v>6589</v>
      </c>
      <c r="Y2091" t="s">
        <v>6589</v>
      </c>
      <c r="Z2091" t="s">
        <v>6589</v>
      </c>
      <c r="AA2091" t="s">
        <v>6589</v>
      </c>
      <c r="AB2091" t="s">
        <v>6589</v>
      </c>
      <c r="AC2091" t="s">
        <v>6589</v>
      </c>
      <c r="AD2091" t="s">
        <v>6589</v>
      </c>
      <c r="AE2091" t="s">
        <v>6589</v>
      </c>
      <c r="AF2091" t="s">
        <v>64</v>
      </c>
      <c r="AG2091" s="5">
        <v>45108</v>
      </c>
      <c r="AH2091" s="5">
        <v>45108</v>
      </c>
      <c r="AI2091" t="s">
        <v>57</v>
      </c>
    </row>
    <row r="2092" spans="1:35" x14ac:dyDescent="0.25">
      <c r="A2092" t="s">
        <v>6590</v>
      </c>
      <c r="B2092" t="s">
        <v>56</v>
      </c>
      <c r="C2092" s="5">
        <v>45017</v>
      </c>
      <c r="D2092" s="5">
        <v>45199</v>
      </c>
      <c r="E2092" t="s">
        <v>41</v>
      </c>
      <c r="F2092" t="s">
        <v>57</v>
      </c>
      <c r="G2092" t="s">
        <v>57</v>
      </c>
      <c r="H2092" t="s">
        <v>57</v>
      </c>
      <c r="I2092" t="s">
        <v>57</v>
      </c>
      <c r="J2092" t="s">
        <v>435</v>
      </c>
      <c r="K2092" t="s">
        <v>58</v>
      </c>
      <c r="L2092" t="s">
        <v>6591</v>
      </c>
      <c r="M2092" t="s">
        <v>61</v>
      </c>
      <c r="N2092" t="s">
        <v>57</v>
      </c>
      <c r="O2092" t="s">
        <v>57</v>
      </c>
      <c r="P2092" t="s">
        <v>62</v>
      </c>
      <c r="Q2092" t="s">
        <v>57</v>
      </c>
      <c r="R2092" t="s">
        <v>62</v>
      </c>
      <c r="S2092" t="s">
        <v>6592</v>
      </c>
      <c r="T2092" t="s">
        <v>6592</v>
      </c>
      <c r="U2092" t="s">
        <v>6592</v>
      </c>
      <c r="V2092" t="s">
        <v>6592</v>
      </c>
      <c r="W2092" t="s">
        <v>6592</v>
      </c>
      <c r="X2092" t="s">
        <v>6592</v>
      </c>
      <c r="Y2092" t="s">
        <v>6592</v>
      </c>
      <c r="Z2092" t="s">
        <v>6592</v>
      </c>
      <c r="AA2092" t="s">
        <v>6592</v>
      </c>
      <c r="AB2092" t="s">
        <v>6592</v>
      </c>
      <c r="AC2092" t="s">
        <v>6592</v>
      </c>
      <c r="AD2092" t="s">
        <v>6592</v>
      </c>
      <c r="AE2092" t="s">
        <v>6592</v>
      </c>
      <c r="AF2092" t="s">
        <v>64</v>
      </c>
      <c r="AG2092" s="5">
        <v>45108</v>
      </c>
      <c r="AH2092" s="5">
        <v>45108</v>
      </c>
      <c r="AI2092" t="s">
        <v>57</v>
      </c>
    </row>
    <row r="2093" spans="1:35" x14ac:dyDescent="0.25">
      <c r="A2093" t="s">
        <v>6593</v>
      </c>
      <c r="B2093" t="s">
        <v>56</v>
      </c>
      <c r="C2093" s="5">
        <v>45017</v>
      </c>
      <c r="D2093" s="5">
        <v>45199</v>
      </c>
      <c r="E2093" t="s">
        <v>41</v>
      </c>
      <c r="F2093" t="s">
        <v>57</v>
      </c>
      <c r="G2093" t="s">
        <v>57</v>
      </c>
      <c r="H2093" t="s">
        <v>57</v>
      </c>
      <c r="I2093" t="s">
        <v>57</v>
      </c>
      <c r="J2093" t="s">
        <v>2817</v>
      </c>
      <c r="K2093" t="s">
        <v>71</v>
      </c>
      <c r="L2093" t="s">
        <v>2691</v>
      </c>
      <c r="M2093" t="s">
        <v>61</v>
      </c>
      <c r="N2093" t="s">
        <v>57</v>
      </c>
      <c r="O2093" t="s">
        <v>57</v>
      </c>
      <c r="P2093" t="s">
        <v>62</v>
      </c>
      <c r="Q2093" t="s">
        <v>57</v>
      </c>
      <c r="R2093" t="s">
        <v>62</v>
      </c>
      <c r="S2093" t="s">
        <v>6594</v>
      </c>
      <c r="T2093" t="s">
        <v>6594</v>
      </c>
      <c r="U2093" t="s">
        <v>6594</v>
      </c>
      <c r="V2093" t="s">
        <v>6594</v>
      </c>
      <c r="W2093" t="s">
        <v>6594</v>
      </c>
      <c r="X2093" t="s">
        <v>6594</v>
      </c>
      <c r="Y2093" t="s">
        <v>6594</v>
      </c>
      <c r="Z2093" t="s">
        <v>6594</v>
      </c>
      <c r="AA2093" t="s">
        <v>6594</v>
      </c>
      <c r="AB2093" t="s">
        <v>6594</v>
      </c>
      <c r="AC2093" t="s">
        <v>6594</v>
      </c>
      <c r="AD2093" t="s">
        <v>6594</v>
      </c>
      <c r="AE2093" t="s">
        <v>6594</v>
      </c>
      <c r="AF2093" t="s">
        <v>64</v>
      </c>
      <c r="AG2093" s="5">
        <v>45108</v>
      </c>
      <c r="AH2093" s="5">
        <v>45108</v>
      </c>
      <c r="AI2093" t="s">
        <v>57</v>
      </c>
    </row>
    <row r="2094" spans="1:35" x14ac:dyDescent="0.25">
      <c r="A2094" t="s">
        <v>6595</v>
      </c>
      <c r="B2094" t="s">
        <v>56</v>
      </c>
      <c r="C2094" s="5">
        <v>45017</v>
      </c>
      <c r="D2094" s="5">
        <v>45199</v>
      </c>
      <c r="E2094" t="s">
        <v>41</v>
      </c>
      <c r="F2094" t="s">
        <v>57</v>
      </c>
      <c r="G2094" t="s">
        <v>57</v>
      </c>
      <c r="H2094" t="s">
        <v>57</v>
      </c>
      <c r="I2094" t="s">
        <v>57</v>
      </c>
      <c r="J2094" t="s">
        <v>220</v>
      </c>
      <c r="K2094" t="s">
        <v>221</v>
      </c>
      <c r="L2094" t="s">
        <v>1283</v>
      </c>
      <c r="M2094" t="s">
        <v>61</v>
      </c>
      <c r="N2094" t="s">
        <v>57</v>
      </c>
      <c r="O2094" t="s">
        <v>57</v>
      </c>
      <c r="P2094" t="s">
        <v>62</v>
      </c>
      <c r="Q2094" t="s">
        <v>57</v>
      </c>
      <c r="R2094" t="s">
        <v>62</v>
      </c>
      <c r="S2094" t="s">
        <v>6596</v>
      </c>
      <c r="T2094" t="s">
        <v>6596</v>
      </c>
      <c r="U2094" t="s">
        <v>6596</v>
      </c>
      <c r="V2094" t="s">
        <v>6596</v>
      </c>
      <c r="W2094" t="s">
        <v>6596</v>
      </c>
      <c r="X2094" t="s">
        <v>6596</v>
      </c>
      <c r="Y2094" t="s">
        <v>6596</v>
      </c>
      <c r="Z2094" t="s">
        <v>6596</v>
      </c>
      <c r="AA2094" t="s">
        <v>6596</v>
      </c>
      <c r="AB2094" t="s">
        <v>6596</v>
      </c>
      <c r="AC2094" t="s">
        <v>6596</v>
      </c>
      <c r="AD2094" t="s">
        <v>6596</v>
      </c>
      <c r="AE2094" t="s">
        <v>6596</v>
      </c>
      <c r="AF2094" t="s">
        <v>64</v>
      </c>
      <c r="AG2094" s="5">
        <v>45108</v>
      </c>
      <c r="AH2094" s="5">
        <v>45108</v>
      </c>
      <c r="AI2094" t="s">
        <v>57</v>
      </c>
    </row>
    <row r="2095" spans="1:35" x14ac:dyDescent="0.25">
      <c r="A2095" t="s">
        <v>6597</v>
      </c>
      <c r="B2095" t="s">
        <v>56</v>
      </c>
      <c r="C2095" s="5">
        <v>45017</v>
      </c>
      <c r="D2095" s="5">
        <v>45199</v>
      </c>
      <c r="E2095" t="s">
        <v>41</v>
      </c>
      <c r="F2095" t="s">
        <v>57</v>
      </c>
      <c r="G2095" t="s">
        <v>57</v>
      </c>
      <c r="H2095" t="s">
        <v>57</v>
      </c>
      <c r="I2095" t="s">
        <v>57</v>
      </c>
      <c r="J2095" t="s">
        <v>4875</v>
      </c>
      <c r="K2095" t="s">
        <v>335</v>
      </c>
      <c r="L2095" t="s">
        <v>2243</v>
      </c>
      <c r="M2095" t="s">
        <v>61</v>
      </c>
      <c r="N2095" t="s">
        <v>57</v>
      </c>
      <c r="O2095" t="s">
        <v>57</v>
      </c>
      <c r="P2095" t="s">
        <v>62</v>
      </c>
      <c r="Q2095" t="s">
        <v>57</v>
      </c>
      <c r="R2095" t="s">
        <v>62</v>
      </c>
      <c r="S2095" t="s">
        <v>6598</v>
      </c>
      <c r="T2095" t="s">
        <v>6598</v>
      </c>
      <c r="U2095" t="s">
        <v>6598</v>
      </c>
      <c r="V2095" t="s">
        <v>6598</v>
      </c>
      <c r="W2095" t="s">
        <v>6598</v>
      </c>
      <c r="X2095" t="s">
        <v>6598</v>
      </c>
      <c r="Y2095" t="s">
        <v>6598</v>
      </c>
      <c r="Z2095" t="s">
        <v>6598</v>
      </c>
      <c r="AA2095" t="s">
        <v>6598</v>
      </c>
      <c r="AB2095" t="s">
        <v>6598</v>
      </c>
      <c r="AC2095" t="s">
        <v>6598</v>
      </c>
      <c r="AD2095" t="s">
        <v>6598</v>
      </c>
      <c r="AE2095" t="s">
        <v>6598</v>
      </c>
      <c r="AF2095" t="s">
        <v>64</v>
      </c>
      <c r="AG2095" s="5">
        <v>45108</v>
      </c>
      <c r="AH2095" s="5">
        <v>45108</v>
      </c>
      <c r="AI2095" t="s">
        <v>57</v>
      </c>
    </row>
    <row r="2096" spans="1:35" x14ac:dyDescent="0.25">
      <c r="A2096" t="s">
        <v>6599</v>
      </c>
      <c r="B2096" t="s">
        <v>56</v>
      </c>
      <c r="C2096" s="5">
        <v>45017</v>
      </c>
      <c r="D2096" s="5">
        <v>45199</v>
      </c>
      <c r="E2096" t="s">
        <v>41</v>
      </c>
      <c r="F2096" t="s">
        <v>57</v>
      </c>
      <c r="G2096" t="s">
        <v>57</v>
      </c>
      <c r="H2096" t="s">
        <v>57</v>
      </c>
      <c r="I2096" t="s">
        <v>57</v>
      </c>
      <c r="J2096" t="s">
        <v>149</v>
      </c>
      <c r="K2096" t="s">
        <v>194</v>
      </c>
      <c r="L2096" t="s">
        <v>6600</v>
      </c>
      <c r="M2096" t="s">
        <v>61</v>
      </c>
      <c r="N2096" t="s">
        <v>57</v>
      </c>
      <c r="O2096" t="s">
        <v>57</v>
      </c>
      <c r="P2096" t="s">
        <v>62</v>
      </c>
      <c r="Q2096" t="s">
        <v>57</v>
      </c>
      <c r="R2096" t="s">
        <v>62</v>
      </c>
      <c r="S2096" t="s">
        <v>6601</v>
      </c>
      <c r="T2096" t="s">
        <v>6601</v>
      </c>
      <c r="U2096" t="s">
        <v>6601</v>
      </c>
      <c r="V2096" t="s">
        <v>6601</v>
      </c>
      <c r="W2096" t="s">
        <v>6601</v>
      </c>
      <c r="X2096" t="s">
        <v>6601</v>
      </c>
      <c r="Y2096" t="s">
        <v>6601</v>
      </c>
      <c r="Z2096" t="s">
        <v>6601</v>
      </c>
      <c r="AA2096" t="s">
        <v>6601</v>
      </c>
      <c r="AB2096" t="s">
        <v>6601</v>
      </c>
      <c r="AC2096" t="s">
        <v>6601</v>
      </c>
      <c r="AD2096" t="s">
        <v>6601</v>
      </c>
      <c r="AE2096" t="s">
        <v>6601</v>
      </c>
      <c r="AF2096" t="s">
        <v>64</v>
      </c>
      <c r="AG2096" s="5">
        <v>45108</v>
      </c>
      <c r="AH2096" s="5">
        <v>45108</v>
      </c>
      <c r="AI2096" t="s">
        <v>57</v>
      </c>
    </row>
    <row r="2097" spans="1:35" x14ac:dyDescent="0.25">
      <c r="A2097" t="s">
        <v>6602</v>
      </c>
      <c r="B2097" t="s">
        <v>56</v>
      </c>
      <c r="C2097" s="5">
        <v>45017</v>
      </c>
      <c r="D2097" s="5">
        <v>45199</v>
      </c>
      <c r="E2097" t="s">
        <v>41</v>
      </c>
      <c r="F2097" t="s">
        <v>57</v>
      </c>
      <c r="G2097" t="s">
        <v>57</v>
      </c>
      <c r="H2097" t="s">
        <v>57</v>
      </c>
      <c r="I2097" t="s">
        <v>57</v>
      </c>
      <c r="J2097" t="s">
        <v>2246</v>
      </c>
      <c r="K2097" t="s">
        <v>595</v>
      </c>
      <c r="L2097" t="s">
        <v>3445</v>
      </c>
      <c r="M2097" t="s">
        <v>61</v>
      </c>
      <c r="N2097" t="s">
        <v>57</v>
      </c>
      <c r="O2097" t="s">
        <v>57</v>
      </c>
      <c r="P2097" t="s">
        <v>62</v>
      </c>
      <c r="Q2097" t="s">
        <v>57</v>
      </c>
      <c r="R2097" t="s">
        <v>62</v>
      </c>
      <c r="S2097" t="s">
        <v>6603</v>
      </c>
      <c r="T2097" t="s">
        <v>6603</v>
      </c>
      <c r="U2097" t="s">
        <v>6603</v>
      </c>
      <c r="V2097" t="s">
        <v>6603</v>
      </c>
      <c r="W2097" t="s">
        <v>6603</v>
      </c>
      <c r="X2097" t="s">
        <v>6603</v>
      </c>
      <c r="Y2097" t="s">
        <v>6603</v>
      </c>
      <c r="Z2097" t="s">
        <v>6603</v>
      </c>
      <c r="AA2097" t="s">
        <v>6603</v>
      </c>
      <c r="AB2097" t="s">
        <v>6603</v>
      </c>
      <c r="AC2097" t="s">
        <v>6603</v>
      </c>
      <c r="AD2097" t="s">
        <v>6603</v>
      </c>
      <c r="AE2097" t="s">
        <v>6603</v>
      </c>
      <c r="AF2097" t="s">
        <v>64</v>
      </c>
      <c r="AG2097" s="5">
        <v>45108</v>
      </c>
      <c r="AH2097" s="5">
        <v>45108</v>
      </c>
      <c r="AI2097" t="s">
        <v>57</v>
      </c>
    </row>
    <row r="2098" spans="1:35" x14ac:dyDescent="0.25">
      <c r="A2098" t="s">
        <v>6604</v>
      </c>
      <c r="B2098" t="s">
        <v>56</v>
      </c>
      <c r="C2098" s="5">
        <v>45017</v>
      </c>
      <c r="D2098" s="5">
        <v>45199</v>
      </c>
      <c r="E2098" t="s">
        <v>41</v>
      </c>
      <c r="F2098" t="s">
        <v>57</v>
      </c>
      <c r="G2098" t="s">
        <v>57</v>
      </c>
      <c r="H2098" t="s">
        <v>57</v>
      </c>
      <c r="I2098" t="s">
        <v>57</v>
      </c>
      <c r="J2098" t="s">
        <v>2246</v>
      </c>
      <c r="K2098" t="s">
        <v>663</v>
      </c>
      <c r="L2098" t="s">
        <v>540</v>
      </c>
      <c r="M2098" t="s">
        <v>61</v>
      </c>
      <c r="N2098" t="s">
        <v>57</v>
      </c>
      <c r="O2098" t="s">
        <v>57</v>
      </c>
      <c r="P2098" t="s">
        <v>62</v>
      </c>
      <c r="Q2098" t="s">
        <v>57</v>
      </c>
      <c r="R2098" t="s">
        <v>62</v>
      </c>
      <c r="S2098" t="s">
        <v>6605</v>
      </c>
      <c r="T2098" t="s">
        <v>6605</v>
      </c>
      <c r="U2098" t="s">
        <v>6605</v>
      </c>
      <c r="V2098" t="s">
        <v>6605</v>
      </c>
      <c r="W2098" t="s">
        <v>6605</v>
      </c>
      <c r="X2098" t="s">
        <v>6605</v>
      </c>
      <c r="Y2098" t="s">
        <v>6605</v>
      </c>
      <c r="Z2098" t="s">
        <v>6605</v>
      </c>
      <c r="AA2098" t="s">
        <v>6605</v>
      </c>
      <c r="AB2098" t="s">
        <v>6605</v>
      </c>
      <c r="AC2098" t="s">
        <v>6605</v>
      </c>
      <c r="AD2098" t="s">
        <v>6605</v>
      </c>
      <c r="AE2098" t="s">
        <v>6605</v>
      </c>
      <c r="AF2098" t="s">
        <v>64</v>
      </c>
      <c r="AG2098" s="5">
        <v>45108</v>
      </c>
      <c r="AH2098" s="5">
        <v>45108</v>
      </c>
      <c r="AI2098" t="s">
        <v>57</v>
      </c>
    </row>
    <row r="2099" spans="1:35" x14ac:dyDescent="0.25">
      <c r="A2099" t="s">
        <v>6606</v>
      </c>
      <c r="B2099" t="s">
        <v>56</v>
      </c>
      <c r="C2099" s="5">
        <v>45017</v>
      </c>
      <c r="D2099" s="5">
        <v>45199</v>
      </c>
      <c r="E2099" t="s">
        <v>41</v>
      </c>
      <c r="F2099" t="s">
        <v>57</v>
      </c>
      <c r="G2099" t="s">
        <v>57</v>
      </c>
      <c r="H2099" t="s">
        <v>57</v>
      </c>
      <c r="I2099" t="s">
        <v>57</v>
      </c>
      <c r="J2099" t="s">
        <v>1713</v>
      </c>
      <c r="K2099" t="s">
        <v>1328</v>
      </c>
      <c r="L2099" t="s">
        <v>6607</v>
      </c>
      <c r="M2099" t="s">
        <v>61</v>
      </c>
      <c r="N2099" t="s">
        <v>57</v>
      </c>
      <c r="O2099" t="s">
        <v>57</v>
      </c>
      <c r="P2099" t="s">
        <v>62</v>
      </c>
      <c r="Q2099" t="s">
        <v>57</v>
      </c>
      <c r="R2099" t="s">
        <v>62</v>
      </c>
      <c r="S2099" t="s">
        <v>6608</v>
      </c>
      <c r="T2099" t="s">
        <v>6608</v>
      </c>
      <c r="U2099" t="s">
        <v>6608</v>
      </c>
      <c r="V2099" t="s">
        <v>6608</v>
      </c>
      <c r="W2099" t="s">
        <v>6608</v>
      </c>
      <c r="X2099" t="s">
        <v>6608</v>
      </c>
      <c r="Y2099" t="s">
        <v>6608</v>
      </c>
      <c r="Z2099" t="s">
        <v>6608</v>
      </c>
      <c r="AA2099" t="s">
        <v>6608</v>
      </c>
      <c r="AB2099" t="s">
        <v>6608</v>
      </c>
      <c r="AC2099" t="s">
        <v>6608</v>
      </c>
      <c r="AD2099" t="s">
        <v>6608</v>
      </c>
      <c r="AE2099" t="s">
        <v>6608</v>
      </c>
      <c r="AF2099" t="s">
        <v>64</v>
      </c>
      <c r="AG2099" s="5">
        <v>45108</v>
      </c>
      <c r="AH2099" s="5">
        <v>45108</v>
      </c>
      <c r="AI2099" t="s">
        <v>57</v>
      </c>
    </row>
    <row r="2100" spans="1:35" x14ac:dyDescent="0.25">
      <c r="A2100" t="s">
        <v>6609</v>
      </c>
      <c r="B2100" t="s">
        <v>56</v>
      </c>
      <c r="C2100" s="5">
        <v>45017</v>
      </c>
      <c r="D2100" s="5">
        <v>45199</v>
      </c>
      <c r="E2100" t="s">
        <v>41</v>
      </c>
      <c r="F2100" t="s">
        <v>57</v>
      </c>
      <c r="G2100" t="s">
        <v>57</v>
      </c>
      <c r="H2100" t="s">
        <v>57</v>
      </c>
      <c r="I2100" t="s">
        <v>57</v>
      </c>
      <c r="J2100" t="s">
        <v>1192</v>
      </c>
      <c r="K2100" t="s">
        <v>133</v>
      </c>
      <c r="L2100" t="s">
        <v>5470</v>
      </c>
      <c r="M2100" t="s">
        <v>61</v>
      </c>
      <c r="N2100" t="s">
        <v>57</v>
      </c>
      <c r="O2100" t="s">
        <v>57</v>
      </c>
      <c r="P2100" t="s">
        <v>62</v>
      </c>
      <c r="Q2100" t="s">
        <v>57</v>
      </c>
      <c r="R2100" t="s">
        <v>62</v>
      </c>
      <c r="S2100" t="s">
        <v>6610</v>
      </c>
      <c r="T2100" t="s">
        <v>6610</v>
      </c>
      <c r="U2100" t="s">
        <v>6610</v>
      </c>
      <c r="V2100" t="s">
        <v>6610</v>
      </c>
      <c r="W2100" t="s">
        <v>6610</v>
      </c>
      <c r="X2100" t="s">
        <v>6610</v>
      </c>
      <c r="Y2100" t="s">
        <v>6610</v>
      </c>
      <c r="Z2100" t="s">
        <v>6610</v>
      </c>
      <c r="AA2100" t="s">
        <v>6610</v>
      </c>
      <c r="AB2100" t="s">
        <v>6610</v>
      </c>
      <c r="AC2100" t="s">
        <v>6610</v>
      </c>
      <c r="AD2100" t="s">
        <v>6610</v>
      </c>
      <c r="AE2100" t="s">
        <v>6610</v>
      </c>
      <c r="AF2100" t="s">
        <v>64</v>
      </c>
      <c r="AG2100" s="5">
        <v>45108</v>
      </c>
      <c r="AH2100" s="5">
        <v>45108</v>
      </c>
      <c r="AI2100" t="s">
        <v>57</v>
      </c>
    </row>
    <row r="2101" spans="1:35" x14ac:dyDescent="0.25">
      <c r="A2101" t="s">
        <v>6611</v>
      </c>
      <c r="B2101" t="s">
        <v>56</v>
      </c>
      <c r="C2101" s="5">
        <v>45017</v>
      </c>
      <c r="D2101" s="5">
        <v>45199</v>
      </c>
      <c r="E2101" t="s">
        <v>41</v>
      </c>
      <c r="F2101" t="s">
        <v>57</v>
      </c>
      <c r="G2101" t="s">
        <v>57</v>
      </c>
      <c r="H2101" t="s">
        <v>57</v>
      </c>
      <c r="I2101" t="s">
        <v>57</v>
      </c>
      <c r="J2101" t="s">
        <v>2958</v>
      </c>
      <c r="K2101" t="s">
        <v>221</v>
      </c>
      <c r="L2101" t="s">
        <v>6612</v>
      </c>
      <c r="M2101" t="s">
        <v>61</v>
      </c>
      <c r="N2101" t="s">
        <v>57</v>
      </c>
      <c r="O2101" t="s">
        <v>57</v>
      </c>
      <c r="P2101" t="s">
        <v>62</v>
      </c>
      <c r="Q2101" t="s">
        <v>57</v>
      </c>
      <c r="R2101" t="s">
        <v>62</v>
      </c>
      <c r="S2101" t="s">
        <v>6613</v>
      </c>
      <c r="T2101" t="s">
        <v>6613</v>
      </c>
      <c r="U2101" t="s">
        <v>6613</v>
      </c>
      <c r="V2101" t="s">
        <v>6613</v>
      </c>
      <c r="W2101" t="s">
        <v>6613</v>
      </c>
      <c r="X2101" t="s">
        <v>6613</v>
      </c>
      <c r="Y2101" t="s">
        <v>6613</v>
      </c>
      <c r="Z2101" t="s">
        <v>6613</v>
      </c>
      <c r="AA2101" t="s">
        <v>6613</v>
      </c>
      <c r="AB2101" t="s">
        <v>6613</v>
      </c>
      <c r="AC2101" t="s">
        <v>6613</v>
      </c>
      <c r="AD2101" t="s">
        <v>6613</v>
      </c>
      <c r="AE2101" t="s">
        <v>6613</v>
      </c>
      <c r="AF2101" t="s">
        <v>64</v>
      </c>
      <c r="AG2101" s="5">
        <v>45108</v>
      </c>
      <c r="AH2101" s="5">
        <v>45108</v>
      </c>
      <c r="AI2101" t="s">
        <v>57</v>
      </c>
    </row>
    <row r="2102" spans="1:35" x14ac:dyDescent="0.25">
      <c r="A2102" t="s">
        <v>6614</v>
      </c>
      <c r="B2102" t="s">
        <v>56</v>
      </c>
      <c r="C2102" s="5">
        <v>45017</v>
      </c>
      <c r="D2102" s="5">
        <v>45199</v>
      </c>
      <c r="E2102" t="s">
        <v>41</v>
      </c>
      <c r="F2102" t="s">
        <v>57</v>
      </c>
      <c r="G2102" t="s">
        <v>57</v>
      </c>
      <c r="H2102" t="s">
        <v>57</v>
      </c>
      <c r="I2102" t="s">
        <v>57</v>
      </c>
      <c r="J2102" t="s">
        <v>6615</v>
      </c>
      <c r="K2102" t="s">
        <v>1870</v>
      </c>
      <c r="L2102" t="s">
        <v>1478</v>
      </c>
      <c r="M2102" t="s">
        <v>61</v>
      </c>
      <c r="N2102" t="s">
        <v>57</v>
      </c>
      <c r="O2102" t="s">
        <v>57</v>
      </c>
      <c r="P2102" t="s">
        <v>62</v>
      </c>
      <c r="Q2102" t="s">
        <v>57</v>
      </c>
      <c r="R2102" t="s">
        <v>62</v>
      </c>
      <c r="S2102" t="s">
        <v>6616</v>
      </c>
      <c r="T2102" t="s">
        <v>6616</v>
      </c>
      <c r="U2102" t="s">
        <v>6616</v>
      </c>
      <c r="V2102" t="s">
        <v>6616</v>
      </c>
      <c r="W2102" t="s">
        <v>6616</v>
      </c>
      <c r="X2102" t="s">
        <v>6616</v>
      </c>
      <c r="Y2102" t="s">
        <v>6616</v>
      </c>
      <c r="Z2102" t="s">
        <v>6616</v>
      </c>
      <c r="AA2102" t="s">
        <v>6616</v>
      </c>
      <c r="AB2102" t="s">
        <v>6616</v>
      </c>
      <c r="AC2102" t="s">
        <v>6616</v>
      </c>
      <c r="AD2102" t="s">
        <v>6616</v>
      </c>
      <c r="AE2102" t="s">
        <v>6616</v>
      </c>
      <c r="AF2102" t="s">
        <v>64</v>
      </c>
      <c r="AG2102" s="5">
        <v>45108</v>
      </c>
      <c r="AH2102" s="5">
        <v>45108</v>
      </c>
      <c r="AI2102" t="s">
        <v>57</v>
      </c>
    </row>
    <row r="2103" spans="1:35" x14ac:dyDescent="0.25">
      <c r="A2103" t="s">
        <v>6617</v>
      </c>
      <c r="B2103" t="s">
        <v>56</v>
      </c>
      <c r="C2103" s="5">
        <v>45017</v>
      </c>
      <c r="D2103" s="5">
        <v>45199</v>
      </c>
      <c r="E2103" t="s">
        <v>41</v>
      </c>
      <c r="F2103" t="s">
        <v>57</v>
      </c>
      <c r="G2103" t="s">
        <v>57</v>
      </c>
      <c r="H2103" t="s">
        <v>57</v>
      </c>
      <c r="I2103" t="s">
        <v>57</v>
      </c>
      <c r="J2103" t="s">
        <v>6618</v>
      </c>
      <c r="K2103" t="s">
        <v>2684</v>
      </c>
      <c r="L2103" t="s">
        <v>6619</v>
      </c>
      <c r="M2103" t="s">
        <v>61</v>
      </c>
      <c r="N2103" t="s">
        <v>57</v>
      </c>
      <c r="O2103" t="s">
        <v>57</v>
      </c>
      <c r="P2103" t="s">
        <v>62</v>
      </c>
      <c r="Q2103" t="s">
        <v>57</v>
      </c>
      <c r="R2103" t="s">
        <v>62</v>
      </c>
      <c r="S2103" t="s">
        <v>6620</v>
      </c>
      <c r="T2103" t="s">
        <v>6620</v>
      </c>
      <c r="U2103" t="s">
        <v>6620</v>
      </c>
      <c r="V2103" t="s">
        <v>6620</v>
      </c>
      <c r="W2103" t="s">
        <v>6620</v>
      </c>
      <c r="X2103" t="s">
        <v>6620</v>
      </c>
      <c r="Y2103" t="s">
        <v>6620</v>
      </c>
      <c r="Z2103" t="s">
        <v>6620</v>
      </c>
      <c r="AA2103" t="s">
        <v>6620</v>
      </c>
      <c r="AB2103" t="s">
        <v>6620</v>
      </c>
      <c r="AC2103" t="s">
        <v>6620</v>
      </c>
      <c r="AD2103" t="s">
        <v>6620</v>
      </c>
      <c r="AE2103" t="s">
        <v>6620</v>
      </c>
      <c r="AF2103" t="s">
        <v>64</v>
      </c>
      <c r="AG2103" s="5">
        <v>45108</v>
      </c>
      <c r="AH2103" s="5">
        <v>45108</v>
      </c>
      <c r="AI2103" t="s">
        <v>57</v>
      </c>
    </row>
    <row r="2104" spans="1:35" x14ac:dyDescent="0.25">
      <c r="A2104" t="s">
        <v>6621</v>
      </c>
      <c r="B2104" t="s">
        <v>56</v>
      </c>
      <c r="C2104" s="5">
        <v>45017</v>
      </c>
      <c r="D2104" s="5">
        <v>45199</v>
      </c>
      <c r="E2104" t="s">
        <v>41</v>
      </c>
      <c r="F2104" t="s">
        <v>57</v>
      </c>
      <c r="G2104" t="s">
        <v>57</v>
      </c>
      <c r="H2104" t="s">
        <v>57</v>
      </c>
      <c r="I2104" t="s">
        <v>57</v>
      </c>
      <c r="J2104" t="s">
        <v>6622</v>
      </c>
      <c r="K2104" t="s">
        <v>4245</v>
      </c>
      <c r="L2104" t="s">
        <v>6623</v>
      </c>
      <c r="M2104" t="s">
        <v>61</v>
      </c>
      <c r="N2104" t="s">
        <v>57</v>
      </c>
      <c r="O2104" t="s">
        <v>57</v>
      </c>
      <c r="P2104" t="s">
        <v>62</v>
      </c>
      <c r="Q2104" t="s">
        <v>57</v>
      </c>
      <c r="R2104" t="s">
        <v>62</v>
      </c>
      <c r="S2104" t="s">
        <v>6624</v>
      </c>
      <c r="T2104" t="s">
        <v>6624</v>
      </c>
      <c r="U2104" t="s">
        <v>6624</v>
      </c>
      <c r="V2104" t="s">
        <v>6624</v>
      </c>
      <c r="W2104" t="s">
        <v>6624</v>
      </c>
      <c r="X2104" t="s">
        <v>6624</v>
      </c>
      <c r="Y2104" t="s">
        <v>6624</v>
      </c>
      <c r="Z2104" t="s">
        <v>6624</v>
      </c>
      <c r="AA2104" t="s">
        <v>6624</v>
      </c>
      <c r="AB2104" t="s">
        <v>6624</v>
      </c>
      <c r="AC2104" t="s">
        <v>6624</v>
      </c>
      <c r="AD2104" t="s">
        <v>6624</v>
      </c>
      <c r="AE2104" t="s">
        <v>6624</v>
      </c>
      <c r="AF2104" t="s">
        <v>64</v>
      </c>
      <c r="AG2104" s="5">
        <v>45108</v>
      </c>
      <c r="AH2104" s="5">
        <v>45108</v>
      </c>
      <c r="AI2104" t="s">
        <v>57</v>
      </c>
    </row>
    <row r="2105" spans="1:35" x14ac:dyDescent="0.25">
      <c r="A2105" t="s">
        <v>6625</v>
      </c>
      <c r="B2105" t="s">
        <v>56</v>
      </c>
      <c r="C2105" s="5">
        <v>45017</v>
      </c>
      <c r="D2105" s="5">
        <v>45199</v>
      </c>
      <c r="E2105" t="s">
        <v>41</v>
      </c>
      <c r="F2105" t="s">
        <v>57</v>
      </c>
      <c r="G2105" t="s">
        <v>57</v>
      </c>
      <c r="H2105" t="s">
        <v>57</v>
      </c>
      <c r="I2105" t="s">
        <v>57</v>
      </c>
      <c r="J2105" t="s">
        <v>6622</v>
      </c>
      <c r="K2105" t="s">
        <v>1257</v>
      </c>
      <c r="L2105" t="s">
        <v>6626</v>
      </c>
      <c r="M2105" t="s">
        <v>61</v>
      </c>
      <c r="N2105" t="s">
        <v>57</v>
      </c>
      <c r="O2105" t="s">
        <v>57</v>
      </c>
      <c r="P2105" t="s">
        <v>62</v>
      </c>
      <c r="Q2105" t="s">
        <v>57</v>
      </c>
      <c r="R2105" t="s">
        <v>62</v>
      </c>
      <c r="S2105" t="s">
        <v>6627</v>
      </c>
      <c r="T2105" t="s">
        <v>6627</v>
      </c>
      <c r="U2105" t="s">
        <v>6627</v>
      </c>
      <c r="V2105" t="s">
        <v>6627</v>
      </c>
      <c r="W2105" t="s">
        <v>6627</v>
      </c>
      <c r="X2105" t="s">
        <v>6627</v>
      </c>
      <c r="Y2105" t="s">
        <v>6627</v>
      </c>
      <c r="Z2105" t="s">
        <v>6627</v>
      </c>
      <c r="AA2105" t="s">
        <v>6627</v>
      </c>
      <c r="AB2105" t="s">
        <v>6627</v>
      </c>
      <c r="AC2105" t="s">
        <v>6627</v>
      </c>
      <c r="AD2105" t="s">
        <v>6627</v>
      </c>
      <c r="AE2105" t="s">
        <v>6627</v>
      </c>
      <c r="AF2105" t="s">
        <v>64</v>
      </c>
      <c r="AG2105" s="5">
        <v>45108</v>
      </c>
      <c r="AH2105" s="5">
        <v>45108</v>
      </c>
      <c r="AI2105" t="s">
        <v>57</v>
      </c>
    </row>
    <row r="2106" spans="1:35" x14ac:dyDescent="0.25">
      <c r="A2106" t="s">
        <v>6628</v>
      </c>
      <c r="B2106" t="s">
        <v>56</v>
      </c>
      <c r="C2106" s="5">
        <v>45017</v>
      </c>
      <c r="D2106" s="5">
        <v>45199</v>
      </c>
      <c r="E2106" t="s">
        <v>41</v>
      </c>
      <c r="F2106" t="s">
        <v>57</v>
      </c>
      <c r="G2106" t="s">
        <v>57</v>
      </c>
      <c r="H2106" t="s">
        <v>57</v>
      </c>
      <c r="I2106" t="s">
        <v>57</v>
      </c>
      <c r="J2106" t="s">
        <v>1735</v>
      </c>
      <c r="K2106" t="s">
        <v>2757</v>
      </c>
      <c r="L2106" t="s">
        <v>6629</v>
      </c>
      <c r="M2106" t="s">
        <v>61</v>
      </c>
      <c r="N2106" t="s">
        <v>57</v>
      </c>
      <c r="O2106" t="s">
        <v>57</v>
      </c>
      <c r="P2106" t="s">
        <v>62</v>
      </c>
      <c r="Q2106" t="s">
        <v>57</v>
      </c>
      <c r="R2106" t="s">
        <v>62</v>
      </c>
      <c r="S2106" t="s">
        <v>6630</v>
      </c>
      <c r="T2106" t="s">
        <v>6630</v>
      </c>
      <c r="U2106" t="s">
        <v>6630</v>
      </c>
      <c r="V2106" t="s">
        <v>6630</v>
      </c>
      <c r="W2106" t="s">
        <v>6630</v>
      </c>
      <c r="X2106" t="s">
        <v>6630</v>
      </c>
      <c r="Y2106" t="s">
        <v>6630</v>
      </c>
      <c r="Z2106" t="s">
        <v>6630</v>
      </c>
      <c r="AA2106" t="s">
        <v>6630</v>
      </c>
      <c r="AB2106" t="s">
        <v>6630</v>
      </c>
      <c r="AC2106" t="s">
        <v>6630</v>
      </c>
      <c r="AD2106" t="s">
        <v>6630</v>
      </c>
      <c r="AE2106" t="s">
        <v>6630</v>
      </c>
      <c r="AF2106" t="s">
        <v>64</v>
      </c>
      <c r="AG2106" s="5">
        <v>45108</v>
      </c>
      <c r="AH2106" s="5">
        <v>45108</v>
      </c>
      <c r="AI2106" t="s">
        <v>57</v>
      </c>
    </row>
    <row r="2107" spans="1:35" x14ac:dyDescent="0.25">
      <c r="A2107" t="s">
        <v>6631</v>
      </c>
      <c r="B2107" t="s">
        <v>56</v>
      </c>
      <c r="C2107" s="5">
        <v>45017</v>
      </c>
      <c r="D2107" s="5">
        <v>45199</v>
      </c>
      <c r="E2107" t="s">
        <v>41</v>
      </c>
      <c r="F2107" t="s">
        <v>57</v>
      </c>
      <c r="G2107" t="s">
        <v>57</v>
      </c>
      <c r="H2107" t="s">
        <v>57</v>
      </c>
      <c r="I2107" t="s">
        <v>57</v>
      </c>
      <c r="J2107" t="s">
        <v>570</v>
      </c>
      <c r="K2107" t="s">
        <v>450</v>
      </c>
      <c r="L2107" t="s">
        <v>1367</v>
      </c>
      <c r="M2107" t="s">
        <v>61</v>
      </c>
      <c r="N2107" t="s">
        <v>57</v>
      </c>
      <c r="O2107" t="s">
        <v>57</v>
      </c>
      <c r="P2107" t="s">
        <v>62</v>
      </c>
      <c r="Q2107" t="s">
        <v>57</v>
      </c>
      <c r="R2107" t="s">
        <v>62</v>
      </c>
      <c r="S2107" t="s">
        <v>6632</v>
      </c>
      <c r="T2107" t="s">
        <v>6632</v>
      </c>
      <c r="U2107" t="s">
        <v>6632</v>
      </c>
      <c r="V2107" t="s">
        <v>6632</v>
      </c>
      <c r="W2107" t="s">
        <v>6632</v>
      </c>
      <c r="X2107" t="s">
        <v>6632</v>
      </c>
      <c r="Y2107" t="s">
        <v>6632</v>
      </c>
      <c r="Z2107" t="s">
        <v>6632</v>
      </c>
      <c r="AA2107" t="s">
        <v>6632</v>
      </c>
      <c r="AB2107" t="s">
        <v>6632</v>
      </c>
      <c r="AC2107" t="s">
        <v>6632</v>
      </c>
      <c r="AD2107" t="s">
        <v>6632</v>
      </c>
      <c r="AE2107" t="s">
        <v>6632</v>
      </c>
      <c r="AF2107" t="s">
        <v>64</v>
      </c>
      <c r="AG2107" s="5">
        <v>45108</v>
      </c>
      <c r="AH2107" s="5">
        <v>45108</v>
      </c>
      <c r="AI2107" t="s">
        <v>57</v>
      </c>
    </row>
    <row r="2108" spans="1:35" x14ac:dyDescent="0.25">
      <c r="A2108" t="s">
        <v>6633</v>
      </c>
      <c r="B2108" t="s">
        <v>56</v>
      </c>
      <c r="C2108" s="5">
        <v>45017</v>
      </c>
      <c r="D2108" s="5">
        <v>45199</v>
      </c>
      <c r="E2108" t="s">
        <v>41</v>
      </c>
      <c r="F2108" t="s">
        <v>57</v>
      </c>
      <c r="G2108" t="s">
        <v>57</v>
      </c>
      <c r="H2108" t="s">
        <v>57</v>
      </c>
      <c r="I2108" t="s">
        <v>57</v>
      </c>
      <c r="J2108" t="s">
        <v>570</v>
      </c>
      <c r="K2108" t="s">
        <v>275</v>
      </c>
      <c r="L2108" t="s">
        <v>804</v>
      </c>
      <c r="M2108" t="s">
        <v>61</v>
      </c>
      <c r="N2108" t="s">
        <v>57</v>
      </c>
      <c r="O2108" t="s">
        <v>57</v>
      </c>
      <c r="P2108" t="s">
        <v>62</v>
      </c>
      <c r="Q2108" t="s">
        <v>57</v>
      </c>
      <c r="R2108" t="s">
        <v>62</v>
      </c>
      <c r="S2108" t="s">
        <v>6634</v>
      </c>
      <c r="T2108" t="s">
        <v>6634</v>
      </c>
      <c r="U2108" t="s">
        <v>6634</v>
      </c>
      <c r="V2108" t="s">
        <v>6634</v>
      </c>
      <c r="W2108" t="s">
        <v>6634</v>
      </c>
      <c r="X2108" t="s">
        <v>6634</v>
      </c>
      <c r="Y2108" t="s">
        <v>6634</v>
      </c>
      <c r="Z2108" t="s">
        <v>6634</v>
      </c>
      <c r="AA2108" t="s">
        <v>6634</v>
      </c>
      <c r="AB2108" t="s">
        <v>6634</v>
      </c>
      <c r="AC2108" t="s">
        <v>6634</v>
      </c>
      <c r="AD2108" t="s">
        <v>6634</v>
      </c>
      <c r="AE2108" t="s">
        <v>6634</v>
      </c>
      <c r="AF2108" t="s">
        <v>64</v>
      </c>
      <c r="AG2108" s="5">
        <v>45108</v>
      </c>
      <c r="AH2108" s="5">
        <v>45108</v>
      </c>
      <c r="AI2108" t="s">
        <v>57</v>
      </c>
    </row>
    <row r="2109" spans="1:35" x14ac:dyDescent="0.25">
      <c r="A2109" t="s">
        <v>6635</v>
      </c>
      <c r="B2109" t="s">
        <v>56</v>
      </c>
      <c r="C2109" s="5">
        <v>45017</v>
      </c>
      <c r="D2109" s="5">
        <v>45199</v>
      </c>
      <c r="E2109" t="s">
        <v>41</v>
      </c>
      <c r="F2109" t="s">
        <v>57</v>
      </c>
      <c r="G2109" t="s">
        <v>57</v>
      </c>
      <c r="H2109" t="s">
        <v>57</v>
      </c>
      <c r="I2109" t="s">
        <v>57</v>
      </c>
      <c r="J2109" t="s">
        <v>570</v>
      </c>
      <c r="K2109" t="s">
        <v>149</v>
      </c>
      <c r="L2109" t="s">
        <v>6636</v>
      </c>
      <c r="M2109" t="s">
        <v>61</v>
      </c>
      <c r="N2109" t="s">
        <v>57</v>
      </c>
      <c r="O2109" t="s">
        <v>57</v>
      </c>
      <c r="P2109" t="s">
        <v>62</v>
      </c>
      <c r="Q2109" t="s">
        <v>57</v>
      </c>
      <c r="R2109" t="s">
        <v>62</v>
      </c>
      <c r="S2109" t="s">
        <v>6637</v>
      </c>
      <c r="T2109" t="s">
        <v>6637</v>
      </c>
      <c r="U2109" t="s">
        <v>6637</v>
      </c>
      <c r="V2109" t="s">
        <v>6637</v>
      </c>
      <c r="W2109" t="s">
        <v>6637</v>
      </c>
      <c r="X2109" t="s">
        <v>6637</v>
      </c>
      <c r="Y2109" t="s">
        <v>6637</v>
      </c>
      <c r="Z2109" t="s">
        <v>6637</v>
      </c>
      <c r="AA2109" t="s">
        <v>6637</v>
      </c>
      <c r="AB2109" t="s">
        <v>6637</v>
      </c>
      <c r="AC2109" t="s">
        <v>6637</v>
      </c>
      <c r="AD2109" t="s">
        <v>6637</v>
      </c>
      <c r="AE2109" t="s">
        <v>6637</v>
      </c>
      <c r="AF2109" t="s">
        <v>64</v>
      </c>
      <c r="AG2109" s="5">
        <v>45108</v>
      </c>
      <c r="AH2109" s="5">
        <v>45108</v>
      </c>
      <c r="AI2109" t="s">
        <v>57</v>
      </c>
    </row>
    <row r="2110" spans="1:35" x14ac:dyDescent="0.25">
      <c r="A2110" t="s">
        <v>6638</v>
      </c>
      <c r="B2110" t="s">
        <v>56</v>
      </c>
      <c r="C2110" s="5">
        <v>45017</v>
      </c>
      <c r="D2110" s="5">
        <v>45199</v>
      </c>
      <c r="E2110" t="s">
        <v>41</v>
      </c>
      <c r="F2110" t="s">
        <v>57</v>
      </c>
      <c r="G2110" t="s">
        <v>57</v>
      </c>
      <c r="H2110" t="s">
        <v>57</v>
      </c>
      <c r="I2110" t="s">
        <v>57</v>
      </c>
      <c r="J2110" t="s">
        <v>4875</v>
      </c>
      <c r="K2110" t="s">
        <v>1566</v>
      </c>
      <c r="L2110" t="s">
        <v>6639</v>
      </c>
      <c r="M2110" t="s">
        <v>61</v>
      </c>
      <c r="N2110" t="s">
        <v>57</v>
      </c>
      <c r="O2110" t="s">
        <v>57</v>
      </c>
      <c r="P2110" t="s">
        <v>62</v>
      </c>
      <c r="Q2110" t="s">
        <v>57</v>
      </c>
      <c r="R2110" t="s">
        <v>62</v>
      </c>
      <c r="S2110" t="s">
        <v>6640</v>
      </c>
      <c r="T2110" t="s">
        <v>6640</v>
      </c>
      <c r="U2110" t="s">
        <v>6640</v>
      </c>
      <c r="V2110" t="s">
        <v>6640</v>
      </c>
      <c r="W2110" t="s">
        <v>6640</v>
      </c>
      <c r="X2110" t="s">
        <v>6640</v>
      </c>
      <c r="Y2110" t="s">
        <v>6640</v>
      </c>
      <c r="Z2110" t="s">
        <v>6640</v>
      </c>
      <c r="AA2110" t="s">
        <v>6640</v>
      </c>
      <c r="AB2110" t="s">
        <v>6640</v>
      </c>
      <c r="AC2110" t="s">
        <v>6640</v>
      </c>
      <c r="AD2110" t="s">
        <v>6640</v>
      </c>
      <c r="AE2110" t="s">
        <v>6640</v>
      </c>
      <c r="AF2110" t="s">
        <v>64</v>
      </c>
      <c r="AG2110" s="5">
        <v>45108</v>
      </c>
      <c r="AH2110" s="5">
        <v>45108</v>
      </c>
      <c r="AI2110" t="s">
        <v>57</v>
      </c>
    </row>
    <row r="2111" spans="1:35" x14ac:dyDescent="0.25">
      <c r="A2111" t="s">
        <v>6641</v>
      </c>
      <c r="B2111" t="s">
        <v>56</v>
      </c>
      <c r="C2111" s="5">
        <v>45017</v>
      </c>
      <c r="D2111" s="5">
        <v>45199</v>
      </c>
      <c r="E2111" t="s">
        <v>41</v>
      </c>
      <c r="F2111" t="s">
        <v>57</v>
      </c>
      <c r="G2111" t="s">
        <v>57</v>
      </c>
      <c r="H2111" t="s">
        <v>57</v>
      </c>
      <c r="I2111" t="s">
        <v>57</v>
      </c>
      <c r="J2111" t="s">
        <v>58</v>
      </c>
      <c r="K2111" t="s">
        <v>3782</v>
      </c>
      <c r="L2111" t="s">
        <v>4275</v>
      </c>
      <c r="M2111" t="s">
        <v>61</v>
      </c>
      <c r="N2111" t="s">
        <v>57</v>
      </c>
      <c r="O2111" t="s">
        <v>57</v>
      </c>
      <c r="P2111" t="s">
        <v>62</v>
      </c>
      <c r="Q2111" t="s">
        <v>57</v>
      </c>
      <c r="R2111" t="s">
        <v>62</v>
      </c>
      <c r="S2111" t="s">
        <v>6642</v>
      </c>
      <c r="T2111" t="s">
        <v>6642</v>
      </c>
      <c r="U2111" t="s">
        <v>6642</v>
      </c>
      <c r="V2111" t="s">
        <v>6642</v>
      </c>
      <c r="W2111" t="s">
        <v>6642</v>
      </c>
      <c r="X2111" t="s">
        <v>6642</v>
      </c>
      <c r="Y2111" t="s">
        <v>6642</v>
      </c>
      <c r="Z2111" t="s">
        <v>6642</v>
      </c>
      <c r="AA2111" t="s">
        <v>6642</v>
      </c>
      <c r="AB2111" t="s">
        <v>6642</v>
      </c>
      <c r="AC2111" t="s">
        <v>6642</v>
      </c>
      <c r="AD2111" t="s">
        <v>6642</v>
      </c>
      <c r="AE2111" t="s">
        <v>6642</v>
      </c>
      <c r="AF2111" t="s">
        <v>64</v>
      </c>
      <c r="AG2111" s="5">
        <v>45108</v>
      </c>
      <c r="AH2111" s="5">
        <v>45108</v>
      </c>
      <c r="AI2111" t="s">
        <v>57</v>
      </c>
    </row>
    <row r="2112" spans="1:35" x14ac:dyDescent="0.25">
      <c r="A2112" t="s">
        <v>6643</v>
      </c>
      <c r="B2112" t="s">
        <v>56</v>
      </c>
      <c r="C2112" s="5">
        <v>45017</v>
      </c>
      <c r="D2112" s="5">
        <v>45199</v>
      </c>
      <c r="E2112" t="s">
        <v>41</v>
      </c>
      <c r="F2112" t="s">
        <v>57</v>
      </c>
      <c r="G2112" t="s">
        <v>57</v>
      </c>
      <c r="H2112" t="s">
        <v>57</v>
      </c>
      <c r="I2112" t="s">
        <v>57</v>
      </c>
      <c r="J2112" t="s">
        <v>58</v>
      </c>
      <c r="K2112" t="s">
        <v>946</v>
      </c>
      <c r="L2112" t="s">
        <v>6644</v>
      </c>
      <c r="M2112" t="s">
        <v>61</v>
      </c>
      <c r="N2112" t="s">
        <v>57</v>
      </c>
      <c r="O2112" t="s">
        <v>57</v>
      </c>
      <c r="P2112" t="s">
        <v>62</v>
      </c>
      <c r="Q2112" t="s">
        <v>57</v>
      </c>
      <c r="R2112" t="s">
        <v>62</v>
      </c>
      <c r="S2112" t="s">
        <v>6645</v>
      </c>
      <c r="T2112" t="s">
        <v>6645</v>
      </c>
      <c r="U2112" t="s">
        <v>6645</v>
      </c>
      <c r="V2112" t="s">
        <v>6645</v>
      </c>
      <c r="W2112" t="s">
        <v>6645</v>
      </c>
      <c r="X2112" t="s">
        <v>6645</v>
      </c>
      <c r="Y2112" t="s">
        <v>6645</v>
      </c>
      <c r="Z2112" t="s">
        <v>6645</v>
      </c>
      <c r="AA2112" t="s">
        <v>6645</v>
      </c>
      <c r="AB2112" t="s">
        <v>6645</v>
      </c>
      <c r="AC2112" t="s">
        <v>6645</v>
      </c>
      <c r="AD2112" t="s">
        <v>6645</v>
      </c>
      <c r="AE2112" t="s">
        <v>6645</v>
      </c>
      <c r="AF2112" t="s">
        <v>64</v>
      </c>
      <c r="AG2112" s="5">
        <v>45108</v>
      </c>
      <c r="AH2112" s="5">
        <v>45108</v>
      </c>
      <c r="AI2112" t="s">
        <v>57</v>
      </c>
    </row>
    <row r="2113" spans="1:35" x14ac:dyDescent="0.25">
      <c r="A2113" t="s">
        <v>6646</v>
      </c>
      <c r="B2113" t="s">
        <v>56</v>
      </c>
      <c r="C2113" s="5">
        <v>45017</v>
      </c>
      <c r="D2113" s="5">
        <v>45199</v>
      </c>
      <c r="E2113" t="s">
        <v>41</v>
      </c>
      <c r="F2113" t="s">
        <v>57</v>
      </c>
      <c r="G2113" t="s">
        <v>57</v>
      </c>
      <c r="H2113" t="s">
        <v>57</v>
      </c>
      <c r="I2113" t="s">
        <v>57</v>
      </c>
      <c r="J2113" t="s">
        <v>58</v>
      </c>
      <c r="K2113" t="s">
        <v>6647</v>
      </c>
      <c r="L2113" t="s">
        <v>6648</v>
      </c>
      <c r="M2113" t="s">
        <v>61</v>
      </c>
      <c r="N2113" t="s">
        <v>57</v>
      </c>
      <c r="O2113" t="s">
        <v>57</v>
      </c>
      <c r="P2113" t="s">
        <v>62</v>
      </c>
      <c r="Q2113" t="s">
        <v>57</v>
      </c>
      <c r="R2113" t="s">
        <v>62</v>
      </c>
      <c r="S2113" t="s">
        <v>6649</v>
      </c>
      <c r="T2113" t="s">
        <v>6649</v>
      </c>
      <c r="U2113" t="s">
        <v>6649</v>
      </c>
      <c r="V2113" t="s">
        <v>6649</v>
      </c>
      <c r="W2113" t="s">
        <v>6649</v>
      </c>
      <c r="X2113" t="s">
        <v>6649</v>
      </c>
      <c r="Y2113" t="s">
        <v>6649</v>
      </c>
      <c r="Z2113" t="s">
        <v>6649</v>
      </c>
      <c r="AA2113" t="s">
        <v>6649</v>
      </c>
      <c r="AB2113" t="s">
        <v>6649</v>
      </c>
      <c r="AC2113" t="s">
        <v>6649</v>
      </c>
      <c r="AD2113" t="s">
        <v>6649</v>
      </c>
      <c r="AE2113" t="s">
        <v>6649</v>
      </c>
      <c r="AF2113" t="s">
        <v>64</v>
      </c>
      <c r="AG2113" s="5">
        <v>45108</v>
      </c>
      <c r="AH2113" s="5">
        <v>45108</v>
      </c>
      <c r="AI2113" t="s">
        <v>57</v>
      </c>
    </row>
    <row r="2114" spans="1:35" x14ac:dyDescent="0.25">
      <c r="A2114" t="s">
        <v>6650</v>
      </c>
      <c r="B2114" t="s">
        <v>56</v>
      </c>
      <c r="C2114" s="5">
        <v>45017</v>
      </c>
      <c r="D2114" s="5">
        <v>45199</v>
      </c>
      <c r="E2114" t="s">
        <v>41</v>
      </c>
      <c r="F2114" t="s">
        <v>57</v>
      </c>
      <c r="G2114" t="s">
        <v>57</v>
      </c>
      <c r="H2114" t="s">
        <v>57</v>
      </c>
      <c r="I2114" t="s">
        <v>57</v>
      </c>
      <c r="J2114" t="s">
        <v>511</v>
      </c>
      <c r="K2114" t="s">
        <v>67</v>
      </c>
      <c r="L2114" t="s">
        <v>2442</v>
      </c>
      <c r="M2114" t="s">
        <v>61</v>
      </c>
      <c r="N2114" t="s">
        <v>57</v>
      </c>
      <c r="O2114" t="s">
        <v>57</v>
      </c>
      <c r="P2114" t="s">
        <v>62</v>
      </c>
      <c r="Q2114" t="s">
        <v>57</v>
      </c>
      <c r="R2114" t="s">
        <v>62</v>
      </c>
      <c r="S2114" t="s">
        <v>6651</v>
      </c>
      <c r="T2114" t="s">
        <v>6651</v>
      </c>
      <c r="U2114" t="s">
        <v>6651</v>
      </c>
      <c r="V2114" t="s">
        <v>6651</v>
      </c>
      <c r="W2114" t="s">
        <v>6651</v>
      </c>
      <c r="X2114" t="s">
        <v>6651</v>
      </c>
      <c r="Y2114" t="s">
        <v>6651</v>
      </c>
      <c r="Z2114" t="s">
        <v>6651</v>
      </c>
      <c r="AA2114" t="s">
        <v>6651</v>
      </c>
      <c r="AB2114" t="s">
        <v>6651</v>
      </c>
      <c r="AC2114" t="s">
        <v>6651</v>
      </c>
      <c r="AD2114" t="s">
        <v>6651</v>
      </c>
      <c r="AE2114" t="s">
        <v>6651</v>
      </c>
      <c r="AF2114" t="s">
        <v>64</v>
      </c>
      <c r="AG2114" s="5">
        <v>45108</v>
      </c>
      <c r="AH2114" s="5">
        <v>45108</v>
      </c>
      <c r="AI2114" t="s">
        <v>57</v>
      </c>
    </row>
    <row r="2115" spans="1:35" x14ac:dyDescent="0.25">
      <c r="A2115" t="s">
        <v>6652</v>
      </c>
      <c r="B2115" t="s">
        <v>56</v>
      </c>
      <c r="C2115" s="5">
        <v>45017</v>
      </c>
      <c r="D2115" s="5">
        <v>45199</v>
      </c>
      <c r="E2115" t="s">
        <v>41</v>
      </c>
      <c r="F2115" t="s">
        <v>57</v>
      </c>
      <c r="G2115" t="s">
        <v>57</v>
      </c>
      <c r="H2115" t="s">
        <v>57</v>
      </c>
      <c r="I2115" t="s">
        <v>57</v>
      </c>
      <c r="J2115" t="s">
        <v>203</v>
      </c>
      <c r="K2115" t="s">
        <v>335</v>
      </c>
      <c r="L2115" t="s">
        <v>5286</v>
      </c>
      <c r="M2115" t="s">
        <v>61</v>
      </c>
      <c r="N2115" t="s">
        <v>57</v>
      </c>
      <c r="O2115" t="s">
        <v>57</v>
      </c>
      <c r="P2115" t="s">
        <v>62</v>
      </c>
      <c r="Q2115" t="s">
        <v>57</v>
      </c>
      <c r="R2115" t="s">
        <v>62</v>
      </c>
      <c r="S2115" t="s">
        <v>6653</v>
      </c>
      <c r="T2115" t="s">
        <v>6653</v>
      </c>
      <c r="U2115" t="s">
        <v>6653</v>
      </c>
      <c r="V2115" t="s">
        <v>6653</v>
      </c>
      <c r="W2115" t="s">
        <v>6653</v>
      </c>
      <c r="X2115" t="s">
        <v>6653</v>
      </c>
      <c r="Y2115" t="s">
        <v>6653</v>
      </c>
      <c r="Z2115" t="s">
        <v>6653</v>
      </c>
      <c r="AA2115" t="s">
        <v>6653</v>
      </c>
      <c r="AB2115" t="s">
        <v>6653</v>
      </c>
      <c r="AC2115" t="s">
        <v>6653</v>
      </c>
      <c r="AD2115" t="s">
        <v>6653</v>
      </c>
      <c r="AE2115" t="s">
        <v>6653</v>
      </c>
      <c r="AF2115" t="s">
        <v>64</v>
      </c>
      <c r="AG2115" s="5">
        <v>45108</v>
      </c>
      <c r="AH2115" s="5">
        <v>45108</v>
      </c>
      <c r="AI2115" t="s">
        <v>57</v>
      </c>
    </row>
    <row r="2116" spans="1:35" x14ac:dyDescent="0.25">
      <c r="A2116" t="s">
        <v>6654</v>
      </c>
      <c r="B2116" t="s">
        <v>56</v>
      </c>
      <c r="C2116" s="5">
        <v>45017</v>
      </c>
      <c r="D2116" s="5">
        <v>45199</v>
      </c>
      <c r="E2116" t="s">
        <v>41</v>
      </c>
      <c r="F2116" t="s">
        <v>57</v>
      </c>
      <c r="G2116" t="s">
        <v>57</v>
      </c>
      <c r="H2116" t="s">
        <v>57</v>
      </c>
      <c r="I2116" t="s">
        <v>57</v>
      </c>
      <c r="J2116" t="s">
        <v>532</v>
      </c>
      <c r="K2116" t="s">
        <v>1027</v>
      </c>
      <c r="L2116" t="s">
        <v>3374</v>
      </c>
      <c r="M2116" t="s">
        <v>61</v>
      </c>
      <c r="N2116" t="s">
        <v>57</v>
      </c>
      <c r="O2116" t="s">
        <v>57</v>
      </c>
      <c r="P2116" t="s">
        <v>62</v>
      </c>
      <c r="Q2116" t="s">
        <v>57</v>
      </c>
      <c r="R2116" t="s">
        <v>62</v>
      </c>
      <c r="S2116" t="s">
        <v>6655</v>
      </c>
      <c r="T2116" t="s">
        <v>6655</v>
      </c>
      <c r="U2116" t="s">
        <v>6655</v>
      </c>
      <c r="V2116" t="s">
        <v>6655</v>
      </c>
      <c r="W2116" t="s">
        <v>6655</v>
      </c>
      <c r="X2116" t="s">
        <v>6655</v>
      </c>
      <c r="Y2116" t="s">
        <v>6655</v>
      </c>
      <c r="Z2116" t="s">
        <v>6655</v>
      </c>
      <c r="AA2116" t="s">
        <v>6655</v>
      </c>
      <c r="AB2116" t="s">
        <v>6655</v>
      </c>
      <c r="AC2116" t="s">
        <v>6655</v>
      </c>
      <c r="AD2116" t="s">
        <v>6655</v>
      </c>
      <c r="AE2116" t="s">
        <v>6655</v>
      </c>
      <c r="AF2116" t="s">
        <v>64</v>
      </c>
      <c r="AG2116" s="5">
        <v>45108</v>
      </c>
      <c r="AH2116" s="5">
        <v>45108</v>
      </c>
      <c r="AI2116" t="s">
        <v>57</v>
      </c>
    </row>
    <row r="2117" spans="1:35" x14ac:dyDescent="0.25">
      <c r="A2117" t="s">
        <v>6656</v>
      </c>
      <c r="B2117" t="s">
        <v>56</v>
      </c>
      <c r="C2117" s="5">
        <v>45017</v>
      </c>
      <c r="D2117" s="5">
        <v>45199</v>
      </c>
      <c r="E2117" t="s">
        <v>41</v>
      </c>
      <c r="F2117" t="s">
        <v>57</v>
      </c>
      <c r="G2117" t="s">
        <v>57</v>
      </c>
      <c r="H2117" t="s">
        <v>57</v>
      </c>
      <c r="I2117" t="s">
        <v>57</v>
      </c>
      <c r="J2117" t="s">
        <v>203</v>
      </c>
      <c r="K2117" t="s">
        <v>252</v>
      </c>
      <c r="L2117" t="s">
        <v>6657</v>
      </c>
      <c r="M2117" t="s">
        <v>61</v>
      </c>
      <c r="N2117" t="s">
        <v>57</v>
      </c>
      <c r="O2117" t="s">
        <v>57</v>
      </c>
      <c r="P2117" t="s">
        <v>62</v>
      </c>
      <c r="Q2117" t="s">
        <v>57</v>
      </c>
      <c r="R2117" t="s">
        <v>62</v>
      </c>
      <c r="S2117" t="s">
        <v>6658</v>
      </c>
      <c r="T2117" t="s">
        <v>6658</v>
      </c>
      <c r="U2117" t="s">
        <v>6658</v>
      </c>
      <c r="V2117" t="s">
        <v>6658</v>
      </c>
      <c r="W2117" t="s">
        <v>6658</v>
      </c>
      <c r="X2117" t="s">
        <v>6658</v>
      </c>
      <c r="Y2117" t="s">
        <v>6658</v>
      </c>
      <c r="Z2117" t="s">
        <v>6658</v>
      </c>
      <c r="AA2117" t="s">
        <v>6658</v>
      </c>
      <c r="AB2117" t="s">
        <v>6658</v>
      </c>
      <c r="AC2117" t="s">
        <v>6658</v>
      </c>
      <c r="AD2117" t="s">
        <v>6658</v>
      </c>
      <c r="AE2117" t="s">
        <v>6658</v>
      </c>
      <c r="AF2117" t="s">
        <v>64</v>
      </c>
      <c r="AG2117" s="5">
        <v>45108</v>
      </c>
      <c r="AH2117" s="5">
        <v>45108</v>
      </c>
      <c r="AI2117" t="s">
        <v>57</v>
      </c>
    </row>
    <row r="2118" spans="1:35" x14ac:dyDescent="0.25">
      <c r="A2118" t="s">
        <v>6659</v>
      </c>
      <c r="B2118" t="s">
        <v>56</v>
      </c>
      <c r="C2118" s="5">
        <v>45017</v>
      </c>
      <c r="D2118" s="5">
        <v>45199</v>
      </c>
      <c r="E2118" t="s">
        <v>41</v>
      </c>
      <c r="F2118" t="s">
        <v>57</v>
      </c>
      <c r="G2118" t="s">
        <v>57</v>
      </c>
      <c r="H2118" t="s">
        <v>57</v>
      </c>
      <c r="I2118" t="s">
        <v>57</v>
      </c>
      <c r="J2118" t="s">
        <v>6660</v>
      </c>
      <c r="K2118" t="s">
        <v>167</v>
      </c>
      <c r="L2118" t="s">
        <v>6661</v>
      </c>
      <c r="M2118" t="s">
        <v>61</v>
      </c>
      <c r="N2118" t="s">
        <v>57</v>
      </c>
      <c r="O2118" t="s">
        <v>57</v>
      </c>
      <c r="P2118" t="s">
        <v>62</v>
      </c>
      <c r="Q2118" t="s">
        <v>57</v>
      </c>
      <c r="R2118" t="s">
        <v>62</v>
      </c>
      <c r="S2118" t="s">
        <v>6662</v>
      </c>
      <c r="T2118" t="s">
        <v>6662</v>
      </c>
      <c r="U2118" t="s">
        <v>6662</v>
      </c>
      <c r="V2118" t="s">
        <v>6662</v>
      </c>
      <c r="W2118" t="s">
        <v>6662</v>
      </c>
      <c r="X2118" t="s">
        <v>6662</v>
      </c>
      <c r="Y2118" t="s">
        <v>6662</v>
      </c>
      <c r="Z2118" t="s">
        <v>6662</v>
      </c>
      <c r="AA2118" t="s">
        <v>6662</v>
      </c>
      <c r="AB2118" t="s">
        <v>6662</v>
      </c>
      <c r="AC2118" t="s">
        <v>6662</v>
      </c>
      <c r="AD2118" t="s">
        <v>6662</v>
      </c>
      <c r="AE2118" t="s">
        <v>6662</v>
      </c>
      <c r="AF2118" t="s">
        <v>64</v>
      </c>
      <c r="AG2118" s="5">
        <v>45108</v>
      </c>
      <c r="AH2118" s="5">
        <v>45108</v>
      </c>
      <c r="AI2118" t="s">
        <v>57</v>
      </c>
    </row>
    <row r="2119" spans="1:35" x14ac:dyDescent="0.25">
      <c r="A2119" t="s">
        <v>6663</v>
      </c>
      <c r="B2119" t="s">
        <v>56</v>
      </c>
      <c r="C2119" s="5">
        <v>45017</v>
      </c>
      <c r="D2119" s="5">
        <v>45199</v>
      </c>
      <c r="E2119" t="s">
        <v>41</v>
      </c>
      <c r="F2119" t="s">
        <v>57</v>
      </c>
      <c r="G2119" t="s">
        <v>57</v>
      </c>
      <c r="H2119" t="s">
        <v>57</v>
      </c>
      <c r="I2119" t="s">
        <v>57</v>
      </c>
      <c r="J2119" t="s">
        <v>1223</v>
      </c>
      <c r="K2119" t="s">
        <v>1382</v>
      </c>
      <c r="L2119" t="s">
        <v>1357</v>
      </c>
      <c r="M2119" t="s">
        <v>61</v>
      </c>
      <c r="N2119" t="s">
        <v>57</v>
      </c>
      <c r="O2119" t="s">
        <v>57</v>
      </c>
      <c r="P2119" t="s">
        <v>62</v>
      </c>
      <c r="Q2119" t="s">
        <v>57</v>
      </c>
      <c r="R2119" t="s">
        <v>62</v>
      </c>
      <c r="S2119" t="s">
        <v>6664</v>
      </c>
      <c r="T2119" t="s">
        <v>6664</v>
      </c>
      <c r="U2119" t="s">
        <v>6664</v>
      </c>
      <c r="V2119" t="s">
        <v>6664</v>
      </c>
      <c r="W2119" t="s">
        <v>6664</v>
      </c>
      <c r="X2119" t="s">
        <v>6664</v>
      </c>
      <c r="Y2119" t="s">
        <v>6664</v>
      </c>
      <c r="Z2119" t="s">
        <v>6664</v>
      </c>
      <c r="AA2119" t="s">
        <v>6664</v>
      </c>
      <c r="AB2119" t="s">
        <v>6664</v>
      </c>
      <c r="AC2119" t="s">
        <v>6664</v>
      </c>
      <c r="AD2119" t="s">
        <v>6664</v>
      </c>
      <c r="AE2119" t="s">
        <v>6664</v>
      </c>
      <c r="AF2119" t="s">
        <v>64</v>
      </c>
      <c r="AG2119" s="5">
        <v>45108</v>
      </c>
      <c r="AH2119" s="5">
        <v>45108</v>
      </c>
      <c r="AI2119" t="s">
        <v>57</v>
      </c>
    </row>
    <row r="2120" spans="1:35" x14ac:dyDescent="0.25">
      <c r="A2120" t="s">
        <v>6665</v>
      </c>
      <c r="B2120" t="s">
        <v>56</v>
      </c>
      <c r="C2120" s="5">
        <v>45017</v>
      </c>
      <c r="D2120" s="5">
        <v>45199</v>
      </c>
      <c r="E2120" t="s">
        <v>41</v>
      </c>
      <c r="F2120" t="s">
        <v>57</v>
      </c>
      <c r="G2120" t="s">
        <v>57</v>
      </c>
      <c r="H2120" t="s">
        <v>57</v>
      </c>
      <c r="I2120" t="s">
        <v>57</v>
      </c>
      <c r="J2120" t="s">
        <v>6666</v>
      </c>
      <c r="K2120" t="s">
        <v>3016</v>
      </c>
      <c r="L2120" t="s">
        <v>6667</v>
      </c>
      <c r="M2120" t="s">
        <v>61</v>
      </c>
      <c r="N2120" t="s">
        <v>57</v>
      </c>
      <c r="O2120" t="s">
        <v>57</v>
      </c>
      <c r="P2120" t="s">
        <v>62</v>
      </c>
      <c r="Q2120" t="s">
        <v>57</v>
      </c>
      <c r="R2120" t="s">
        <v>62</v>
      </c>
      <c r="S2120" t="s">
        <v>6668</v>
      </c>
      <c r="T2120" t="s">
        <v>6668</v>
      </c>
      <c r="U2120" t="s">
        <v>6668</v>
      </c>
      <c r="V2120" t="s">
        <v>6668</v>
      </c>
      <c r="W2120" t="s">
        <v>6668</v>
      </c>
      <c r="X2120" t="s">
        <v>6668</v>
      </c>
      <c r="Y2120" t="s">
        <v>6668</v>
      </c>
      <c r="Z2120" t="s">
        <v>6668</v>
      </c>
      <c r="AA2120" t="s">
        <v>6668</v>
      </c>
      <c r="AB2120" t="s">
        <v>6668</v>
      </c>
      <c r="AC2120" t="s">
        <v>6668</v>
      </c>
      <c r="AD2120" t="s">
        <v>6668</v>
      </c>
      <c r="AE2120" t="s">
        <v>6668</v>
      </c>
      <c r="AF2120" t="s">
        <v>64</v>
      </c>
      <c r="AG2120" s="5">
        <v>45108</v>
      </c>
      <c r="AH2120" s="5">
        <v>45108</v>
      </c>
      <c r="AI2120" t="s">
        <v>57</v>
      </c>
    </row>
    <row r="2121" spans="1:35" x14ac:dyDescent="0.25">
      <c r="A2121" t="s">
        <v>6669</v>
      </c>
      <c r="B2121" t="s">
        <v>56</v>
      </c>
      <c r="C2121" s="5">
        <v>45017</v>
      </c>
      <c r="D2121" s="5">
        <v>45199</v>
      </c>
      <c r="E2121" t="s">
        <v>41</v>
      </c>
      <c r="F2121" t="s">
        <v>57</v>
      </c>
      <c r="G2121" t="s">
        <v>57</v>
      </c>
      <c r="H2121" t="s">
        <v>57</v>
      </c>
      <c r="I2121" t="s">
        <v>57</v>
      </c>
      <c r="J2121" t="s">
        <v>1805</v>
      </c>
      <c r="K2121" t="s">
        <v>1809</v>
      </c>
      <c r="L2121" t="s">
        <v>6670</v>
      </c>
      <c r="M2121" t="s">
        <v>61</v>
      </c>
      <c r="N2121" t="s">
        <v>57</v>
      </c>
      <c r="O2121" t="s">
        <v>57</v>
      </c>
      <c r="P2121" t="s">
        <v>62</v>
      </c>
      <c r="Q2121" t="s">
        <v>57</v>
      </c>
      <c r="R2121" t="s">
        <v>62</v>
      </c>
      <c r="S2121" t="s">
        <v>6671</v>
      </c>
      <c r="T2121" t="s">
        <v>6671</v>
      </c>
      <c r="U2121" t="s">
        <v>6671</v>
      </c>
      <c r="V2121" t="s">
        <v>6671</v>
      </c>
      <c r="W2121" t="s">
        <v>6671</v>
      </c>
      <c r="X2121" t="s">
        <v>6671</v>
      </c>
      <c r="Y2121" t="s">
        <v>6671</v>
      </c>
      <c r="Z2121" t="s">
        <v>6671</v>
      </c>
      <c r="AA2121" t="s">
        <v>6671</v>
      </c>
      <c r="AB2121" t="s">
        <v>6671</v>
      </c>
      <c r="AC2121" t="s">
        <v>6671</v>
      </c>
      <c r="AD2121" t="s">
        <v>6671</v>
      </c>
      <c r="AE2121" t="s">
        <v>6671</v>
      </c>
      <c r="AF2121" t="s">
        <v>64</v>
      </c>
      <c r="AG2121" s="5">
        <v>45108</v>
      </c>
      <c r="AH2121" s="5">
        <v>45108</v>
      </c>
      <c r="AI2121" t="s">
        <v>57</v>
      </c>
    </row>
    <row r="2122" spans="1:35" x14ac:dyDescent="0.25">
      <c r="A2122" t="s">
        <v>6672</v>
      </c>
      <c r="B2122" t="s">
        <v>56</v>
      </c>
      <c r="C2122" s="5">
        <v>45017</v>
      </c>
      <c r="D2122" s="5">
        <v>45199</v>
      </c>
      <c r="E2122" t="s">
        <v>41</v>
      </c>
      <c r="F2122" t="s">
        <v>57</v>
      </c>
      <c r="G2122" t="s">
        <v>57</v>
      </c>
      <c r="H2122" t="s">
        <v>57</v>
      </c>
      <c r="I2122" t="s">
        <v>57</v>
      </c>
      <c r="J2122" t="s">
        <v>149</v>
      </c>
      <c r="K2122" t="s">
        <v>6673</v>
      </c>
      <c r="L2122" t="s">
        <v>4315</v>
      </c>
      <c r="M2122" t="s">
        <v>61</v>
      </c>
      <c r="N2122" t="s">
        <v>57</v>
      </c>
      <c r="O2122" t="s">
        <v>57</v>
      </c>
      <c r="P2122" t="s">
        <v>62</v>
      </c>
      <c r="Q2122" t="s">
        <v>57</v>
      </c>
      <c r="R2122" t="s">
        <v>62</v>
      </c>
      <c r="S2122" t="s">
        <v>6674</v>
      </c>
      <c r="T2122" t="s">
        <v>6674</v>
      </c>
      <c r="U2122" t="s">
        <v>6674</v>
      </c>
      <c r="V2122" t="s">
        <v>6674</v>
      </c>
      <c r="W2122" t="s">
        <v>6674</v>
      </c>
      <c r="X2122" t="s">
        <v>6674</v>
      </c>
      <c r="Y2122" t="s">
        <v>6674</v>
      </c>
      <c r="Z2122" t="s">
        <v>6674</v>
      </c>
      <c r="AA2122" t="s">
        <v>6674</v>
      </c>
      <c r="AB2122" t="s">
        <v>6674</v>
      </c>
      <c r="AC2122" t="s">
        <v>6674</v>
      </c>
      <c r="AD2122" t="s">
        <v>6674</v>
      </c>
      <c r="AE2122" t="s">
        <v>6674</v>
      </c>
      <c r="AF2122" t="s">
        <v>64</v>
      </c>
      <c r="AG2122" s="5">
        <v>45108</v>
      </c>
      <c r="AH2122" s="5">
        <v>45108</v>
      </c>
      <c r="AI2122" t="s">
        <v>57</v>
      </c>
    </row>
    <row r="2123" spans="1:35" x14ac:dyDescent="0.25">
      <c r="A2123" t="s">
        <v>6675</v>
      </c>
      <c r="B2123" t="s">
        <v>56</v>
      </c>
      <c r="C2123" s="5">
        <v>45017</v>
      </c>
      <c r="D2123" s="5">
        <v>45199</v>
      </c>
      <c r="E2123" t="s">
        <v>41</v>
      </c>
      <c r="F2123" t="s">
        <v>57</v>
      </c>
      <c r="G2123" t="s">
        <v>57</v>
      </c>
      <c r="H2123" t="s">
        <v>57</v>
      </c>
      <c r="I2123" t="s">
        <v>57</v>
      </c>
      <c r="J2123" t="s">
        <v>276</v>
      </c>
      <c r="K2123" t="s">
        <v>257</v>
      </c>
      <c r="L2123" t="s">
        <v>318</v>
      </c>
      <c r="M2123" t="s">
        <v>61</v>
      </c>
      <c r="N2123" t="s">
        <v>57</v>
      </c>
      <c r="O2123" t="s">
        <v>57</v>
      </c>
      <c r="P2123" t="s">
        <v>62</v>
      </c>
      <c r="Q2123" t="s">
        <v>57</v>
      </c>
      <c r="R2123" t="s">
        <v>62</v>
      </c>
      <c r="S2123" t="s">
        <v>6676</v>
      </c>
      <c r="T2123" t="s">
        <v>6676</v>
      </c>
      <c r="U2123" t="s">
        <v>6676</v>
      </c>
      <c r="V2123" t="s">
        <v>6676</v>
      </c>
      <c r="W2123" t="s">
        <v>6676</v>
      </c>
      <c r="X2123" t="s">
        <v>6676</v>
      </c>
      <c r="Y2123" t="s">
        <v>6676</v>
      </c>
      <c r="Z2123" t="s">
        <v>6676</v>
      </c>
      <c r="AA2123" t="s">
        <v>6676</v>
      </c>
      <c r="AB2123" t="s">
        <v>6676</v>
      </c>
      <c r="AC2123" t="s">
        <v>6676</v>
      </c>
      <c r="AD2123" t="s">
        <v>6676</v>
      </c>
      <c r="AE2123" t="s">
        <v>6676</v>
      </c>
      <c r="AF2123" t="s">
        <v>64</v>
      </c>
      <c r="AG2123" s="5">
        <v>45108</v>
      </c>
      <c r="AH2123" s="5">
        <v>45108</v>
      </c>
      <c r="AI2123" t="s">
        <v>57</v>
      </c>
    </row>
    <row r="2124" spans="1:35" x14ac:dyDescent="0.25">
      <c r="A2124" t="s">
        <v>6677</v>
      </c>
      <c r="B2124" t="s">
        <v>56</v>
      </c>
      <c r="C2124" s="5">
        <v>45017</v>
      </c>
      <c r="D2124" s="5">
        <v>45199</v>
      </c>
      <c r="E2124" t="s">
        <v>41</v>
      </c>
      <c r="F2124" t="s">
        <v>57</v>
      </c>
      <c r="G2124" t="s">
        <v>57</v>
      </c>
      <c r="H2124" t="s">
        <v>57</v>
      </c>
      <c r="I2124" t="s">
        <v>57</v>
      </c>
      <c r="J2124" t="s">
        <v>2919</v>
      </c>
      <c r="K2124" t="s">
        <v>2920</v>
      </c>
      <c r="L2124" t="s">
        <v>3061</v>
      </c>
      <c r="M2124" t="s">
        <v>61</v>
      </c>
      <c r="N2124" t="s">
        <v>57</v>
      </c>
      <c r="O2124" t="s">
        <v>57</v>
      </c>
      <c r="P2124" t="s">
        <v>62</v>
      </c>
      <c r="Q2124" t="s">
        <v>57</v>
      </c>
      <c r="R2124" t="s">
        <v>62</v>
      </c>
      <c r="S2124" t="s">
        <v>6678</v>
      </c>
      <c r="T2124" t="s">
        <v>6678</v>
      </c>
      <c r="U2124" t="s">
        <v>6678</v>
      </c>
      <c r="V2124" t="s">
        <v>6678</v>
      </c>
      <c r="W2124" t="s">
        <v>6678</v>
      </c>
      <c r="X2124" t="s">
        <v>6678</v>
      </c>
      <c r="Y2124" t="s">
        <v>6678</v>
      </c>
      <c r="Z2124" t="s">
        <v>6678</v>
      </c>
      <c r="AA2124" t="s">
        <v>6678</v>
      </c>
      <c r="AB2124" t="s">
        <v>6678</v>
      </c>
      <c r="AC2124" t="s">
        <v>6678</v>
      </c>
      <c r="AD2124" t="s">
        <v>6678</v>
      </c>
      <c r="AE2124" t="s">
        <v>6678</v>
      </c>
      <c r="AF2124" t="s">
        <v>64</v>
      </c>
      <c r="AG2124" s="5">
        <v>45108</v>
      </c>
      <c r="AH2124" s="5">
        <v>45108</v>
      </c>
      <c r="AI2124" t="s">
        <v>57</v>
      </c>
    </row>
    <row r="2125" spans="1:35" x14ac:dyDescent="0.25">
      <c r="A2125" t="s">
        <v>6679</v>
      </c>
      <c r="B2125" t="s">
        <v>56</v>
      </c>
      <c r="C2125" s="5">
        <v>45017</v>
      </c>
      <c r="D2125" s="5">
        <v>45199</v>
      </c>
      <c r="E2125" t="s">
        <v>41</v>
      </c>
      <c r="F2125" t="s">
        <v>57</v>
      </c>
      <c r="G2125" t="s">
        <v>57</v>
      </c>
      <c r="H2125" t="s">
        <v>57</v>
      </c>
      <c r="I2125" t="s">
        <v>57</v>
      </c>
      <c r="J2125" t="s">
        <v>925</v>
      </c>
      <c r="K2125" t="s">
        <v>76</v>
      </c>
      <c r="L2125" t="s">
        <v>6680</v>
      </c>
      <c r="M2125" t="s">
        <v>61</v>
      </c>
      <c r="N2125" t="s">
        <v>57</v>
      </c>
      <c r="O2125" t="s">
        <v>57</v>
      </c>
      <c r="P2125" t="s">
        <v>62</v>
      </c>
      <c r="Q2125" t="s">
        <v>57</v>
      </c>
      <c r="R2125" t="s">
        <v>62</v>
      </c>
      <c r="S2125" t="s">
        <v>6681</v>
      </c>
      <c r="T2125" t="s">
        <v>6681</v>
      </c>
      <c r="U2125" t="s">
        <v>6681</v>
      </c>
      <c r="V2125" t="s">
        <v>6681</v>
      </c>
      <c r="W2125" t="s">
        <v>6681</v>
      </c>
      <c r="X2125" t="s">
        <v>6681</v>
      </c>
      <c r="Y2125" t="s">
        <v>6681</v>
      </c>
      <c r="Z2125" t="s">
        <v>6681</v>
      </c>
      <c r="AA2125" t="s">
        <v>6681</v>
      </c>
      <c r="AB2125" t="s">
        <v>6681</v>
      </c>
      <c r="AC2125" t="s">
        <v>6681</v>
      </c>
      <c r="AD2125" t="s">
        <v>6681</v>
      </c>
      <c r="AE2125" t="s">
        <v>6681</v>
      </c>
      <c r="AF2125" t="s">
        <v>64</v>
      </c>
      <c r="AG2125" s="5">
        <v>45108</v>
      </c>
      <c r="AH2125" s="5">
        <v>45108</v>
      </c>
      <c r="AI2125" t="s">
        <v>57</v>
      </c>
    </row>
    <row r="2126" spans="1:35" x14ac:dyDescent="0.25">
      <c r="A2126" t="s">
        <v>6682</v>
      </c>
      <c r="B2126" t="s">
        <v>56</v>
      </c>
      <c r="C2126" s="5">
        <v>45017</v>
      </c>
      <c r="D2126" s="5">
        <v>45199</v>
      </c>
      <c r="E2126" t="s">
        <v>41</v>
      </c>
      <c r="F2126" t="s">
        <v>57</v>
      </c>
      <c r="G2126" t="s">
        <v>57</v>
      </c>
      <c r="H2126" t="s">
        <v>57</v>
      </c>
      <c r="I2126" t="s">
        <v>57</v>
      </c>
      <c r="J2126" t="s">
        <v>203</v>
      </c>
      <c r="K2126" t="s">
        <v>139</v>
      </c>
      <c r="L2126" t="s">
        <v>2227</v>
      </c>
      <c r="M2126" t="s">
        <v>61</v>
      </c>
      <c r="N2126" t="s">
        <v>57</v>
      </c>
      <c r="O2126" t="s">
        <v>57</v>
      </c>
      <c r="P2126" t="s">
        <v>62</v>
      </c>
      <c r="Q2126" t="s">
        <v>57</v>
      </c>
      <c r="R2126" t="s">
        <v>62</v>
      </c>
      <c r="S2126" t="s">
        <v>6683</v>
      </c>
      <c r="T2126" t="s">
        <v>6683</v>
      </c>
      <c r="U2126" t="s">
        <v>6683</v>
      </c>
      <c r="V2126" t="s">
        <v>6683</v>
      </c>
      <c r="W2126" t="s">
        <v>6683</v>
      </c>
      <c r="X2126" t="s">
        <v>6683</v>
      </c>
      <c r="Y2126" t="s">
        <v>6683</v>
      </c>
      <c r="Z2126" t="s">
        <v>6683</v>
      </c>
      <c r="AA2126" t="s">
        <v>6683</v>
      </c>
      <c r="AB2126" t="s">
        <v>6683</v>
      </c>
      <c r="AC2126" t="s">
        <v>6683</v>
      </c>
      <c r="AD2126" t="s">
        <v>6683</v>
      </c>
      <c r="AE2126" t="s">
        <v>6683</v>
      </c>
      <c r="AF2126" t="s">
        <v>64</v>
      </c>
      <c r="AG2126" s="5">
        <v>45108</v>
      </c>
      <c r="AH2126" s="5">
        <v>45108</v>
      </c>
      <c r="AI2126" t="s">
        <v>57</v>
      </c>
    </row>
    <row r="2127" spans="1:35" x14ac:dyDescent="0.25">
      <c r="A2127" t="s">
        <v>6684</v>
      </c>
      <c r="B2127" t="s">
        <v>56</v>
      </c>
      <c r="C2127" s="5">
        <v>45017</v>
      </c>
      <c r="D2127" s="5">
        <v>45199</v>
      </c>
      <c r="E2127" t="s">
        <v>41</v>
      </c>
      <c r="F2127" t="s">
        <v>57</v>
      </c>
      <c r="G2127" t="s">
        <v>57</v>
      </c>
      <c r="H2127" t="s">
        <v>57</v>
      </c>
      <c r="I2127" t="s">
        <v>57</v>
      </c>
      <c r="J2127" t="s">
        <v>203</v>
      </c>
      <c r="K2127" t="s">
        <v>624</v>
      </c>
      <c r="L2127" t="s">
        <v>6685</v>
      </c>
      <c r="M2127" t="s">
        <v>61</v>
      </c>
      <c r="N2127" t="s">
        <v>57</v>
      </c>
      <c r="O2127" t="s">
        <v>57</v>
      </c>
      <c r="P2127" t="s">
        <v>62</v>
      </c>
      <c r="Q2127" t="s">
        <v>57</v>
      </c>
      <c r="R2127" t="s">
        <v>62</v>
      </c>
      <c r="S2127" t="s">
        <v>6686</v>
      </c>
      <c r="T2127" t="s">
        <v>6686</v>
      </c>
      <c r="U2127" t="s">
        <v>6686</v>
      </c>
      <c r="V2127" t="s">
        <v>6686</v>
      </c>
      <c r="W2127" t="s">
        <v>6686</v>
      </c>
      <c r="X2127" t="s">
        <v>6686</v>
      </c>
      <c r="Y2127" t="s">
        <v>6686</v>
      </c>
      <c r="Z2127" t="s">
        <v>6686</v>
      </c>
      <c r="AA2127" t="s">
        <v>6686</v>
      </c>
      <c r="AB2127" t="s">
        <v>6686</v>
      </c>
      <c r="AC2127" t="s">
        <v>6686</v>
      </c>
      <c r="AD2127" t="s">
        <v>6686</v>
      </c>
      <c r="AE2127" t="s">
        <v>6686</v>
      </c>
      <c r="AF2127" t="s">
        <v>64</v>
      </c>
      <c r="AG2127" s="5">
        <v>45108</v>
      </c>
      <c r="AH2127" s="5">
        <v>45108</v>
      </c>
      <c r="AI2127" t="s">
        <v>57</v>
      </c>
    </row>
    <row r="2128" spans="1:35" x14ac:dyDescent="0.25">
      <c r="A2128" t="s">
        <v>6687</v>
      </c>
      <c r="B2128" t="s">
        <v>56</v>
      </c>
      <c r="C2128" s="5">
        <v>45017</v>
      </c>
      <c r="D2128" s="5">
        <v>45199</v>
      </c>
      <c r="E2128" t="s">
        <v>41</v>
      </c>
      <c r="F2128" t="s">
        <v>57</v>
      </c>
      <c r="G2128" t="s">
        <v>57</v>
      </c>
      <c r="H2128" t="s">
        <v>57</v>
      </c>
      <c r="I2128" t="s">
        <v>57</v>
      </c>
      <c r="J2128" t="s">
        <v>611</v>
      </c>
      <c r="K2128" t="s">
        <v>1849</v>
      </c>
      <c r="L2128" t="s">
        <v>6688</v>
      </c>
      <c r="M2128" t="s">
        <v>61</v>
      </c>
      <c r="N2128" t="s">
        <v>57</v>
      </c>
      <c r="O2128" t="s">
        <v>57</v>
      </c>
      <c r="P2128" t="s">
        <v>62</v>
      </c>
      <c r="Q2128" t="s">
        <v>57</v>
      </c>
      <c r="R2128" t="s">
        <v>62</v>
      </c>
      <c r="S2128" t="s">
        <v>6689</v>
      </c>
      <c r="T2128" t="s">
        <v>6689</v>
      </c>
      <c r="U2128" t="s">
        <v>6689</v>
      </c>
      <c r="V2128" t="s">
        <v>6689</v>
      </c>
      <c r="W2128" t="s">
        <v>6689</v>
      </c>
      <c r="X2128" t="s">
        <v>6689</v>
      </c>
      <c r="Y2128" t="s">
        <v>6689</v>
      </c>
      <c r="Z2128" t="s">
        <v>6689</v>
      </c>
      <c r="AA2128" t="s">
        <v>6689</v>
      </c>
      <c r="AB2128" t="s">
        <v>6689</v>
      </c>
      <c r="AC2128" t="s">
        <v>6689</v>
      </c>
      <c r="AD2128" t="s">
        <v>6689</v>
      </c>
      <c r="AE2128" t="s">
        <v>6689</v>
      </c>
      <c r="AF2128" t="s">
        <v>64</v>
      </c>
      <c r="AG2128" s="5">
        <v>45108</v>
      </c>
      <c r="AH2128" s="5">
        <v>45108</v>
      </c>
      <c r="AI2128" t="s">
        <v>57</v>
      </c>
    </row>
    <row r="2129" spans="1:35" x14ac:dyDescent="0.25">
      <c r="A2129" t="s">
        <v>6690</v>
      </c>
      <c r="B2129" t="s">
        <v>56</v>
      </c>
      <c r="C2129" s="5">
        <v>45017</v>
      </c>
      <c r="D2129" s="5">
        <v>45199</v>
      </c>
      <c r="E2129" t="s">
        <v>41</v>
      </c>
      <c r="F2129" t="s">
        <v>57</v>
      </c>
      <c r="G2129" t="s">
        <v>57</v>
      </c>
      <c r="H2129" t="s">
        <v>57</v>
      </c>
      <c r="I2129" t="s">
        <v>57</v>
      </c>
      <c r="J2129" t="s">
        <v>317</v>
      </c>
      <c r="K2129" t="s">
        <v>81</v>
      </c>
      <c r="L2129" t="s">
        <v>1843</v>
      </c>
      <c r="M2129" t="s">
        <v>61</v>
      </c>
      <c r="N2129" t="s">
        <v>57</v>
      </c>
      <c r="O2129" t="s">
        <v>57</v>
      </c>
      <c r="P2129" t="s">
        <v>62</v>
      </c>
      <c r="Q2129" t="s">
        <v>57</v>
      </c>
      <c r="R2129" t="s">
        <v>62</v>
      </c>
      <c r="S2129" t="s">
        <v>6691</v>
      </c>
      <c r="T2129" t="s">
        <v>6691</v>
      </c>
      <c r="U2129" t="s">
        <v>6691</v>
      </c>
      <c r="V2129" t="s">
        <v>6691</v>
      </c>
      <c r="W2129" t="s">
        <v>6691</v>
      </c>
      <c r="X2129" t="s">
        <v>6691</v>
      </c>
      <c r="Y2129" t="s">
        <v>6691</v>
      </c>
      <c r="Z2129" t="s">
        <v>6691</v>
      </c>
      <c r="AA2129" t="s">
        <v>6691</v>
      </c>
      <c r="AB2129" t="s">
        <v>6691</v>
      </c>
      <c r="AC2129" t="s">
        <v>6691</v>
      </c>
      <c r="AD2129" t="s">
        <v>6691</v>
      </c>
      <c r="AE2129" t="s">
        <v>6691</v>
      </c>
      <c r="AF2129" t="s">
        <v>64</v>
      </c>
      <c r="AG2129" s="5">
        <v>45108</v>
      </c>
      <c r="AH2129" s="5">
        <v>45108</v>
      </c>
      <c r="AI2129" t="s">
        <v>57</v>
      </c>
    </row>
    <row r="2130" spans="1:35" x14ac:dyDescent="0.25">
      <c r="A2130" t="s">
        <v>6692</v>
      </c>
      <c r="B2130" t="s">
        <v>56</v>
      </c>
      <c r="C2130" s="5">
        <v>45017</v>
      </c>
      <c r="D2130" s="5">
        <v>45199</v>
      </c>
      <c r="E2130" t="s">
        <v>41</v>
      </c>
      <c r="F2130" t="s">
        <v>57</v>
      </c>
      <c r="G2130" t="s">
        <v>57</v>
      </c>
      <c r="H2130" t="s">
        <v>57</v>
      </c>
      <c r="I2130" t="s">
        <v>57</v>
      </c>
      <c r="J2130" t="s">
        <v>238</v>
      </c>
      <c r="K2130" t="s">
        <v>624</v>
      </c>
      <c r="L2130" t="s">
        <v>68</v>
      </c>
      <c r="M2130" t="s">
        <v>61</v>
      </c>
      <c r="N2130" t="s">
        <v>57</v>
      </c>
      <c r="O2130" t="s">
        <v>57</v>
      </c>
      <c r="P2130" t="s">
        <v>62</v>
      </c>
      <c r="Q2130" t="s">
        <v>57</v>
      </c>
      <c r="R2130" t="s">
        <v>62</v>
      </c>
      <c r="S2130" t="s">
        <v>6693</v>
      </c>
      <c r="T2130" t="s">
        <v>6693</v>
      </c>
      <c r="U2130" t="s">
        <v>6693</v>
      </c>
      <c r="V2130" t="s">
        <v>6693</v>
      </c>
      <c r="W2130" t="s">
        <v>6693</v>
      </c>
      <c r="X2130" t="s">
        <v>6693</v>
      </c>
      <c r="Y2130" t="s">
        <v>6693</v>
      </c>
      <c r="Z2130" t="s">
        <v>6693</v>
      </c>
      <c r="AA2130" t="s">
        <v>6693</v>
      </c>
      <c r="AB2130" t="s">
        <v>6693</v>
      </c>
      <c r="AC2130" t="s">
        <v>6693</v>
      </c>
      <c r="AD2130" t="s">
        <v>6693</v>
      </c>
      <c r="AE2130" t="s">
        <v>6693</v>
      </c>
      <c r="AF2130" t="s">
        <v>64</v>
      </c>
      <c r="AG2130" s="5">
        <v>45108</v>
      </c>
      <c r="AH2130" s="5">
        <v>45108</v>
      </c>
      <c r="AI2130" t="s">
        <v>57</v>
      </c>
    </row>
    <row r="2131" spans="1:35" x14ac:dyDescent="0.25">
      <c r="A2131" t="s">
        <v>6694</v>
      </c>
      <c r="B2131" t="s">
        <v>56</v>
      </c>
      <c r="C2131" s="5">
        <v>45017</v>
      </c>
      <c r="D2131" s="5">
        <v>45199</v>
      </c>
      <c r="E2131" t="s">
        <v>41</v>
      </c>
      <c r="F2131" t="s">
        <v>57</v>
      </c>
      <c r="G2131" t="s">
        <v>57</v>
      </c>
      <c r="H2131" t="s">
        <v>57</v>
      </c>
      <c r="I2131" t="s">
        <v>57</v>
      </c>
      <c r="J2131" t="s">
        <v>3383</v>
      </c>
      <c r="K2131" t="s">
        <v>2054</v>
      </c>
      <c r="L2131" t="s">
        <v>6695</v>
      </c>
      <c r="M2131" t="s">
        <v>61</v>
      </c>
      <c r="N2131" t="s">
        <v>57</v>
      </c>
      <c r="O2131" t="s">
        <v>57</v>
      </c>
      <c r="P2131" t="s">
        <v>62</v>
      </c>
      <c r="Q2131" t="s">
        <v>57</v>
      </c>
      <c r="R2131" t="s">
        <v>62</v>
      </c>
      <c r="S2131" t="s">
        <v>6696</v>
      </c>
      <c r="T2131" t="s">
        <v>6696</v>
      </c>
      <c r="U2131" t="s">
        <v>6696</v>
      </c>
      <c r="V2131" t="s">
        <v>6696</v>
      </c>
      <c r="W2131" t="s">
        <v>6696</v>
      </c>
      <c r="X2131" t="s">
        <v>6696</v>
      </c>
      <c r="Y2131" t="s">
        <v>6696</v>
      </c>
      <c r="Z2131" t="s">
        <v>6696</v>
      </c>
      <c r="AA2131" t="s">
        <v>6696</v>
      </c>
      <c r="AB2131" t="s">
        <v>6696</v>
      </c>
      <c r="AC2131" t="s">
        <v>6696</v>
      </c>
      <c r="AD2131" t="s">
        <v>6696</v>
      </c>
      <c r="AE2131" t="s">
        <v>6696</v>
      </c>
      <c r="AF2131" t="s">
        <v>64</v>
      </c>
      <c r="AG2131" s="5">
        <v>45108</v>
      </c>
      <c r="AH2131" s="5">
        <v>45108</v>
      </c>
      <c r="AI2131" t="s">
        <v>57</v>
      </c>
    </row>
    <row r="2132" spans="1:35" x14ac:dyDescent="0.25">
      <c r="A2132" t="s">
        <v>6697</v>
      </c>
      <c r="B2132" t="s">
        <v>56</v>
      </c>
      <c r="C2132" s="5">
        <v>45017</v>
      </c>
      <c r="D2132" s="5">
        <v>45199</v>
      </c>
      <c r="E2132" t="s">
        <v>41</v>
      </c>
      <c r="F2132" t="s">
        <v>57</v>
      </c>
      <c r="G2132" t="s">
        <v>57</v>
      </c>
      <c r="H2132" t="s">
        <v>57</v>
      </c>
      <c r="I2132" t="s">
        <v>57</v>
      </c>
      <c r="J2132" t="s">
        <v>275</v>
      </c>
      <c r="K2132" t="s">
        <v>1130</v>
      </c>
      <c r="L2132" t="s">
        <v>1478</v>
      </c>
      <c r="M2132" t="s">
        <v>61</v>
      </c>
      <c r="N2132" t="s">
        <v>57</v>
      </c>
      <c r="O2132" t="s">
        <v>57</v>
      </c>
      <c r="P2132" t="s">
        <v>62</v>
      </c>
      <c r="Q2132" t="s">
        <v>57</v>
      </c>
      <c r="R2132" t="s">
        <v>62</v>
      </c>
      <c r="S2132" t="s">
        <v>6698</v>
      </c>
      <c r="T2132" t="s">
        <v>6698</v>
      </c>
      <c r="U2132" t="s">
        <v>6698</v>
      </c>
      <c r="V2132" t="s">
        <v>6698</v>
      </c>
      <c r="W2132" t="s">
        <v>6698</v>
      </c>
      <c r="X2132" t="s">
        <v>6698</v>
      </c>
      <c r="Y2132" t="s">
        <v>6698</v>
      </c>
      <c r="Z2132" t="s">
        <v>6698</v>
      </c>
      <c r="AA2132" t="s">
        <v>6698</v>
      </c>
      <c r="AB2132" t="s">
        <v>6698</v>
      </c>
      <c r="AC2132" t="s">
        <v>6698</v>
      </c>
      <c r="AD2132" t="s">
        <v>6698</v>
      </c>
      <c r="AE2132" t="s">
        <v>6698</v>
      </c>
      <c r="AF2132" t="s">
        <v>64</v>
      </c>
      <c r="AG2132" s="5">
        <v>45108</v>
      </c>
      <c r="AH2132" s="5">
        <v>45108</v>
      </c>
      <c r="AI2132" t="s">
        <v>57</v>
      </c>
    </row>
    <row r="2133" spans="1:35" x14ac:dyDescent="0.25">
      <c r="A2133" t="s">
        <v>6699</v>
      </c>
      <c r="B2133" t="s">
        <v>56</v>
      </c>
      <c r="C2133" s="5">
        <v>45017</v>
      </c>
      <c r="D2133" s="5">
        <v>45199</v>
      </c>
      <c r="E2133" t="s">
        <v>41</v>
      </c>
      <c r="F2133" t="s">
        <v>57</v>
      </c>
      <c r="G2133" t="s">
        <v>57</v>
      </c>
      <c r="H2133" t="s">
        <v>57</v>
      </c>
      <c r="I2133" t="s">
        <v>57</v>
      </c>
      <c r="J2133" t="s">
        <v>149</v>
      </c>
      <c r="K2133" t="s">
        <v>76</v>
      </c>
      <c r="L2133" t="s">
        <v>2691</v>
      </c>
      <c r="M2133" t="s">
        <v>61</v>
      </c>
      <c r="N2133" t="s">
        <v>57</v>
      </c>
      <c r="O2133" t="s">
        <v>57</v>
      </c>
      <c r="P2133" t="s">
        <v>62</v>
      </c>
      <c r="Q2133" t="s">
        <v>57</v>
      </c>
      <c r="R2133" t="s">
        <v>62</v>
      </c>
      <c r="S2133" t="s">
        <v>6700</v>
      </c>
      <c r="T2133" t="s">
        <v>6700</v>
      </c>
      <c r="U2133" t="s">
        <v>6700</v>
      </c>
      <c r="V2133" t="s">
        <v>6700</v>
      </c>
      <c r="W2133" t="s">
        <v>6700</v>
      </c>
      <c r="X2133" t="s">
        <v>6700</v>
      </c>
      <c r="Y2133" t="s">
        <v>6700</v>
      </c>
      <c r="Z2133" t="s">
        <v>6700</v>
      </c>
      <c r="AA2133" t="s">
        <v>6700</v>
      </c>
      <c r="AB2133" t="s">
        <v>6700</v>
      </c>
      <c r="AC2133" t="s">
        <v>6700</v>
      </c>
      <c r="AD2133" t="s">
        <v>6700</v>
      </c>
      <c r="AE2133" t="s">
        <v>6700</v>
      </c>
      <c r="AF2133" t="s">
        <v>64</v>
      </c>
      <c r="AG2133" s="5">
        <v>45108</v>
      </c>
      <c r="AH2133" s="5">
        <v>45108</v>
      </c>
      <c r="AI2133" t="s">
        <v>57</v>
      </c>
    </row>
    <row r="2134" spans="1:35" x14ac:dyDescent="0.25">
      <c r="A2134" t="s">
        <v>6701</v>
      </c>
      <c r="B2134" t="s">
        <v>56</v>
      </c>
      <c r="C2134" s="5">
        <v>45017</v>
      </c>
      <c r="D2134" s="5">
        <v>45199</v>
      </c>
      <c r="E2134" t="s">
        <v>41</v>
      </c>
      <c r="F2134" t="s">
        <v>57</v>
      </c>
      <c r="G2134" t="s">
        <v>57</v>
      </c>
      <c r="H2134" t="s">
        <v>57</v>
      </c>
      <c r="I2134" t="s">
        <v>57</v>
      </c>
      <c r="J2134" t="s">
        <v>149</v>
      </c>
      <c r="K2134" t="s">
        <v>6702</v>
      </c>
      <c r="L2134" t="s">
        <v>6703</v>
      </c>
      <c r="M2134" t="s">
        <v>61</v>
      </c>
      <c r="N2134" t="s">
        <v>57</v>
      </c>
      <c r="O2134" t="s">
        <v>57</v>
      </c>
      <c r="P2134" t="s">
        <v>62</v>
      </c>
      <c r="Q2134" t="s">
        <v>57</v>
      </c>
      <c r="R2134" t="s">
        <v>62</v>
      </c>
      <c r="S2134" t="s">
        <v>6704</v>
      </c>
      <c r="T2134" t="s">
        <v>6704</v>
      </c>
      <c r="U2134" t="s">
        <v>6704</v>
      </c>
      <c r="V2134" t="s">
        <v>6704</v>
      </c>
      <c r="W2134" t="s">
        <v>6704</v>
      </c>
      <c r="X2134" t="s">
        <v>6704</v>
      </c>
      <c r="Y2134" t="s">
        <v>6704</v>
      </c>
      <c r="Z2134" t="s">
        <v>6704</v>
      </c>
      <c r="AA2134" t="s">
        <v>6704</v>
      </c>
      <c r="AB2134" t="s">
        <v>6704</v>
      </c>
      <c r="AC2134" t="s">
        <v>6704</v>
      </c>
      <c r="AD2134" t="s">
        <v>6704</v>
      </c>
      <c r="AE2134" t="s">
        <v>6704</v>
      </c>
      <c r="AF2134" t="s">
        <v>64</v>
      </c>
      <c r="AG2134" s="5">
        <v>45108</v>
      </c>
      <c r="AH2134" s="5">
        <v>45108</v>
      </c>
      <c r="AI2134" t="s">
        <v>57</v>
      </c>
    </row>
    <row r="2135" spans="1:35" x14ac:dyDescent="0.25">
      <c r="A2135" t="s">
        <v>6705</v>
      </c>
      <c r="B2135" t="s">
        <v>56</v>
      </c>
      <c r="C2135" s="5">
        <v>45017</v>
      </c>
      <c r="D2135" s="5">
        <v>45199</v>
      </c>
      <c r="E2135" t="s">
        <v>41</v>
      </c>
      <c r="F2135" t="s">
        <v>57</v>
      </c>
      <c r="G2135" t="s">
        <v>57</v>
      </c>
      <c r="H2135" t="s">
        <v>57</v>
      </c>
      <c r="I2135" t="s">
        <v>57</v>
      </c>
      <c r="J2135" t="s">
        <v>149</v>
      </c>
      <c r="K2135" t="s">
        <v>1230</v>
      </c>
      <c r="L2135" t="s">
        <v>2310</v>
      </c>
      <c r="M2135" t="s">
        <v>61</v>
      </c>
      <c r="N2135" t="s">
        <v>57</v>
      </c>
      <c r="O2135" t="s">
        <v>57</v>
      </c>
      <c r="P2135" t="s">
        <v>62</v>
      </c>
      <c r="Q2135" t="s">
        <v>57</v>
      </c>
      <c r="R2135" t="s">
        <v>62</v>
      </c>
      <c r="S2135" t="s">
        <v>6706</v>
      </c>
      <c r="T2135" t="s">
        <v>6706</v>
      </c>
      <c r="U2135" t="s">
        <v>6706</v>
      </c>
      <c r="V2135" t="s">
        <v>6706</v>
      </c>
      <c r="W2135" t="s">
        <v>6706</v>
      </c>
      <c r="X2135" t="s">
        <v>6706</v>
      </c>
      <c r="Y2135" t="s">
        <v>6706</v>
      </c>
      <c r="Z2135" t="s">
        <v>6706</v>
      </c>
      <c r="AA2135" t="s">
        <v>6706</v>
      </c>
      <c r="AB2135" t="s">
        <v>6706</v>
      </c>
      <c r="AC2135" t="s">
        <v>6706</v>
      </c>
      <c r="AD2135" t="s">
        <v>6706</v>
      </c>
      <c r="AE2135" t="s">
        <v>6706</v>
      </c>
      <c r="AF2135" t="s">
        <v>64</v>
      </c>
      <c r="AG2135" s="5">
        <v>45108</v>
      </c>
      <c r="AH2135" s="5">
        <v>45108</v>
      </c>
      <c r="AI2135" t="s">
        <v>57</v>
      </c>
    </row>
    <row r="2136" spans="1:35" x14ac:dyDescent="0.25">
      <c r="A2136" t="s">
        <v>6707</v>
      </c>
      <c r="B2136" t="s">
        <v>56</v>
      </c>
      <c r="C2136" s="5">
        <v>45017</v>
      </c>
      <c r="D2136" s="5">
        <v>45199</v>
      </c>
      <c r="E2136" t="s">
        <v>41</v>
      </c>
      <c r="F2136" t="s">
        <v>57</v>
      </c>
      <c r="G2136" t="s">
        <v>57</v>
      </c>
      <c r="H2136" t="s">
        <v>57</v>
      </c>
      <c r="I2136" t="s">
        <v>57</v>
      </c>
      <c r="J2136" t="s">
        <v>133</v>
      </c>
      <c r="K2136" t="s">
        <v>139</v>
      </c>
      <c r="L2136" t="s">
        <v>6708</v>
      </c>
      <c r="M2136" t="s">
        <v>61</v>
      </c>
      <c r="N2136" t="s">
        <v>57</v>
      </c>
      <c r="O2136" t="s">
        <v>57</v>
      </c>
      <c r="P2136" t="s">
        <v>62</v>
      </c>
      <c r="Q2136" t="s">
        <v>57</v>
      </c>
      <c r="R2136" t="s">
        <v>62</v>
      </c>
      <c r="S2136" t="s">
        <v>6709</v>
      </c>
      <c r="T2136" t="s">
        <v>6709</v>
      </c>
      <c r="U2136" t="s">
        <v>6709</v>
      </c>
      <c r="V2136" t="s">
        <v>6709</v>
      </c>
      <c r="W2136" t="s">
        <v>6709</v>
      </c>
      <c r="X2136" t="s">
        <v>6709</v>
      </c>
      <c r="Y2136" t="s">
        <v>6709</v>
      </c>
      <c r="Z2136" t="s">
        <v>6709</v>
      </c>
      <c r="AA2136" t="s">
        <v>6709</v>
      </c>
      <c r="AB2136" t="s">
        <v>6709</v>
      </c>
      <c r="AC2136" t="s">
        <v>6709</v>
      </c>
      <c r="AD2136" t="s">
        <v>6709</v>
      </c>
      <c r="AE2136" t="s">
        <v>6709</v>
      </c>
      <c r="AF2136" t="s">
        <v>64</v>
      </c>
      <c r="AG2136" s="5">
        <v>45108</v>
      </c>
      <c r="AH2136" s="5">
        <v>45108</v>
      </c>
      <c r="AI2136" t="s">
        <v>57</v>
      </c>
    </row>
    <row r="2137" spans="1:35" x14ac:dyDescent="0.25">
      <c r="A2137" t="s">
        <v>6710</v>
      </c>
      <c r="B2137" t="s">
        <v>56</v>
      </c>
      <c r="C2137" s="5">
        <v>45017</v>
      </c>
      <c r="D2137" s="5">
        <v>45199</v>
      </c>
      <c r="E2137" t="s">
        <v>41</v>
      </c>
      <c r="F2137" t="s">
        <v>57</v>
      </c>
      <c r="G2137" t="s">
        <v>57</v>
      </c>
      <c r="H2137" t="s">
        <v>57</v>
      </c>
      <c r="I2137" t="s">
        <v>57</v>
      </c>
      <c r="J2137" t="s">
        <v>177</v>
      </c>
      <c r="K2137" t="s">
        <v>6711</v>
      </c>
      <c r="L2137" t="s">
        <v>1018</v>
      </c>
      <c r="M2137" t="s">
        <v>61</v>
      </c>
      <c r="N2137" t="s">
        <v>57</v>
      </c>
      <c r="O2137" t="s">
        <v>57</v>
      </c>
      <c r="P2137" t="s">
        <v>62</v>
      </c>
      <c r="Q2137" t="s">
        <v>57</v>
      </c>
      <c r="R2137" t="s">
        <v>62</v>
      </c>
      <c r="S2137" t="s">
        <v>6712</v>
      </c>
      <c r="T2137" t="s">
        <v>6712</v>
      </c>
      <c r="U2137" t="s">
        <v>6712</v>
      </c>
      <c r="V2137" t="s">
        <v>6712</v>
      </c>
      <c r="W2137" t="s">
        <v>6712</v>
      </c>
      <c r="X2137" t="s">
        <v>6712</v>
      </c>
      <c r="Y2137" t="s">
        <v>6712</v>
      </c>
      <c r="Z2137" t="s">
        <v>6712</v>
      </c>
      <c r="AA2137" t="s">
        <v>6712</v>
      </c>
      <c r="AB2137" t="s">
        <v>6712</v>
      </c>
      <c r="AC2137" t="s">
        <v>6712</v>
      </c>
      <c r="AD2137" t="s">
        <v>6712</v>
      </c>
      <c r="AE2137" t="s">
        <v>6712</v>
      </c>
      <c r="AF2137" t="s">
        <v>64</v>
      </c>
      <c r="AG2137" s="5">
        <v>45108</v>
      </c>
      <c r="AH2137" s="5">
        <v>45108</v>
      </c>
      <c r="AI2137" t="s">
        <v>57</v>
      </c>
    </row>
    <row r="2138" spans="1:35" x14ac:dyDescent="0.25">
      <c r="A2138" t="s">
        <v>6713</v>
      </c>
      <c r="B2138" t="s">
        <v>56</v>
      </c>
      <c r="C2138" s="5">
        <v>45017</v>
      </c>
      <c r="D2138" s="5">
        <v>45199</v>
      </c>
      <c r="E2138" t="s">
        <v>41</v>
      </c>
      <c r="F2138" t="s">
        <v>57</v>
      </c>
      <c r="G2138" t="s">
        <v>57</v>
      </c>
      <c r="H2138" t="s">
        <v>57</v>
      </c>
      <c r="I2138" t="s">
        <v>57</v>
      </c>
      <c r="J2138" t="s">
        <v>177</v>
      </c>
      <c r="K2138" t="s">
        <v>221</v>
      </c>
      <c r="L2138" t="s">
        <v>700</v>
      </c>
      <c r="M2138" t="s">
        <v>61</v>
      </c>
      <c r="N2138" t="s">
        <v>57</v>
      </c>
      <c r="O2138" t="s">
        <v>57</v>
      </c>
      <c r="P2138" t="s">
        <v>62</v>
      </c>
      <c r="Q2138" t="s">
        <v>57</v>
      </c>
      <c r="R2138" t="s">
        <v>62</v>
      </c>
      <c r="S2138" t="s">
        <v>6714</v>
      </c>
      <c r="T2138" t="s">
        <v>6714</v>
      </c>
      <c r="U2138" t="s">
        <v>6714</v>
      </c>
      <c r="V2138" t="s">
        <v>6714</v>
      </c>
      <c r="W2138" t="s">
        <v>6714</v>
      </c>
      <c r="X2138" t="s">
        <v>6714</v>
      </c>
      <c r="Y2138" t="s">
        <v>6714</v>
      </c>
      <c r="Z2138" t="s">
        <v>6714</v>
      </c>
      <c r="AA2138" t="s">
        <v>6714</v>
      </c>
      <c r="AB2138" t="s">
        <v>6714</v>
      </c>
      <c r="AC2138" t="s">
        <v>6714</v>
      </c>
      <c r="AD2138" t="s">
        <v>6714</v>
      </c>
      <c r="AE2138" t="s">
        <v>6714</v>
      </c>
      <c r="AF2138" t="s">
        <v>64</v>
      </c>
      <c r="AG2138" s="5">
        <v>45108</v>
      </c>
      <c r="AH2138" s="5">
        <v>45108</v>
      </c>
      <c r="AI2138" t="s">
        <v>57</v>
      </c>
    </row>
    <row r="2139" spans="1:35" x14ac:dyDescent="0.25">
      <c r="A2139" t="s">
        <v>6715</v>
      </c>
      <c r="B2139" t="s">
        <v>56</v>
      </c>
      <c r="C2139" s="5">
        <v>45017</v>
      </c>
      <c r="D2139" s="5">
        <v>45199</v>
      </c>
      <c r="E2139" t="s">
        <v>41</v>
      </c>
      <c r="F2139" t="s">
        <v>57</v>
      </c>
      <c r="G2139" t="s">
        <v>57</v>
      </c>
      <c r="H2139" t="s">
        <v>57</v>
      </c>
      <c r="I2139" t="s">
        <v>57</v>
      </c>
      <c r="J2139" t="s">
        <v>177</v>
      </c>
      <c r="K2139" t="s">
        <v>5241</v>
      </c>
      <c r="L2139" t="s">
        <v>6716</v>
      </c>
      <c r="M2139" t="s">
        <v>61</v>
      </c>
      <c r="N2139" t="s">
        <v>57</v>
      </c>
      <c r="O2139" t="s">
        <v>57</v>
      </c>
      <c r="P2139" t="s">
        <v>62</v>
      </c>
      <c r="Q2139" t="s">
        <v>57</v>
      </c>
      <c r="R2139" t="s">
        <v>62</v>
      </c>
      <c r="S2139" t="s">
        <v>6717</v>
      </c>
      <c r="T2139" t="s">
        <v>6717</v>
      </c>
      <c r="U2139" t="s">
        <v>6717</v>
      </c>
      <c r="V2139" t="s">
        <v>6717</v>
      </c>
      <c r="W2139" t="s">
        <v>6717</v>
      </c>
      <c r="X2139" t="s">
        <v>6717</v>
      </c>
      <c r="Y2139" t="s">
        <v>6717</v>
      </c>
      <c r="Z2139" t="s">
        <v>6717</v>
      </c>
      <c r="AA2139" t="s">
        <v>6717</v>
      </c>
      <c r="AB2139" t="s">
        <v>6717</v>
      </c>
      <c r="AC2139" t="s">
        <v>6717</v>
      </c>
      <c r="AD2139" t="s">
        <v>6717</v>
      </c>
      <c r="AE2139" t="s">
        <v>6717</v>
      </c>
      <c r="AF2139" t="s">
        <v>64</v>
      </c>
      <c r="AG2139" s="5">
        <v>45108</v>
      </c>
      <c r="AH2139" s="5">
        <v>45108</v>
      </c>
      <c r="AI2139" t="s">
        <v>57</v>
      </c>
    </row>
    <row r="2140" spans="1:35" x14ac:dyDescent="0.25">
      <c r="A2140" t="s">
        <v>6718</v>
      </c>
      <c r="B2140" t="s">
        <v>56</v>
      </c>
      <c r="C2140" s="5">
        <v>45017</v>
      </c>
      <c r="D2140" s="5">
        <v>45199</v>
      </c>
      <c r="E2140" t="s">
        <v>41</v>
      </c>
      <c r="F2140" t="s">
        <v>57</v>
      </c>
      <c r="G2140" t="s">
        <v>57</v>
      </c>
      <c r="H2140" t="s">
        <v>57</v>
      </c>
      <c r="I2140" t="s">
        <v>57</v>
      </c>
      <c r="J2140" t="s">
        <v>3963</v>
      </c>
      <c r="K2140" t="s">
        <v>344</v>
      </c>
      <c r="L2140" t="s">
        <v>3895</v>
      </c>
      <c r="M2140" t="s">
        <v>61</v>
      </c>
      <c r="N2140" t="s">
        <v>57</v>
      </c>
      <c r="O2140" t="s">
        <v>57</v>
      </c>
      <c r="P2140" t="s">
        <v>62</v>
      </c>
      <c r="Q2140" t="s">
        <v>57</v>
      </c>
      <c r="R2140" t="s">
        <v>62</v>
      </c>
      <c r="S2140" t="s">
        <v>6719</v>
      </c>
      <c r="T2140" t="s">
        <v>6719</v>
      </c>
      <c r="U2140" t="s">
        <v>6719</v>
      </c>
      <c r="V2140" t="s">
        <v>6719</v>
      </c>
      <c r="W2140" t="s">
        <v>6719</v>
      </c>
      <c r="X2140" t="s">
        <v>6719</v>
      </c>
      <c r="Y2140" t="s">
        <v>6719</v>
      </c>
      <c r="Z2140" t="s">
        <v>6719</v>
      </c>
      <c r="AA2140" t="s">
        <v>6719</v>
      </c>
      <c r="AB2140" t="s">
        <v>6719</v>
      </c>
      <c r="AC2140" t="s">
        <v>6719</v>
      </c>
      <c r="AD2140" t="s">
        <v>6719</v>
      </c>
      <c r="AE2140" t="s">
        <v>6719</v>
      </c>
      <c r="AF2140" t="s">
        <v>64</v>
      </c>
      <c r="AG2140" s="5">
        <v>45108</v>
      </c>
      <c r="AH2140" s="5">
        <v>45108</v>
      </c>
      <c r="AI2140" t="s">
        <v>57</v>
      </c>
    </row>
    <row r="2141" spans="1:35" x14ac:dyDescent="0.25">
      <c r="A2141" t="s">
        <v>6720</v>
      </c>
      <c r="B2141" t="s">
        <v>56</v>
      </c>
      <c r="C2141" s="5">
        <v>45017</v>
      </c>
      <c r="D2141" s="5">
        <v>45199</v>
      </c>
      <c r="E2141" t="s">
        <v>41</v>
      </c>
      <c r="F2141" t="s">
        <v>57</v>
      </c>
      <c r="G2141" t="s">
        <v>57</v>
      </c>
      <c r="H2141" t="s">
        <v>57</v>
      </c>
      <c r="I2141" t="s">
        <v>57</v>
      </c>
      <c r="J2141" t="s">
        <v>148</v>
      </c>
      <c r="K2141" t="s">
        <v>149</v>
      </c>
      <c r="L2141" t="s">
        <v>88</v>
      </c>
      <c r="M2141" t="s">
        <v>61</v>
      </c>
      <c r="N2141" t="s">
        <v>57</v>
      </c>
      <c r="O2141" t="s">
        <v>57</v>
      </c>
      <c r="P2141" t="s">
        <v>62</v>
      </c>
      <c r="Q2141" t="s">
        <v>57</v>
      </c>
      <c r="R2141" t="s">
        <v>62</v>
      </c>
      <c r="S2141" t="s">
        <v>6721</v>
      </c>
      <c r="T2141" t="s">
        <v>6721</v>
      </c>
      <c r="U2141" t="s">
        <v>6721</v>
      </c>
      <c r="V2141" t="s">
        <v>6721</v>
      </c>
      <c r="W2141" t="s">
        <v>6721</v>
      </c>
      <c r="X2141" t="s">
        <v>6721</v>
      </c>
      <c r="Y2141" t="s">
        <v>6721</v>
      </c>
      <c r="Z2141" t="s">
        <v>6721</v>
      </c>
      <c r="AA2141" t="s">
        <v>6721</v>
      </c>
      <c r="AB2141" t="s">
        <v>6721</v>
      </c>
      <c r="AC2141" t="s">
        <v>6721</v>
      </c>
      <c r="AD2141" t="s">
        <v>6721</v>
      </c>
      <c r="AE2141" t="s">
        <v>6721</v>
      </c>
      <c r="AF2141" t="s">
        <v>64</v>
      </c>
      <c r="AG2141" s="5">
        <v>45108</v>
      </c>
      <c r="AH2141" s="5">
        <v>45108</v>
      </c>
      <c r="AI2141" t="s">
        <v>57</v>
      </c>
    </row>
    <row r="2142" spans="1:35" x14ac:dyDescent="0.25">
      <c r="A2142" t="s">
        <v>6722</v>
      </c>
      <c r="B2142" t="s">
        <v>56</v>
      </c>
      <c r="C2142" s="5">
        <v>45017</v>
      </c>
      <c r="D2142" s="5">
        <v>45199</v>
      </c>
      <c r="E2142" t="s">
        <v>41</v>
      </c>
      <c r="F2142" t="s">
        <v>57</v>
      </c>
      <c r="G2142" t="s">
        <v>57</v>
      </c>
      <c r="H2142" t="s">
        <v>57</v>
      </c>
      <c r="I2142" t="s">
        <v>57</v>
      </c>
      <c r="J2142" t="s">
        <v>148</v>
      </c>
      <c r="K2142" t="s">
        <v>426</v>
      </c>
      <c r="L2142" t="s">
        <v>6723</v>
      </c>
      <c r="M2142" t="s">
        <v>61</v>
      </c>
      <c r="N2142" t="s">
        <v>57</v>
      </c>
      <c r="O2142" t="s">
        <v>57</v>
      </c>
      <c r="P2142" t="s">
        <v>62</v>
      </c>
      <c r="Q2142" t="s">
        <v>57</v>
      </c>
      <c r="R2142" t="s">
        <v>62</v>
      </c>
      <c r="S2142" t="s">
        <v>6724</v>
      </c>
      <c r="T2142" t="s">
        <v>6724</v>
      </c>
      <c r="U2142" t="s">
        <v>6724</v>
      </c>
      <c r="V2142" t="s">
        <v>6724</v>
      </c>
      <c r="W2142" t="s">
        <v>6724</v>
      </c>
      <c r="X2142" t="s">
        <v>6724</v>
      </c>
      <c r="Y2142" t="s">
        <v>6724</v>
      </c>
      <c r="Z2142" t="s">
        <v>6724</v>
      </c>
      <c r="AA2142" t="s">
        <v>6724</v>
      </c>
      <c r="AB2142" t="s">
        <v>6724</v>
      </c>
      <c r="AC2142" t="s">
        <v>6724</v>
      </c>
      <c r="AD2142" t="s">
        <v>6724</v>
      </c>
      <c r="AE2142" t="s">
        <v>6724</v>
      </c>
      <c r="AF2142" t="s">
        <v>64</v>
      </c>
      <c r="AG2142" s="5">
        <v>45108</v>
      </c>
      <c r="AH2142" s="5">
        <v>45108</v>
      </c>
      <c r="AI2142" t="s">
        <v>57</v>
      </c>
    </row>
    <row r="2143" spans="1:35" x14ac:dyDescent="0.25">
      <c r="A2143" t="s">
        <v>6725</v>
      </c>
      <c r="B2143" t="s">
        <v>56</v>
      </c>
      <c r="C2143" s="5">
        <v>45017</v>
      </c>
      <c r="D2143" s="5">
        <v>45199</v>
      </c>
      <c r="E2143" t="s">
        <v>41</v>
      </c>
      <c r="F2143" t="s">
        <v>57</v>
      </c>
      <c r="G2143" t="s">
        <v>57</v>
      </c>
      <c r="H2143" t="s">
        <v>57</v>
      </c>
      <c r="I2143" t="s">
        <v>57</v>
      </c>
      <c r="J2143" t="s">
        <v>148</v>
      </c>
      <c r="K2143" t="s">
        <v>869</v>
      </c>
      <c r="L2143" t="s">
        <v>6726</v>
      </c>
      <c r="M2143" t="s">
        <v>61</v>
      </c>
      <c r="N2143" t="s">
        <v>57</v>
      </c>
      <c r="O2143" t="s">
        <v>57</v>
      </c>
      <c r="P2143" t="s">
        <v>62</v>
      </c>
      <c r="Q2143" t="s">
        <v>57</v>
      </c>
      <c r="R2143" t="s">
        <v>62</v>
      </c>
      <c r="S2143" t="s">
        <v>6727</v>
      </c>
      <c r="T2143" t="s">
        <v>6727</v>
      </c>
      <c r="U2143" t="s">
        <v>6727</v>
      </c>
      <c r="V2143" t="s">
        <v>6727</v>
      </c>
      <c r="W2143" t="s">
        <v>6727</v>
      </c>
      <c r="X2143" t="s">
        <v>6727</v>
      </c>
      <c r="Y2143" t="s">
        <v>6727</v>
      </c>
      <c r="Z2143" t="s">
        <v>6727</v>
      </c>
      <c r="AA2143" t="s">
        <v>6727</v>
      </c>
      <c r="AB2143" t="s">
        <v>6727</v>
      </c>
      <c r="AC2143" t="s">
        <v>6727</v>
      </c>
      <c r="AD2143" t="s">
        <v>6727</v>
      </c>
      <c r="AE2143" t="s">
        <v>6727</v>
      </c>
      <c r="AF2143" t="s">
        <v>64</v>
      </c>
      <c r="AG2143" s="5">
        <v>45108</v>
      </c>
      <c r="AH2143" s="5">
        <v>45108</v>
      </c>
      <c r="AI2143" t="s">
        <v>57</v>
      </c>
    </row>
    <row r="2144" spans="1:35" x14ac:dyDescent="0.25">
      <c r="A2144" t="s">
        <v>6728</v>
      </c>
      <c r="B2144" t="s">
        <v>56</v>
      </c>
      <c r="C2144" s="5">
        <v>45017</v>
      </c>
      <c r="D2144" s="5">
        <v>45199</v>
      </c>
      <c r="E2144" t="s">
        <v>41</v>
      </c>
      <c r="F2144" t="s">
        <v>57</v>
      </c>
      <c r="G2144" t="s">
        <v>57</v>
      </c>
      <c r="H2144" t="s">
        <v>57</v>
      </c>
      <c r="I2144" t="s">
        <v>57</v>
      </c>
      <c r="J2144" t="s">
        <v>1066</v>
      </c>
      <c r="K2144" t="s">
        <v>6729</v>
      </c>
      <c r="L2144" t="s">
        <v>6730</v>
      </c>
      <c r="M2144" t="s">
        <v>61</v>
      </c>
      <c r="N2144" t="s">
        <v>57</v>
      </c>
      <c r="O2144" t="s">
        <v>57</v>
      </c>
      <c r="P2144" t="s">
        <v>62</v>
      </c>
      <c r="Q2144" t="s">
        <v>57</v>
      </c>
      <c r="R2144" t="s">
        <v>62</v>
      </c>
      <c r="S2144" t="s">
        <v>6731</v>
      </c>
      <c r="T2144" t="s">
        <v>6731</v>
      </c>
      <c r="U2144" t="s">
        <v>6731</v>
      </c>
      <c r="V2144" t="s">
        <v>6731</v>
      </c>
      <c r="W2144" t="s">
        <v>6731</v>
      </c>
      <c r="X2144" t="s">
        <v>6731</v>
      </c>
      <c r="Y2144" t="s">
        <v>6731</v>
      </c>
      <c r="Z2144" t="s">
        <v>6731</v>
      </c>
      <c r="AA2144" t="s">
        <v>6731</v>
      </c>
      <c r="AB2144" t="s">
        <v>6731</v>
      </c>
      <c r="AC2144" t="s">
        <v>6731</v>
      </c>
      <c r="AD2144" t="s">
        <v>6731</v>
      </c>
      <c r="AE2144" t="s">
        <v>6731</v>
      </c>
      <c r="AF2144" t="s">
        <v>64</v>
      </c>
      <c r="AG2144" s="5">
        <v>45108</v>
      </c>
      <c r="AH2144" s="5">
        <v>45108</v>
      </c>
      <c r="AI2144" t="s">
        <v>57</v>
      </c>
    </row>
    <row r="2145" spans="1:35" x14ac:dyDescent="0.25">
      <c r="A2145" t="s">
        <v>6732</v>
      </c>
      <c r="B2145" t="s">
        <v>56</v>
      </c>
      <c r="C2145" s="5">
        <v>45017</v>
      </c>
      <c r="D2145" s="5">
        <v>45199</v>
      </c>
      <c r="E2145" t="s">
        <v>41</v>
      </c>
      <c r="F2145" t="s">
        <v>57</v>
      </c>
      <c r="G2145" t="s">
        <v>57</v>
      </c>
      <c r="H2145" t="s">
        <v>57</v>
      </c>
      <c r="I2145" t="s">
        <v>57</v>
      </c>
      <c r="J2145" t="s">
        <v>1066</v>
      </c>
      <c r="K2145" t="s">
        <v>6733</v>
      </c>
      <c r="L2145" t="s">
        <v>6734</v>
      </c>
      <c r="M2145" t="s">
        <v>61</v>
      </c>
      <c r="N2145" t="s">
        <v>57</v>
      </c>
      <c r="O2145" t="s">
        <v>57</v>
      </c>
      <c r="P2145" t="s">
        <v>62</v>
      </c>
      <c r="Q2145" t="s">
        <v>57</v>
      </c>
      <c r="R2145" t="s">
        <v>62</v>
      </c>
      <c r="S2145" t="s">
        <v>6735</v>
      </c>
      <c r="T2145" t="s">
        <v>6735</v>
      </c>
      <c r="U2145" t="s">
        <v>6735</v>
      </c>
      <c r="V2145" t="s">
        <v>6735</v>
      </c>
      <c r="W2145" t="s">
        <v>6735</v>
      </c>
      <c r="X2145" t="s">
        <v>6735</v>
      </c>
      <c r="Y2145" t="s">
        <v>6735</v>
      </c>
      <c r="Z2145" t="s">
        <v>6735</v>
      </c>
      <c r="AA2145" t="s">
        <v>6735</v>
      </c>
      <c r="AB2145" t="s">
        <v>6735</v>
      </c>
      <c r="AC2145" t="s">
        <v>6735</v>
      </c>
      <c r="AD2145" t="s">
        <v>6735</v>
      </c>
      <c r="AE2145" t="s">
        <v>6735</v>
      </c>
      <c r="AF2145" t="s">
        <v>64</v>
      </c>
      <c r="AG2145" s="5">
        <v>45108</v>
      </c>
      <c r="AH2145" s="5">
        <v>45108</v>
      </c>
      <c r="AI2145" t="s">
        <v>57</v>
      </c>
    </row>
    <row r="2146" spans="1:35" x14ac:dyDescent="0.25">
      <c r="A2146" t="s">
        <v>6736</v>
      </c>
      <c r="B2146" t="s">
        <v>56</v>
      </c>
      <c r="C2146" s="5">
        <v>45017</v>
      </c>
      <c r="D2146" s="5">
        <v>45199</v>
      </c>
      <c r="E2146" t="s">
        <v>41</v>
      </c>
      <c r="F2146" t="s">
        <v>57</v>
      </c>
      <c r="G2146" t="s">
        <v>57</v>
      </c>
      <c r="H2146" t="s">
        <v>57</v>
      </c>
      <c r="I2146" t="s">
        <v>57</v>
      </c>
      <c r="J2146" t="s">
        <v>670</v>
      </c>
      <c r="K2146" t="s">
        <v>344</v>
      </c>
      <c r="L2146" t="s">
        <v>1757</v>
      </c>
      <c r="M2146" t="s">
        <v>61</v>
      </c>
      <c r="N2146" t="s">
        <v>57</v>
      </c>
      <c r="O2146" t="s">
        <v>57</v>
      </c>
      <c r="P2146" t="s">
        <v>62</v>
      </c>
      <c r="Q2146" t="s">
        <v>57</v>
      </c>
      <c r="R2146" t="s">
        <v>62</v>
      </c>
      <c r="S2146" t="s">
        <v>6737</v>
      </c>
      <c r="T2146" t="s">
        <v>6737</v>
      </c>
      <c r="U2146" t="s">
        <v>6737</v>
      </c>
      <c r="V2146" t="s">
        <v>6737</v>
      </c>
      <c r="W2146" t="s">
        <v>6737</v>
      </c>
      <c r="X2146" t="s">
        <v>6737</v>
      </c>
      <c r="Y2146" t="s">
        <v>6737</v>
      </c>
      <c r="Z2146" t="s">
        <v>6737</v>
      </c>
      <c r="AA2146" t="s">
        <v>6737</v>
      </c>
      <c r="AB2146" t="s">
        <v>6737</v>
      </c>
      <c r="AC2146" t="s">
        <v>6737</v>
      </c>
      <c r="AD2146" t="s">
        <v>6737</v>
      </c>
      <c r="AE2146" t="s">
        <v>6737</v>
      </c>
      <c r="AF2146" t="s">
        <v>64</v>
      </c>
      <c r="AG2146" s="5">
        <v>45108</v>
      </c>
      <c r="AH2146" s="5">
        <v>45108</v>
      </c>
      <c r="AI2146" t="s">
        <v>57</v>
      </c>
    </row>
    <row r="2147" spans="1:35" x14ac:dyDescent="0.25">
      <c r="A2147" t="s">
        <v>6738</v>
      </c>
      <c r="B2147" t="s">
        <v>56</v>
      </c>
      <c r="C2147" s="5">
        <v>45017</v>
      </c>
      <c r="D2147" s="5">
        <v>45199</v>
      </c>
      <c r="E2147" t="s">
        <v>41</v>
      </c>
      <c r="F2147" t="s">
        <v>57</v>
      </c>
      <c r="G2147" t="s">
        <v>57</v>
      </c>
      <c r="H2147" t="s">
        <v>57</v>
      </c>
      <c r="I2147" t="s">
        <v>57</v>
      </c>
      <c r="J2147" t="s">
        <v>670</v>
      </c>
      <c r="K2147" t="s">
        <v>3667</v>
      </c>
      <c r="L2147" t="s">
        <v>2060</v>
      </c>
      <c r="M2147" t="s">
        <v>61</v>
      </c>
      <c r="N2147" t="s">
        <v>57</v>
      </c>
      <c r="O2147" t="s">
        <v>57</v>
      </c>
      <c r="P2147" t="s">
        <v>62</v>
      </c>
      <c r="Q2147" t="s">
        <v>57</v>
      </c>
      <c r="R2147" t="s">
        <v>62</v>
      </c>
      <c r="S2147" t="s">
        <v>6739</v>
      </c>
      <c r="T2147" t="s">
        <v>6739</v>
      </c>
      <c r="U2147" t="s">
        <v>6739</v>
      </c>
      <c r="V2147" t="s">
        <v>6739</v>
      </c>
      <c r="W2147" t="s">
        <v>6739</v>
      </c>
      <c r="X2147" t="s">
        <v>6739</v>
      </c>
      <c r="Y2147" t="s">
        <v>6739</v>
      </c>
      <c r="Z2147" t="s">
        <v>6739</v>
      </c>
      <c r="AA2147" t="s">
        <v>6739</v>
      </c>
      <c r="AB2147" t="s">
        <v>6739</v>
      </c>
      <c r="AC2147" t="s">
        <v>6739</v>
      </c>
      <c r="AD2147" t="s">
        <v>6739</v>
      </c>
      <c r="AE2147" t="s">
        <v>6739</v>
      </c>
      <c r="AF2147" t="s">
        <v>64</v>
      </c>
      <c r="AG2147" s="5">
        <v>45108</v>
      </c>
      <c r="AH2147" s="5">
        <v>45108</v>
      </c>
      <c r="AI2147" t="s">
        <v>57</v>
      </c>
    </row>
    <row r="2148" spans="1:35" x14ac:dyDescent="0.25">
      <c r="A2148" t="s">
        <v>6740</v>
      </c>
      <c r="B2148" t="s">
        <v>56</v>
      </c>
      <c r="C2148" s="5">
        <v>45017</v>
      </c>
      <c r="D2148" s="5">
        <v>45199</v>
      </c>
      <c r="E2148" t="s">
        <v>41</v>
      </c>
      <c r="F2148" t="s">
        <v>57</v>
      </c>
      <c r="G2148" t="s">
        <v>57</v>
      </c>
      <c r="H2148" t="s">
        <v>57</v>
      </c>
      <c r="I2148" t="s">
        <v>57</v>
      </c>
      <c r="J2148" t="s">
        <v>238</v>
      </c>
      <c r="K2148" t="s">
        <v>106</v>
      </c>
      <c r="L2148" t="s">
        <v>6741</v>
      </c>
      <c r="M2148" t="s">
        <v>61</v>
      </c>
      <c r="N2148" t="s">
        <v>57</v>
      </c>
      <c r="O2148" t="s">
        <v>57</v>
      </c>
      <c r="P2148" t="s">
        <v>62</v>
      </c>
      <c r="Q2148" t="s">
        <v>57</v>
      </c>
      <c r="R2148" t="s">
        <v>62</v>
      </c>
      <c r="S2148" t="s">
        <v>6742</v>
      </c>
      <c r="T2148" t="s">
        <v>6742</v>
      </c>
      <c r="U2148" t="s">
        <v>6742</v>
      </c>
      <c r="V2148" t="s">
        <v>6742</v>
      </c>
      <c r="W2148" t="s">
        <v>6742</v>
      </c>
      <c r="X2148" t="s">
        <v>6742</v>
      </c>
      <c r="Y2148" t="s">
        <v>6742</v>
      </c>
      <c r="Z2148" t="s">
        <v>6742</v>
      </c>
      <c r="AA2148" t="s">
        <v>6742</v>
      </c>
      <c r="AB2148" t="s">
        <v>6742</v>
      </c>
      <c r="AC2148" t="s">
        <v>6742</v>
      </c>
      <c r="AD2148" t="s">
        <v>6742</v>
      </c>
      <c r="AE2148" t="s">
        <v>6742</v>
      </c>
      <c r="AF2148" t="s">
        <v>64</v>
      </c>
      <c r="AG2148" s="5">
        <v>45108</v>
      </c>
      <c r="AH2148" s="5">
        <v>45108</v>
      </c>
      <c r="AI2148" t="s">
        <v>57</v>
      </c>
    </row>
    <row r="2149" spans="1:35" x14ac:dyDescent="0.25">
      <c r="A2149" t="s">
        <v>6743</v>
      </c>
      <c r="B2149" t="s">
        <v>56</v>
      </c>
      <c r="C2149" s="5">
        <v>45017</v>
      </c>
      <c r="D2149" s="5">
        <v>45199</v>
      </c>
      <c r="E2149" t="s">
        <v>41</v>
      </c>
      <c r="F2149" t="s">
        <v>57</v>
      </c>
      <c r="G2149" t="s">
        <v>57</v>
      </c>
      <c r="H2149" t="s">
        <v>57</v>
      </c>
      <c r="I2149" t="s">
        <v>57</v>
      </c>
      <c r="J2149" t="s">
        <v>1906</v>
      </c>
      <c r="K2149" t="s">
        <v>3094</v>
      </c>
      <c r="L2149" t="s">
        <v>1184</v>
      </c>
      <c r="M2149" t="s">
        <v>61</v>
      </c>
      <c r="N2149" t="s">
        <v>57</v>
      </c>
      <c r="O2149" t="s">
        <v>57</v>
      </c>
      <c r="P2149" t="s">
        <v>62</v>
      </c>
      <c r="Q2149" t="s">
        <v>57</v>
      </c>
      <c r="R2149" t="s">
        <v>62</v>
      </c>
      <c r="S2149" t="s">
        <v>6744</v>
      </c>
      <c r="T2149" t="s">
        <v>6744</v>
      </c>
      <c r="U2149" t="s">
        <v>6744</v>
      </c>
      <c r="V2149" t="s">
        <v>6744</v>
      </c>
      <c r="W2149" t="s">
        <v>6744</v>
      </c>
      <c r="X2149" t="s">
        <v>6744</v>
      </c>
      <c r="Y2149" t="s">
        <v>6744</v>
      </c>
      <c r="Z2149" t="s">
        <v>6744</v>
      </c>
      <c r="AA2149" t="s">
        <v>6744</v>
      </c>
      <c r="AB2149" t="s">
        <v>6744</v>
      </c>
      <c r="AC2149" t="s">
        <v>6744</v>
      </c>
      <c r="AD2149" t="s">
        <v>6744</v>
      </c>
      <c r="AE2149" t="s">
        <v>6744</v>
      </c>
      <c r="AF2149" t="s">
        <v>64</v>
      </c>
      <c r="AG2149" s="5">
        <v>45108</v>
      </c>
      <c r="AH2149" s="5">
        <v>45108</v>
      </c>
      <c r="AI2149" t="s">
        <v>57</v>
      </c>
    </row>
    <row r="2150" spans="1:35" x14ac:dyDescent="0.25">
      <c r="A2150" t="s">
        <v>6745</v>
      </c>
      <c r="B2150" t="s">
        <v>56</v>
      </c>
      <c r="C2150" s="5">
        <v>45017</v>
      </c>
      <c r="D2150" s="5">
        <v>45199</v>
      </c>
      <c r="E2150" t="s">
        <v>41</v>
      </c>
      <c r="F2150" t="s">
        <v>57</v>
      </c>
      <c r="G2150" t="s">
        <v>57</v>
      </c>
      <c r="H2150" t="s">
        <v>57</v>
      </c>
      <c r="I2150" t="s">
        <v>57</v>
      </c>
      <c r="J2150" t="s">
        <v>1175</v>
      </c>
      <c r="K2150" t="s">
        <v>624</v>
      </c>
      <c r="L2150" t="s">
        <v>3895</v>
      </c>
      <c r="M2150" t="s">
        <v>61</v>
      </c>
      <c r="N2150" t="s">
        <v>57</v>
      </c>
      <c r="O2150" t="s">
        <v>57</v>
      </c>
      <c r="P2150" t="s">
        <v>62</v>
      </c>
      <c r="Q2150" t="s">
        <v>57</v>
      </c>
      <c r="R2150" t="s">
        <v>62</v>
      </c>
      <c r="S2150" t="s">
        <v>6746</v>
      </c>
      <c r="T2150" t="s">
        <v>6746</v>
      </c>
      <c r="U2150" t="s">
        <v>6746</v>
      </c>
      <c r="V2150" t="s">
        <v>6746</v>
      </c>
      <c r="W2150" t="s">
        <v>6746</v>
      </c>
      <c r="X2150" t="s">
        <v>6746</v>
      </c>
      <c r="Y2150" t="s">
        <v>6746</v>
      </c>
      <c r="Z2150" t="s">
        <v>6746</v>
      </c>
      <c r="AA2150" t="s">
        <v>6746</v>
      </c>
      <c r="AB2150" t="s">
        <v>6746</v>
      </c>
      <c r="AC2150" t="s">
        <v>6746</v>
      </c>
      <c r="AD2150" t="s">
        <v>6746</v>
      </c>
      <c r="AE2150" t="s">
        <v>6746</v>
      </c>
      <c r="AF2150" t="s">
        <v>64</v>
      </c>
      <c r="AG2150" s="5">
        <v>45108</v>
      </c>
      <c r="AH2150" s="5">
        <v>45108</v>
      </c>
      <c r="AI2150" t="s">
        <v>57</v>
      </c>
    </row>
    <row r="2151" spans="1:35" x14ac:dyDescent="0.25">
      <c r="A2151" t="s">
        <v>6747</v>
      </c>
      <c r="B2151" t="s">
        <v>56</v>
      </c>
      <c r="C2151" s="5">
        <v>45017</v>
      </c>
      <c r="D2151" s="5">
        <v>45199</v>
      </c>
      <c r="E2151" t="s">
        <v>41</v>
      </c>
      <c r="F2151" t="s">
        <v>57</v>
      </c>
      <c r="G2151" t="s">
        <v>57</v>
      </c>
      <c r="H2151" t="s">
        <v>57</v>
      </c>
      <c r="I2151" t="s">
        <v>57</v>
      </c>
      <c r="J2151" t="s">
        <v>2393</v>
      </c>
      <c r="K2151" t="s">
        <v>557</v>
      </c>
      <c r="L2151" t="s">
        <v>6748</v>
      </c>
      <c r="M2151" t="s">
        <v>61</v>
      </c>
      <c r="N2151" t="s">
        <v>57</v>
      </c>
      <c r="O2151" t="s">
        <v>57</v>
      </c>
      <c r="P2151" t="s">
        <v>62</v>
      </c>
      <c r="Q2151" t="s">
        <v>57</v>
      </c>
      <c r="R2151" t="s">
        <v>62</v>
      </c>
      <c r="S2151" t="s">
        <v>6749</v>
      </c>
      <c r="T2151" t="s">
        <v>6749</v>
      </c>
      <c r="U2151" t="s">
        <v>6749</v>
      </c>
      <c r="V2151" t="s">
        <v>6749</v>
      </c>
      <c r="W2151" t="s">
        <v>6749</v>
      </c>
      <c r="X2151" t="s">
        <v>6749</v>
      </c>
      <c r="Y2151" t="s">
        <v>6749</v>
      </c>
      <c r="Z2151" t="s">
        <v>6749</v>
      </c>
      <c r="AA2151" t="s">
        <v>6749</v>
      </c>
      <c r="AB2151" t="s">
        <v>6749</v>
      </c>
      <c r="AC2151" t="s">
        <v>6749</v>
      </c>
      <c r="AD2151" t="s">
        <v>6749</v>
      </c>
      <c r="AE2151" t="s">
        <v>6749</v>
      </c>
      <c r="AF2151" t="s">
        <v>64</v>
      </c>
      <c r="AG2151" s="5">
        <v>45108</v>
      </c>
      <c r="AH2151" s="5">
        <v>45108</v>
      </c>
      <c r="AI2151" t="s">
        <v>57</v>
      </c>
    </row>
    <row r="2152" spans="1:35" x14ac:dyDescent="0.25">
      <c r="A2152" t="s">
        <v>6750</v>
      </c>
      <c r="B2152" t="s">
        <v>56</v>
      </c>
      <c r="C2152" s="5">
        <v>45017</v>
      </c>
      <c r="D2152" s="5">
        <v>45199</v>
      </c>
      <c r="E2152" t="s">
        <v>41</v>
      </c>
      <c r="F2152" t="s">
        <v>57</v>
      </c>
      <c r="G2152" t="s">
        <v>57</v>
      </c>
      <c r="H2152" t="s">
        <v>57</v>
      </c>
      <c r="I2152" t="s">
        <v>57</v>
      </c>
      <c r="J2152" t="s">
        <v>1914</v>
      </c>
      <c r="K2152" t="s">
        <v>138</v>
      </c>
      <c r="L2152" t="s">
        <v>4958</v>
      </c>
      <c r="M2152" t="s">
        <v>61</v>
      </c>
      <c r="N2152" t="s">
        <v>57</v>
      </c>
      <c r="O2152" t="s">
        <v>57</v>
      </c>
      <c r="P2152" t="s">
        <v>62</v>
      </c>
      <c r="Q2152" t="s">
        <v>57</v>
      </c>
      <c r="R2152" t="s">
        <v>62</v>
      </c>
      <c r="S2152" t="s">
        <v>6751</v>
      </c>
      <c r="T2152" t="s">
        <v>6751</v>
      </c>
      <c r="U2152" t="s">
        <v>6751</v>
      </c>
      <c r="V2152" t="s">
        <v>6751</v>
      </c>
      <c r="W2152" t="s">
        <v>6751</v>
      </c>
      <c r="X2152" t="s">
        <v>6751</v>
      </c>
      <c r="Y2152" t="s">
        <v>6751</v>
      </c>
      <c r="Z2152" t="s">
        <v>6751</v>
      </c>
      <c r="AA2152" t="s">
        <v>6751</v>
      </c>
      <c r="AB2152" t="s">
        <v>6751</v>
      </c>
      <c r="AC2152" t="s">
        <v>6751</v>
      </c>
      <c r="AD2152" t="s">
        <v>6751</v>
      </c>
      <c r="AE2152" t="s">
        <v>6751</v>
      </c>
      <c r="AF2152" t="s">
        <v>64</v>
      </c>
      <c r="AG2152" s="5">
        <v>45108</v>
      </c>
      <c r="AH2152" s="5">
        <v>45108</v>
      </c>
      <c r="AI2152" t="s">
        <v>57</v>
      </c>
    </row>
    <row r="2153" spans="1:35" x14ac:dyDescent="0.25">
      <c r="A2153" t="s">
        <v>6752</v>
      </c>
      <c r="B2153" t="s">
        <v>56</v>
      </c>
      <c r="C2153" s="5">
        <v>45017</v>
      </c>
      <c r="D2153" s="5">
        <v>45199</v>
      </c>
      <c r="E2153" t="s">
        <v>41</v>
      </c>
      <c r="F2153" t="s">
        <v>57</v>
      </c>
      <c r="G2153" t="s">
        <v>57</v>
      </c>
      <c r="H2153" t="s">
        <v>57</v>
      </c>
      <c r="I2153" t="s">
        <v>57</v>
      </c>
      <c r="J2153" t="s">
        <v>1914</v>
      </c>
      <c r="K2153" t="s">
        <v>6753</v>
      </c>
      <c r="L2153" t="s">
        <v>6754</v>
      </c>
      <c r="M2153" t="s">
        <v>61</v>
      </c>
      <c r="N2153" t="s">
        <v>57</v>
      </c>
      <c r="O2153" t="s">
        <v>57</v>
      </c>
      <c r="P2153" t="s">
        <v>62</v>
      </c>
      <c r="Q2153" t="s">
        <v>57</v>
      </c>
      <c r="R2153" t="s">
        <v>62</v>
      </c>
      <c r="S2153" t="s">
        <v>6755</v>
      </c>
      <c r="T2153" t="s">
        <v>6755</v>
      </c>
      <c r="U2153" t="s">
        <v>6755</v>
      </c>
      <c r="V2153" t="s">
        <v>6755</v>
      </c>
      <c r="W2153" t="s">
        <v>6755</v>
      </c>
      <c r="X2153" t="s">
        <v>6755</v>
      </c>
      <c r="Y2153" t="s">
        <v>6755</v>
      </c>
      <c r="Z2153" t="s">
        <v>6755</v>
      </c>
      <c r="AA2153" t="s">
        <v>6755</v>
      </c>
      <c r="AB2153" t="s">
        <v>6755</v>
      </c>
      <c r="AC2153" t="s">
        <v>6755</v>
      </c>
      <c r="AD2153" t="s">
        <v>6755</v>
      </c>
      <c r="AE2153" t="s">
        <v>6755</v>
      </c>
      <c r="AF2153" t="s">
        <v>64</v>
      </c>
      <c r="AG2153" s="5">
        <v>45108</v>
      </c>
      <c r="AH2153" s="5">
        <v>45108</v>
      </c>
      <c r="AI2153" t="s">
        <v>57</v>
      </c>
    </row>
    <row r="2154" spans="1:35" x14ac:dyDescent="0.25">
      <c r="A2154" t="s">
        <v>6756</v>
      </c>
      <c r="B2154" t="s">
        <v>56</v>
      </c>
      <c r="C2154" s="5">
        <v>45017</v>
      </c>
      <c r="D2154" s="5">
        <v>45199</v>
      </c>
      <c r="E2154" t="s">
        <v>41</v>
      </c>
      <c r="F2154" t="s">
        <v>57</v>
      </c>
      <c r="G2154" t="s">
        <v>57</v>
      </c>
      <c r="H2154" t="s">
        <v>57</v>
      </c>
      <c r="I2154" t="s">
        <v>57</v>
      </c>
      <c r="J2154" t="s">
        <v>3858</v>
      </c>
      <c r="K2154" t="s">
        <v>6757</v>
      </c>
      <c r="L2154" t="s">
        <v>1594</v>
      </c>
      <c r="M2154" t="s">
        <v>61</v>
      </c>
      <c r="N2154" t="s">
        <v>57</v>
      </c>
      <c r="O2154" t="s">
        <v>57</v>
      </c>
      <c r="P2154" t="s">
        <v>62</v>
      </c>
      <c r="Q2154" t="s">
        <v>57</v>
      </c>
      <c r="R2154" t="s">
        <v>62</v>
      </c>
      <c r="S2154" t="s">
        <v>6758</v>
      </c>
      <c r="T2154" t="s">
        <v>6758</v>
      </c>
      <c r="U2154" t="s">
        <v>6758</v>
      </c>
      <c r="V2154" t="s">
        <v>6758</v>
      </c>
      <c r="W2154" t="s">
        <v>6758</v>
      </c>
      <c r="X2154" t="s">
        <v>6758</v>
      </c>
      <c r="Y2154" t="s">
        <v>6758</v>
      </c>
      <c r="Z2154" t="s">
        <v>6758</v>
      </c>
      <c r="AA2154" t="s">
        <v>6758</v>
      </c>
      <c r="AB2154" t="s">
        <v>6758</v>
      </c>
      <c r="AC2154" t="s">
        <v>6758</v>
      </c>
      <c r="AD2154" t="s">
        <v>6758</v>
      </c>
      <c r="AE2154" t="s">
        <v>6758</v>
      </c>
      <c r="AF2154" t="s">
        <v>64</v>
      </c>
      <c r="AG2154" s="5">
        <v>45108</v>
      </c>
      <c r="AH2154" s="5">
        <v>45108</v>
      </c>
      <c r="AI2154" t="s">
        <v>57</v>
      </c>
    </row>
    <row r="2155" spans="1:35" x14ac:dyDescent="0.25">
      <c r="A2155" t="s">
        <v>6759</v>
      </c>
      <c r="B2155" t="s">
        <v>56</v>
      </c>
      <c r="C2155" s="5">
        <v>45017</v>
      </c>
      <c r="D2155" s="5">
        <v>45199</v>
      </c>
      <c r="E2155" t="s">
        <v>41</v>
      </c>
      <c r="F2155" t="s">
        <v>57</v>
      </c>
      <c r="G2155" t="s">
        <v>57</v>
      </c>
      <c r="H2155" t="s">
        <v>57</v>
      </c>
      <c r="I2155" t="s">
        <v>57</v>
      </c>
      <c r="J2155" t="s">
        <v>2773</v>
      </c>
      <c r="K2155" t="s">
        <v>344</v>
      </c>
      <c r="L2155" t="s">
        <v>6760</v>
      </c>
      <c r="M2155" t="s">
        <v>61</v>
      </c>
      <c r="N2155" t="s">
        <v>57</v>
      </c>
      <c r="O2155" t="s">
        <v>57</v>
      </c>
      <c r="P2155" t="s">
        <v>62</v>
      </c>
      <c r="Q2155" t="s">
        <v>57</v>
      </c>
      <c r="R2155" t="s">
        <v>62</v>
      </c>
      <c r="S2155" t="s">
        <v>6761</v>
      </c>
      <c r="T2155" t="s">
        <v>6761</v>
      </c>
      <c r="U2155" t="s">
        <v>6761</v>
      </c>
      <c r="V2155" t="s">
        <v>6761</v>
      </c>
      <c r="W2155" t="s">
        <v>6761</v>
      </c>
      <c r="X2155" t="s">
        <v>6761</v>
      </c>
      <c r="Y2155" t="s">
        <v>6761</v>
      </c>
      <c r="Z2155" t="s">
        <v>6761</v>
      </c>
      <c r="AA2155" t="s">
        <v>6761</v>
      </c>
      <c r="AB2155" t="s">
        <v>6761</v>
      </c>
      <c r="AC2155" t="s">
        <v>6761</v>
      </c>
      <c r="AD2155" t="s">
        <v>6761</v>
      </c>
      <c r="AE2155" t="s">
        <v>6761</v>
      </c>
      <c r="AF2155" t="s">
        <v>64</v>
      </c>
      <c r="AG2155" s="5">
        <v>45108</v>
      </c>
      <c r="AH2155" s="5">
        <v>45108</v>
      </c>
      <c r="AI2155" t="s">
        <v>57</v>
      </c>
    </row>
    <row r="2156" spans="1:35" x14ac:dyDescent="0.25">
      <c r="A2156" t="s">
        <v>6762</v>
      </c>
      <c r="B2156" t="s">
        <v>56</v>
      </c>
      <c r="C2156" s="5">
        <v>45017</v>
      </c>
      <c r="D2156" s="5">
        <v>45199</v>
      </c>
      <c r="E2156" t="s">
        <v>41</v>
      </c>
      <c r="F2156" t="s">
        <v>57</v>
      </c>
      <c r="G2156" t="s">
        <v>57</v>
      </c>
      <c r="H2156" t="s">
        <v>57</v>
      </c>
      <c r="I2156" t="s">
        <v>57</v>
      </c>
      <c r="J2156" t="s">
        <v>6763</v>
      </c>
      <c r="K2156" t="s">
        <v>422</v>
      </c>
      <c r="L2156" t="s">
        <v>6764</v>
      </c>
      <c r="M2156" t="s">
        <v>61</v>
      </c>
      <c r="N2156" t="s">
        <v>57</v>
      </c>
      <c r="O2156" t="s">
        <v>57</v>
      </c>
      <c r="P2156" t="s">
        <v>62</v>
      </c>
      <c r="Q2156" t="s">
        <v>57</v>
      </c>
      <c r="R2156" t="s">
        <v>62</v>
      </c>
      <c r="S2156" t="s">
        <v>6765</v>
      </c>
      <c r="T2156" t="s">
        <v>6765</v>
      </c>
      <c r="U2156" t="s">
        <v>6765</v>
      </c>
      <c r="V2156" t="s">
        <v>6765</v>
      </c>
      <c r="W2156" t="s">
        <v>6765</v>
      </c>
      <c r="X2156" t="s">
        <v>6765</v>
      </c>
      <c r="Y2156" t="s">
        <v>6765</v>
      </c>
      <c r="Z2156" t="s">
        <v>6765</v>
      </c>
      <c r="AA2156" t="s">
        <v>6765</v>
      </c>
      <c r="AB2156" t="s">
        <v>6765</v>
      </c>
      <c r="AC2156" t="s">
        <v>6765</v>
      </c>
      <c r="AD2156" t="s">
        <v>6765</v>
      </c>
      <c r="AE2156" t="s">
        <v>6765</v>
      </c>
      <c r="AF2156" t="s">
        <v>64</v>
      </c>
      <c r="AG2156" s="5">
        <v>45108</v>
      </c>
      <c r="AH2156" s="5">
        <v>45108</v>
      </c>
      <c r="AI2156" t="s">
        <v>57</v>
      </c>
    </row>
    <row r="2157" spans="1:35" x14ac:dyDescent="0.25">
      <c r="A2157" t="s">
        <v>6766</v>
      </c>
      <c r="B2157" t="s">
        <v>56</v>
      </c>
      <c r="C2157" s="5">
        <v>45017</v>
      </c>
      <c r="D2157" s="5">
        <v>45199</v>
      </c>
      <c r="E2157" t="s">
        <v>41</v>
      </c>
      <c r="F2157" t="s">
        <v>57</v>
      </c>
      <c r="G2157" t="s">
        <v>57</v>
      </c>
      <c r="H2157" t="s">
        <v>57</v>
      </c>
      <c r="I2157" t="s">
        <v>57</v>
      </c>
      <c r="J2157" t="s">
        <v>275</v>
      </c>
      <c r="K2157" t="s">
        <v>81</v>
      </c>
      <c r="L2157" t="s">
        <v>2224</v>
      </c>
      <c r="M2157" t="s">
        <v>61</v>
      </c>
      <c r="N2157" t="s">
        <v>57</v>
      </c>
      <c r="O2157" t="s">
        <v>57</v>
      </c>
      <c r="P2157" t="s">
        <v>62</v>
      </c>
      <c r="Q2157" t="s">
        <v>57</v>
      </c>
      <c r="R2157" t="s">
        <v>62</v>
      </c>
      <c r="S2157" t="s">
        <v>6767</v>
      </c>
      <c r="T2157" t="s">
        <v>6767</v>
      </c>
      <c r="U2157" t="s">
        <v>6767</v>
      </c>
      <c r="V2157" t="s">
        <v>6767</v>
      </c>
      <c r="W2157" t="s">
        <v>6767</v>
      </c>
      <c r="X2157" t="s">
        <v>6767</v>
      </c>
      <c r="Y2157" t="s">
        <v>6767</v>
      </c>
      <c r="Z2157" t="s">
        <v>6767</v>
      </c>
      <c r="AA2157" t="s">
        <v>6767</v>
      </c>
      <c r="AB2157" t="s">
        <v>6767</v>
      </c>
      <c r="AC2157" t="s">
        <v>6767</v>
      </c>
      <c r="AD2157" t="s">
        <v>6767</v>
      </c>
      <c r="AE2157" t="s">
        <v>6767</v>
      </c>
      <c r="AF2157" t="s">
        <v>64</v>
      </c>
      <c r="AG2157" s="5">
        <v>45108</v>
      </c>
      <c r="AH2157" s="5">
        <v>45108</v>
      </c>
      <c r="AI2157" t="s">
        <v>57</v>
      </c>
    </row>
    <row r="2158" spans="1:35" x14ac:dyDescent="0.25">
      <c r="A2158" t="s">
        <v>6768</v>
      </c>
      <c r="B2158" t="s">
        <v>56</v>
      </c>
      <c r="C2158" s="5">
        <v>45017</v>
      </c>
      <c r="D2158" s="5">
        <v>45199</v>
      </c>
      <c r="E2158" t="s">
        <v>41</v>
      </c>
      <c r="F2158" t="s">
        <v>57</v>
      </c>
      <c r="G2158" t="s">
        <v>57</v>
      </c>
      <c r="H2158" t="s">
        <v>57</v>
      </c>
      <c r="I2158" t="s">
        <v>57</v>
      </c>
      <c r="J2158" t="s">
        <v>275</v>
      </c>
      <c r="K2158" t="s">
        <v>1253</v>
      </c>
      <c r="L2158" t="s">
        <v>6769</v>
      </c>
      <c r="M2158" t="s">
        <v>61</v>
      </c>
      <c r="N2158" t="s">
        <v>57</v>
      </c>
      <c r="O2158" t="s">
        <v>57</v>
      </c>
      <c r="P2158" t="s">
        <v>62</v>
      </c>
      <c r="Q2158" t="s">
        <v>57</v>
      </c>
      <c r="R2158" t="s">
        <v>62</v>
      </c>
      <c r="S2158" t="s">
        <v>6770</v>
      </c>
      <c r="T2158" t="s">
        <v>6770</v>
      </c>
      <c r="U2158" t="s">
        <v>6770</v>
      </c>
      <c r="V2158" t="s">
        <v>6770</v>
      </c>
      <c r="W2158" t="s">
        <v>6770</v>
      </c>
      <c r="X2158" t="s">
        <v>6770</v>
      </c>
      <c r="Y2158" t="s">
        <v>6770</v>
      </c>
      <c r="Z2158" t="s">
        <v>6770</v>
      </c>
      <c r="AA2158" t="s">
        <v>6770</v>
      </c>
      <c r="AB2158" t="s">
        <v>6770</v>
      </c>
      <c r="AC2158" t="s">
        <v>6770</v>
      </c>
      <c r="AD2158" t="s">
        <v>6770</v>
      </c>
      <c r="AE2158" t="s">
        <v>6770</v>
      </c>
      <c r="AF2158" t="s">
        <v>64</v>
      </c>
      <c r="AG2158" s="5">
        <v>45108</v>
      </c>
      <c r="AH2158" s="5">
        <v>45108</v>
      </c>
      <c r="AI2158" t="s">
        <v>57</v>
      </c>
    </row>
    <row r="2159" spans="1:35" x14ac:dyDescent="0.25">
      <c r="A2159" t="s">
        <v>6771</v>
      </c>
      <c r="B2159" t="s">
        <v>56</v>
      </c>
      <c r="C2159" s="5">
        <v>45017</v>
      </c>
      <c r="D2159" s="5">
        <v>45199</v>
      </c>
      <c r="E2159" t="s">
        <v>41</v>
      </c>
      <c r="F2159" t="s">
        <v>57</v>
      </c>
      <c r="G2159" t="s">
        <v>57</v>
      </c>
      <c r="H2159" t="s">
        <v>57</v>
      </c>
      <c r="I2159" t="s">
        <v>57</v>
      </c>
      <c r="J2159" t="s">
        <v>275</v>
      </c>
      <c r="K2159" t="s">
        <v>304</v>
      </c>
      <c r="L2159" t="s">
        <v>608</v>
      </c>
      <c r="M2159" t="s">
        <v>61</v>
      </c>
      <c r="N2159" t="s">
        <v>57</v>
      </c>
      <c r="O2159" t="s">
        <v>57</v>
      </c>
      <c r="P2159" t="s">
        <v>62</v>
      </c>
      <c r="Q2159" t="s">
        <v>57</v>
      </c>
      <c r="R2159" t="s">
        <v>62</v>
      </c>
      <c r="S2159" t="s">
        <v>6772</v>
      </c>
      <c r="T2159" t="s">
        <v>6772</v>
      </c>
      <c r="U2159" t="s">
        <v>6772</v>
      </c>
      <c r="V2159" t="s">
        <v>6772</v>
      </c>
      <c r="W2159" t="s">
        <v>6772</v>
      </c>
      <c r="X2159" t="s">
        <v>6772</v>
      </c>
      <c r="Y2159" t="s">
        <v>6772</v>
      </c>
      <c r="Z2159" t="s">
        <v>6772</v>
      </c>
      <c r="AA2159" t="s">
        <v>6772</v>
      </c>
      <c r="AB2159" t="s">
        <v>6772</v>
      </c>
      <c r="AC2159" t="s">
        <v>6772</v>
      </c>
      <c r="AD2159" t="s">
        <v>6772</v>
      </c>
      <c r="AE2159" t="s">
        <v>6772</v>
      </c>
      <c r="AF2159" t="s">
        <v>64</v>
      </c>
      <c r="AG2159" s="5">
        <v>45108</v>
      </c>
      <c r="AH2159" s="5">
        <v>45108</v>
      </c>
      <c r="AI2159" t="s">
        <v>57</v>
      </c>
    </row>
    <row r="2160" spans="1:35" x14ac:dyDescent="0.25">
      <c r="A2160" t="s">
        <v>6773</v>
      </c>
      <c r="B2160" t="s">
        <v>56</v>
      </c>
      <c r="C2160" s="5">
        <v>45017</v>
      </c>
      <c r="D2160" s="5">
        <v>45199</v>
      </c>
      <c r="E2160" t="s">
        <v>41</v>
      </c>
      <c r="F2160" t="s">
        <v>57</v>
      </c>
      <c r="G2160" t="s">
        <v>57</v>
      </c>
      <c r="H2160" t="s">
        <v>57</v>
      </c>
      <c r="I2160" t="s">
        <v>57</v>
      </c>
      <c r="J2160" t="s">
        <v>5039</v>
      </c>
      <c r="K2160" t="s">
        <v>1290</v>
      </c>
      <c r="L2160" t="s">
        <v>6774</v>
      </c>
      <c r="M2160" t="s">
        <v>61</v>
      </c>
      <c r="N2160" t="s">
        <v>57</v>
      </c>
      <c r="O2160" t="s">
        <v>57</v>
      </c>
      <c r="P2160" t="s">
        <v>62</v>
      </c>
      <c r="Q2160" t="s">
        <v>57</v>
      </c>
      <c r="R2160" t="s">
        <v>62</v>
      </c>
      <c r="S2160" t="s">
        <v>6775</v>
      </c>
      <c r="T2160" t="s">
        <v>6775</v>
      </c>
      <c r="U2160" t="s">
        <v>6775</v>
      </c>
      <c r="V2160" t="s">
        <v>6775</v>
      </c>
      <c r="W2160" t="s">
        <v>6775</v>
      </c>
      <c r="X2160" t="s">
        <v>6775</v>
      </c>
      <c r="Y2160" t="s">
        <v>6775</v>
      </c>
      <c r="Z2160" t="s">
        <v>6775</v>
      </c>
      <c r="AA2160" t="s">
        <v>6775</v>
      </c>
      <c r="AB2160" t="s">
        <v>6775</v>
      </c>
      <c r="AC2160" t="s">
        <v>6775</v>
      </c>
      <c r="AD2160" t="s">
        <v>6775</v>
      </c>
      <c r="AE2160" t="s">
        <v>6775</v>
      </c>
      <c r="AF2160" t="s">
        <v>64</v>
      </c>
      <c r="AG2160" s="5">
        <v>45108</v>
      </c>
      <c r="AH2160" s="5">
        <v>45108</v>
      </c>
      <c r="AI2160" t="s">
        <v>57</v>
      </c>
    </row>
    <row r="2161" spans="1:35" x14ac:dyDescent="0.25">
      <c r="A2161" t="s">
        <v>6776</v>
      </c>
      <c r="B2161" t="s">
        <v>56</v>
      </c>
      <c r="C2161" s="5">
        <v>45017</v>
      </c>
      <c r="D2161" s="5">
        <v>45199</v>
      </c>
      <c r="E2161" t="s">
        <v>41</v>
      </c>
      <c r="F2161" t="s">
        <v>57</v>
      </c>
      <c r="G2161" t="s">
        <v>57</v>
      </c>
      <c r="H2161" t="s">
        <v>57</v>
      </c>
      <c r="I2161" t="s">
        <v>57</v>
      </c>
      <c r="J2161" t="s">
        <v>139</v>
      </c>
      <c r="K2161" t="s">
        <v>149</v>
      </c>
      <c r="L2161" t="s">
        <v>6777</v>
      </c>
      <c r="M2161" t="s">
        <v>61</v>
      </c>
      <c r="N2161" t="s">
        <v>57</v>
      </c>
      <c r="O2161" t="s">
        <v>57</v>
      </c>
      <c r="P2161" t="s">
        <v>62</v>
      </c>
      <c r="Q2161" t="s">
        <v>57</v>
      </c>
      <c r="R2161" t="s">
        <v>62</v>
      </c>
      <c r="S2161" t="s">
        <v>6778</v>
      </c>
      <c r="T2161" t="s">
        <v>6778</v>
      </c>
      <c r="U2161" t="s">
        <v>6778</v>
      </c>
      <c r="V2161" t="s">
        <v>6778</v>
      </c>
      <c r="W2161" t="s">
        <v>6778</v>
      </c>
      <c r="X2161" t="s">
        <v>6778</v>
      </c>
      <c r="Y2161" t="s">
        <v>6778</v>
      </c>
      <c r="Z2161" t="s">
        <v>6778</v>
      </c>
      <c r="AA2161" t="s">
        <v>6778</v>
      </c>
      <c r="AB2161" t="s">
        <v>6778</v>
      </c>
      <c r="AC2161" t="s">
        <v>6778</v>
      </c>
      <c r="AD2161" t="s">
        <v>6778</v>
      </c>
      <c r="AE2161" t="s">
        <v>6778</v>
      </c>
      <c r="AF2161" t="s">
        <v>64</v>
      </c>
      <c r="AG2161" s="5">
        <v>45108</v>
      </c>
      <c r="AH2161" s="5">
        <v>45108</v>
      </c>
      <c r="AI2161" t="s">
        <v>57</v>
      </c>
    </row>
    <row r="2162" spans="1:35" x14ac:dyDescent="0.25">
      <c r="A2162" t="s">
        <v>6779</v>
      </c>
      <c r="B2162" t="s">
        <v>56</v>
      </c>
      <c r="C2162" s="5">
        <v>45017</v>
      </c>
      <c r="D2162" s="5">
        <v>45199</v>
      </c>
      <c r="E2162" t="s">
        <v>41</v>
      </c>
      <c r="F2162" t="s">
        <v>57</v>
      </c>
      <c r="G2162" t="s">
        <v>57</v>
      </c>
      <c r="H2162" t="s">
        <v>57</v>
      </c>
      <c r="I2162" t="s">
        <v>57</v>
      </c>
      <c r="J2162" t="s">
        <v>221</v>
      </c>
      <c r="K2162" t="s">
        <v>276</v>
      </c>
      <c r="L2162" t="s">
        <v>6780</v>
      </c>
      <c r="M2162" t="s">
        <v>61</v>
      </c>
      <c r="N2162" t="s">
        <v>57</v>
      </c>
      <c r="O2162" t="s">
        <v>57</v>
      </c>
      <c r="P2162" t="s">
        <v>62</v>
      </c>
      <c r="Q2162" t="s">
        <v>57</v>
      </c>
      <c r="R2162" t="s">
        <v>62</v>
      </c>
      <c r="S2162" t="s">
        <v>6781</v>
      </c>
      <c r="T2162" t="s">
        <v>6781</v>
      </c>
      <c r="U2162" t="s">
        <v>6781</v>
      </c>
      <c r="V2162" t="s">
        <v>6781</v>
      </c>
      <c r="W2162" t="s">
        <v>6781</v>
      </c>
      <c r="X2162" t="s">
        <v>6781</v>
      </c>
      <c r="Y2162" t="s">
        <v>6781</v>
      </c>
      <c r="Z2162" t="s">
        <v>6781</v>
      </c>
      <c r="AA2162" t="s">
        <v>6781</v>
      </c>
      <c r="AB2162" t="s">
        <v>6781</v>
      </c>
      <c r="AC2162" t="s">
        <v>6781</v>
      </c>
      <c r="AD2162" t="s">
        <v>6781</v>
      </c>
      <c r="AE2162" t="s">
        <v>6781</v>
      </c>
      <c r="AF2162" t="s">
        <v>64</v>
      </c>
      <c r="AG2162" s="5">
        <v>45108</v>
      </c>
      <c r="AH2162" s="5">
        <v>45108</v>
      </c>
      <c r="AI2162" t="s">
        <v>57</v>
      </c>
    </row>
    <row r="2163" spans="1:35" x14ac:dyDescent="0.25">
      <c r="A2163" t="s">
        <v>6782</v>
      </c>
      <c r="B2163" t="s">
        <v>56</v>
      </c>
      <c r="C2163" s="5">
        <v>45017</v>
      </c>
      <c r="D2163" s="5">
        <v>45199</v>
      </c>
      <c r="E2163" t="s">
        <v>41</v>
      </c>
      <c r="F2163" t="s">
        <v>57</v>
      </c>
      <c r="G2163" t="s">
        <v>57</v>
      </c>
      <c r="H2163" t="s">
        <v>57</v>
      </c>
      <c r="I2163" t="s">
        <v>57</v>
      </c>
      <c r="J2163" t="s">
        <v>102</v>
      </c>
      <c r="K2163" t="s">
        <v>305</v>
      </c>
      <c r="L2163" t="s">
        <v>6783</v>
      </c>
      <c r="M2163" t="s">
        <v>61</v>
      </c>
      <c r="N2163" t="s">
        <v>57</v>
      </c>
      <c r="O2163" t="s">
        <v>57</v>
      </c>
      <c r="P2163" t="s">
        <v>62</v>
      </c>
      <c r="Q2163" t="s">
        <v>57</v>
      </c>
      <c r="R2163" t="s">
        <v>62</v>
      </c>
      <c r="S2163" t="s">
        <v>6784</v>
      </c>
      <c r="T2163" t="s">
        <v>6784</v>
      </c>
      <c r="U2163" t="s">
        <v>6784</v>
      </c>
      <c r="V2163" t="s">
        <v>6784</v>
      </c>
      <c r="W2163" t="s">
        <v>6784</v>
      </c>
      <c r="X2163" t="s">
        <v>6784</v>
      </c>
      <c r="Y2163" t="s">
        <v>6784</v>
      </c>
      <c r="Z2163" t="s">
        <v>6784</v>
      </c>
      <c r="AA2163" t="s">
        <v>6784</v>
      </c>
      <c r="AB2163" t="s">
        <v>6784</v>
      </c>
      <c r="AC2163" t="s">
        <v>6784</v>
      </c>
      <c r="AD2163" t="s">
        <v>6784</v>
      </c>
      <c r="AE2163" t="s">
        <v>6784</v>
      </c>
      <c r="AF2163" t="s">
        <v>64</v>
      </c>
      <c r="AG2163" s="5">
        <v>45108</v>
      </c>
      <c r="AH2163" s="5">
        <v>45108</v>
      </c>
      <c r="AI2163" t="s">
        <v>57</v>
      </c>
    </row>
    <row r="2164" spans="1:35" x14ac:dyDescent="0.25">
      <c r="A2164" t="s">
        <v>6785</v>
      </c>
      <c r="B2164" t="s">
        <v>56</v>
      </c>
      <c r="C2164" s="5">
        <v>45017</v>
      </c>
      <c r="D2164" s="5">
        <v>45199</v>
      </c>
      <c r="E2164" t="s">
        <v>41</v>
      </c>
      <c r="F2164" t="s">
        <v>57</v>
      </c>
      <c r="G2164" t="s">
        <v>57</v>
      </c>
      <c r="H2164" t="s">
        <v>57</v>
      </c>
      <c r="I2164" t="s">
        <v>57</v>
      </c>
      <c r="J2164" t="s">
        <v>102</v>
      </c>
      <c r="K2164" t="s">
        <v>2223</v>
      </c>
      <c r="L2164" t="s">
        <v>6479</v>
      </c>
      <c r="M2164" t="s">
        <v>61</v>
      </c>
      <c r="N2164" t="s">
        <v>57</v>
      </c>
      <c r="O2164" t="s">
        <v>57</v>
      </c>
      <c r="P2164" t="s">
        <v>62</v>
      </c>
      <c r="Q2164" t="s">
        <v>57</v>
      </c>
      <c r="R2164" t="s">
        <v>62</v>
      </c>
      <c r="S2164" t="s">
        <v>6786</v>
      </c>
      <c r="T2164" t="s">
        <v>6786</v>
      </c>
      <c r="U2164" t="s">
        <v>6786</v>
      </c>
      <c r="V2164" t="s">
        <v>6786</v>
      </c>
      <c r="W2164" t="s">
        <v>6786</v>
      </c>
      <c r="X2164" t="s">
        <v>6786</v>
      </c>
      <c r="Y2164" t="s">
        <v>6786</v>
      </c>
      <c r="Z2164" t="s">
        <v>6786</v>
      </c>
      <c r="AA2164" t="s">
        <v>6786</v>
      </c>
      <c r="AB2164" t="s">
        <v>6786</v>
      </c>
      <c r="AC2164" t="s">
        <v>6786</v>
      </c>
      <c r="AD2164" t="s">
        <v>6786</v>
      </c>
      <c r="AE2164" t="s">
        <v>6786</v>
      </c>
      <c r="AF2164" t="s">
        <v>64</v>
      </c>
      <c r="AG2164" s="5">
        <v>45108</v>
      </c>
      <c r="AH2164" s="5">
        <v>45108</v>
      </c>
      <c r="AI2164" t="s">
        <v>57</v>
      </c>
    </row>
    <row r="2165" spans="1:35" x14ac:dyDescent="0.25">
      <c r="A2165" t="s">
        <v>6787</v>
      </c>
      <c r="B2165" t="s">
        <v>56</v>
      </c>
      <c r="C2165" s="5">
        <v>45017</v>
      </c>
      <c r="D2165" s="5">
        <v>45199</v>
      </c>
      <c r="E2165" t="s">
        <v>41</v>
      </c>
      <c r="F2165" t="s">
        <v>57</v>
      </c>
      <c r="G2165" t="s">
        <v>57</v>
      </c>
      <c r="H2165" t="s">
        <v>57</v>
      </c>
      <c r="I2165" t="s">
        <v>57</v>
      </c>
      <c r="J2165" t="s">
        <v>238</v>
      </c>
      <c r="K2165" t="s">
        <v>194</v>
      </c>
      <c r="L2165" t="s">
        <v>6788</v>
      </c>
      <c r="M2165" t="s">
        <v>61</v>
      </c>
      <c r="N2165" t="s">
        <v>57</v>
      </c>
      <c r="O2165" t="s">
        <v>57</v>
      </c>
      <c r="P2165" t="s">
        <v>62</v>
      </c>
      <c r="Q2165" t="s">
        <v>57</v>
      </c>
      <c r="R2165" t="s">
        <v>62</v>
      </c>
      <c r="S2165" t="s">
        <v>6789</v>
      </c>
      <c r="T2165" t="s">
        <v>6789</v>
      </c>
      <c r="U2165" t="s">
        <v>6789</v>
      </c>
      <c r="V2165" t="s">
        <v>6789</v>
      </c>
      <c r="W2165" t="s">
        <v>6789</v>
      </c>
      <c r="X2165" t="s">
        <v>6789</v>
      </c>
      <c r="Y2165" t="s">
        <v>6789</v>
      </c>
      <c r="Z2165" t="s">
        <v>6789</v>
      </c>
      <c r="AA2165" t="s">
        <v>6789</v>
      </c>
      <c r="AB2165" t="s">
        <v>6789</v>
      </c>
      <c r="AC2165" t="s">
        <v>6789</v>
      </c>
      <c r="AD2165" t="s">
        <v>6789</v>
      </c>
      <c r="AE2165" t="s">
        <v>6789</v>
      </c>
      <c r="AF2165" t="s">
        <v>64</v>
      </c>
      <c r="AG2165" s="5">
        <v>45108</v>
      </c>
      <c r="AH2165" s="5">
        <v>45108</v>
      </c>
      <c r="AI2165" t="s">
        <v>57</v>
      </c>
    </row>
    <row r="2166" spans="1:35" x14ac:dyDescent="0.25">
      <c r="A2166" t="s">
        <v>6790</v>
      </c>
      <c r="B2166" t="s">
        <v>56</v>
      </c>
      <c r="C2166" s="5">
        <v>45017</v>
      </c>
      <c r="D2166" s="5">
        <v>45199</v>
      </c>
      <c r="E2166" t="s">
        <v>41</v>
      </c>
      <c r="F2166" t="s">
        <v>57</v>
      </c>
      <c r="G2166" t="s">
        <v>57</v>
      </c>
      <c r="H2166" t="s">
        <v>57</v>
      </c>
      <c r="I2166" t="s">
        <v>57</v>
      </c>
      <c r="J2166" t="s">
        <v>238</v>
      </c>
      <c r="K2166" t="s">
        <v>6791</v>
      </c>
      <c r="L2166" t="s">
        <v>6792</v>
      </c>
      <c r="M2166" t="s">
        <v>61</v>
      </c>
      <c r="N2166" t="s">
        <v>57</v>
      </c>
      <c r="O2166" t="s">
        <v>57</v>
      </c>
      <c r="P2166" t="s">
        <v>62</v>
      </c>
      <c r="Q2166" t="s">
        <v>57</v>
      </c>
      <c r="R2166" t="s">
        <v>62</v>
      </c>
      <c r="S2166" t="s">
        <v>6793</v>
      </c>
      <c r="T2166" t="s">
        <v>6793</v>
      </c>
      <c r="U2166" t="s">
        <v>6793</v>
      </c>
      <c r="V2166" t="s">
        <v>6793</v>
      </c>
      <c r="W2166" t="s">
        <v>6793</v>
      </c>
      <c r="X2166" t="s">
        <v>6793</v>
      </c>
      <c r="Y2166" t="s">
        <v>6793</v>
      </c>
      <c r="Z2166" t="s">
        <v>6793</v>
      </c>
      <c r="AA2166" t="s">
        <v>6793</v>
      </c>
      <c r="AB2166" t="s">
        <v>6793</v>
      </c>
      <c r="AC2166" t="s">
        <v>6793</v>
      </c>
      <c r="AD2166" t="s">
        <v>6793</v>
      </c>
      <c r="AE2166" t="s">
        <v>6793</v>
      </c>
      <c r="AF2166" t="s">
        <v>64</v>
      </c>
      <c r="AG2166" s="5">
        <v>45108</v>
      </c>
      <c r="AH2166" s="5">
        <v>45108</v>
      </c>
      <c r="AI2166" t="s">
        <v>57</v>
      </c>
    </row>
    <row r="2167" spans="1:35" x14ac:dyDescent="0.25">
      <c r="A2167" t="s">
        <v>6794</v>
      </c>
      <c r="B2167" t="s">
        <v>56</v>
      </c>
      <c r="C2167" s="5">
        <v>45017</v>
      </c>
      <c r="D2167" s="5">
        <v>45199</v>
      </c>
      <c r="E2167" t="s">
        <v>41</v>
      </c>
      <c r="F2167" t="s">
        <v>57</v>
      </c>
      <c r="G2167" t="s">
        <v>57</v>
      </c>
      <c r="H2167" t="s">
        <v>57</v>
      </c>
      <c r="I2167" t="s">
        <v>57</v>
      </c>
      <c r="J2167" t="s">
        <v>275</v>
      </c>
      <c r="K2167" t="s">
        <v>176</v>
      </c>
      <c r="L2167" t="s">
        <v>6795</v>
      </c>
      <c r="M2167" t="s">
        <v>61</v>
      </c>
      <c r="N2167" t="s">
        <v>57</v>
      </c>
      <c r="O2167" t="s">
        <v>57</v>
      </c>
      <c r="P2167" t="s">
        <v>62</v>
      </c>
      <c r="Q2167" t="s">
        <v>57</v>
      </c>
      <c r="R2167" t="s">
        <v>62</v>
      </c>
      <c r="S2167" t="s">
        <v>6796</v>
      </c>
      <c r="T2167" t="s">
        <v>6796</v>
      </c>
      <c r="U2167" t="s">
        <v>6796</v>
      </c>
      <c r="V2167" t="s">
        <v>6796</v>
      </c>
      <c r="W2167" t="s">
        <v>6796</v>
      </c>
      <c r="X2167" t="s">
        <v>6796</v>
      </c>
      <c r="Y2167" t="s">
        <v>6796</v>
      </c>
      <c r="Z2167" t="s">
        <v>6796</v>
      </c>
      <c r="AA2167" t="s">
        <v>6796</v>
      </c>
      <c r="AB2167" t="s">
        <v>6796</v>
      </c>
      <c r="AC2167" t="s">
        <v>6796</v>
      </c>
      <c r="AD2167" t="s">
        <v>6796</v>
      </c>
      <c r="AE2167" t="s">
        <v>6796</v>
      </c>
      <c r="AF2167" t="s">
        <v>64</v>
      </c>
      <c r="AG2167" s="5">
        <v>45108</v>
      </c>
      <c r="AH2167" s="5">
        <v>45108</v>
      </c>
      <c r="AI2167" t="s">
        <v>57</v>
      </c>
    </row>
    <row r="2168" spans="1:35" x14ac:dyDescent="0.25">
      <c r="A2168" t="s">
        <v>6797</v>
      </c>
      <c r="B2168" t="s">
        <v>56</v>
      </c>
      <c r="C2168" s="5">
        <v>45017</v>
      </c>
      <c r="D2168" s="5">
        <v>45199</v>
      </c>
      <c r="E2168" t="s">
        <v>41</v>
      </c>
      <c r="F2168" t="s">
        <v>57</v>
      </c>
      <c r="G2168" t="s">
        <v>57</v>
      </c>
      <c r="H2168" t="s">
        <v>57</v>
      </c>
      <c r="I2168" t="s">
        <v>57</v>
      </c>
      <c r="J2168" t="s">
        <v>275</v>
      </c>
      <c r="K2168" t="s">
        <v>378</v>
      </c>
      <c r="L2168" t="s">
        <v>6798</v>
      </c>
      <c r="M2168" t="s">
        <v>61</v>
      </c>
      <c r="N2168" t="s">
        <v>57</v>
      </c>
      <c r="O2168" t="s">
        <v>57</v>
      </c>
      <c r="P2168" t="s">
        <v>62</v>
      </c>
      <c r="Q2168" t="s">
        <v>57</v>
      </c>
      <c r="R2168" t="s">
        <v>62</v>
      </c>
      <c r="S2168" t="s">
        <v>6799</v>
      </c>
      <c r="T2168" t="s">
        <v>6799</v>
      </c>
      <c r="U2168" t="s">
        <v>6799</v>
      </c>
      <c r="V2168" t="s">
        <v>6799</v>
      </c>
      <c r="W2168" t="s">
        <v>6799</v>
      </c>
      <c r="X2168" t="s">
        <v>6799</v>
      </c>
      <c r="Y2168" t="s">
        <v>6799</v>
      </c>
      <c r="Z2168" t="s">
        <v>6799</v>
      </c>
      <c r="AA2168" t="s">
        <v>6799</v>
      </c>
      <c r="AB2168" t="s">
        <v>6799</v>
      </c>
      <c r="AC2168" t="s">
        <v>6799</v>
      </c>
      <c r="AD2168" t="s">
        <v>6799</v>
      </c>
      <c r="AE2168" t="s">
        <v>6799</v>
      </c>
      <c r="AF2168" t="s">
        <v>64</v>
      </c>
      <c r="AG2168" s="5">
        <v>45108</v>
      </c>
      <c r="AH2168" s="5">
        <v>45108</v>
      </c>
      <c r="AI2168" t="s">
        <v>57</v>
      </c>
    </row>
    <row r="2169" spans="1:35" x14ac:dyDescent="0.25">
      <c r="A2169" t="s">
        <v>6800</v>
      </c>
      <c r="B2169" t="s">
        <v>56</v>
      </c>
      <c r="C2169" s="5">
        <v>45017</v>
      </c>
      <c r="D2169" s="5">
        <v>45199</v>
      </c>
      <c r="E2169" t="s">
        <v>41</v>
      </c>
      <c r="F2169" t="s">
        <v>57</v>
      </c>
      <c r="G2169" t="s">
        <v>57</v>
      </c>
      <c r="H2169" t="s">
        <v>57</v>
      </c>
      <c r="I2169" t="s">
        <v>57</v>
      </c>
      <c r="J2169" t="s">
        <v>1352</v>
      </c>
      <c r="K2169" t="s">
        <v>149</v>
      </c>
      <c r="L2169" t="s">
        <v>458</v>
      </c>
      <c r="M2169" t="s">
        <v>61</v>
      </c>
      <c r="N2169" t="s">
        <v>57</v>
      </c>
      <c r="O2169" t="s">
        <v>57</v>
      </c>
      <c r="P2169" t="s">
        <v>62</v>
      </c>
      <c r="Q2169" t="s">
        <v>57</v>
      </c>
      <c r="R2169" t="s">
        <v>62</v>
      </c>
      <c r="S2169" t="s">
        <v>6801</v>
      </c>
      <c r="T2169" t="s">
        <v>6801</v>
      </c>
      <c r="U2169" t="s">
        <v>6801</v>
      </c>
      <c r="V2169" t="s">
        <v>6801</v>
      </c>
      <c r="W2169" t="s">
        <v>6801</v>
      </c>
      <c r="X2169" t="s">
        <v>6801</v>
      </c>
      <c r="Y2169" t="s">
        <v>6801</v>
      </c>
      <c r="Z2169" t="s">
        <v>6801</v>
      </c>
      <c r="AA2169" t="s">
        <v>6801</v>
      </c>
      <c r="AB2169" t="s">
        <v>6801</v>
      </c>
      <c r="AC2169" t="s">
        <v>6801</v>
      </c>
      <c r="AD2169" t="s">
        <v>6801</v>
      </c>
      <c r="AE2169" t="s">
        <v>6801</v>
      </c>
      <c r="AF2169" t="s">
        <v>64</v>
      </c>
      <c r="AG2169" s="5">
        <v>45108</v>
      </c>
      <c r="AH2169" s="5">
        <v>45108</v>
      </c>
      <c r="AI2169" t="s">
        <v>57</v>
      </c>
    </row>
    <row r="2170" spans="1:35" x14ac:dyDescent="0.25">
      <c r="A2170" t="s">
        <v>6802</v>
      </c>
      <c r="B2170" t="s">
        <v>56</v>
      </c>
      <c r="C2170" s="5">
        <v>45017</v>
      </c>
      <c r="D2170" s="5">
        <v>45199</v>
      </c>
      <c r="E2170" t="s">
        <v>41</v>
      </c>
      <c r="F2170" t="s">
        <v>57</v>
      </c>
      <c r="G2170" t="s">
        <v>57</v>
      </c>
      <c r="H2170" t="s">
        <v>57</v>
      </c>
      <c r="I2170" t="s">
        <v>57</v>
      </c>
      <c r="J2170" t="s">
        <v>3260</v>
      </c>
      <c r="K2170" t="s">
        <v>6803</v>
      </c>
      <c r="L2170" t="s">
        <v>6804</v>
      </c>
      <c r="M2170" t="s">
        <v>61</v>
      </c>
      <c r="N2170" t="s">
        <v>57</v>
      </c>
      <c r="O2170" t="s">
        <v>57</v>
      </c>
      <c r="P2170" t="s">
        <v>62</v>
      </c>
      <c r="Q2170" t="s">
        <v>57</v>
      </c>
      <c r="R2170" t="s">
        <v>62</v>
      </c>
      <c r="S2170" t="s">
        <v>6805</v>
      </c>
      <c r="T2170" t="s">
        <v>6805</v>
      </c>
      <c r="U2170" t="s">
        <v>6805</v>
      </c>
      <c r="V2170" t="s">
        <v>6805</v>
      </c>
      <c r="W2170" t="s">
        <v>6805</v>
      </c>
      <c r="X2170" t="s">
        <v>6805</v>
      </c>
      <c r="Y2170" t="s">
        <v>6805</v>
      </c>
      <c r="Z2170" t="s">
        <v>6805</v>
      </c>
      <c r="AA2170" t="s">
        <v>6805</v>
      </c>
      <c r="AB2170" t="s">
        <v>6805</v>
      </c>
      <c r="AC2170" t="s">
        <v>6805</v>
      </c>
      <c r="AD2170" t="s">
        <v>6805</v>
      </c>
      <c r="AE2170" t="s">
        <v>6805</v>
      </c>
      <c r="AF2170" t="s">
        <v>64</v>
      </c>
      <c r="AG2170" s="5">
        <v>45108</v>
      </c>
      <c r="AH2170" s="5">
        <v>45108</v>
      </c>
      <c r="AI2170" t="s">
        <v>57</v>
      </c>
    </row>
    <row r="2171" spans="1:35" x14ac:dyDescent="0.25">
      <c r="A2171" t="s">
        <v>6806</v>
      </c>
      <c r="B2171" t="s">
        <v>56</v>
      </c>
      <c r="C2171" s="5">
        <v>45017</v>
      </c>
      <c r="D2171" s="5">
        <v>45199</v>
      </c>
      <c r="E2171" t="s">
        <v>41</v>
      </c>
      <c r="F2171" t="s">
        <v>57</v>
      </c>
      <c r="G2171" t="s">
        <v>57</v>
      </c>
      <c r="H2171" t="s">
        <v>57</v>
      </c>
      <c r="I2171" t="s">
        <v>57</v>
      </c>
      <c r="J2171" t="s">
        <v>787</v>
      </c>
      <c r="K2171" t="s">
        <v>585</v>
      </c>
      <c r="L2171" t="s">
        <v>1640</v>
      </c>
      <c r="M2171" t="s">
        <v>61</v>
      </c>
      <c r="N2171" t="s">
        <v>57</v>
      </c>
      <c r="O2171" t="s">
        <v>57</v>
      </c>
      <c r="P2171" t="s">
        <v>62</v>
      </c>
      <c r="Q2171" t="s">
        <v>57</v>
      </c>
      <c r="R2171" t="s">
        <v>62</v>
      </c>
      <c r="S2171" t="s">
        <v>6807</v>
      </c>
      <c r="T2171" t="s">
        <v>6807</v>
      </c>
      <c r="U2171" t="s">
        <v>6807</v>
      </c>
      <c r="V2171" t="s">
        <v>6807</v>
      </c>
      <c r="W2171" t="s">
        <v>6807</v>
      </c>
      <c r="X2171" t="s">
        <v>6807</v>
      </c>
      <c r="Y2171" t="s">
        <v>6807</v>
      </c>
      <c r="Z2171" t="s">
        <v>6807</v>
      </c>
      <c r="AA2171" t="s">
        <v>6807</v>
      </c>
      <c r="AB2171" t="s">
        <v>6807</v>
      </c>
      <c r="AC2171" t="s">
        <v>6807</v>
      </c>
      <c r="AD2171" t="s">
        <v>6807</v>
      </c>
      <c r="AE2171" t="s">
        <v>6807</v>
      </c>
      <c r="AF2171" t="s">
        <v>64</v>
      </c>
      <c r="AG2171" s="5">
        <v>45108</v>
      </c>
      <c r="AH2171" s="5">
        <v>45108</v>
      </c>
      <c r="AI2171" t="s">
        <v>57</v>
      </c>
    </row>
    <row r="2172" spans="1:35" x14ac:dyDescent="0.25">
      <c r="A2172" t="s">
        <v>6808</v>
      </c>
      <c r="B2172" t="s">
        <v>56</v>
      </c>
      <c r="C2172" s="5">
        <v>45017</v>
      </c>
      <c r="D2172" s="5">
        <v>45199</v>
      </c>
      <c r="E2172" t="s">
        <v>41</v>
      </c>
      <c r="F2172" t="s">
        <v>57</v>
      </c>
      <c r="G2172" t="s">
        <v>57</v>
      </c>
      <c r="H2172" t="s">
        <v>57</v>
      </c>
      <c r="I2172" t="s">
        <v>57</v>
      </c>
      <c r="J2172" t="s">
        <v>856</v>
      </c>
      <c r="K2172" t="s">
        <v>925</v>
      </c>
      <c r="L2172" t="s">
        <v>6809</v>
      </c>
      <c r="M2172" t="s">
        <v>61</v>
      </c>
      <c r="N2172" t="s">
        <v>57</v>
      </c>
      <c r="O2172" t="s">
        <v>57</v>
      </c>
      <c r="P2172" t="s">
        <v>62</v>
      </c>
      <c r="Q2172" t="s">
        <v>57</v>
      </c>
      <c r="R2172" t="s">
        <v>62</v>
      </c>
      <c r="S2172" t="s">
        <v>6810</v>
      </c>
      <c r="T2172" t="s">
        <v>6810</v>
      </c>
      <c r="U2172" t="s">
        <v>6810</v>
      </c>
      <c r="V2172" t="s">
        <v>6810</v>
      </c>
      <c r="W2172" t="s">
        <v>6810</v>
      </c>
      <c r="X2172" t="s">
        <v>6810</v>
      </c>
      <c r="Y2172" t="s">
        <v>6810</v>
      </c>
      <c r="Z2172" t="s">
        <v>6810</v>
      </c>
      <c r="AA2172" t="s">
        <v>6810</v>
      </c>
      <c r="AB2172" t="s">
        <v>6810</v>
      </c>
      <c r="AC2172" t="s">
        <v>6810</v>
      </c>
      <c r="AD2172" t="s">
        <v>6810</v>
      </c>
      <c r="AE2172" t="s">
        <v>6810</v>
      </c>
      <c r="AF2172" t="s">
        <v>64</v>
      </c>
      <c r="AG2172" s="5">
        <v>45108</v>
      </c>
      <c r="AH2172" s="5">
        <v>45108</v>
      </c>
      <c r="AI2172" t="s">
        <v>57</v>
      </c>
    </row>
    <row r="2173" spans="1:35" x14ac:dyDescent="0.25">
      <c r="A2173" t="s">
        <v>6811</v>
      </c>
      <c r="B2173" t="s">
        <v>56</v>
      </c>
      <c r="C2173" s="5">
        <v>45017</v>
      </c>
      <c r="D2173" s="5">
        <v>45199</v>
      </c>
      <c r="E2173" t="s">
        <v>41</v>
      </c>
      <c r="F2173" t="s">
        <v>57</v>
      </c>
      <c r="G2173" t="s">
        <v>57</v>
      </c>
      <c r="H2173" t="s">
        <v>57</v>
      </c>
      <c r="I2173" t="s">
        <v>57</v>
      </c>
      <c r="J2173" t="s">
        <v>139</v>
      </c>
      <c r="K2173" t="s">
        <v>1405</v>
      </c>
      <c r="L2173" t="s">
        <v>6812</v>
      </c>
      <c r="M2173" t="s">
        <v>61</v>
      </c>
      <c r="N2173" t="s">
        <v>57</v>
      </c>
      <c r="O2173" t="s">
        <v>57</v>
      </c>
      <c r="P2173" t="s">
        <v>62</v>
      </c>
      <c r="Q2173" t="s">
        <v>57</v>
      </c>
      <c r="R2173" t="s">
        <v>62</v>
      </c>
      <c r="S2173" t="s">
        <v>6813</v>
      </c>
      <c r="T2173" t="s">
        <v>6813</v>
      </c>
      <c r="U2173" t="s">
        <v>6813</v>
      </c>
      <c r="V2173" t="s">
        <v>6813</v>
      </c>
      <c r="W2173" t="s">
        <v>6813</v>
      </c>
      <c r="X2173" t="s">
        <v>6813</v>
      </c>
      <c r="Y2173" t="s">
        <v>6813</v>
      </c>
      <c r="Z2173" t="s">
        <v>6813</v>
      </c>
      <c r="AA2173" t="s">
        <v>6813</v>
      </c>
      <c r="AB2173" t="s">
        <v>6813</v>
      </c>
      <c r="AC2173" t="s">
        <v>6813</v>
      </c>
      <c r="AD2173" t="s">
        <v>6813</v>
      </c>
      <c r="AE2173" t="s">
        <v>6813</v>
      </c>
      <c r="AF2173" t="s">
        <v>64</v>
      </c>
      <c r="AG2173" s="5">
        <v>45108</v>
      </c>
      <c r="AH2173" s="5">
        <v>45108</v>
      </c>
      <c r="AI2173" t="s">
        <v>57</v>
      </c>
    </row>
    <row r="2174" spans="1:35" x14ac:dyDescent="0.25">
      <c r="A2174" t="s">
        <v>6814</v>
      </c>
      <c r="B2174" t="s">
        <v>56</v>
      </c>
      <c r="C2174" s="5">
        <v>45017</v>
      </c>
      <c r="D2174" s="5">
        <v>45199</v>
      </c>
      <c r="E2174" t="s">
        <v>41</v>
      </c>
      <c r="F2174" t="s">
        <v>57</v>
      </c>
      <c r="G2174" t="s">
        <v>57</v>
      </c>
      <c r="H2174" t="s">
        <v>57</v>
      </c>
      <c r="I2174" t="s">
        <v>57</v>
      </c>
      <c r="J2174" t="s">
        <v>139</v>
      </c>
      <c r="K2174" t="s">
        <v>345</v>
      </c>
      <c r="L2174" t="s">
        <v>3762</v>
      </c>
      <c r="M2174" t="s">
        <v>61</v>
      </c>
      <c r="N2174" t="s">
        <v>57</v>
      </c>
      <c r="O2174" t="s">
        <v>57</v>
      </c>
      <c r="P2174" t="s">
        <v>62</v>
      </c>
      <c r="Q2174" t="s">
        <v>57</v>
      </c>
      <c r="R2174" t="s">
        <v>62</v>
      </c>
      <c r="S2174" t="s">
        <v>6815</v>
      </c>
      <c r="T2174" t="s">
        <v>6815</v>
      </c>
      <c r="U2174" t="s">
        <v>6815</v>
      </c>
      <c r="V2174" t="s">
        <v>6815</v>
      </c>
      <c r="W2174" t="s">
        <v>6815</v>
      </c>
      <c r="X2174" t="s">
        <v>6815</v>
      </c>
      <c r="Y2174" t="s">
        <v>6815</v>
      </c>
      <c r="Z2174" t="s">
        <v>6815</v>
      </c>
      <c r="AA2174" t="s">
        <v>6815</v>
      </c>
      <c r="AB2174" t="s">
        <v>6815</v>
      </c>
      <c r="AC2174" t="s">
        <v>6815</v>
      </c>
      <c r="AD2174" t="s">
        <v>6815</v>
      </c>
      <c r="AE2174" t="s">
        <v>6815</v>
      </c>
      <c r="AF2174" t="s">
        <v>64</v>
      </c>
      <c r="AG2174" s="5">
        <v>45108</v>
      </c>
      <c r="AH2174" s="5">
        <v>45108</v>
      </c>
      <c r="AI2174" t="s">
        <v>57</v>
      </c>
    </row>
    <row r="2175" spans="1:35" x14ac:dyDescent="0.25">
      <c r="A2175" t="s">
        <v>6816</v>
      </c>
      <c r="B2175" t="s">
        <v>56</v>
      </c>
      <c r="C2175" s="5">
        <v>45017</v>
      </c>
      <c r="D2175" s="5">
        <v>45199</v>
      </c>
      <c r="E2175" t="s">
        <v>41</v>
      </c>
      <c r="F2175" t="s">
        <v>57</v>
      </c>
      <c r="G2175" t="s">
        <v>57</v>
      </c>
      <c r="H2175" t="s">
        <v>57</v>
      </c>
      <c r="I2175" t="s">
        <v>57</v>
      </c>
      <c r="J2175" t="s">
        <v>6817</v>
      </c>
      <c r="K2175" t="s">
        <v>275</v>
      </c>
      <c r="L2175" t="s">
        <v>406</v>
      </c>
      <c r="M2175" t="s">
        <v>61</v>
      </c>
      <c r="N2175" t="s">
        <v>57</v>
      </c>
      <c r="O2175" t="s">
        <v>57</v>
      </c>
      <c r="P2175" t="s">
        <v>62</v>
      </c>
      <c r="Q2175" t="s">
        <v>57</v>
      </c>
      <c r="R2175" t="s">
        <v>62</v>
      </c>
      <c r="S2175" t="s">
        <v>6818</v>
      </c>
      <c r="T2175" t="s">
        <v>6818</v>
      </c>
      <c r="U2175" t="s">
        <v>6818</v>
      </c>
      <c r="V2175" t="s">
        <v>6818</v>
      </c>
      <c r="W2175" t="s">
        <v>6818</v>
      </c>
      <c r="X2175" t="s">
        <v>6818</v>
      </c>
      <c r="Y2175" t="s">
        <v>6818</v>
      </c>
      <c r="Z2175" t="s">
        <v>6818</v>
      </c>
      <c r="AA2175" t="s">
        <v>6818</v>
      </c>
      <c r="AB2175" t="s">
        <v>6818</v>
      </c>
      <c r="AC2175" t="s">
        <v>6818</v>
      </c>
      <c r="AD2175" t="s">
        <v>6818</v>
      </c>
      <c r="AE2175" t="s">
        <v>6818</v>
      </c>
      <c r="AF2175" t="s">
        <v>64</v>
      </c>
      <c r="AG2175" s="5">
        <v>45108</v>
      </c>
      <c r="AH2175" s="5">
        <v>45108</v>
      </c>
      <c r="AI2175" t="s">
        <v>57</v>
      </c>
    </row>
    <row r="2176" spans="1:35" x14ac:dyDescent="0.25">
      <c r="A2176" t="s">
        <v>6819</v>
      </c>
      <c r="B2176" t="s">
        <v>56</v>
      </c>
      <c r="C2176" s="5">
        <v>45017</v>
      </c>
      <c r="D2176" s="5">
        <v>45199</v>
      </c>
      <c r="E2176" t="s">
        <v>41</v>
      </c>
      <c r="F2176" t="s">
        <v>57</v>
      </c>
      <c r="G2176" t="s">
        <v>57</v>
      </c>
      <c r="H2176" t="s">
        <v>57</v>
      </c>
      <c r="I2176" t="s">
        <v>57</v>
      </c>
      <c r="J2176" t="s">
        <v>6820</v>
      </c>
      <c r="K2176" t="s">
        <v>120</v>
      </c>
      <c r="L2176" t="s">
        <v>6821</v>
      </c>
      <c r="M2176" t="s">
        <v>61</v>
      </c>
      <c r="N2176" t="s">
        <v>57</v>
      </c>
      <c r="O2176" t="s">
        <v>57</v>
      </c>
      <c r="P2176" t="s">
        <v>62</v>
      </c>
      <c r="Q2176" t="s">
        <v>57</v>
      </c>
      <c r="R2176" t="s">
        <v>62</v>
      </c>
      <c r="S2176" t="s">
        <v>6822</v>
      </c>
      <c r="T2176" t="s">
        <v>6822</v>
      </c>
      <c r="U2176" t="s">
        <v>6822</v>
      </c>
      <c r="V2176" t="s">
        <v>6822</v>
      </c>
      <c r="W2176" t="s">
        <v>6822</v>
      </c>
      <c r="X2176" t="s">
        <v>6822</v>
      </c>
      <c r="Y2176" t="s">
        <v>6822</v>
      </c>
      <c r="Z2176" t="s">
        <v>6822</v>
      </c>
      <c r="AA2176" t="s">
        <v>6822</v>
      </c>
      <c r="AB2176" t="s">
        <v>6822</v>
      </c>
      <c r="AC2176" t="s">
        <v>6822</v>
      </c>
      <c r="AD2176" t="s">
        <v>6822</v>
      </c>
      <c r="AE2176" t="s">
        <v>6822</v>
      </c>
      <c r="AF2176" t="s">
        <v>64</v>
      </c>
      <c r="AG2176" s="5">
        <v>45108</v>
      </c>
      <c r="AH2176" s="5">
        <v>45108</v>
      </c>
      <c r="AI2176" t="s">
        <v>57</v>
      </c>
    </row>
    <row r="2177" spans="1:35" x14ac:dyDescent="0.25">
      <c r="A2177" t="s">
        <v>6823</v>
      </c>
      <c r="B2177" t="s">
        <v>56</v>
      </c>
      <c r="C2177" s="5">
        <v>45017</v>
      </c>
      <c r="D2177" s="5">
        <v>45199</v>
      </c>
      <c r="E2177" t="s">
        <v>41</v>
      </c>
      <c r="F2177" t="s">
        <v>57</v>
      </c>
      <c r="G2177" t="s">
        <v>57</v>
      </c>
      <c r="H2177" t="s">
        <v>57</v>
      </c>
      <c r="I2177" t="s">
        <v>57</v>
      </c>
      <c r="J2177" t="s">
        <v>221</v>
      </c>
      <c r="K2177" t="s">
        <v>2806</v>
      </c>
      <c r="L2177" t="s">
        <v>6824</v>
      </c>
      <c r="M2177" t="s">
        <v>61</v>
      </c>
      <c r="N2177" t="s">
        <v>57</v>
      </c>
      <c r="O2177" t="s">
        <v>57</v>
      </c>
      <c r="P2177" t="s">
        <v>62</v>
      </c>
      <c r="Q2177" t="s">
        <v>57</v>
      </c>
      <c r="R2177" t="s">
        <v>62</v>
      </c>
      <c r="S2177" t="s">
        <v>6825</v>
      </c>
      <c r="T2177" t="s">
        <v>6825</v>
      </c>
      <c r="U2177" t="s">
        <v>6825</v>
      </c>
      <c r="V2177" t="s">
        <v>6825</v>
      </c>
      <c r="W2177" t="s">
        <v>6825</v>
      </c>
      <c r="X2177" t="s">
        <v>6825</v>
      </c>
      <c r="Y2177" t="s">
        <v>6825</v>
      </c>
      <c r="Z2177" t="s">
        <v>6825</v>
      </c>
      <c r="AA2177" t="s">
        <v>6825</v>
      </c>
      <c r="AB2177" t="s">
        <v>6825</v>
      </c>
      <c r="AC2177" t="s">
        <v>6825</v>
      </c>
      <c r="AD2177" t="s">
        <v>6825</v>
      </c>
      <c r="AE2177" t="s">
        <v>6825</v>
      </c>
      <c r="AF2177" t="s">
        <v>64</v>
      </c>
      <c r="AG2177" s="5">
        <v>45108</v>
      </c>
      <c r="AH2177" s="5">
        <v>45108</v>
      </c>
      <c r="AI2177" t="s">
        <v>57</v>
      </c>
    </row>
    <row r="2178" spans="1:35" x14ac:dyDescent="0.25">
      <c r="A2178" t="s">
        <v>6826</v>
      </c>
      <c r="B2178" t="s">
        <v>56</v>
      </c>
      <c r="C2178" s="5">
        <v>45017</v>
      </c>
      <c r="D2178" s="5">
        <v>45199</v>
      </c>
      <c r="E2178" t="s">
        <v>41</v>
      </c>
      <c r="F2178" t="s">
        <v>57</v>
      </c>
      <c r="G2178" t="s">
        <v>57</v>
      </c>
      <c r="H2178" t="s">
        <v>57</v>
      </c>
      <c r="I2178" t="s">
        <v>57</v>
      </c>
      <c r="J2178" t="s">
        <v>102</v>
      </c>
      <c r="K2178" t="s">
        <v>1676</v>
      </c>
      <c r="L2178" t="s">
        <v>6827</v>
      </c>
      <c r="M2178" t="s">
        <v>61</v>
      </c>
      <c r="N2178" t="s">
        <v>57</v>
      </c>
      <c r="O2178" t="s">
        <v>57</v>
      </c>
      <c r="P2178" t="s">
        <v>62</v>
      </c>
      <c r="Q2178" t="s">
        <v>57</v>
      </c>
      <c r="R2178" t="s">
        <v>62</v>
      </c>
      <c r="S2178" t="s">
        <v>6828</v>
      </c>
      <c r="T2178" t="s">
        <v>6828</v>
      </c>
      <c r="U2178" t="s">
        <v>6828</v>
      </c>
      <c r="V2178" t="s">
        <v>6828</v>
      </c>
      <c r="W2178" t="s">
        <v>6828</v>
      </c>
      <c r="X2178" t="s">
        <v>6828</v>
      </c>
      <c r="Y2178" t="s">
        <v>6828</v>
      </c>
      <c r="Z2178" t="s">
        <v>6828</v>
      </c>
      <c r="AA2178" t="s">
        <v>6828</v>
      </c>
      <c r="AB2178" t="s">
        <v>6828</v>
      </c>
      <c r="AC2178" t="s">
        <v>6828</v>
      </c>
      <c r="AD2178" t="s">
        <v>6828</v>
      </c>
      <c r="AE2178" t="s">
        <v>6828</v>
      </c>
      <c r="AF2178" t="s">
        <v>64</v>
      </c>
      <c r="AG2178" s="5">
        <v>45108</v>
      </c>
      <c r="AH2178" s="5">
        <v>45108</v>
      </c>
      <c r="AI2178" t="s">
        <v>57</v>
      </c>
    </row>
    <row r="2179" spans="1:35" x14ac:dyDescent="0.25">
      <c r="A2179" t="s">
        <v>6829</v>
      </c>
      <c r="B2179" t="s">
        <v>56</v>
      </c>
      <c r="C2179" s="5">
        <v>45017</v>
      </c>
      <c r="D2179" s="5">
        <v>45199</v>
      </c>
      <c r="E2179" t="s">
        <v>41</v>
      </c>
      <c r="F2179" t="s">
        <v>57</v>
      </c>
      <c r="G2179" t="s">
        <v>57</v>
      </c>
      <c r="H2179" t="s">
        <v>57</v>
      </c>
      <c r="I2179" t="s">
        <v>57</v>
      </c>
      <c r="J2179" t="s">
        <v>1438</v>
      </c>
      <c r="K2179" t="s">
        <v>2915</v>
      </c>
      <c r="L2179" t="s">
        <v>6830</v>
      </c>
      <c r="M2179" t="s">
        <v>61</v>
      </c>
      <c r="N2179" t="s">
        <v>57</v>
      </c>
      <c r="O2179" t="s">
        <v>57</v>
      </c>
      <c r="P2179" t="s">
        <v>62</v>
      </c>
      <c r="Q2179" t="s">
        <v>57</v>
      </c>
      <c r="R2179" t="s">
        <v>62</v>
      </c>
      <c r="S2179" t="s">
        <v>6831</v>
      </c>
      <c r="T2179" t="s">
        <v>6831</v>
      </c>
      <c r="U2179" t="s">
        <v>6831</v>
      </c>
      <c r="V2179" t="s">
        <v>6831</v>
      </c>
      <c r="W2179" t="s">
        <v>6831</v>
      </c>
      <c r="X2179" t="s">
        <v>6831</v>
      </c>
      <c r="Y2179" t="s">
        <v>6831</v>
      </c>
      <c r="Z2179" t="s">
        <v>6831</v>
      </c>
      <c r="AA2179" t="s">
        <v>6831</v>
      </c>
      <c r="AB2179" t="s">
        <v>6831</v>
      </c>
      <c r="AC2179" t="s">
        <v>6831</v>
      </c>
      <c r="AD2179" t="s">
        <v>6831</v>
      </c>
      <c r="AE2179" t="s">
        <v>6831</v>
      </c>
      <c r="AF2179" t="s">
        <v>64</v>
      </c>
      <c r="AG2179" s="5">
        <v>45108</v>
      </c>
      <c r="AH2179" s="5">
        <v>45108</v>
      </c>
      <c r="AI2179" t="s">
        <v>57</v>
      </c>
    </row>
    <row r="2180" spans="1:35" x14ac:dyDescent="0.25">
      <c r="A2180" t="s">
        <v>6832</v>
      </c>
      <c r="B2180" t="s">
        <v>56</v>
      </c>
      <c r="C2180" s="5">
        <v>45017</v>
      </c>
      <c r="D2180" s="5">
        <v>45199</v>
      </c>
      <c r="E2180" t="s">
        <v>41</v>
      </c>
      <c r="F2180" t="s">
        <v>57</v>
      </c>
      <c r="G2180" t="s">
        <v>57</v>
      </c>
      <c r="H2180" t="s">
        <v>57</v>
      </c>
      <c r="I2180" t="s">
        <v>57</v>
      </c>
      <c r="J2180" t="s">
        <v>6833</v>
      </c>
      <c r="K2180" t="s">
        <v>2370</v>
      </c>
      <c r="L2180" t="s">
        <v>6834</v>
      </c>
      <c r="M2180" t="s">
        <v>61</v>
      </c>
      <c r="N2180" t="s">
        <v>57</v>
      </c>
      <c r="O2180" t="s">
        <v>57</v>
      </c>
      <c r="P2180" t="s">
        <v>62</v>
      </c>
      <c r="Q2180" t="s">
        <v>57</v>
      </c>
      <c r="R2180" t="s">
        <v>62</v>
      </c>
      <c r="S2180" t="s">
        <v>6835</v>
      </c>
      <c r="T2180" t="s">
        <v>6835</v>
      </c>
      <c r="U2180" t="s">
        <v>6835</v>
      </c>
      <c r="V2180" t="s">
        <v>6835</v>
      </c>
      <c r="W2180" t="s">
        <v>6835</v>
      </c>
      <c r="X2180" t="s">
        <v>6835</v>
      </c>
      <c r="Y2180" t="s">
        <v>6835</v>
      </c>
      <c r="Z2180" t="s">
        <v>6835</v>
      </c>
      <c r="AA2180" t="s">
        <v>6835</v>
      </c>
      <c r="AB2180" t="s">
        <v>6835</v>
      </c>
      <c r="AC2180" t="s">
        <v>6835</v>
      </c>
      <c r="AD2180" t="s">
        <v>6835</v>
      </c>
      <c r="AE2180" t="s">
        <v>6835</v>
      </c>
      <c r="AF2180" t="s">
        <v>64</v>
      </c>
      <c r="AG2180" s="5">
        <v>45108</v>
      </c>
      <c r="AH2180" s="5">
        <v>45108</v>
      </c>
      <c r="AI2180" t="s">
        <v>57</v>
      </c>
    </row>
    <row r="2181" spans="1:35" x14ac:dyDescent="0.25">
      <c r="A2181" t="s">
        <v>6836</v>
      </c>
      <c r="B2181" t="s">
        <v>56</v>
      </c>
      <c r="C2181" s="5">
        <v>45017</v>
      </c>
      <c r="D2181" s="5">
        <v>45199</v>
      </c>
      <c r="E2181" t="s">
        <v>41</v>
      </c>
      <c r="F2181" t="s">
        <v>57</v>
      </c>
      <c r="G2181" t="s">
        <v>57</v>
      </c>
      <c r="H2181" t="s">
        <v>57</v>
      </c>
      <c r="I2181" t="s">
        <v>57</v>
      </c>
      <c r="J2181" t="s">
        <v>202</v>
      </c>
      <c r="K2181" t="s">
        <v>344</v>
      </c>
      <c r="L2181" t="s">
        <v>4394</v>
      </c>
      <c r="M2181" t="s">
        <v>61</v>
      </c>
      <c r="N2181" t="s">
        <v>57</v>
      </c>
      <c r="O2181" t="s">
        <v>57</v>
      </c>
      <c r="P2181" t="s">
        <v>62</v>
      </c>
      <c r="Q2181" t="s">
        <v>57</v>
      </c>
      <c r="R2181" t="s">
        <v>62</v>
      </c>
      <c r="S2181" t="s">
        <v>6837</v>
      </c>
      <c r="T2181" t="s">
        <v>6837</v>
      </c>
      <c r="U2181" t="s">
        <v>6837</v>
      </c>
      <c r="V2181" t="s">
        <v>6837</v>
      </c>
      <c r="W2181" t="s">
        <v>6837</v>
      </c>
      <c r="X2181" t="s">
        <v>6837</v>
      </c>
      <c r="Y2181" t="s">
        <v>6837</v>
      </c>
      <c r="Z2181" t="s">
        <v>6837</v>
      </c>
      <c r="AA2181" t="s">
        <v>6837</v>
      </c>
      <c r="AB2181" t="s">
        <v>6837</v>
      </c>
      <c r="AC2181" t="s">
        <v>6837</v>
      </c>
      <c r="AD2181" t="s">
        <v>6837</v>
      </c>
      <c r="AE2181" t="s">
        <v>6837</v>
      </c>
      <c r="AF2181" t="s">
        <v>64</v>
      </c>
      <c r="AG2181" s="5">
        <v>45108</v>
      </c>
      <c r="AH2181" s="5">
        <v>45108</v>
      </c>
      <c r="AI2181" t="s">
        <v>57</v>
      </c>
    </row>
    <row r="2182" spans="1:35" x14ac:dyDescent="0.25">
      <c r="A2182" t="s">
        <v>6838</v>
      </c>
      <c r="B2182" t="s">
        <v>56</v>
      </c>
      <c r="C2182" s="5">
        <v>45017</v>
      </c>
      <c r="D2182" s="5">
        <v>45199</v>
      </c>
      <c r="E2182" t="s">
        <v>41</v>
      </c>
      <c r="F2182" t="s">
        <v>57</v>
      </c>
      <c r="G2182" t="s">
        <v>57</v>
      </c>
      <c r="H2182" t="s">
        <v>57</v>
      </c>
      <c r="I2182" t="s">
        <v>57</v>
      </c>
      <c r="J2182" t="s">
        <v>202</v>
      </c>
      <c r="K2182" t="s">
        <v>742</v>
      </c>
      <c r="L2182" t="s">
        <v>1626</v>
      </c>
      <c r="M2182" t="s">
        <v>61</v>
      </c>
      <c r="N2182" t="s">
        <v>57</v>
      </c>
      <c r="O2182" t="s">
        <v>57</v>
      </c>
      <c r="P2182" t="s">
        <v>62</v>
      </c>
      <c r="Q2182" t="s">
        <v>57</v>
      </c>
      <c r="R2182" t="s">
        <v>62</v>
      </c>
      <c r="S2182" t="s">
        <v>6839</v>
      </c>
      <c r="T2182" t="s">
        <v>6839</v>
      </c>
      <c r="U2182" t="s">
        <v>6839</v>
      </c>
      <c r="V2182" t="s">
        <v>6839</v>
      </c>
      <c r="W2182" t="s">
        <v>6839</v>
      </c>
      <c r="X2182" t="s">
        <v>6839</v>
      </c>
      <c r="Y2182" t="s">
        <v>6839</v>
      </c>
      <c r="Z2182" t="s">
        <v>6839</v>
      </c>
      <c r="AA2182" t="s">
        <v>6839</v>
      </c>
      <c r="AB2182" t="s">
        <v>6839</v>
      </c>
      <c r="AC2182" t="s">
        <v>6839</v>
      </c>
      <c r="AD2182" t="s">
        <v>6839</v>
      </c>
      <c r="AE2182" t="s">
        <v>6839</v>
      </c>
      <c r="AF2182" t="s">
        <v>64</v>
      </c>
      <c r="AG2182" s="5">
        <v>45108</v>
      </c>
      <c r="AH2182" s="5">
        <v>45108</v>
      </c>
      <c r="AI2182" t="s">
        <v>57</v>
      </c>
    </row>
    <row r="2183" spans="1:35" x14ac:dyDescent="0.25">
      <c r="A2183" t="s">
        <v>6840</v>
      </c>
      <c r="B2183" t="s">
        <v>56</v>
      </c>
      <c r="C2183" s="5">
        <v>45017</v>
      </c>
      <c r="D2183" s="5">
        <v>45199</v>
      </c>
      <c r="E2183" t="s">
        <v>41</v>
      </c>
      <c r="F2183" t="s">
        <v>57</v>
      </c>
      <c r="G2183" t="s">
        <v>57</v>
      </c>
      <c r="H2183" t="s">
        <v>57</v>
      </c>
      <c r="I2183" t="s">
        <v>57</v>
      </c>
      <c r="J2183" t="s">
        <v>256</v>
      </c>
      <c r="K2183" t="s">
        <v>1405</v>
      </c>
      <c r="L2183" t="s">
        <v>6374</v>
      </c>
      <c r="M2183" t="s">
        <v>61</v>
      </c>
      <c r="N2183" t="s">
        <v>57</v>
      </c>
      <c r="O2183" t="s">
        <v>57</v>
      </c>
      <c r="P2183" t="s">
        <v>62</v>
      </c>
      <c r="Q2183" t="s">
        <v>57</v>
      </c>
      <c r="R2183" t="s">
        <v>62</v>
      </c>
      <c r="S2183" t="s">
        <v>6841</v>
      </c>
      <c r="T2183" t="s">
        <v>6841</v>
      </c>
      <c r="U2183" t="s">
        <v>6841</v>
      </c>
      <c r="V2183" t="s">
        <v>6841</v>
      </c>
      <c r="W2183" t="s">
        <v>6841</v>
      </c>
      <c r="X2183" t="s">
        <v>6841</v>
      </c>
      <c r="Y2183" t="s">
        <v>6841</v>
      </c>
      <c r="Z2183" t="s">
        <v>6841</v>
      </c>
      <c r="AA2183" t="s">
        <v>6841</v>
      </c>
      <c r="AB2183" t="s">
        <v>6841</v>
      </c>
      <c r="AC2183" t="s">
        <v>6841</v>
      </c>
      <c r="AD2183" t="s">
        <v>6841</v>
      </c>
      <c r="AE2183" t="s">
        <v>6841</v>
      </c>
      <c r="AF2183" t="s">
        <v>64</v>
      </c>
      <c r="AG2183" s="5">
        <v>45108</v>
      </c>
      <c r="AH2183" s="5">
        <v>45108</v>
      </c>
      <c r="AI2183" t="s">
        <v>57</v>
      </c>
    </row>
    <row r="2184" spans="1:35" x14ac:dyDescent="0.25">
      <c r="A2184" t="s">
        <v>6842</v>
      </c>
      <c r="B2184" t="s">
        <v>56</v>
      </c>
      <c r="C2184" s="5">
        <v>45017</v>
      </c>
      <c r="D2184" s="5">
        <v>45199</v>
      </c>
      <c r="E2184" t="s">
        <v>41</v>
      </c>
      <c r="F2184" t="s">
        <v>57</v>
      </c>
      <c r="G2184" t="s">
        <v>57</v>
      </c>
      <c r="H2184" t="s">
        <v>57</v>
      </c>
      <c r="I2184" t="s">
        <v>57</v>
      </c>
      <c r="J2184" t="s">
        <v>2586</v>
      </c>
      <c r="K2184" t="s">
        <v>5581</v>
      </c>
      <c r="L2184" t="s">
        <v>1035</v>
      </c>
      <c r="M2184" t="s">
        <v>61</v>
      </c>
      <c r="N2184" t="s">
        <v>57</v>
      </c>
      <c r="O2184" t="s">
        <v>57</v>
      </c>
      <c r="P2184" t="s">
        <v>62</v>
      </c>
      <c r="Q2184" t="s">
        <v>57</v>
      </c>
      <c r="R2184" t="s">
        <v>62</v>
      </c>
      <c r="S2184" t="s">
        <v>6843</v>
      </c>
      <c r="T2184" t="s">
        <v>6843</v>
      </c>
      <c r="U2184" t="s">
        <v>6843</v>
      </c>
      <c r="V2184" t="s">
        <v>6843</v>
      </c>
      <c r="W2184" t="s">
        <v>6843</v>
      </c>
      <c r="X2184" t="s">
        <v>6843</v>
      </c>
      <c r="Y2184" t="s">
        <v>6843</v>
      </c>
      <c r="Z2184" t="s">
        <v>6843</v>
      </c>
      <c r="AA2184" t="s">
        <v>6843</v>
      </c>
      <c r="AB2184" t="s">
        <v>6843</v>
      </c>
      <c r="AC2184" t="s">
        <v>6843</v>
      </c>
      <c r="AD2184" t="s">
        <v>6843</v>
      </c>
      <c r="AE2184" t="s">
        <v>6843</v>
      </c>
      <c r="AF2184" t="s">
        <v>64</v>
      </c>
      <c r="AG2184" s="5">
        <v>45108</v>
      </c>
      <c r="AH2184" s="5">
        <v>45108</v>
      </c>
      <c r="AI2184" t="s">
        <v>57</v>
      </c>
    </row>
    <row r="2185" spans="1:35" x14ac:dyDescent="0.25">
      <c r="A2185" t="s">
        <v>6844</v>
      </c>
      <c r="B2185" t="s">
        <v>56</v>
      </c>
      <c r="C2185" s="5">
        <v>45017</v>
      </c>
      <c r="D2185" s="5">
        <v>45199</v>
      </c>
      <c r="E2185" t="s">
        <v>41</v>
      </c>
      <c r="F2185" t="s">
        <v>57</v>
      </c>
      <c r="G2185" t="s">
        <v>57</v>
      </c>
      <c r="H2185" t="s">
        <v>57</v>
      </c>
      <c r="I2185" t="s">
        <v>57</v>
      </c>
      <c r="J2185" t="s">
        <v>1059</v>
      </c>
      <c r="K2185" t="s">
        <v>4148</v>
      </c>
      <c r="L2185" t="s">
        <v>6845</v>
      </c>
      <c r="M2185" t="s">
        <v>61</v>
      </c>
      <c r="N2185" t="s">
        <v>57</v>
      </c>
      <c r="O2185" t="s">
        <v>57</v>
      </c>
      <c r="P2185" t="s">
        <v>62</v>
      </c>
      <c r="Q2185" t="s">
        <v>57</v>
      </c>
      <c r="R2185" t="s">
        <v>62</v>
      </c>
      <c r="S2185" t="s">
        <v>6846</v>
      </c>
      <c r="T2185" t="s">
        <v>6846</v>
      </c>
      <c r="U2185" t="s">
        <v>6846</v>
      </c>
      <c r="V2185" t="s">
        <v>6846</v>
      </c>
      <c r="W2185" t="s">
        <v>6846</v>
      </c>
      <c r="X2185" t="s">
        <v>6846</v>
      </c>
      <c r="Y2185" t="s">
        <v>6846</v>
      </c>
      <c r="Z2185" t="s">
        <v>6846</v>
      </c>
      <c r="AA2185" t="s">
        <v>6846</v>
      </c>
      <c r="AB2185" t="s">
        <v>6846</v>
      </c>
      <c r="AC2185" t="s">
        <v>6846</v>
      </c>
      <c r="AD2185" t="s">
        <v>6846</v>
      </c>
      <c r="AE2185" t="s">
        <v>6846</v>
      </c>
      <c r="AF2185" t="s">
        <v>64</v>
      </c>
      <c r="AG2185" s="5">
        <v>45108</v>
      </c>
      <c r="AH2185" s="5">
        <v>45108</v>
      </c>
      <c r="AI2185" t="s">
        <v>57</v>
      </c>
    </row>
    <row r="2186" spans="1:35" x14ac:dyDescent="0.25">
      <c r="A2186" t="s">
        <v>6847</v>
      </c>
      <c r="B2186" t="s">
        <v>56</v>
      </c>
      <c r="C2186" s="5">
        <v>45017</v>
      </c>
      <c r="D2186" s="5">
        <v>45199</v>
      </c>
      <c r="E2186" t="s">
        <v>41</v>
      </c>
      <c r="F2186" t="s">
        <v>57</v>
      </c>
      <c r="G2186" t="s">
        <v>57</v>
      </c>
      <c r="H2186" t="s">
        <v>57</v>
      </c>
      <c r="I2186" t="s">
        <v>57</v>
      </c>
      <c r="J2186" t="s">
        <v>856</v>
      </c>
      <c r="K2186" t="s">
        <v>6848</v>
      </c>
      <c r="L2186" t="s">
        <v>6849</v>
      </c>
      <c r="M2186" t="s">
        <v>61</v>
      </c>
      <c r="N2186" t="s">
        <v>57</v>
      </c>
      <c r="O2186" t="s">
        <v>57</v>
      </c>
      <c r="P2186" t="s">
        <v>62</v>
      </c>
      <c r="Q2186" t="s">
        <v>57</v>
      </c>
      <c r="R2186" t="s">
        <v>62</v>
      </c>
      <c r="S2186" t="s">
        <v>6850</v>
      </c>
      <c r="T2186" t="s">
        <v>6850</v>
      </c>
      <c r="U2186" t="s">
        <v>6850</v>
      </c>
      <c r="V2186" t="s">
        <v>6850</v>
      </c>
      <c r="W2186" t="s">
        <v>6850</v>
      </c>
      <c r="X2186" t="s">
        <v>6850</v>
      </c>
      <c r="Y2186" t="s">
        <v>6850</v>
      </c>
      <c r="Z2186" t="s">
        <v>6850</v>
      </c>
      <c r="AA2186" t="s">
        <v>6850</v>
      </c>
      <c r="AB2186" t="s">
        <v>6850</v>
      </c>
      <c r="AC2186" t="s">
        <v>6850</v>
      </c>
      <c r="AD2186" t="s">
        <v>6850</v>
      </c>
      <c r="AE2186" t="s">
        <v>6850</v>
      </c>
      <c r="AF2186" t="s">
        <v>64</v>
      </c>
      <c r="AG2186" s="5">
        <v>45108</v>
      </c>
      <c r="AH2186" s="5">
        <v>45108</v>
      </c>
      <c r="AI2186" t="s">
        <v>57</v>
      </c>
    </row>
    <row r="2187" spans="1:35" x14ac:dyDescent="0.25">
      <c r="A2187" t="s">
        <v>6851</v>
      </c>
      <c r="B2187" t="s">
        <v>56</v>
      </c>
      <c r="C2187" s="5">
        <v>45017</v>
      </c>
      <c r="D2187" s="5">
        <v>45199</v>
      </c>
      <c r="E2187" t="s">
        <v>41</v>
      </c>
      <c r="F2187" t="s">
        <v>57</v>
      </c>
      <c r="G2187" t="s">
        <v>57</v>
      </c>
      <c r="H2187" t="s">
        <v>57</v>
      </c>
      <c r="I2187" t="s">
        <v>57</v>
      </c>
      <c r="J2187" t="s">
        <v>139</v>
      </c>
      <c r="K2187" t="s">
        <v>257</v>
      </c>
      <c r="L2187" t="s">
        <v>3759</v>
      </c>
      <c r="M2187" t="s">
        <v>61</v>
      </c>
      <c r="N2187" t="s">
        <v>57</v>
      </c>
      <c r="O2187" t="s">
        <v>57</v>
      </c>
      <c r="P2187" t="s">
        <v>62</v>
      </c>
      <c r="Q2187" t="s">
        <v>57</v>
      </c>
      <c r="R2187" t="s">
        <v>62</v>
      </c>
      <c r="S2187" t="s">
        <v>6852</v>
      </c>
      <c r="T2187" t="s">
        <v>6852</v>
      </c>
      <c r="U2187" t="s">
        <v>6852</v>
      </c>
      <c r="V2187" t="s">
        <v>6852</v>
      </c>
      <c r="W2187" t="s">
        <v>6852</v>
      </c>
      <c r="X2187" t="s">
        <v>6852</v>
      </c>
      <c r="Y2187" t="s">
        <v>6852</v>
      </c>
      <c r="Z2187" t="s">
        <v>6852</v>
      </c>
      <c r="AA2187" t="s">
        <v>6852</v>
      </c>
      <c r="AB2187" t="s">
        <v>6852</v>
      </c>
      <c r="AC2187" t="s">
        <v>6852</v>
      </c>
      <c r="AD2187" t="s">
        <v>6852</v>
      </c>
      <c r="AE2187" t="s">
        <v>6852</v>
      </c>
      <c r="AF2187" t="s">
        <v>64</v>
      </c>
      <c r="AG2187" s="5">
        <v>45108</v>
      </c>
      <c r="AH2187" s="5">
        <v>45108</v>
      </c>
      <c r="AI2187" t="s">
        <v>57</v>
      </c>
    </row>
    <row r="2188" spans="1:35" x14ac:dyDescent="0.25">
      <c r="A2188" t="s">
        <v>6853</v>
      </c>
      <c r="B2188" t="s">
        <v>56</v>
      </c>
      <c r="C2188" s="5">
        <v>45017</v>
      </c>
      <c r="D2188" s="5">
        <v>45199</v>
      </c>
      <c r="E2188" t="s">
        <v>41</v>
      </c>
      <c r="F2188" t="s">
        <v>57</v>
      </c>
      <c r="G2188" t="s">
        <v>57</v>
      </c>
      <c r="H2188" t="s">
        <v>57</v>
      </c>
      <c r="I2188" t="s">
        <v>57</v>
      </c>
      <c r="J2188" t="s">
        <v>864</v>
      </c>
      <c r="K2188" t="s">
        <v>2562</v>
      </c>
      <c r="L2188" t="s">
        <v>2980</v>
      </c>
      <c r="M2188" t="s">
        <v>61</v>
      </c>
      <c r="N2188" t="s">
        <v>57</v>
      </c>
      <c r="O2188" t="s">
        <v>57</v>
      </c>
      <c r="P2188" t="s">
        <v>62</v>
      </c>
      <c r="Q2188" t="s">
        <v>57</v>
      </c>
      <c r="R2188" t="s">
        <v>62</v>
      </c>
      <c r="S2188" t="s">
        <v>6854</v>
      </c>
      <c r="T2188" t="s">
        <v>6854</v>
      </c>
      <c r="U2188" t="s">
        <v>6854</v>
      </c>
      <c r="V2188" t="s">
        <v>6854</v>
      </c>
      <c r="W2188" t="s">
        <v>6854</v>
      </c>
      <c r="X2188" t="s">
        <v>6854</v>
      </c>
      <c r="Y2188" t="s">
        <v>6854</v>
      </c>
      <c r="Z2188" t="s">
        <v>6854</v>
      </c>
      <c r="AA2188" t="s">
        <v>6854</v>
      </c>
      <c r="AB2188" t="s">
        <v>6854</v>
      </c>
      <c r="AC2188" t="s">
        <v>6854</v>
      </c>
      <c r="AD2188" t="s">
        <v>6854</v>
      </c>
      <c r="AE2188" t="s">
        <v>6854</v>
      </c>
      <c r="AF2188" t="s">
        <v>64</v>
      </c>
      <c r="AG2188" s="5">
        <v>45108</v>
      </c>
      <c r="AH2188" s="5">
        <v>45108</v>
      </c>
      <c r="AI2188" t="s">
        <v>57</v>
      </c>
    </row>
    <row r="2189" spans="1:35" x14ac:dyDescent="0.25">
      <c r="A2189" t="s">
        <v>6855</v>
      </c>
      <c r="B2189" t="s">
        <v>56</v>
      </c>
      <c r="C2189" s="5">
        <v>45017</v>
      </c>
      <c r="D2189" s="5">
        <v>45199</v>
      </c>
      <c r="E2189" t="s">
        <v>41</v>
      </c>
      <c r="F2189" t="s">
        <v>57</v>
      </c>
      <c r="G2189" t="s">
        <v>57</v>
      </c>
      <c r="H2189" t="s">
        <v>57</v>
      </c>
      <c r="I2189" t="s">
        <v>57</v>
      </c>
      <c r="J2189" t="s">
        <v>767</v>
      </c>
      <c r="K2189" t="s">
        <v>2915</v>
      </c>
      <c r="L2189" t="s">
        <v>5567</v>
      </c>
      <c r="M2189" t="s">
        <v>61</v>
      </c>
      <c r="N2189" t="s">
        <v>57</v>
      </c>
      <c r="O2189" t="s">
        <v>57</v>
      </c>
      <c r="P2189" t="s">
        <v>62</v>
      </c>
      <c r="Q2189" t="s">
        <v>57</v>
      </c>
      <c r="R2189" t="s">
        <v>62</v>
      </c>
      <c r="S2189" t="s">
        <v>6856</v>
      </c>
      <c r="T2189" t="s">
        <v>6856</v>
      </c>
      <c r="U2189" t="s">
        <v>6856</v>
      </c>
      <c r="V2189" t="s">
        <v>6856</v>
      </c>
      <c r="W2189" t="s">
        <v>6856</v>
      </c>
      <c r="X2189" t="s">
        <v>6856</v>
      </c>
      <c r="Y2189" t="s">
        <v>6856</v>
      </c>
      <c r="Z2189" t="s">
        <v>6856</v>
      </c>
      <c r="AA2189" t="s">
        <v>6856</v>
      </c>
      <c r="AB2189" t="s">
        <v>6856</v>
      </c>
      <c r="AC2189" t="s">
        <v>6856</v>
      </c>
      <c r="AD2189" t="s">
        <v>6856</v>
      </c>
      <c r="AE2189" t="s">
        <v>6856</v>
      </c>
      <c r="AF2189" t="s">
        <v>64</v>
      </c>
      <c r="AG2189" s="5">
        <v>45108</v>
      </c>
      <c r="AH2189" s="5">
        <v>45108</v>
      </c>
      <c r="AI2189" t="s">
        <v>57</v>
      </c>
    </row>
    <row r="2190" spans="1:35" x14ac:dyDescent="0.25">
      <c r="A2190" t="s">
        <v>6857</v>
      </c>
      <c r="B2190" t="s">
        <v>56</v>
      </c>
      <c r="C2190" s="5">
        <v>45017</v>
      </c>
      <c r="D2190" s="5">
        <v>45199</v>
      </c>
      <c r="E2190" t="s">
        <v>41</v>
      </c>
      <c r="F2190" t="s">
        <v>57</v>
      </c>
      <c r="G2190" t="s">
        <v>57</v>
      </c>
      <c r="H2190" t="s">
        <v>57</v>
      </c>
      <c r="I2190" t="s">
        <v>57</v>
      </c>
      <c r="J2190" t="s">
        <v>883</v>
      </c>
      <c r="K2190" t="s">
        <v>87</v>
      </c>
      <c r="L2190" t="s">
        <v>6858</v>
      </c>
      <c r="M2190" t="s">
        <v>61</v>
      </c>
      <c r="N2190" t="s">
        <v>57</v>
      </c>
      <c r="O2190" t="s">
        <v>57</v>
      </c>
      <c r="P2190" t="s">
        <v>62</v>
      </c>
      <c r="Q2190" t="s">
        <v>57</v>
      </c>
      <c r="R2190" t="s">
        <v>62</v>
      </c>
      <c r="S2190" t="s">
        <v>6859</v>
      </c>
      <c r="T2190" t="s">
        <v>6859</v>
      </c>
      <c r="U2190" t="s">
        <v>6859</v>
      </c>
      <c r="V2190" t="s">
        <v>6859</v>
      </c>
      <c r="W2190" t="s">
        <v>6859</v>
      </c>
      <c r="X2190" t="s">
        <v>6859</v>
      </c>
      <c r="Y2190" t="s">
        <v>6859</v>
      </c>
      <c r="Z2190" t="s">
        <v>6859</v>
      </c>
      <c r="AA2190" t="s">
        <v>6859</v>
      </c>
      <c r="AB2190" t="s">
        <v>6859</v>
      </c>
      <c r="AC2190" t="s">
        <v>6859</v>
      </c>
      <c r="AD2190" t="s">
        <v>6859</v>
      </c>
      <c r="AE2190" t="s">
        <v>6859</v>
      </c>
      <c r="AF2190" t="s">
        <v>64</v>
      </c>
      <c r="AG2190" s="5">
        <v>45108</v>
      </c>
      <c r="AH2190" s="5">
        <v>45108</v>
      </c>
      <c r="AI2190" t="s">
        <v>57</v>
      </c>
    </row>
    <row r="2191" spans="1:35" x14ac:dyDescent="0.25">
      <c r="A2191" t="s">
        <v>6860</v>
      </c>
      <c r="B2191" t="s">
        <v>56</v>
      </c>
      <c r="C2191" s="5">
        <v>45017</v>
      </c>
      <c r="D2191" s="5">
        <v>45199</v>
      </c>
      <c r="E2191" t="s">
        <v>41</v>
      </c>
      <c r="F2191" t="s">
        <v>57</v>
      </c>
      <c r="G2191" t="s">
        <v>57</v>
      </c>
      <c r="H2191" t="s">
        <v>57</v>
      </c>
      <c r="I2191" t="s">
        <v>57</v>
      </c>
      <c r="J2191" t="s">
        <v>115</v>
      </c>
      <c r="K2191" t="s">
        <v>470</v>
      </c>
      <c r="L2191" t="s">
        <v>6861</v>
      </c>
      <c r="M2191" t="s">
        <v>61</v>
      </c>
      <c r="N2191" t="s">
        <v>57</v>
      </c>
      <c r="O2191" t="s">
        <v>57</v>
      </c>
      <c r="P2191" t="s">
        <v>62</v>
      </c>
      <c r="Q2191" t="s">
        <v>57</v>
      </c>
      <c r="R2191" t="s">
        <v>62</v>
      </c>
      <c r="S2191" t="s">
        <v>6862</v>
      </c>
      <c r="T2191" t="s">
        <v>6862</v>
      </c>
      <c r="U2191" t="s">
        <v>6862</v>
      </c>
      <c r="V2191" t="s">
        <v>6862</v>
      </c>
      <c r="W2191" t="s">
        <v>6862</v>
      </c>
      <c r="X2191" t="s">
        <v>6862</v>
      </c>
      <c r="Y2191" t="s">
        <v>6862</v>
      </c>
      <c r="Z2191" t="s">
        <v>6862</v>
      </c>
      <c r="AA2191" t="s">
        <v>6862</v>
      </c>
      <c r="AB2191" t="s">
        <v>6862</v>
      </c>
      <c r="AC2191" t="s">
        <v>6862</v>
      </c>
      <c r="AD2191" t="s">
        <v>6862</v>
      </c>
      <c r="AE2191" t="s">
        <v>6862</v>
      </c>
      <c r="AF2191" t="s">
        <v>64</v>
      </c>
      <c r="AG2191" s="5">
        <v>45108</v>
      </c>
      <c r="AH2191" s="5">
        <v>45108</v>
      </c>
      <c r="AI2191" t="s">
        <v>57</v>
      </c>
    </row>
    <row r="2192" spans="1:35" x14ac:dyDescent="0.25">
      <c r="A2192" t="s">
        <v>6863</v>
      </c>
      <c r="B2192" t="s">
        <v>56</v>
      </c>
      <c r="C2192" s="5">
        <v>45017</v>
      </c>
      <c r="D2192" s="5">
        <v>45199</v>
      </c>
      <c r="E2192" t="s">
        <v>41</v>
      </c>
      <c r="F2192" t="s">
        <v>57</v>
      </c>
      <c r="G2192" t="s">
        <v>57</v>
      </c>
      <c r="H2192" t="s">
        <v>57</v>
      </c>
      <c r="I2192" t="s">
        <v>57</v>
      </c>
      <c r="J2192" t="s">
        <v>202</v>
      </c>
      <c r="K2192" t="s">
        <v>193</v>
      </c>
      <c r="L2192" t="s">
        <v>6864</v>
      </c>
      <c r="M2192" t="s">
        <v>61</v>
      </c>
      <c r="N2192" t="s">
        <v>57</v>
      </c>
      <c r="O2192" t="s">
        <v>57</v>
      </c>
      <c r="P2192" t="s">
        <v>62</v>
      </c>
      <c r="Q2192" t="s">
        <v>57</v>
      </c>
      <c r="R2192" t="s">
        <v>62</v>
      </c>
      <c r="S2192" t="s">
        <v>6865</v>
      </c>
      <c r="T2192" t="s">
        <v>6865</v>
      </c>
      <c r="U2192" t="s">
        <v>6865</v>
      </c>
      <c r="V2192" t="s">
        <v>6865</v>
      </c>
      <c r="W2192" t="s">
        <v>6865</v>
      </c>
      <c r="X2192" t="s">
        <v>6865</v>
      </c>
      <c r="Y2192" t="s">
        <v>6865</v>
      </c>
      <c r="Z2192" t="s">
        <v>6865</v>
      </c>
      <c r="AA2192" t="s">
        <v>6865</v>
      </c>
      <c r="AB2192" t="s">
        <v>6865</v>
      </c>
      <c r="AC2192" t="s">
        <v>6865</v>
      </c>
      <c r="AD2192" t="s">
        <v>6865</v>
      </c>
      <c r="AE2192" t="s">
        <v>6865</v>
      </c>
      <c r="AF2192" t="s">
        <v>64</v>
      </c>
      <c r="AG2192" s="5">
        <v>45108</v>
      </c>
      <c r="AH2192" s="5">
        <v>45108</v>
      </c>
      <c r="AI2192" t="s">
        <v>57</v>
      </c>
    </row>
    <row r="2193" spans="1:35" x14ac:dyDescent="0.25">
      <c r="A2193" t="s">
        <v>6866</v>
      </c>
      <c r="B2193" t="s">
        <v>56</v>
      </c>
      <c r="C2193" s="5">
        <v>45017</v>
      </c>
      <c r="D2193" s="5">
        <v>45199</v>
      </c>
      <c r="E2193" t="s">
        <v>41</v>
      </c>
      <c r="F2193" t="s">
        <v>57</v>
      </c>
      <c r="G2193" t="s">
        <v>57</v>
      </c>
      <c r="H2193" t="s">
        <v>57</v>
      </c>
      <c r="I2193" t="s">
        <v>57</v>
      </c>
      <c r="J2193" t="s">
        <v>2054</v>
      </c>
      <c r="K2193" t="s">
        <v>3684</v>
      </c>
      <c r="L2193" t="s">
        <v>692</v>
      </c>
      <c r="M2193" t="s">
        <v>61</v>
      </c>
      <c r="N2193" t="s">
        <v>57</v>
      </c>
      <c r="O2193" t="s">
        <v>57</v>
      </c>
      <c r="P2193" t="s">
        <v>62</v>
      </c>
      <c r="Q2193" t="s">
        <v>57</v>
      </c>
      <c r="R2193" t="s">
        <v>62</v>
      </c>
      <c r="S2193" t="s">
        <v>6867</v>
      </c>
      <c r="T2193" t="s">
        <v>6867</v>
      </c>
      <c r="U2193" t="s">
        <v>6867</v>
      </c>
      <c r="V2193" t="s">
        <v>6867</v>
      </c>
      <c r="W2193" t="s">
        <v>6867</v>
      </c>
      <c r="X2193" t="s">
        <v>6867</v>
      </c>
      <c r="Y2193" t="s">
        <v>6867</v>
      </c>
      <c r="Z2193" t="s">
        <v>6867</v>
      </c>
      <c r="AA2193" t="s">
        <v>6867</v>
      </c>
      <c r="AB2193" t="s">
        <v>6867</v>
      </c>
      <c r="AC2193" t="s">
        <v>6867</v>
      </c>
      <c r="AD2193" t="s">
        <v>6867</v>
      </c>
      <c r="AE2193" t="s">
        <v>6867</v>
      </c>
      <c r="AF2193" t="s">
        <v>64</v>
      </c>
      <c r="AG2193" s="5">
        <v>45108</v>
      </c>
      <c r="AH2193" s="5">
        <v>45108</v>
      </c>
      <c r="AI2193" t="s">
        <v>57</v>
      </c>
    </row>
    <row r="2194" spans="1:35" x14ac:dyDescent="0.25">
      <c r="A2194" t="s">
        <v>6868</v>
      </c>
      <c r="B2194" t="s">
        <v>56</v>
      </c>
      <c r="C2194" s="5">
        <v>45017</v>
      </c>
      <c r="D2194" s="5">
        <v>45199</v>
      </c>
      <c r="E2194" t="s">
        <v>41</v>
      </c>
      <c r="F2194" t="s">
        <v>57</v>
      </c>
      <c r="G2194" t="s">
        <v>57</v>
      </c>
      <c r="H2194" t="s">
        <v>57</v>
      </c>
      <c r="I2194" t="s">
        <v>57</v>
      </c>
      <c r="J2194" t="s">
        <v>5382</v>
      </c>
      <c r="K2194" t="s">
        <v>149</v>
      </c>
      <c r="L2194" t="s">
        <v>6869</v>
      </c>
      <c r="M2194" t="s">
        <v>61</v>
      </c>
      <c r="N2194" t="s">
        <v>57</v>
      </c>
      <c r="O2194" t="s">
        <v>57</v>
      </c>
      <c r="P2194" t="s">
        <v>62</v>
      </c>
      <c r="Q2194" t="s">
        <v>57</v>
      </c>
      <c r="R2194" t="s">
        <v>62</v>
      </c>
      <c r="S2194" t="s">
        <v>6870</v>
      </c>
      <c r="T2194" t="s">
        <v>6870</v>
      </c>
      <c r="U2194" t="s">
        <v>6870</v>
      </c>
      <c r="V2194" t="s">
        <v>6870</v>
      </c>
      <c r="W2194" t="s">
        <v>6870</v>
      </c>
      <c r="X2194" t="s">
        <v>6870</v>
      </c>
      <c r="Y2194" t="s">
        <v>6870</v>
      </c>
      <c r="Z2194" t="s">
        <v>6870</v>
      </c>
      <c r="AA2194" t="s">
        <v>6870</v>
      </c>
      <c r="AB2194" t="s">
        <v>6870</v>
      </c>
      <c r="AC2194" t="s">
        <v>6870</v>
      </c>
      <c r="AD2194" t="s">
        <v>6870</v>
      </c>
      <c r="AE2194" t="s">
        <v>6870</v>
      </c>
      <c r="AF2194" t="s">
        <v>64</v>
      </c>
      <c r="AG2194" s="5">
        <v>45108</v>
      </c>
      <c r="AH2194" s="5">
        <v>45108</v>
      </c>
      <c r="AI2194" t="s">
        <v>57</v>
      </c>
    </row>
    <row r="2195" spans="1:35" x14ac:dyDescent="0.25">
      <c r="A2195" t="s">
        <v>6871</v>
      </c>
      <c r="B2195" t="s">
        <v>56</v>
      </c>
      <c r="C2195" s="5">
        <v>45017</v>
      </c>
      <c r="D2195" s="5">
        <v>45199</v>
      </c>
      <c r="E2195" t="s">
        <v>41</v>
      </c>
      <c r="F2195" t="s">
        <v>57</v>
      </c>
      <c r="G2195" t="s">
        <v>57</v>
      </c>
      <c r="H2195" t="s">
        <v>57</v>
      </c>
      <c r="I2195" t="s">
        <v>57</v>
      </c>
      <c r="J2195" t="s">
        <v>6872</v>
      </c>
      <c r="K2195" t="s">
        <v>6873</v>
      </c>
      <c r="L2195" t="s">
        <v>6874</v>
      </c>
      <c r="M2195" t="s">
        <v>61</v>
      </c>
      <c r="N2195" t="s">
        <v>57</v>
      </c>
      <c r="O2195" t="s">
        <v>57</v>
      </c>
      <c r="P2195" t="s">
        <v>62</v>
      </c>
      <c r="Q2195" t="s">
        <v>57</v>
      </c>
      <c r="R2195" t="s">
        <v>62</v>
      </c>
      <c r="S2195" t="s">
        <v>6875</v>
      </c>
      <c r="T2195" t="s">
        <v>6875</v>
      </c>
      <c r="U2195" t="s">
        <v>6875</v>
      </c>
      <c r="V2195" t="s">
        <v>6875</v>
      </c>
      <c r="W2195" t="s">
        <v>6875</v>
      </c>
      <c r="X2195" t="s">
        <v>6875</v>
      </c>
      <c r="Y2195" t="s">
        <v>6875</v>
      </c>
      <c r="Z2195" t="s">
        <v>6875</v>
      </c>
      <c r="AA2195" t="s">
        <v>6875</v>
      </c>
      <c r="AB2195" t="s">
        <v>6875</v>
      </c>
      <c r="AC2195" t="s">
        <v>6875</v>
      </c>
      <c r="AD2195" t="s">
        <v>6875</v>
      </c>
      <c r="AE2195" t="s">
        <v>6875</v>
      </c>
      <c r="AF2195" t="s">
        <v>64</v>
      </c>
      <c r="AG2195" s="5">
        <v>45108</v>
      </c>
      <c r="AH2195" s="5">
        <v>45108</v>
      </c>
      <c r="AI2195" t="s">
        <v>57</v>
      </c>
    </row>
    <row r="2196" spans="1:35" x14ac:dyDescent="0.25">
      <c r="A2196" t="s">
        <v>6876</v>
      </c>
      <c r="B2196" t="s">
        <v>56</v>
      </c>
      <c r="C2196" s="5">
        <v>45017</v>
      </c>
      <c r="D2196" s="5">
        <v>45199</v>
      </c>
      <c r="E2196" t="s">
        <v>41</v>
      </c>
      <c r="F2196" t="s">
        <v>57</v>
      </c>
      <c r="G2196" t="s">
        <v>57</v>
      </c>
      <c r="H2196" t="s">
        <v>57</v>
      </c>
      <c r="I2196" t="s">
        <v>57</v>
      </c>
      <c r="J2196" t="s">
        <v>2406</v>
      </c>
      <c r="K2196" t="s">
        <v>305</v>
      </c>
      <c r="L2196" t="s">
        <v>6877</v>
      </c>
      <c r="M2196" t="s">
        <v>61</v>
      </c>
      <c r="N2196" t="s">
        <v>57</v>
      </c>
      <c r="O2196" t="s">
        <v>57</v>
      </c>
      <c r="P2196" t="s">
        <v>62</v>
      </c>
      <c r="Q2196" t="s">
        <v>57</v>
      </c>
      <c r="R2196" t="s">
        <v>62</v>
      </c>
      <c r="S2196" t="s">
        <v>6878</v>
      </c>
      <c r="T2196" t="s">
        <v>6878</v>
      </c>
      <c r="U2196" t="s">
        <v>6878</v>
      </c>
      <c r="V2196" t="s">
        <v>6878</v>
      </c>
      <c r="W2196" t="s">
        <v>6878</v>
      </c>
      <c r="X2196" t="s">
        <v>6878</v>
      </c>
      <c r="Y2196" t="s">
        <v>6878</v>
      </c>
      <c r="Z2196" t="s">
        <v>6878</v>
      </c>
      <c r="AA2196" t="s">
        <v>6878</v>
      </c>
      <c r="AB2196" t="s">
        <v>6878</v>
      </c>
      <c r="AC2196" t="s">
        <v>6878</v>
      </c>
      <c r="AD2196" t="s">
        <v>6878</v>
      </c>
      <c r="AE2196" t="s">
        <v>6878</v>
      </c>
      <c r="AF2196" t="s">
        <v>64</v>
      </c>
      <c r="AG2196" s="5">
        <v>45108</v>
      </c>
      <c r="AH2196" s="5">
        <v>45108</v>
      </c>
      <c r="AI2196" t="s">
        <v>57</v>
      </c>
    </row>
    <row r="2197" spans="1:35" x14ac:dyDescent="0.25">
      <c r="A2197" t="s">
        <v>6879</v>
      </c>
      <c r="B2197" t="s">
        <v>56</v>
      </c>
      <c r="C2197" s="5">
        <v>45017</v>
      </c>
      <c r="D2197" s="5">
        <v>45199</v>
      </c>
      <c r="E2197" t="s">
        <v>41</v>
      </c>
      <c r="F2197" t="s">
        <v>57</v>
      </c>
      <c r="G2197" t="s">
        <v>57</v>
      </c>
      <c r="H2197" t="s">
        <v>57</v>
      </c>
      <c r="I2197" t="s">
        <v>57</v>
      </c>
      <c r="J2197" t="s">
        <v>507</v>
      </c>
      <c r="K2197" t="s">
        <v>3680</v>
      </c>
      <c r="L2197" t="s">
        <v>235</v>
      </c>
      <c r="M2197" t="s">
        <v>61</v>
      </c>
      <c r="N2197" t="s">
        <v>57</v>
      </c>
      <c r="O2197" t="s">
        <v>57</v>
      </c>
      <c r="P2197" t="s">
        <v>62</v>
      </c>
      <c r="Q2197" t="s">
        <v>57</v>
      </c>
      <c r="R2197" t="s">
        <v>62</v>
      </c>
      <c r="S2197" t="s">
        <v>6880</v>
      </c>
      <c r="T2197" t="s">
        <v>6880</v>
      </c>
      <c r="U2197" t="s">
        <v>6880</v>
      </c>
      <c r="V2197" t="s">
        <v>6880</v>
      </c>
      <c r="W2197" t="s">
        <v>6880</v>
      </c>
      <c r="X2197" t="s">
        <v>6880</v>
      </c>
      <c r="Y2197" t="s">
        <v>6880</v>
      </c>
      <c r="Z2197" t="s">
        <v>6880</v>
      </c>
      <c r="AA2197" t="s">
        <v>6880</v>
      </c>
      <c r="AB2197" t="s">
        <v>6880</v>
      </c>
      <c r="AC2197" t="s">
        <v>6880</v>
      </c>
      <c r="AD2197" t="s">
        <v>6880</v>
      </c>
      <c r="AE2197" t="s">
        <v>6880</v>
      </c>
      <c r="AF2197" t="s">
        <v>64</v>
      </c>
      <c r="AG2197" s="5">
        <v>45108</v>
      </c>
      <c r="AH2197" s="5">
        <v>45108</v>
      </c>
      <c r="AI2197" t="s">
        <v>57</v>
      </c>
    </row>
    <row r="2198" spans="1:35" x14ac:dyDescent="0.25">
      <c r="A2198" t="s">
        <v>6881</v>
      </c>
      <c r="B2198" t="s">
        <v>56</v>
      </c>
      <c r="C2198" s="5">
        <v>45017</v>
      </c>
      <c r="D2198" s="5">
        <v>45199</v>
      </c>
      <c r="E2198" t="s">
        <v>41</v>
      </c>
      <c r="F2198" t="s">
        <v>57</v>
      </c>
      <c r="G2198" t="s">
        <v>57</v>
      </c>
      <c r="H2198" t="s">
        <v>57</v>
      </c>
      <c r="I2198" t="s">
        <v>57</v>
      </c>
      <c r="J2198" t="s">
        <v>355</v>
      </c>
      <c r="K2198" t="s">
        <v>106</v>
      </c>
      <c r="L2198" t="s">
        <v>1419</v>
      </c>
      <c r="M2198" t="s">
        <v>61</v>
      </c>
      <c r="N2198" t="s">
        <v>57</v>
      </c>
      <c r="O2198" t="s">
        <v>57</v>
      </c>
      <c r="P2198" t="s">
        <v>62</v>
      </c>
      <c r="Q2198" t="s">
        <v>57</v>
      </c>
      <c r="R2198" t="s">
        <v>62</v>
      </c>
      <c r="S2198" t="s">
        <v>6882</v>
      </c>
      <c r="T2198" t="s">
        <v>6882</v>
      </c>
      <c r="U2198" t="s">
        <v>6882</v>
      </c>
      <c r="V2198" t="s">
        <v>6882</v>
      </c>
      <c r="W2198" t="s">
        <v>6882</v>
      </c>
      <c r="X2198" t="s">
        <v>6882</v>
      </c>
      <c r="Y2198" t="s">
        <v>6882</v>
      </c>
      <c r="Z2198" t="s">
        <v>6882</v>
      </c>
      <c r="AA2198" t="s">
        <v>6882</v>
      </c>
      <c r="AB2198" t="s">
        <v>6882</v>
      </c>
      <c r="AC2198" t="s">
        <v>6882</v>
      </c>
      <c r="AD2198" t="s">
        <v>6882</v>
      </c>
      <c r="AE2198" t="s">
        <v>6882</v>
      </c>
      <c r="AF2198" t="s">
        <v>64</v>
      </c>
      <c r="AG2198" s="5">
        <v>45108</v>
      </c>
      <c r="AH2198" s="5">
        <v>45108</v>
      </c>
      <c r="AI2198" t="s">
        <v>57</v>
      </c>
    </row>
    <row r="2199" spans="1:35" x14ac:dyDescent="0.25">
      <c r="A2199" t="s">
        <v>6883</v>
      </c>
      <c r="B2199" t="s">
        <v>56</v>
      </c>
      <c r="C2199" s="5">
        <v>45017</v>
      </c>
      <c r="D2199" s="5">
        <v>45199</v>
      </c>
      <c r="E2199" t="s">
        <v>41</v>
      </c>
      <c r="F2199" t="s">
        <v>57</v>
      </c>
      <c r="G2199" t="s">
        <v>57</v>
      </c>
      <c r="H2199" t="s">
        <v>57</v>
      </c>
      <c r="I2199" t="s">
        <v>57</v>
      </c>
      <c r="J2199" t="s">
        <v>115</v>
      </c>
      <c r="K2199" t="s">
        <v>746</v>
      </c>
      <c r="L2199" t="s">
        <v>6884</v>
      </c>
      <c r="M2199" t="s">
        <v>61</v>
      </c>
      <c r="N2199" t="s">
        <v>57</v>
      </c>
      <c r="O2199" t="s">
        <v>57</v>
      </c>
      <c r="P2199" t="s">
        <v>62</v>
      </c>
      <c r="Q2199" t="s">
        <v>57</v>
      </c>
      <c r="R2199" t="s">
        <v>62</v>
      </c>
      <c r="S2199" t="s">
        <v>6885</v>
      </c>
      <c r="T2199" t="s">
        <v>6885</v>
      </c>
      <c r="U2199" t="s">
        <v>6885</v>
      </c>
      <c r="V2199" t="s">
        <v>6885</v>
      </c>
      <c r="W2199" t="s">
        <v>6885</v>
      </c>
      <c r="X2199" t="s">
        <v>6885</v>
      </c>
      <c r="Y2199" t="s">
        <v>6885</v>
      </c>
      <c r="Z2199" t="s">
        <v>6885</v>
      </c>
      <c r="AA2199" t="s">
        <v>6885</v>
      </c>
      <c r="AB2199" t="s">
        <v>6885</v>
      </c>
      <c r="AC2199" t="s">
        <v>6885</v>
      </c>
      <c r="AD2199" t="s">
        <v>6885</v>
      </c>
      <c r="AE2199" t="s">
        <v>6885</v>
      </c>
      <c r="AF2199" t="s">
        <v>64</v>
      </c>
      <c r="AG2199" s="5">
        <v>45108</v>
      </c>
      <c r="AH2199" s="5">
        <v>45108</v>
      </c>
      <c r="AI2199" t="s">
        <v>57</v>
      </c>
    </row>
    <row r="2200" spans="1:35" x14ac:dyDescent="0.25">
      <c r="A2200" t="s">
        <v>6886</v>
      </c>
      <c r="B2200" t="s">
        <v>56</v>
      </c>
      <c r="C2200" s="5">
        <v>45017</v>
      </c>
      <c r="D2200" s="5">
        <v>45199</v>
      </c>
      <c r="E2200" t="s">
        <v>41</v>
      </c>
      <c r="F2200" t="s">
        <v>57</v>
      </c>
      <c r="G2200" t="s">
        <v>57</v>
      </c>
      <c r="H2200" t="s">
        <v>57</v>
      </c>
      <c r="I2200" t="s">
        <v>57</v>
      </c>
      <c r="J2200" t="s">
        <v>595</v>
      </c>
      <c r="K2200" t="s">
        <v>512</v>
      </c>
      <c r="L2200" t="s">
        <v>6887</v>
      </c>
      <c r="M2200" t="s">
        <v>61</v>
      </c>
      <c r="N2200" t="s">
        <v>57</v>
      </c>
      <c r="O2200" t="s">
        <v>57</v>
      </c>
      <c r="P2200" t="s">
        <v>62</v>
      </c>
      <c r="Q2200" t="s">
        <v>57</v>
      </c>
      <c r="R2200" t="s">
        <v>62</v>
      </c>
      <c r="S2200" t="s">
        <v>6888</v>
      </c>
      <c r="T2200" t="s">
        <v>6888</v>
      </c>
      <c r="U2200" t="s">
        <v>6888</v>
      </c>
      <c r="V2200" t="s">
        <v>6888</v>
      </c>
      <c r="W2200" t="s">
        <v>6888</v>
      </c>
      <c r="X2200" t="s">
        <v>6888</v>
      </c>
      <c r="Y2200" t="s">
        <v>6888</v>
      </c>
      <c r="Z2200" t="s">
        <v>6888</v>
      </c>
      <c r="AA2200" t="s">
        <v>6888</v>
      </c>
      <c r="AB2200" t="s">
        <v>6888</v>
      </c>
      <c r="AC2200" t="s">
        <v>6888</v>
      </c>
      <c r="AD2200" t="s">
        <v>6888</v>
      </c>
      <c r="AE2200" t="s">
        <v>6888</v>
      </c>
      <c r="AF2200" t="s">
        <v>64</v>
      </c>
      <c r="AG2200" s="5">
        <v>45108</v>
      </c>
      <c r="AH2200" s="5">
        <v>45108</v>
      </c>
      <c r="AI2200" t="s">
        <v>57</v>
      </c>
    </row>
    <row r="2201" spans="1:35" x14ac:dyDescent="0.25">
      <c r="A2201" t="s">
        <v>6889</v>
      </c>
      <c r="B2201" t="s">
        <v>56</v>
      </c>
      <c r="C2201" s="5">
        <v>45017</v>
      </c>
      <c r="D2201" s="5">
        <v>45199</v>
      </c>
      <c r="E2201" t="s">
        <v>41</v>
      </c>
      <c r="F2201" t="s">
        <v>57</v>
      </c>
      <c r="G2201" t="s">
        <v>57</v>
      </c>
      <c r="H2201" t="s">
        <v>57</v>
      </c>
      <c r="I2201" t="s">
        <v>57</v>
      </c>
      <c r="J2201" t="s">
        <v>143</v>
      </c>
      <c r="K2201" t="s">
        <v>2684</v>
      </c>
      <c r="L2201" t="s">
        <v>6890</v>
      </c>
      <c r="M2201" t="s">
        <v>61</v>
      </c>
      <c r="N2201" t="s">
        <v>57</v>
      </c>
      <c r="O2201" t="s">
        <v>57</v>
      </c>
      <c r="P2201" t="s">
        <v>62</v>
      </c>
      <c r="Q2201" t="s">
        <v>57</v>
      </c>
      <c r="R2201" t="s">
        <v>62</v>
      </c>
      <c r="S2201" t="s">
        <v>6891</v>
      </c>
      <c r="T2201" t="s">
        <v>6891</v>
      </c>
      <c r="U2201" t="s">
        <v>6891</v>
      </c>
      <c r="V2201" t="s">
        <v>6891</v>
      </c>
      <c r="W2201" t="s">
        <v>6891</v>
      </c>
      <c r="X2201" t="s">
        <v>6891</v>
      </c>
      <c r="Y2201" t="s">
        <v>6891</v>
      </c>
      <c r="Z2201" t="s">
        <v>6891</v>
      </c>
      <c r="AA2201" t="s">
        <v>6891</v>
      </c>
      <c r="AB2201" t="s">
        <v>6891</v>
      </c>
      <c r="AC2201" t="s">
        <v>6891</v>
      </c>
      <c r="AD2201" t="s">
        <v>6891</v>
      </c>
      <c r="AE2201" t="s">
        <v>6891</v>
      </c>
      <c r="AF2201" t="s">
        <v>64</v>
      </c>
      <c r="AG2201" s="5">
        <v>45108</v>
      </c>
      <c r="AH2201" s="5">
        <v>45108</v>
      </c>
      <c r="AI2201" t="s">
        <v>57</v>
      </c>
    </row>
    <row r="2202" spans="1:35" x14ac:dyDescent="0.25">
      <c r="A2202" t="s">
        <v>6892</v>
      </c>
      <c r="B2202" t="s">
        <v>56</v>
      </c>
      <c r="C2202" s="5">
        <v>45017</v>
      </c>
      <c r="D2202" s="5">
        <v>45199</v>
      </c>
      <c r="E2202" t="s">
        <v>41</v>
      </c>
      <c r="F2202" t="s">
        <v>57</v>
      </c>
      <c r="G2202" t="s">
        <v>57</v>
      </c>
      <c r="H2202" t="s">
        <v>57</v>
      </c>
      <c r="I2202" t="s">
        <v>57</v>
      </c>
      <c r="J2202" t="s">
        <v>166</v>
      </c>
      <c r="K2202" t="s">
        <v>139</v>
      </c>
      <c r="L2202" t="s">
        <v>6893</v>
      </c>
      <c r="M2202" t="s">
        <v>61</v>
      </c>
      <c r="N2202" t="s">
        <v>57</v>
      </c>
      <c r="O2202" t="s">
        <v>57</v>
      </c>
      <c r="P2202" t="s">
        <v>62</v>
      </c>
      <c r="Q2202" t="s">
        <v>57</v>
      </c>
      <c r="R2202" t="s">
        <v>62</v>
      </c>
      <c r="S2202" t="s">
        <v>6894</v>
      </c>
      <c r="T2202" t="s">
        <v>6894</v>
      </c>
      <c r="U2202" t="s">
        <v>6894</v>
      </c>
      <c r="V2202" t="s">
        <v>6894</v>
      </c>
      <c r="W2202" t="s">
        <v>6894</v>
      </c>
      <c r="X2202" t="s">
        <v>6894</v>
      </c>
      <c r="Y2202" t="s">
        <v>6894</v>
      </c>
      <c r="Z2202" t="s">
        <v>6894</v>
      </c>
      <c r="AA2202" t="s">
        <v>6894</v>
      </c>
      <c r="AB2202" t="s">
        <v>6894</v>
      </c>
      <c r="AC2202" t="s">
        <v>6894</v>
      </c>
      <c r="AD2202" t="s">
        <v>6894</v>
      </c>
      <c r="AE2202" t="s">
        <v>6894</v>
      </c>
      <c r="AF2202" t="s">
        <v>64</v>
      </c>
      <c r="AG2202" s="5">
        <v>45108</v>
      </c>
      <c r="AH2202" s="5">
        <v>45108</v>
      </c>
      <c r="AI2202" t="s">
        <v>57</v>
      </c>
    </row>
    <row r="2203" spans="1:35" x14ac:dyDescent="0.25">
      <c r="A2203" t="s">
        <v>6895</v>
      </c>
      <c r="B2203" t="s">
        <v>56</v>
      </c>
      <c r="C2203" s="5">
        <v>45017</v>
      </c>
      <c r="D2203" s="5">
        <v>45199</v>
      </c>
      <c r="E2203" t="s">
        <v>41</v>
      </c>
      <c r="F2203" t="s">
        <v>57</v>
      </c>
      <c r="G2203" t="s">
        <v>57</v>
      </c>
      <c r="H2203" t="s">
        <v>57</v>
      </c>
      <c r="I2203" t="s">
        <v>57</v>
      </c>
      <c r="J2203" t="s">
        <v>166</v>
      </c>
      <c r="K2203" t="s">
        <v>167</v>
      </c>
      <c r="L2203" t="s">
        <v>6896</v>
      </c>
      <c r="M2203" t="s">
        <v>61</v>
      </c>
      <c r="N2203" t="s">
        <v>57</v>
      </c>
      <c r="O2203" t="s">
        <v>57</v>
      </c>
      <c r="P2203" t="s">
        <v>62</v>
      </c>
      <c r="Q2203" t="s">
        <v>57</v>
      </c>
      <c r="R2203" t="s">
        <v>62</v>
      </c>
      <c r="S2203" t="s">
        <v>6897</v>
      </c>
      <c r="T2203" t="s">
        <v>6897</v>
      </c>
      <c r="U2203" t="s">
        <v>6897</v>
      </c>
      <c r="V2203" t="s">
        <v>6897</v>
      </c>
      <c r="W2203" t="s">
        <v>6897</v>
      </c>
      <c r="X2203" t="s">
        <v>6897</v>
      </c>
      <c r="Y2203" t="s">
        <v>6897</v>
      </c>
      <c r="Z2203" t="s">
        <v>6897</v>
      </c>
      <c r="AA2203" t="s">
        <v>6897</v>
      </c>
      <c r="AB2203" t="s">
        <v>6897</v>
      </c>
      <c r="AC2203" t="s">
        <v>6897</v>
      </c>
      <c r="AD2203" t="s">
        <v>6897</v>
      </c>
      <c r="AE2203" t="s">
        <v>6897</v>
      </c>
      <c r="AF2203" t="s">
        <v>64</v>
      </c>
      <c r="AG2203" s="5">
        <v>45108</v>
      </c>
      <c r="AH2203" s="5">
        <v>45108</v>
      </c>
      <c r="AI2203" t="s">
        <v>57</v>
      </c>
    </row>
    <row r="2204" spans="1:35" x14ac:dyDescent="0.25">
      <c r="A2204" t="s">
        <v>6898</v>
      </c>
      <c r="B2204" t="s">
        <v>56</v>
      </c>
      <c r="C2204" s="5">
        <v>45017</v>
      </c>
      <c r="D2204" s="5">
        <v>45199</v>
      </c>
      <c r="E2204" t="s">
        <v>41</v>
      </c>
      <c r="F2204" t="s">
        <v>57</v>
      </c>
      <c r="G2204" t="s">
        <v>57</v>
      </c>
      <c r="H2204" t="s">
        <v>57</v>
      </c>
      <c r="I2204" t="s">
        <v>57</v>
      </c>
      <c r="J2204" t="s">
        <v>4540</v>
      </c>
      <c r="K2204" t="s">
        <v>1471</v>
      </c>
      <c r="L2204" t="s">
        <v>6899</v>
      </c>
      <c r="M2204" t="s">
        <v>61</v>
      </c>
      <c r="N2204" t="s">
        <v>57</v>
      </c>
      <c r="O2204" t="s">
        <v>57</v>
      </c>
      <c r="P2204" t="s">
        <v>62</v>
      </c>
      <c r="Q2204" t="s">
        <v>57</v>
      </c>
      <c r="R2204" t="s">
        <v>62</v>
      </c>
      <c r="S2204" t="s">
        <v>6900</v>
      </c>
      <c r="T2204" t="s">
        <v>6900</v>
      </c>
      <c r="U2204" t="s">
        <v>6900</v>
      </c>
      <c r="V2204" t="s">
        <v>6900</v>
      </c>
      <c r="W2204" t="s">
        <v>6900</v>
      </c>
      <c r="X2204" t="s">
        <v>6900</v>
      </c>
      <c r="Y2204" t="s">
        <v>6900</v>
      </c>
      <c r="Z2204" t="s">
        <v>6900</v>
      </c>
      <c r="AA2204" t="s">
        <v>6900</v>
      </c>
      <c r="AB2204" t="s">
        <v>6900</v>
      </c>
      <c r="AC2204" t="s">
        <v>6900</v>
      </c>
      <c r="AD2204" t="s">
        <v>6900</v>
      </c>
      <c r="AE2204" t="s">
        <v>6900</v>
      </c>
      <c r="AF2204" t="s">
        <v>64</v>
      </c>
      <c r="AG2204" s="5">
        <v>45108</v>
      </c>
      <c r="AH2204" s="5">
        <v>45108</v>
      </c>
      <c r="AI2204" t="s">
        <v>57</v>
      </c>
    </row>
    <row r="2205" spans="1:35" x14ac:dyDescent="0.25">
      <c r="A2205" t="s">
        <v>6901</v>
      </c>
      <c r="B2205" t="s">
        <v>56</v>
      </c>
      <c r="C2205" s="5">
        <v>45017</v>
      </c>
      <c r="D2205" s="5">
        <v>45199</v>
      </c>
      <c r="E2205" t="s">
        <v>41</v>
      </c>
      <c r="F2205" t="s">
        <v>57</v>
      </c>
      <c r="G2205" t="s">
        <v>57</v>
      </c>
      <c r="H2205" t="s">
        <v>57</v>
      </c>
      <c r="I2205" t="s">
        <v>57</v>
      </c>
      <c r="J2205" t="s">
        <v>946</v>
      </c>
      <c r="K2205" t="s">
        <v>202</v>
      </c>
      <c r="L2205" t="s">
        <v>529</v>
      </c>
      <c r="M2205" t="s">
        <v>61</v>
      </c>
      <c r="N2205" t="s">
        <v>57</v>
      </c>
      <c r="O2205" t="s">
        <v>57</v>
      </c>
      <c r="P2205" t="s">
        <v>62</v>
      </c>
      <c r="Q2205" t="s">
        <v>57</v>
      </c>
      <c r="R2205" t="s">
        <v>62</v>
      </c>
      <c r="S2205" t="s">
        <v>6902</v>
      </c>
      <c r="T2205" t="s">
        <v>6902</v>
      </c>
      <c r="U2205" t="s">
        <v>6902</v>
      </c>
      <c r="V2205" t="s">
        <v>6902</v>
      </c>
      <c r="W2205" t="s">
        <v>6902</v>
      </c>
      <c r="X2205" t="s">
        <v>6902</v>
      </c>
      <c r="Y2205" t="s">
        <v>6902</v>
      </c>
      <c r="Z2205" t="s">
        <v>6902</v>
      </c>
      <c r="AA2205" t="s">
        <v>6902</v>
      </c>
      <c r="AB2205" t="s">
        <v>6902</v>
      </c>
      <c r="AC2205" t="s">
        <v>6902</v>
      </c>
      <c r="AD2205" t="s">
        <v>6902</v>
      </c>
      <c r="AE2205" t="s">
        <v>6902</v>
      </c>
      <c r="AF2205" t="s">
        <v>64</v>
      </c>
      <c r="AG2205" s="5">
        <v>45108</v>
      </c>
      <c r="AH2205" s="5">
        <v>45108</v>
      </c>
      <c r="AI2205" t="s">
        <v>57</v>
      </c>
    </row>
    <row r="2206" spans="1:35" x14ac:dyDescent="0.25">
      <c r="A2206" t="s">
        <v>6903</v>
      </c>
      <c r="B2206" t="s">
        <v>56</v>
      </c>
      <c r="C2206" s="5">
        <v>45017</v>
      </c>
      <c r="D2206" s="5">
        <v>45199</v>
      </c>
      <c r="E2206" t="s">
        <v>41</v>
      </c>
      <c r="F2206" t="s">
        <v>57</v>
      </c>
      <c r="G2206" t="s">
        <v>57</v>
      </c>
      <c r="H2206" t="s">
        <v>57</v>
      </c>
      <c r="I2206" t="s">
        <v>57</v>
      </c>
      <c r="J2206" t="s">
        <v>636</v>
      </c>
      <c r="K2206" t="s">
        <v>279</v>
      </c>
      <c r="L2206" t="s">
        <v>6904</v>
      </c>
      <c r="M2206" t="s">
        <v>61</v>
      </c>
      <c r="N2206" t="s">
        <v>57</v>
      </c>
      <c r="O2206" t="s">
        <v>57</v>
      </c>
      <c r="P2206" t="s">
        <v>62</v>
      </c>
      <c r="Q2206" t="s">
        <v>57</v>
      </c>
      <c r="R2206" t="s">
        <v>62</v>
      </c>
      <c r="S2206" t="s">
        <v>6905</v>
      </c>
      <c r="T2206" t="s">
        <v>6905</v>
      </c>
      <c r="U2206" t="s">
        <v>6905</v>
      </c>
      <c r="V2206" t="s">
        <v>6905</v>
      </c>
      <c r="W2206" t="s">
        <v>6905</v>
      </c>
      <c r="X2206" t="s">
        <v>6905</v>
      </c>
      <c r="Y2206" t="s">
        <v>6905</v>
      </c>
      <c r="Z2206" t="s">
        <v>6905</v>
      </c>
      <c r="AA2206" t="s">
        <v>6905</v>
      </c>
      <c r="AB2206" t="s">
        <v>6905</v>
      </c>
      <c r="AC2206" t="s">
        <v>6905</v>
      </c>
      <c r="AD2206" t="s">
        <v>6905</v>
      </c>
      <c r="AE2206" t="s">
        <v>6905</v>
      </c>
      <c r="AF2206" t="s">
        <v>64</v>
      </c>
      <c r="AG2206" s="5">
        <v>45108</v>
      </c>
      <c r="AH2206" s="5">
        <v>45108</v>
      </c>
      <c r="AI2206" t="s">
        <v>57</v>
      </c>
    </row>
    <row r="2207" spans="1:35" x14ac:dyDescent="0.25">
      <c r="A2207" t="s">
        <v>6906</v>
      </c>
      <c r="B2207" t="s">
        <v>56</v>
      </c>
      <c r="C2207" s="5">
        <v>45017</v>
      </c>
      <c r="D2207" s="5">
        <v>45199</v>
      </c>
      <c r="E2207" t="s">
        <v>41</v>
      </c>
      <c r="F2207" t="s">
        <v>57</v>
      </c>
      <c r="G2207" t="s">
        <v>57</v>
      </c>
      <c r="H2207" t="s">
        <v>57</v>
      </c>
      <c r="I2207" t="s">
        <v>57</v>
      </c>
      <c r="J2207" t="s">
        <v>6907</v>
      </c>
      <c r="K2207" t="s">
        <v>378</v>
      </c>
      <c r="L2207" t="s">
        <v>6908</v>
      </c>
      <c r="M2207" t="s">
        <v>61</v>
      </c>
      <c r="N2207" t="s">
        <v>57</v>
      </c>
      <c r="O2207" t="s">
        <v>57</v>
      </c>
      <c r="P2207" t="s">
        <v>62</v>
      </c>
      <c r="Q2207" t="s">
        <v>57</v>
      </c>
      <c r="R2207" t="s">
        <v>62</v>
      </c>
      <c r="S2207" t="s">
        <v>6909</v>
      </c>
      <c r="T2207" t="s">
        <v>6909</v>
      </c>
      <c r="U2207" t="s">
        <v>6909</v>
      </c>
      <c r="V2207" t="s">
        <v>6909</v>
      </c>
      <c r="W2207" t="s">
        <v>6909</v>
      </c>
      <c r="X2207" t="s">
        <v>6909</v>
      </c>
      <c r="Y2207" t="s">
        <v>6909</v>
      </c>
      <c r="Z2207" t="s">
        <v>6909</v>
      </c>
      <c r="AA2207" t="s">
        <v>6909</v>
      </c>
      <c r="AB2207" t="s">
        <v>6909</v>
      </c>
      <c r="AC2207" t="s">
        <v>6909</v>
      </c>
      <c r="AD2207" t="s">
        <v>6909</v>
      </c>
      <c r="AE2207" t="s">
        <v>6909</v>
      </c>
      <c r="AF2207" t="s">
        <v>64</v>
      </c>
      <c r="AG2207" s="5">
        <v>45108</v>
      </c>
      <c r="AH2207" s="5">
        <v>45108</v>
      </c>
      <c r="AI2207" t="s">
        <v>57</v>
      </c>
    </row>
    <row r="2208" spans="1:35" x14ac:dyDescent="0.25">
      <c r="A2208" t="s">
        <v>6910</v>
      </c>
      <c r="B2208" t="s">
        <v>56</v>
      </c>
      <c r="C2208" s="5">
        <v>45017</v>
      </c>
      <c r="D2208" s="5">
        <v>45199</v>
      </c>
      <c r="E2208" t="s">
        <v>41</v>
      </c>
      <c r="F2208" t="s">
        <v>57</v>
      </c>
      <c r="G2208" t="s">
        <v>57</v>
      </c>
      <c r="H2208" t="s">
        <v>57</v>
      </c>
      <c r="I2208" t="s">
        <v>57</v>
      </c>
      <c r="J2208" t="s">
        <v>6911</v>
      </c>
      <c r="K2208" t="s">
        <v>335</v>
      </c>
      <c r="L2208" t="s">
        <v>3802</v>
      </c>
      <c r="M2208" t="s">
        <v>61</v>
      </c>
      <c r="N2208" t="s">
        <v>57</v>
      </c>
      <c r="O2208" t="s">
        <v>57</v>
      </c>
      <c r="P2208" t="s">
        <v>62</v>
      </c>
      <c r="Q2208" t="s">
        <v>57</v>
      </c>
      <c r="R2208" t="s">
        <v>62</v>
      </c>
      <c r="S2208" t="s">
        <v>6912</v>
      </c>
      <c r="T2208" t="s">
        <v>6912</v>
      </c>
      <c r="U2208" t="s">
        <v>6912</v>
      </c>
      <c r="V2208" t="s">
        <v>6912</v>
      </c>
      <c r="W2208" t="s">
        <v>6912</v>
      </c>
      <c r="X2208" t="s">
        <v>6912</v>
      </c>
      <c r="Y2208" t="s">
        <v>6912</v>
      </c>
      <c r="Z2208" t="s">
        <v>6912</v>
      </c>
      <c r="AA2208" t="s">
        <v>6912</v>
      </c>
      <c r="AB2208" t="s">
        <v>6912</v>
      </c>
      <c r="AC2208" t="s">
        <v>6912</v>
      </c>
      <c r="AD2208" t="s">
        <v>6912</v>
      </c>
      <c r="AE2208" t="s">
        <v>6912</v>
      </c>
      <c r="AF2208" t="s">
        <v>64</v>
      </c>
      <c r="AG2208" s="5">
        <v>45108</v>
      </c>
      <c r="AH2208" s="5">
        <v>45108</v>
      </c>
      <c r="AI2208" t="s">
        <v>57</v>
      </c>
    </row>
    <row r="2209" spans="1:35" x14ac:dyDescent="0.25">
      <c r="A2209" t="s">
        <v>6913</v>
      </c>
      <c r="B2209" t="s">
        <v>56</v>
      </c>
      <c r="C2209" s="5">
        <v>45017</v>
      </c>
      <c r="D2209" s="5">
        <v>45199</v>
      </c>
      <c r="E2209" t="s">
        <v>41</v>
      </c>
      <c r="F2209" t="s">
        <v>57</v>
      </c>
      <c r="G2209" t="s">
        <v>57</v>
      </c>
      <c r="H2209" t="s">
        <v>57</v>
      </c>
      <c r="I2209" t="s">
        <v>57</v>
      </c>
      <c r="J2209" t="s">
        <v>6914</v>
      </c>
      <c r="K2209" t="s">
        <v>3090</v>
      </c>
      <c r="L2209" t="s">
        <v>2637</v>
      </c>
      <c r="M2209" t="s">
        <v>61</v>
      </c>
      <c r="N2209" t="s">
        <v>57</v>
      </c>
      <c r="O2209" t="s">
        <v>57</v>
      </c>
      <c r="P2209" t="s">
        <v>62</v>
      </c>
      <c r="Q2209" t="s">
        <v>57</v>
      </c>
      <c r="R2209" t="s">
        <v>62</v>
      </c>
      <c r="S2209" t="s">
        <v>6915</v>
      </c>
      <c r="T2209" t="s">
        <v>6915</v>
      </c>
      <c r="U2209" t="s">
        <v>6915</v>
      </c>
      <c r="V2209" t="s">
        <v>6915</v>
      </c>
      <c r="W2209" t="s">
        <v>6915</v>
      </c>
      <c r="X2209" t="s">
        <v>6915</v>
      </c>
      <c r="Y2209" t="s">
        <v>6915</v>
      </c>
      <c r="Z2209" t="s">
        <v>6915</v>
      </c>
      <c r="AA2209" t="s">
        <v>6915</v>
      </c>
      <c r="AB2209" t="s">
        <v>6915</v>
      </c>
      <c r="AC2209" t="s">
        <v>6915</v>
      </c>
      <c r="AD2209" t="s">
        <v>6915</v>
      </c>
      <c r="AE2209" t="s">
        <v>6915</v>
      </c>
      <c r="AF2209" t="s">
        <v>64</v>
      </c>
      <c r="AG2209" s="5">
        <v>45108</v>
      </c>
      <c r="AH2209" s="5">
        <v>45108</v>
      </c>
      <c r="AI2209" t="s">
        <v>57</v>
      </c>
    </row>
    <row r="2210" spans="1:35" x14ac:dyDescent="0.25">
      <c r="A2210" t="s">
        <v>6916</v>
      </c>
      <c r="B2210" t="s">
        <v>56</v>
      </c>
      <c r="C2210" s="5">
        <v>45017</v>
      </c>
      <c r="D2210" s="5">
        <v>45199</v>
      </c>
      <c r="E2210" t="s">
        <v>41</v>
      </c>
      <c r="F2210" t="s">
        <v>57</v>
      </c>
      <c r="G2210" t="s">
        <v>57</v>
      </c>
      <c r="H2210" t="s">
        <v>57</v>
      </c>
      <c r="I2210" t="s">
        <v>57</v>
      </c>
      <c r="J2210" t="s">
        <v>994</v>
      </c>
      <c r="K2210" t="s">
        <v>6917</v>
      </c>
      <c r="L2210" t="s">
        <v>5823</v>
      </c>
      <c r="M2210" t="s">
        <v>61</v>
      </c>
      <c r="N2210" t="s">
        <v>57</v>
      </c>
      <c r="O2210" t="s">
        <v>57</v>
      </c>
      <c r="P2210" t="s">
        <v>62</v>
      </c>
      <c r="Q2210" t="s">
        <v>57</v>
      </c>
      <c r="R2210" t="s">
        <v>62</v>
      </c>
      <c r="S2210" t="s">
        <v>6918</v>
      </c>
      <c r="T2210" t="s">
        <v>6918</v>
      </c>
      <c r="U2210" t="s">
        <v>6918</v>
      </c>
      <c r="V2210" t="s">
        <v>6918</v>
      </c>
      <c r="W2210" t="s">
        <v>6918</v>
      </c>
      <c r="X2210" t="s">
        <v>6918</v>
      </c>
      <c r="Y2210" t="s">
        <v>6918</v>
      </c>
      <c r="Z2210" t="s">
        <v>6918</v>
      </c>
      <c r="AA2210" t="s">
        <v>6918</v>
      </c>
      <c r="AB2210" t="s">
        <v>6918</v>
      </c>
      <c r="AC2210" t="s">
        <v>6918</v>
      </c>
      <c r="AD2210" t="s">
        <v>6918</v>
      </c>
      <c r="AE2210" t="s">
        <v>6918</v>
      </c>
      <c r="AF2210" t="s">
        <v>64</v>
      </c>
      <c r="AG2210" s="5">
        <v>45108</v>
      </c>
      <c r="AH2210" s="5">
        <v>45108</v>
      </c>
      <c r="AI2210" t="s">
        <v>57</v>
      </c>
    </row>
    <row r="2211" spans="1:35" x14ac:dyDescent="0.25">
      <c r="A2211" t="s">
        <v>6919</v>
      </c>
      <c r="B2211" t="s">
        <v>56</v>
      </c>
      <c r="C2211" s="5">
        <v>45017</v>
      </c>
      <c r="D2211" s="5">
        <v>45199</v>
      </c>
      <c r="E2211" t="s">
        <v>41</v>
      </c>
      <c r="F2211" t="s">
        <v>57</v>
      </c>
      <c r="G2211" t="s">
        <v>57</v>
      </c>
      <c r="H2211" t="s">
        <v>57</v>
      </c>
      <c r="I2211" t="s">
        <v>57</v>
      </c>
      <c r="J2211" t="s">
        <v>1294</v>
      </c>
      <c r="K2211" t="s">
        <v>67</v>
      </c>
      <c r="L2211" t="s">
        <v>6920</v>
      </c>
      <c r="M2211" t="s">
        <v>61</v>
      </c>
      <c r="N2211" t="s">
        <v>57</v>
      </c>
      <c r="O2211" t="s">
        <v>57</v>
      </c>
      <c r="P2211" t="s">
        <v>62</v>
      </c>
      <c r="Q2211" t="s">
        <v>57</v>
      </c>
      <c r="R2211" t="s">
        <v>62</v>
      </c>
      <c r="S2211" t="s">
        <v>6921</v>
      </c>
      <c r="T2211" t="s">
        <v>6921</v>
      </c>
      <c r="U2211" t="s">
        <v>6921</v>
      </c>
      <c r="V2211" t="s">
        <v>6921</v>
      </c>
      <c r="W2211" t="s">
        <v>6921</v>
      </c>
      <c r="X2211" t="s">
        <v>6921</v>
      </c>
      <c r="Y2211" t="s">
        <v>6921</v>
      </c>
      <c r="Z2211" t="s">
        <v>6921</v>
      </c>
      <c r="AA2211" t="s">
        <v>6921</v>
      </c>
      <c r="AB2211" t="s">
        <v>6921</v>
      </c>
      <c r="AC2211" t="s">
        <v>6921</v>
      </c>
      <c r="AD2211" t="s">
        <v>6921</v>
      </c>
      <c r="AE2211" t="s">
        <v>6921</v>
      </c>
      <c r="AF2211" t="s">
        <v>64</v>
      </c>
      <c r="AG2211" s="5">
        <v>45108</v>
      </c>
      <c r="AH2211" s="5">
        <v>45108</v>
      </c>
      <c r="AI2211" t="s">
        <v>57</v>
      </c>
    </row>
    <row r="2212" spans="1:35" x14ac:dyDescent="0.25">
      <c r="A2212" t="s">
        <v>6922</v>
      </c>
      <c r="B2212" t="s">
        <v>56</v>
      </c>
      <c r="C2212" s="5">
        <v>45017</v>
      </c>
      <c r="D2212" s="5">
        <v>45199</v>
      </c>
      <c r="E2212" t="s">
        <v>41</v>
      </c>
      <c r="F2212" t="s">
        <v>57</v>
      </c>
      <c r="G2212" t="s">
        <v>57</v>
      </c>
      <c r="H2212" t="s">
        <v>57</v>
      </c>
      <c r="I2212" t="s">
        <v>57</v>
      </c>
      <c r="J2212" t="s">
        <v>1010</v>
      </c>
      <c r="K2212" t="s">
        <v>238</v>
      </c>
      <c r="L2212" t="s">
        <v>6923</v>
      </c>
      <c r="M2212" t="s">
        <v>61</v>
      </c>
      <c r="N2212" t="s">
        <v>57</v>
      </c>
      <c r="O2212" t="s">
        <v>57</v>
      </c>
      <c r="P2212" t="s">
        <v>62</v>
      </c>
      <c r="Q2212" t="s">
        <v>57</v>
      </c>
      <c r="R2212" t="s">
        <v>62</v>
      </c>
      <c r="S2212" t="s">
        <v>6924</v>
      </c>
      <c r="T2212" t="s">
        <v>6924</v>
      </c>
      <c r="U2212" t="s">
        <v>6924</v>
      </c>
      <c r="V2212" t="s">
        <v>6924</v>
      </c>
      <c r="W2212" t="s">
        <v>6924</v>
      </c>
      <c r="X2212" t="s">
        <v>6924</v>
      </c>
      <c r="Y2212" t="s">
        <v>6924</v>
      </c>
      <c r="Z2212" t="s">
        <v>6924</v>
      </c>
      <c r="AA2212" t="s">
        <v>6924</v>
      </c>
      <c r="AB2212" t="s">
        <v>6924</v>
      </c>
      <c r="AC2212" t="s">
        <v>6924</v>
      </c>
      <c r="AD2212" t="s">
        <v>6924</v>
      </c>
      <c r="AE2212" t="s">
        <v>6924</v>
      </c>
      <c r="AF2212" t="s">
        <v>64</v>
      </c>
      <c r="AG2212" s="5">
        <v>45108</v>
      </c>
      <c r="AH2212" s="5">
        <v>45108</v>
      </c>
      <c r="AI2212" t="s">
        <v>57</v>
      </c>
    </row>
    <row r="2213" spans="1:35" x14ac:dyDescent="0.25">
      <c r="A2213" t="s">
        <v>6925</v>
      </c>
      <c r="B2213" t="s">
        <v>56</v>
      </c>
      <c r="C2213" s="5">
        <v>45017</v>
      </c>
      <c r="D2213" s="5">
        <v>45199</v>
      </c>
      <c r="E2213" t="s">
        <v>41</v>
      </c>
      <c r="F2213" t="s">
        <v>57</v>
      </c>
      <c r="G2213" t="s">
        <v>57</v>
      </c>
      <c r="H2213" t="s">
        <v>57</v>
      </c>
      <c r="I2213" t="s">
        <v>57</v>
      </c>
      <c r="J2213" t="s">
        <v>1665</v>
      </c>
      <c r="K2213" t="s">
        <v>96</v>
      </c>
      <c r="L2213" t="s">
        <v>6926</v>
      </c>
      <c r="M2213" t="s">
        <v>61</v>
      </c>
      <c r="N2213" t="s">
        <v>57</v>
      </c>
      <c r="O2213" t="s">
        <v>57</v>
      </c>
      <c r="P2213" t="s">
        <v>62</v>
      </c>
      <c r="Q2213" t="s">
        <v>57</v>
      </c>
      <c r="R2213" t="s">
        <v>62</v>
      </c>
      <c r="S2213" t="s">
        <v>6927</v>
      </c>
      <c r="T2213" t="s">
        <v>6927</v>
      </c>
      <c r="U2213" t="s">
        <v>6927</v>
      </c>
      <c r="V2213" t="s">
        <v>6927</v>
      </c>
      <c r="W2213" t="s">
        <v>6927</v>
      </c>
      <c r="X2213" t="s">
        <v>6927</v>
      </c>
      <c r="Y2213" t="s">
        <v>6927</v>
      </c>
      <c r="Z2213" t="s">
        <v>6927</v>
      </c>
      <c r="AA2213" t="s">
        <v>6927</v>
      </c>
      <c r="AB2213" t="s">
        <v>6927</v>
      </c>
      <c r="AC2213" t="s">
        <v>6927</v>
      </c>
      <c r="AD2213" t="s">
        <v>6927</v>
      </c>
      <c r="AE2213" t="s">
        <v>6927</v>
      </c>
      <c r="AF2213" t="s">
        <v>64</v>
      </c>
      <c r="AG2213" s="5">
        <v>45108</v>
      </c>
      <c r="AH2213" s="5">
        <v>45108</v>
      </c>
      <c r="AI2213" t="s">
        <v>57</v>
      </c>
    </row>
    <row r="2214" spans="1:35" x14ac:dyDescent="0.25">
      <c r="A2214" t="s">
        <v>6928</v>
      </c>
      <c r="B2214" t="s">
        <v>56</v>
      </c>
      <c r="C2214" s="5">
        <v>45017</v>
      </c>
      <c r="D2214" s="5">
        <v>45199</v>
      </c>
      <c r="E2214" t="s">
        <v>41</v>
      </c>
      <c r="F2214" t="s">
        <v>57</v>
      </c>
      <c r="G2214" t="s">
        <v>57</v>
      </c>
      <c r="H2214" t="s">
        <v>57</v>
      </c>
      <c r="I2214" t="s">
        <v>57</v>
      </c>
      <c r="J2214" t="s">
        <v>1218</v>
      </c>
      <c r="K2214" t="s">
        <v>72</v>
      </c>
      <c r="L2214" t="s">
        <v>1035</v>
      </c>
      <c r="M2214" t="s">
        <v>61</v>
      </c>
      <c r="N2214" t="s">
        <v>57</v>
      </c>
      <c r="O2214" t="s">
        <v>57</v>
      </c>
      <c r="P2214" t="s">
        <v>62</v>
      </c>
      <c r="Q2214" t="s">
        <v>57</v>
      </c>
      <c r="R2214" t="s">
        <v>62</v>
      </c>
      <c r="S2214" t="s">
        <v>6929</v>
      </c>
      <c r="T2214" t="s">
        <v>6929</v>
      </c>
      <c r="U2214" t="s">
        <v>6929</v>
      </c>
      <c r="V2214" t="s">
        <v>6929</v>
      </c>
      <c r="W2214" t="s">
        <v>6929</v>
      </c>
      <c r="X2214" t="s">
        <v>6929</v>
      </c>
      <c r="Y2214" t="s">
        <v>6929</v>
      </c>
      <c r="Z2214" t="s">
        <v>6929</v>
      </c>
      <c r="AA2214" t="s">
        <v>6929</v>
      </c>
      <c r="AB2214" t="s">
        <v>6929</v>
      </c>
      <c r="AC2214" t="s">
        <v>6929</v>
      </c>
      <c r="AD2214" t="s">
        <v>6929</v>
      </c>
      <c r="AE2214" t="s">
        <v>6929</v>
      </c>
      <c r="AF2214" t="s">
        <v>64</v>
      </c>
      <c r="AG2214" s="5">
        <v>45108</v>
      </c>
      <c r="AH2214" s="5">
        <v>45108</v>
      </c>
      <c r="AI2214" t="s">
        <v>57</v>
      </c>
    </row>
    <row r="2215" spans="1:35" x14ac:dyDescent="0.25">
      <c r="A2215" t="s">
        <v>6930</v>
      </c>
      <c r="B2215" t="s">
        <v>56</v>
      </c>
      <c r="C2215" s="5">
        <v>45017</v>
      </c>
      <c r="D2215" s="5">
        <v>45199</v>
      </c>
      <c r="E2215" t="s">
        <v>41</v>
      </c>
      <c r="F2215" t="s">
        <v>57</v>
      </c>
      <c r="G2215" t="s">
        <v>57</v>
      </c>
      <c r="H2215" t="s">
        <v>57</v>
      </c>
      <c r="I2215" t="s">
        <v>57</v>
      </c>
      <c r="J2215" t="s">
        <v>1133</v>
      </c>
      <c r="K2215" t="s">
        <v>1730</v>
      </c>
      <c r="L2215" t="s">
        <v>3231</v>
      </c>
      <c r="M2215" t="s">
        <v>61</v>
      </c>
      <c r="N2215" t="s">
        <v>57</v>
      </c>
      <c r="O2215" t="s">
        <v>57</v>
      </c>
      <c r="P2215" t="s">
        <v>62</v>
      </c>
      <c r="Q2215" t="s">
        <v>57</v>
      </c>
      <c r="R2215" t="s">
        <v>62</v>
      </c>
      <c r="S2215" t="s">
        <v>6931</v>
      </c>
      <c r="T2215" t="s">
        <v>6931</v>
      </c>
      <c r="U2215" t="s">
        <v>6931</v>
      </c>
      <c r="V2215" t="s">
        <v>6931</v>
      </c>
      <c r="W2215" t="s">
        <v>6931</v>
      </c>
      <c r="X2215" t="s">
        <v>6931</v>
      </c>
      <c r="Y2215" t="s">
        <v>6931</v>
      </c>
      <c r="Z2215" t="s">
        <v>6931</v>
      </c>
      <c r="AA2215" t="s">
        <v>6931</v>
      </c>
      <c r="AB2215" t="s">
        <v>6931</v>
      </c>
      <c r="AC2215" t="s">
        <v>6931</v>
      </c>
      <c r="AD2215" t="s">
        <v>6931</v>
      </c>
      <c r="AE2215" t="s">
        <v>6931</v>
      </c>
      <c r="AF2215" t="s">
        <v>64</v>
      </c>
      <c r="AG2215" s="5">
        <v>45108</v>
      </c>
      <c r="AH2215" s="5">
        <v>45108</v>
      </c>
      <c r="AI2215" t="s">
        <v>57</v>
      </c>
    </row>
    <row r="2216" spans="1:35" x14ac:dyDescent="0.25">
      <c r="A2216" t="s">
        <v>6932</v>
      </c>
      <c r="B2216" t="s">
        <v>56</v>
      </c>
      <c r="C2216" s="5">
        <v>45017</v>
      </c>
      <c r="D2216" s="5">
        <v>45199</v>
      </c>
      <c r="E2216" t="s">
        <v>41</v>
      </c>
      <c r="F2216" t="s">
        <v>57</v>
      </c>
      <c r="G2216" t="s">
        <v>57</v>
      </c>
      <c r="H2216" t="s">
        <v>57</v>
      </c>
      <c r="I2216" t="s">
        <v>57</v>
      </c>
      <c r="J2216" t="s">
        <v>604</v>
      </c>
      <c r="K2216" t="s">
        <v>6933</v>
      </c>
      <c r="L2216" t="s">
        <v>6934</v>
      </c>
      <c r="M2216" t="s">
        <v>61</v>
      </c>
      <c r="N2216" t="s">
        <v>57</v>
      </c>
      <c r="O2216" t="s">
        <v>57</v>
      </c>
      <c r="P2216" t="s">
        <v>62</v>
      </c>
      <c r="Q2216" t="s">
        <v>57</v>
      </c>
      <c r="R2216" t="s">
        <v>62</v>
      </c>
      <c r="S2216" t="s">
        <v>6935</v>
      </c>
      <c r="T2216" t="s">
        <v>6935</v>
      </c>
      <c r="U2216" t="s">
        <v>6935</v>
      </c>
      <c r="V2216" t="s">
        <v>6935</v>
      </c>
      <c r="W2216" t="s">
        <v>6935</v>
      </c>
      <c r="X2216" t="s">
        <v>6935</v>
      </c>
      <c r="Y2216" t="s">
        <v>6935</v>
      </c>
      <c r="Z2216" t="s">
        <v>6935</v>
      </c>
      <c r="AA2216" t="s">
        <v>6935</v>
      </c>
      <c r="AB2216" t="s">
        <v>6935</v>
      </c>
      <c r="AC2216" t="s">
        <v>6935</v>
      </c>
      <c r="AD2216" t="s">
        <v>6935</v>
      </c>
      <c r="AE2216" t="s">
        <v>6935</v>
      </c>
      <c r="AF2216" t="s">
        <v>64</v>
      </c>
      <c r="AG2216" s="5">
        <v>45108</v>
      </c>
      <c r="AH2216" s="5">
        <v>45108</v>
      </c>
      <c r="AI2216" t="s">
        <v>57</v>
      </c>
    </row>
    <row r="2217" spans="1:35" x14ac:dyDescent="0.25">
      <c r="A2217" t="s">
        <v>6936</v>
      </c>
      <c r="B2217" t="s">
        <v>56</v>
      </c>
      <c r="C2217" s="5">
        <v>45017</v>
      </c>
      <c r="D2217" s="5">
        <v>45199</v>
      </c>
      <c r="E2217" t="s">
        <v>41</v>
      </c>
      <c r="F2217" t="s">
        <v>57</v>
      </c>
      <c r="G2217" t="s">
        <v>57</v>
      </c>
      <c r="H2217" t="s">
        <v>57</v>
      </c>
      <c r="I2217" t="s">
        <v>57</v>
      </c>
      <c r="J2217" t="s">
        <v>604</v>
      </c>
      <c r="K2217" t="s">
        <v>1374</v>
      </c>
      <c r="L2217" t="s">
        <v>1607</v>
      </c>
      <c r="M2217" t="s">
        <v>61</v>
      </c>
      <c r="N2217" t="s">
        <v>57</v>
      </c>
      <c r="O2217" t="s">
        <v>57</v>
      </c>
      <c r="P2217" t="s">
        <v>62</v>
      </c>
      <c r="Q2217" t="s">
        <v>57</v>
      </c>
      <c r="R2217" t="s">
        <v>62</v>
      </c>
      <c r="S2217" t="s">
        <v>6937</v>
      </c>
      <c r="T2217" t="s">
        <v>6937</v>
      </c>
      <c r="U2217" t="s">
        <v>6937</v>
      </c>
      <c r="V2217" t="s">
        <v>6937</v>
      </c>
      <c r="W2217" t="s">
        <v>6937</v>
      </c>
      <c r="X2217" t="s">
        <v>6937</v>
      </c>
      <c r="Y2217" t="s">
        <v>6937</v>
      </c>
      <c r="Z2217" t="s">
        <v>6937</v>
      </c>
      <c r="AA2217" t="s">
        <v>6937</v>
      </c>
      <c r="AB2217" t="s">
        <v>6937</v>
      </c>
      <c r="AC2217" t="s">
        <v>6937</v>
      </c>
      <c r="AD2217" t="s">
        <v>6937</v>
      </c>
      <c r="AE2217" t="s">
        <v>6937</v>
      </c>
      <c r="AF2217" t="s">
        <v>64</v>
      </c>
      <c r="AG2217" s="5">
        <v>45108</v>
      </c>
      <c r="AH2217" s="5">
        <v>45108</v>
      </c>
      <c r="AI2217" t="s">
        <v>57</v>
      </c>
    </row>
    <row r="2218" spans="1:35" x14ac:dyDescent="0.25">
      <c r="A2218" t="s">
        <v>6938</v>
      </c>
      <c r="B2218" t="s">
        <v>56</v>
      </c>
      <c r="C2218" s="5">
        <v>45017</v>
      </c>
      <c r="D2218" s="5">
        <v>45199</v>
      </c>
      <c r="E2218" t="s">
        <v>41</v>
      </c>
      <c r="F2218" t="s">
        <v>57</v>
      </c>
      <c r="G2218" t="s">
        <v>57</v>
      </c>
      <c r="H2218" t="s">
        <v>57</v>
      </c>
      <c r="I2218" t="s">
        <v>57</v>
      </c>
      <c r="J2218" t="s">
        <v>133</v>
      </c>
      <c r="K2218" t="s">
        <v>2054</v>
      </c>
      <c r="L2218" t="s">
        <v>1478</v>
      </c>
      <c r="M2218" t="s">
        <v>61</v>
      </c>
      <c r="N2218" t="s">
        <v>57</v>
      </c>
      <c r="O2218" t="s">
        <v>57</v>
      </c>
      <c r="P2218" t="s">
        <v>62</v>
      </c>
      <c r="Q2218" t="s">
        <v>57</v>
      </c>
      <c r="R2218" t="s">
        <v>62</v>
      </c>
      <c r="S2218" t="s">
        <v>6939</v>
      </c>
      <c r="T2218" t="s">
        <v>6939</v>
      </c>
      <c r="U2218" t="s">
        <v>6939</v>
      </c>
      <c r="V2218" t="s">
        <v>6939</v>
      </c>
      <c r="W2218" t="s">
        <v>6939</v>
      </c>
      <c r="X2218" t="s">
        <v>6939</v>
      </c>
      <c r="Y2218" t="s">
        <v>6939</v>
      </c>
      <c r="Z2218" t="s">
        <v>6939</v>
      </c>
      <c r="AA2218" t="s">
        <v>6939</v>
      </c>
      <c r="AB2218" t="s">
        <v>6939</v>
      </c>
      <c r="AC2218" t="s">
        <v>6939</v>
      </c>
      <c r="AD2218" t="s">
        <v>6939</v>
      </c>
      <c r="AE2218" t="s">
        <v>6939</v>
      </c>
      <c r="AF2218" t="s">
        <v>64</v>
      </c>
      <c r="AG2218" s="5">
        <v>45108</v>
      </c>
      <c r="AH2218" s="5">
        <v>45108</v>
      </c>
      <c r="AI2218" t="s">
        <v>57</v>
      </c>
    </row>
    <row r="2219" spans="1:35" x14ac:dyDescent="0.25">
      <c r="A2219" t="s">
        <v>6940</v>
      </c>
      <c r="B2219" t="s">
        <v>56</v>
      </c>
      <c r="C2219" s="5">
        <v>45017</v>
      </c>
      <c r="D2219" s="5">
        <v>45199</v>
      </c>
      <c r="E2219" t="s">
        <v>41</v>
      </c>
      <c r="F2219" t="s">
        <v>57</v>
      </c>
      <c r="G2219" t="s">
        <v>57</v>
      </c>
      <c r="H2219" t="s">
        <v>57</v>
      </c>
      <c r="I2219" t="s">
        <v>57</v>
      </c>
      <c r="J2219" t="s">
        <v>1352</v>
      </c>
      <c r="K2219" t="s">
        <v>304</v>
      </c>
      <c r="L2219" t="s">
        <v>6941</v>
      </c>
      <c r="M2219" t="s">
        <v>61</v>
      </c>
      <c r="N2219" t="s">
        <v>57</v>
      </c>
      <c r="O2219" t="s">
        <v>57</v>
      </c>
      <c r="P2219" t="s">
        <v>62</v>
      </c>
      <c r="Q2219" t="s">
        <v>57</v>
      </c>
      <c r="R2219" t="s">
        <v>62</v>
      </c>
      <c r="S2219" t="s">
        <v>6942</v>
      </c>
      <c r="T2219" t="s">
        <v>6942</v>
      </c>
      <c r="U2219" t="s">
        <v>6942</v>
      </c>
      <c r="V2219" t="s">
        <v>6942</v>
      </c>
      <c r="W2219" t="s">
        <v>6942</v>
      </c>
      <c r="X2219" t="s">
        <v>6942</v>
      </c>
      <c r="Y2219" t="s">
        <v>6942</v>
      </c>
      <c r="Z2219" t="s">
        <v>6942</v>
      </c>
      <c r="AA2219" t="s">
        <v>6942</v>
      </c>
      <c r="AB2219" t="s">
        <v>6942</v>
      </c>
      <c r="AC2219" t="s">
        <v>6942</v>
      </c>
      <c r="AD2219" t="s">
        <v>6942</v>
      </c>
      <c r="AE2219" t="s">
        <v>6942</v>
      </c>
      <c r="AF2219" t="s">
        <v>64</v>
      </c>
      <c r="AG2219" s="5">
        <v>45108</v>
      </c>
      <c r="AH2219" s="5">
        <v>45108</v>
      </c>
      <c r="AI2219" t="s">
        <v>57</v>
      </c>
    </row>
    <row r="2220" spans="1:35" x14ac:dyDescent="0.25">
      <c r="A2220" t="s">
        <v>6943</v>
      </c>
      <c r="B2220" t="s">
        <v>56</v>
      </c>
      <c r="C2220" s="5">
        <v>45017</v>
      </c>
      <c r="D2220" s="5">
        <v>45199</v>
      </c>
      <c r="E2220" t="s">
        <v>41</v>
      </c>
      <c r="F2220" t="s">
        <v>57</v>
      </c>
      <c r="G2220" t="s">
        <v>57</v>
      </c>
      <c r="H2220" t="s">
        <v>57</v>
      </c>
      <c r="I2220" t="s">
        <v>57</v>
      </c>
      <c r="J2220" t="s">
        <v>279</v>
      </c>
      <c r="K2220" t="s">
        <v>120</v>
      </c>
      <c r="L2220" t="s">
        <v>6944</v>
      </c>
      <c r="M2220" t="s">
        <v>61</v>
      </c>
      <c r="N2220" t="s">
        <v>57</v>
      </c>
      <c r="O2220" t="s">
        <v>57</v>
      </c>
      <c r="P2220" t="s">
        <v>62</v>
      </c>
      <c r="Q2220" t="s">
        <v>57</v>
      </c>
      <c r="R2220" t="s">
        <v>62</v>
      </c>
      <c r="S2220" t="s">
        <v>6945</v>
      </c>
      <c r="T2220" t="s">
        <v>6945</v>
      </c>
      <c r="U2220" t="s">
        <v>6945</v>
      </c>
      <c r="V2220" t="s">
        <v>6945</v>
      </c>
      <c r="W2220" t="s">
        <v>6945</v>
      </c>
      <c r="X2220" t="s">
        <v>6945</v>
      </c>
      <c r="Y2220" t="s">
        <v>6945</v>
      </c>
      <c r="Z2220" t="s">
        <v>6945</v>
      </c>
      <c r="AA2220" t="s">
        <v>6945</v>
      </c>
      <c r="AB2220" t="s">
        <v>6945</v>
      </c>
      <c r="AC2220" t="s">
        <v>6945</v>
      </c>
      <c r="AD2220" t="s">
        <v>6945</v>
      </c>
      <c r="AE2220" t="s">
        <v>6945</v>
      </c>
      <c r="AF2220" t="s">
        <v>64</v>
      </c>
      <c r="AG2220" s="5">
        <v>45108</v>
      </c>
      <c r="AH2220" s="5">
        <v>45108</v>
      </c>
      <c r="AI2220" t="s">
        <v>57</v>
      </c>
    </row>
    <row r="2221" spans="1:35" x14ac:dyDescent="0.25">
      <c r="A2221" t="s">
        <v>6946</v>
      </c>
      <c r="B2221" t="s">
        <v>56</v>
      </c>
      <c r="C2221" s="5">
        <v>45017</v>
      </c>
      <c r="D2221" s="5">
        <v>45199</v>
      </c>
      <c r="E2221" t="s">
        <v>41</v>
      </c>
      <c r="F2221" t="s">
        <v>57</v>
      </c>
      <c r="G2221" t="s">
        <v>57</v>
      </c>
      <c r="H2221" t="s">
        <v>57</v>
      </c>
      <c r="I2221" t="s">
        <v>57</v>
      </c>
      <c r="J2221" t="s">
        <v>586</v>
      </c>
      <c r="K2221" t="s">
        <v>624</v>
      </c>
      <c r="L2221" t="s">
        <v>4749</v>
      </c>
      <c r="M2221" t="s">
        <v>61</v>
      </c>
      <c r="N2221" t="s">
        <v>57</v>
      </c>
      <c r="O2221" t="s">
        <v>57</v>
      </c>
      <c r="P2221" t="s">
        <v>62</v>
      </c>
      <c r="Q2221" t="s">
        <v>57</v>
      </c>
      <c r="R2221" t="s">
        <v>62</v>
      </c>
      <c r="S2221" t="s">
        <v>6947</v>
      </c>
      <c r="T2221" t="s">
        <v>6947</v>
      </c>
      <c r="U2221" t="s">
        <v>6947</v>
      </c>
      <c r="V2221" t="s">
        <v>6947</v>
      </c>
      <c r="W2221" t="s">
        <v>6947</v>
      </c>
      <c r="X2221" t="s">
        <v>6947</v>
      </c>
      <c r="Y2221" t="s">
        <v>6947</v>
      </c>
      <c r="Z2221" t="s">
        <v>6947</v>
      </c>
      <c r="AA2221" t="s">
        <v>6947</v>
      </c>
      <c r="AB2221" t="s">
        <v>6947</v>
      </c>
      <c r="AC2221" t="s">
        <v>6947</v>
      </c>
      <c r="AD2221" t="s">
        <v>6947</v>
      </c>
      <c r="AE2221" t="s">
        <v>6947</v>
      </c>
      <c r="AF2221" t="s">
        <v>64</v>
      </c>
      <c r="AG2221" s="5">
        <v>45108</v>
      </c>
      <c r="AH2221" s="5">
        <v>45108</v>
      </c>
      <c r="AI2221" t="s">
        <v>57</v>
      </c>
    </row>
    <row r="2222" spans="1:35" x14ac:dyDescent="0.25">
      <c r="A2222" t="s">
        <v>6948</v>
      </c>
      <c r="B2222" t="s">
        <v>56</v>
      </c>
      <c r="C2222" s="5">
        <v>45017</v>
      </c>
      <c r="D2222" s="5">
        <v>45199</v>
      </c>
      <c r="E2222" t="s">
        <v>41</v>
      </c>
      <c r="F2222" t="s">
        <v>57</v>
      </c>
      <c r="G2222" t="s">
        <v>57</v>
      </c>
      <c r="H2222" t="s">
        <v>57</v>
      </c>
      <c r="I2222" t="s">
        <v>57</v>
      </c>
      <c r="J2222" t="s">
        <v>76</v>
      </c>
      <c r="K2222" t="s">
        <v>1763</v>
      </c>
      <c r="L2222" t="s">
        <v>6949</v>
      </c>
      <c r="M2222" t="s">
        <v>61</v>
      </c>
      <c r="N2222" t="s">
        <v>57</v>
      </c>
      <c r="O2222" t="s">
        <v>57</v>
      </c>
      <c r="P2222" t="s">
        <v>62</v>
      </c>
      <c r="Q2222" t="s">
        <v>57</v>
      </c>
      <c r="R2222" t="s">
        <v>62</v>
      </c>
      <c r="S2222" t="s">
        <v>6950</v>
      </c>
      <c r="T2222" t="s">
        <v>6950</v>
      </c>
      <c r="U2222" t="s">
        <v>6950</v>
      </c>
      <c r="V2222" t="s">
        <v>6950</v>
      </c>
      <c r="W2222" t="s">
        <v>6950</v>
      </c>
      <c r="X2222" t="s">
        <v>6950</v>
      </c>
      <c r="Y2222" t="s">
        <v>6950</v>
      </c>
      <c r="Z2222" t="s">
        <v>6950</v>
      </c>
      <c r="AA2222" t="s">
        <v>6950</v>
      </c>
      <c r="AB2222" t="s">
        <v>6950</v>
      </c>
      <c r="AC2222" t="s">
        <v>6950</v>
      </c>
      <c r="AD2222" t="s">
        <v>6950</v>
      </c>
      <c r="AE2222" t="s">
        <v>6950</v>
      </c>
      <c r="AF2222" t="s">
        <v>64</v>
      </c>
      <c r="AG2222" s="5">
        <v>45108</v>
      </c>
      <c r="AH2222" s="5">
        <v>45108</v>
      </c>
      <c r="AI2222" t="s">
        <v>57</v>
      </c>
    </row>
    <row r="2223" spans="1:35" x14ac:dyDescent="0.25">
      <c r="A2223" t="s">
        <v>6951</v>
      </c>
      <c r="B2223" t="s">
        <v>56</v>
      </c>
      <c r="C2223" s="5">
        <v>45017</v>
      </c>
      <c r="D2223" s="5">
        <v>45199</v>
      </c>
      <c r="E2223" t="s">
        <v>41</v>
      </c>
      <c r="F2223" t="s">
        <v>57</v>
      </c>
      <c r="G2223" t="s">
        <v>57</v>
      </c>
      <c r="H2223" t="s">
        <v>57</v>
      </c>
      <c r="I2223" t="s">
        <v>57</v>
      </c>
      <c r="J2223" t="s">
        <v>6952</v>
      </c>
      <c r="K2223" t="s">
        <v>177</v>
      </c>
      <c r="L2223" t="s">
        <v>2533</v>
      </c>
      <c r="M2223" t="s">
        <v>61</v>
      </c>
      <c r="N2223" t="s">
        <v>57</v>
      </c>
      <c r="O2223" t="s">
        <v>57</v>
      </c>
      <c r="P2223" t="s">
        <v>62</v>
      </c>
      <c r="Q2223" t="s">
        <v>57</v>
      </c>
      <c r="R2223" t="s">
        <v>62</v>
      </c>
      <c r="S2223" t="s">
        <v>6953</v>
      </c>
      <c r="T2223" t="s">
        <v>6953</v>
      </c>
      <c r="U2223" t="s">
        <v>6953</v>
      </c>
      <c r="V2223" t="s">
        <v>6953</v>
      </c>
      <c r="W2223" t="s">
        <v>6953</v>
      </c>
      <c r="X2223" t="s">
        <v>6953</v>
      </c>
      <c r="Y2223" t="s">
        <v>6953</v>
      </c>
      <c r="Z2223" t="s">
        <v>6953</v>
      </c>
      <c r="AA2223" t="s">
        <v>6953</v>
      </c>
      <c r="AB2223" t="s">
        <v>6953</v>
      </c>
      <c r="AC2223" t="s">
        <v>6953</v>
      </c>
      <c r="AD2223" t="s">
        <v>6953</v>
      </c>
      <c r="AE2223" t="s">
        <v>6953</v>
      </c>
      <c r="AF2223" t="s">
        <v>64</v>
      </c>
      <c r="AG2223" s="5">
        <v>45108</v>
      </c>
      <c r="AH2223" s="5">
        <v>45108</v>
      </c>
      <c r="AI2223" t="s">
        <v>57</v>
      </c>
    </row>
    <row r="2224" spans="1:35" x14ac:dyDescent="0.25">
      <c r="A2224" t="s">
        <v>6954</v>
      </c>
      <c r="B2224" t="s">
        <v>56</v>
      </c>
      <c r="C2224" s="5">
        <v>45017</v>
      </c>
      <c r="D2224" s="5">
        <v>45199</v>
      </c>
      <c r="E2224" t="s">
        <v>41</v>
      </c>
      <c r="F2224" t="s">
        <v>57</v>
      </c>
      <c r="G2224" t="s">
        <v>57</v>
      </c>
      <c r="H2224" t="s">
        <v>57</v>
      </c>
      <c r="I2224" t="s">
        <v>57</v>
      </c>
      <c r="J2224" t="s">
        <v>335</v>
      </c>
      <c r="K2224" t="s">
        <v>5214</v>
      </c>
      <c r="L2224" t="s">
        <v>2909</v>
      </c>
      <c r="M2224" t="s">
        <v>61</v>
      </c>
      <c r="N2224" t="s">
        <v>57</v>
      </c>
      <c r="O2224" t="s">
        <v>57</v>
      </c>
      <c r="P2224" t="s">
        <v>62</v>
      </c>
      <c r="Q2224" t="s">
        <v>57</v>
      </c>
      <c r="R2224" t="s">
        <v>62</v>
      </c>
      <c r="S2224" t="s">
        <v>6955</v>
      </c>
      <c r="T2224" t="s">
        <v>6955</v>
      </c>
      <c r="U2224" t="s">
        <v>6955</v>
      </c>
      <c r="V2224" t="s">
        <v>6955</v>
      </c>
      <c r="W2224" t="s">
        <v>6955</v>
      </c>
      <c r="X2224" t="s">
        <v>6955</v>
      </c>
      <c r="Y2224" t="s">
        <v>6955</v>
      </c>
      <c r="Z2224" t="s">
        <v>6955</v>
      </c>
      <c r="AA2224" t="s">
        <v>6955</v>
      </c>
      <c r="AB2224" t="s">
        <v>6955</v>
      </c>
      <c r="AC2224" t="s">
        <v>6955</v>
      </c>
      <c r="AD2224" t="s">
        <v>6955</v>
      </c>
      <c r="AE2224" t="s">
        <v>6955</v>
      </c>
      <c r="AF2224" t="s">
        <v>64</v>
      </c>
      <c r="AG2224" s="5">
        <v>45108</v>
      </c>
      <c r="AH2224" s="5">
        <v>45108</v>
      </c>
      <c r="AI2224" t="s">
        <v>57</v>
      </c>
    </row>
    <row r="2225" spans="1:35" x14ac:dyDescent="0.25">
      <c r="A2225" t="s">
        <v>6956</v>
      </c>
      <c r="B2225" t="s">
        <v>56</v>
      </c>
      <c r="C2225" s="5">
        <v>45017</v>
      </c>
      <c r="D2225" s="5">
        <v>45199</v>
      </c>
      <c r="E2225" t="s">
        <v>41</v>
      </c>
      <c r="F2225" t="s">
        <v>57</v>
      </c>
      <c r="G2225" t="s">
        <v>57</v>
      </c>
      <c r="H2225" t="s">
        <v>57</v>
      </c>
      <c r="I2225" t="s">
        <v>57</v>
      </c>
      <c r="J2225" t="s">
        <v>72</v>
      </c>
      <c r="K2225" t="s">
        <v>746</v>
      </c>
      <c r="L2225" t="s">
        <v>613</v>
      </c>
      <c r="M2225" t="s">
        <v>61</v>
      </c>
      <c r="N2225" t="s">
        <v>57</v>
      </c>
      <c r="O2225" t="s">
        <v>57</v>
      </c>
      <c r="P2225" t="s">
        <v>62</v>
      </c>
      <c r="Q2225" t="s">
        <v>57</v>
      </c>
      <c r="R2225" t="s">
        <v>62</v>
      </c>
      <c r="S2225" t="s">
        <v>6957</v>
      </c>
      <c r="T2225" t="s">
        <v>6957</v>
      </c>
      <c r="U2225" t="s">
        <v>6957</v>
      </c>
      <c r="V2225" t="s">
        <v>6957</v>
      </c>
      <c r="W2225" t="s">
        <v>6957</v>
      </c>
      <c r="X2225" t="s">
        <v>6957</v>
      </c>
      <c r="Y2225" t="s">
        <v>6957</v>
      </c>
      <c r="Z2225" t="s">
        <v>6957</v>
      </c>
      <c r="AA2225" t="s">
        <v>6957</v>
      </c>
      <c r="AB2225" t="s">
        <v>6957</v>
      </c>
      <c r="AC2225" t="s">
        <v>6957</v>
      </c>
      <c r="AD2225" t="s">
        <v>6957</v>
      </c>
      <c r="AE2225" t="s">
        <v>6957</v>
      </c>
      <c r="AF2225" t="s">
        <v>64</v>
      </c>
      <c r="AG2225" s="5">
        <v>45108</v>
      </c>
      <c r="AH2225" s="5">
        <v>45108</v>
      </c>
      <c r="AI2225" t="s">
        <v>57</v>
      </c>
    </row>
    <row r="2226" spans="1:35" x14ac:dyDescent="0.25">
      <c r="A2226" t="s">
        <v>6958</v>
      </c>
      <c r="B2226" t="s">
        <v>56</v>
      </c>
      <c r="C2226" s="5">
        <v>45017</v>
      </c>
      <c r="D2226" s="5">
        <v>45199</v>
      </c>
      <c r="E2226" t="s">
        <v>41</v>
      </c>
      <c r="F2226" t="s">
        <v>57</v>
      </c>
      <c r="G2226" t="s">
        <v>57</v>
      </c>
      <c r="H2226" t="s">
        <v>57</v>
      </c>
      <c r="I2226" t="s">
        <v>57</v>
      </c>
      <c r="J2226" t="s">
        <v>279</v>
      </c>
      <c r="K2226" t="s">
        <v>470</v>
      </c>
      <c r="L2226" t="s">
        <v>6959</v>
      </c>
      <c r="M2226" t="s">
        <v>61</v>
      </c>
      <c r="N2226" t="s">
        <v>57</v>
      </c>
      <c r="O2226" t="s">
        <v>57</v>
      </c>
      <c r="P2226" t="s">
        <v>62</v>
      </c>
      <c r="Q2226" t="s">
        <v>57</v>
      </c>
      <c r="R2226" t="s">
        <v>62</v>
      </c>
      <c r="S2226" t="s">
        <v>6960</v>
      </c>
      <c r="T2226" t="s">
        <v>6960</v>
      </c>
      <c r="U2226" t="s">
        <v>6960</v>
      </c>
      <c r="V2226" t="s">
        <v>6960</v>
      </c>
      <c r="W2226" t="s">
        <v>6960</v>
      </c>
      <c r="X2226" t="s">
        <v>6960</v>
      </c>
      <c r="Y2226" t="s">
        <v>6960</v>
      </c>
      <c r="Z2226" t="s">
        <v>6960</v>
      </c>
      <c r="AA2226" t="s">
        <v>6960</v>
      </c>
      <c r="AB2226" t="s">
        <v>6960</v>
      </c>
      <c r="AC2226" t="s">
        <v>6960</v>
      </c>
      <c r="AD2226" t="s">
        <v>6960</v>
      </c>
      <c r="AE2226" t="s">
        <v>6960</v>
      </c>
      <c r="AF2226" t="s">
        <v>64</v>
      </c>
      <c r="AG2226" s="5">
        <v>45108</v>
      </c>
      <c r="AH2226" s="5">
        <v>45108</v>
      </c>
      <c r="AI2226" t="s">
        <v>57</v>
      </c>
    </row>
    <row r="2227" spans="1:35" x14ac:dyDescent="0.25">
      <c r="A2227" t="s">
        <v>6961</v>
      </c>
      <c r="B2227" t="s">
        <v>56</v>
      </c>
      <c r="C2227" s="5">
        <v>45017</v>
      </c>
      <c r="D2227" s="5">
        <v>45199</v>
      </c>
      <c r="E2227" t="s">
        <v>41</v>
      </c>
      <c r="F2227" t="s">
        <v>57</v>
      </c>
      <c r="G2227" t="s">
        <v>57</v>
      </c>
      <c r="H2227" t="s">
        <v>57</v>
      </c>
      <c r="I2227" t="s">
        <v>57</v>
      </c>
      <c r="J2227" t="s">
        <v>1095</v>
      </c>
      <c r="K2227" t="s">
        <v>856</v>
      </c>
      <c r="L2227" t="s">
        <v>1594</v>
      </c>
      <c r="M2227" t="s">
        <v>61</v>
      </c>
      <c r="N2227" t="s">
        <v>57</v>
      </c>
      <c r="O2227" t="s">
        <v>57</v>
      </c>
      <c r="P2227" t="s">
        <v>62</v>
      </c>
      <c r="Q2227" t="s">
        <v>57</v>
      </c>
      <c r="R2227" t="s">
        <v>62</v>
      </c>
      <c r="S2227" t="s">
        <v>6962</v>
      </c>
      <c r="T2227" t="s">
        <v>6962</v>
      </c>
      <c r="U2227" t="s">
        <v>6962</v>
      </c>
      <c r="V2227" t="s">
        <v>6962</v>
      </c>
      <c r="W2227" t="s">
        <v>6962</v>
      </c>
      <c r="X2227" t="s">
        <v>6962</v>
      </c>
      <c r="Y2227" t="s">
        <v>6962</v>
      </c>
      <c r="Z2227" t="s">
        <v>6962</v>
      </c>
      <c r="AA2227" t="s">
        <v>6962</v>
      </c>
      <c r="AB2227" t="s">
        <v>6962</v>
      </c>
      <c r="AC2227" t="s">
        <v>6962</v>
      </c>
      <c r="AD2227" t="s">
        <v>6962</v>
      </c>
      <c r="AE2227" t="s">
        <v>6962</v>
      </c>
      <c r="AF2227" t="s">
        <v>64</v>
      </c>
      <c r="AG2227" s="5">
        <v>45108</v>
      </c>
      <c r="AH2227" s="5">
        <v>45108</v>
      </c>
      <c r="AI2227" t="s">
        <v>57</v>
      </c>
    </row>
    <row r="2228" spans="1:35" x14ac:dyDescent="0.25">
      <c r="A2228" t="s">
        <v>6963</v>
      </c>
      <c r="B2228" t="s">
        <v>56</v>
      </c>
      <c r="C2228" s="5">
        <v>45017</v>
      </c>
      <c r="D2228" s="5">
        <v>45199</v>
      </c>
      <c r="E2228" t="s">
        <v>41</v>
      </c>
      <c r="F2228" t="s">
        <v>57</v>
      </c>
      <c r="G2228" t="s">
        <v>57</v>
      </c>
      <c r="H2228" t="s">
        <v>57</v>
      </c>
      <c r="I2228" t="s">
        <v>57</v>
      </c>
      <c r="J2228" t="s">
        <v>238</v>
      </c>
      <c r="K2228" t="s">
        <v>775</v>
      </c>
      <c r="L2228" t="s">
        <v>711</v>
      </c>
      <c r="M2228" t="s">
        <v>61</v>
      </c>
      <c r="N2228" t="s">
        <v>57</v>
      </c>
      <c r="O2228" t="s">
        <v>57</v>
      </c>
      <c r="P2228" t="s">
        <v>62</v>
      </c>
      <c r="Q2228" t="s">
        <v>57</v>
      </c>
      <c r="R2228" t="s">
        <v>62</v>
      </c>
      <c r="S2228" t="s">
        <v>6964</v>
      </c>
      <c r="T2228" t="s">
        <v>6964</v>
      </c>
      <c r="U2228" t="s">
        <v>6964</v>
      </c>
      <c r="V2228" t="s">
        <v>6964</v>
      </c>
      <c r="W2228" t="s">
        <v>6964</v>
      </c>
      <c r="X2228" t="s">
        <v>6964</v>
      </c>
      <c r="Y2228" t="s">
        <v>6964</v>
      </c>
      <c r="Z2228" t="s">
        <v>6964</v>
      </c>
      <c r="AA2228" t="s">
        <v>6964</v>
      </c>
      <c r="AB2228" t="s">
        <v>6964</v>
      </c>
      <c r="AC2228" t="s">
        <v>6964</v>
      </c>
      <c r="AD2228" t="s">
        <v>6964</v>
      </c>
      <c r="AE2228" t="s">
        <v>6964</v>
      </c>
      <c r="AF2228" t="s">
        <v>64</v>
      </c>
      <c r="AG2228" s="5">
        <v>45108</v>
      </c>
      <c r="AH2228" s="5">
        <v>45108</v>
      </c>
      <c r="AI2228" t="s">
        <v>57</v>
      </c>
    </row>
    <row r="2229" spans="1:35" x14ac:dyDescent="0.25">
      <c r="A2229" t="s">
        <v>6965</v>
      </c>
      <c r="B2229" t="s">
        <v>56</v>
      </c>
      <c r="C2229" s="5">
        <v>45017</v>
      </c>
      <c r="D2229" s="5">
        <v>45199</v>
      </c>
      <c r="E2229" t="s">
        <v>41</v>
      </c>
      <c r="F2229" t="s">
        <v>57</v>
      </c>
      <c r="G2229" t="s">
        <v>57</v>
      </c>
      <c r="H2229" t="s">
        <v>57</v>
      </c>
      <c r="I2229" t="s">
        <v>57</v>
      </c>
      <c r="J2229" t="s">
        <v>6660</v>
      </c>
      <c r="K2229" t="s">
        <v>120</v>
      </c>
      <c r="L2229" t="s">
        <v>6966</v>
      </c>
      <c r="M2229" t="s">
        <v>61</v>
      </c>
      <c r="N2229" t="s">
        <v>57</v>
      </c>
      <c r="O2229" t="s">
        <v>57</v>
      </c>
      <c r="P2229" t="s">
        <v>62</v>
      </c>
      <c r="Q2229" t="s">
        <v>57</v>
      </c>
      <c r="R2229" t="s">
        <v>62</v>
      </c>
      <c r="S2229" t="s">
        <v>6967</v>
      </c>
      <c r="T2229" t="s">
        <v>6967</v>
      </c>
      <c r="U2229" t="s">
        <v>6967</v>
      </c>
      <c r="V2229" t="s">
        <v>6967</v>
      </c>
      <c r="W2229" t="s">
        <v>6967</v>
      </c>
      <c r="X2229" t="s">
        <v>6967</v>
      </c>
      <c r="Y2229" t="s">
        <v>6967</v>
      </c>
      <c r="Z2229" t="s">
        <v>6967</v>
      </c>
      <c r="AA2229" t="s">
        <v>6967</v>
      </c>
      <c r="AB2229" t="s">
        <v>6967</v>
      </c>
      <c r="AC2229" t="s">
        <v>6967</v>
      </c>
      <c r="AD2229" t="s">
        <v>6967</v>
      </c>
      <c r="AE2229" t="s">
        <v>6967</v>
      </c>
      <c r="AF2229" t="s">
        <v>64</v>
      </c>
      <c r="AG2229" s="5">
        <v>45108</v>
      </c>
      <c r="AH2229" s="5">
        <v>45108</v>
      </c>
      <c r="AI2229" t="s">
        <v>57</v>
      </c>
    </row>
    <row r="2230" spans="1:35" x14ac:dyDescent="0.25">
      <c r="A2230" t="s">
        <v>6968</v>
      </c>
      <c r="B2230" t="s">
        <v>56</v>
      </c>
      <c r="C2230" s="5">
        <v>45017</v>
      </c>
      <c r="D2230" s="5">
        <v>45199</v>
      </c>
      <c r="E2230" t="s">
        <v>41</v>
      </c>
      <c r="F2230" t="s">
        <v>57</v>
      </c>
      <c r="G2230" t="s">
        <v>57</v>
      </c>
      <c r="H2230" t="s">
        <v>57</v>
      </c>
      <c r="I2230" t="s">
        <v>57</v>
      </c>
      <c r="J2230" t="s">
        <v>1914</v>
      </c>
      <c r="K2230" t="s">
        <v>970</v>
      </c>
      <c r="L2230" t="s">
        <v>6969</v>
      </c>
      <c r="M2230" t="s">
        <v>61</v>
      </c>
      <c r="N2230" t="s">
        <v>57</v>
      </c>
      <c r="O2230" t="s">
        <v>57</v>
      </c>
      <c r="P2230" t="s">
        <v>62</v>
      </c>
      <c r="Q2230" t="s">
        <v>57</v>
      </c>
      <c r="R2230" t="s">
        <v>62</v>
      </c>
      <c r="S2230" t="s">
        <v>6970</v>
      </c>
      <c r="T2230" t="s">
        <v>6970</v>
      </c>
      <c r="U2230" t="s">
        <v>6970</v>
      </c>
      <c r="V2230" t="s">
        <v>6970</v>
      </c>
      <c r="W2230" t="s">
        <v>6970</v>
      </c>
      <c r="X2230" t="s">
        <v>6970</v>
      </c>
      <c r="Y2230" t="s">
        <v>6970</v>
      </c>
      <c r="Z2230" t="s">
        <v>6970</v>
      </c>
      <c r="AA2230" t="s">
        <v>6970</v>
      </c>
      <c r="AB2230" t="s">
        <v>6970</v>
      </c>
      <c r="AC2230" t="s">
        <v>6970</v>
      </c>
      <c r="AD2230" t="s">
        <v>6970</v>
      </c>
      <c r="AE2230" t="s">
        <v>6970</v>
      </c>
      <c r="AF2230" t="s">
        <v>64</v>
      </c>
      <c r="AG2230" s="5">
        <v>45108</v>
      </c>
      <c r="AH2230" s="5">
        <v>45108</v>
      </c>
      <c r="AI2230" t="s">
        <v>57</v>
      </c>
    </row>
    <row r="2231" spans="1:35" x14ac:dyDescent="0.25">
      <c r="A2231" t="s">
        <v>6971</v>
      </c>
      <c r="B2231" t="s">
        <v>56</v>
      </c>
      <c r="C2231" s="5">
        <v>45017</v>
      </c>
      <c r="D2231" s="5">
        <v>45199</v>
      </c>
      <c r="E2231" t="s">
        <v>41</v>
      </c>
      <c r="F2231" t="s">
        <v>57</v>
      </c>
      <c r="G2231" t="s">
        <v>57</v>
      </c>
      <c r="H2231" t="s">
        <v>57</v>
      </c>
      <c r="I2231" t="s">
        <v>57</v>
      </c>
      <c r="J2231" t="s">
        <v>335</v>
      </c>
      <c r="K2231" t="s">
        <v>3979</v>
      </c>
      <c r="L2231" t="s">
        <v>6972</v>
      </c>
      <c r="M2231" t="s">
        <v>61</v>
      </c>
      <c r="N2231" t="s">
        <v>57</v>
      </c>
      <c r="O2231" t="s">
        <v>57</v>
      </c>
      <c r="P2231" t="s">
        <v>62</v>
      </c>
      <c r="Q2231" t="s">
        <v>57</v>
      </c>
      <c r="R2231" t="s">
        <v>62</v>
      </c>
      <c r="S2231" t="s">
        <v>6973</v>
      </c>
      <c r="T2231" t="s">
        <v>6973</v>
      </c>
      <c r="U2231" t="s">
        <v>6973</v>
      </c>
      <c r="V2231" t="s">
        <v>6973</v>
      </c>
      <c r="W2231" t="s">
        <v>6973</v>
      </c>
      <c r="X2231" t="s">
        <v>6973</v>
      </c>
      <c r="Y2231" t="s">
        <v>6973</v>
      </c>
      <c r="Z2231" t="s">
        <v>6973</v>
      </c>
      <c r="AA2231" t="s">
        <v>6973</v>
      </c>
      <c r="AB2231" t="s">
        <v>6973</v>
      </c>
      <c r="AC2231" t="s">
        <v>6973</v>
      </c>
      <c r="AD2231" t="s">
        <v>6973</v>
      </c>
      <c r="AE2231" t="s">
        <v>6973</v>
      </c>
      <c r="AF2231" t="s">
        <v>64</v>
      </c>
      <c r="AG2231" s="5">
        <v>45108</v>
      </c>
      <c r="AH2231" s="5">
        <v>45108</v>
      </c>
      <c r="AI2231" t="s">
        <v>57</v>
      </c>
    </row>
    <row r="2232" spans="1:35" x14ac:dyDescent="0.25">
      <c r="A2232" t="s">
        <v>6974</v>
      </c>
      <c r="B2232" t="s">
        <v>56</v>
      </c>
      <c r="C2232" s="5">
        <v>45017</v>
      </c>
      <c r="D2232" s="5">
        <v>45199</v>
      </c>
      <c r="E2232" t="s">
        <v>41</v>
      </c>
      <c r="F2232" t="s">
        <v>57</v>
      </c>
      <c r="G2232" t="s">
        <v>57</v>
      </c>
      <c r="H2232" t="s">
        <v>57</v>
      </c>
      <c r="I2232" t="s">
        <v>57</v>
      </c>
      <c r="J2232" t="s">
        <v>166</v>
      </c>
      <c r="K2232" t="s">
        <v>257</v>
      </c>
      <c r="L2232" t="s">
        <v>1928</v>
      </c>
      <c r="M2232" t="s">
        <v>61</v>
      </c>
      <c r="N2232" t="s">
        <v>57</v>
      </c>
      <c r="O2232" t="s">
        <v>57</v>
      </c>
      <c r="P2232" t="s">
        <v>62</v>
      </c>
      <c r="Q2232" t="s">
        <v>57</v>
      </c>
      <c r="R2232" t="s">
        <v>62</v>
      </c>
      <c r="S2232" t="s">
        <v>6975</v>
      </c>
      <c r="T2232" t="s">
        <v>6975</v>
      </c>
      <c r="U2232" t="s">
        <v>6975</v>
      </c>
      <c r="V2232" t="s">
        <v>6975</v>
      </c>
      <c r="W2232" t="s">
        <v>6975</v>
      </c>
      <c r="X2232" t="s">
        <v>6975</v>
      </c>
      <c r="Y2232" t="s">
        <v>6975</v>
      </c>
      <c r="Z2232" t="s">
        <v>6975</v>
      </c>
      <c r="AA2232" t="s">
        <v>6975</v>
      </c>
      <c r="AB2232" t="s">
        <v>6975</v>
      </c>
      <c r="AC2232" t="s">
        <v>6975</v>
      </c>
      <c r="AD2232" t="s">
        <v>6975</v>
      </c>
      <c r="AE2232" t="s">
        <v>6975</v>
      </c>
      <c r="AF2232" t="s">
        <v>64</v>
      </c>
      <c r="AG2232" s="5">
        <v>45108</v>
      </c>
      <c r="AH2232" s="5">
        <v>45108</v>
      </c>
      <c r="AI2232" t="s">
        <v>57</v>
      </c>
    </row>
    <row r="2233" spans="1:35" x14ac:dyDescent="0.25">
      <c r="A2233" t="s">
        <v>6976</v>
      </c>
      <c r="B2233" t="s">
        <v>56</v>
      </c>
      <c r="C2233" s="5">
        <v>45017</v>
      </c>
      <c r="D2233" s="5">
        <v>45199</v>
      </c>
      <c r="E2233" t="s">
        <v>41</v>
      </c>
      <c r="F2233" t="s">
        <v>57</v>
      </c>
      <c r="G2233" t="s">
        <v>57</v>
      </c>
      <c r="H2233" t="s">
        <v>57</v>
      </c>
      <c r="I2233" t="s">
        <v>57</v>
      </c>
      <c r="J2233" t="s">
        <v>2915</v>
      </c>
      <c r="K2233" t="s">
        <v>304</v>
      </c>
      <c r="L2233" t="s">
        <v>6977</v>
      </c>
      <c r="M2233" t="s">
        <v>61</v>
      </c>
      <c r="N2233" t="s">
        <v>57</v>
      </c>
      <c r="O2233" t="s">
        <v>57</v>
      </c>
      <c r="P2233" t="s">
        <v>62</v>
      </c>
      <c r="Q2233" t="s">
        <v>57</v>
      </c>
      <c r="R2233" t="s">
        <v>62</v>
      </c>
      <c r="S2233" t="s">
        <v>6978</v>
      </c>
      <c r="T2233" t="s">
        <v>6978</v>
      </c>
      <c r="U2233" t="s">
        <v>6978</v>
      </c>
      <c r="V2233" t="s">
        <v>6978</v>
      </c>
      <c r="W2233" t="s">
        <v>6978</v>
      </c>
      <c r="X2233" t="s">
        <v>6978</v>
      </c>
      <c r="Y2233" t="s">
        <v>6978</v>
      </c>
      <c r="Z2233" t="s">
        <v>6978</v>
      </c>
      <c r="AA2233" t="s">
        <v>6978</v>
      </c>
      <c r="AB2233" t="s">
        <v>6978</v>
      </c>
      <c r="AC2233" t="s">
        <v>6978</v>
      </c>
      <c r="AD2233" t="s">
        <v>6978</v>
      </c>
      <c r="AE2233" t="s">
        <v>6978</v>
      </c>
      <c r="AF2233" t="s">
        <v>64</v>
      </c>
      <c r="AG2233" s="5">
        <v>45108</v>
      </c>
      <c r="AH2233" s="5">
        <v>45108</v>
      </c>
      <c r="AI2233" t="s">
        <v>57</v>
      </c>
    </row>
    <row r="2234" spans="1:35" x14ac:dyDescent="0.25">
      <c r="A2234" t="s">
        <v>6979</v>
      </c>
      <c r="B2234" t="s">
        <v>56</v>
      </c>
      <c r="C2234" s="5">
        <v>45017</v>
      </c>
      <c r="D2234" s="5">
        <v>45199</v>
      </c>
      <c r="E2234" t="s">
        <v>41</v>
      </c>
      <c r="F2234" t="s">
        <v>57</v>
      </c>
      <c r="G2234" t="s">
        <v>57</v>
      </c>
      <c r="H2234" t="s">
        <v>57</v>
      </c>
      <c r="I2234" t="s">
        <v>57</v>
      </c>
      <c r="J2234" t="s">
        <v>355</v>
      </c>
      <c r="K2234" t="s">
        <v>547</v>
      </c>
      <c r="L2234" t="s">
        <v>6980</v>
      </c>
      <c r="M2234" t="s">
        <v>61</v>
      </c>
      <c r="N2234" t="s">
        <v>57</v>
      </c>
      <c r="O2234" t="s">
        <v>57</v>
      </c>
      <c r="P2234" t="s">
        <v>62</v>
      </c>
      <c r="Q2234" t="s">
        <v>57</v>
      </c>
      <c r="R2234" t="s">
        <v>62</v>
      </c>
      <c r="S2234" t="s">
        <v>6981</v>
      </c>
      <c r="T2234" t="s">
        <v>6981</v>
      </c>
      <c r="U2234" t="s">
        <v>6981</v>
      </c>
      <c r="V2234" t="s">
        <v>6981</v>
      </c>
      <c r="W2234" t="s">
        <v>6981</v>
      </c>
      <c r="X2234" t="s">
        <v>6981</v>
      </c>
      <c r="Y2234" t="s">
        <v>6981</v>
      </c>
      <c r="Z2234" t="s">
        <v>6981</v>
      </c>
      <c r="AA2234" t="s">
        <v>6981</v>
      </c>
      <c r="AB2234" t="s">
        <v>6981</v>
      </c>
      <c r="AC2234" t="s">
        <v>6981</v>
      </c>
      <c r="AD2234" t="s">
        <v>6981</v>
      </c>
      <c r="AE2234" t="s">
        <v>6981</v>
      </c>
      <c r="AF2234" t="s">
        <v>64</v>
      </c>
      <c r="AG2234" s="5">
        <v>45108</v>
      </c>
      <c r="AH2234" s="5">
        <v>45108</v>
      </c>
      <c r="AI2234" t="s">
        <v>57</v>
      </c>
    </row>
    <row r="2235" spans="1:35" x14ac:dyDescent="0.25">
      <c r="A2235" t="s">
        <v>6982</v>
      </c>
      <c r="B2235" t="s">
        <v>56</v>
      </c>
      <c r="C2235" s="5">
        <v>45017</v>
      </c>
      <c r="D2235" s="5">
        <v>45199</v>
      </c>
      <c r="E2235" t="s">
        <v>41</v>
      </c>
      <c r="F2235" t="s">
        <v>57</v>
      </c>
      <c r="G2235" t="s">
        <v>57</v>
      </c>
      <c r="H2235" t="s">
        <v>57</v>
      </c>
      <c r="I2235" t="s">
        <v>57</v>
      </c>
      <c r="J2235" t="s">
        <v>1229</v>
      </c>
      <c r="K2235" t="s">
        <v>869</v>
      </c>
      <c r="L2235" t="s">
        <v>6983</v>
      </c>
      <c r="M2235" t="s">
        <v>61</v>
      </c>
      <c r="N2235" t="s">
        <v>57</v>
      </c>
      <c r="O2235" t="s">
        <v>57</v>
      </c>
      <c r="P2235" t="s">
        <v>62</v>
      </c>
      <c r="Q2235" t="s">
        <v>57</v>
      </c>
      <c r="R2235" t="s">
        <v>62</v>
      </c>
      <c r="S2235" t="s">
        <v>6984</v>
      </c>
      <c r="T2235" t="s">
        <v>6984</v>
      </c>
      <c r="U2235" t="s">
        <v>6984</v>
      </c>
      <c r="V2235" t="s">
        <v>6984</v>
      </c>
      <c r="W2235" t="s">
        <v>6984</v>
      </c>
      <c r="X2235" t="s">
        <v>6984</v>
      </c>
      <c r="Y2235" t="s">
        <v>6984</v>
      </c>
      <c r="Z2235" t="s">
        <v>6984</v>
      </c>
      <c r="AA2235" t="s">
        <v>6984</v>
      </c>
      <c r="AB2235" t="s">
        <v>6984</v>
      </c>
      <c r="AC2235" t="s">
        <v>6984</v>
      </c>
      <c r="AD2235" t="s">
        <v>6984</v>
      </c>
      <c r="AE2235" t="s">
        <v>6984</v>
      </c>
      <c r="AF2235" t="s">
        <v>64</v>
      </c>
      <c r="AG2235" s="5">
        <v>45108</v>
      </c>
      <c r="AH2235" s="5">
        <v>45108</v>
      </c>
      <c r="AI2235" t="s">
        <v>57</v>
      </c>
    </row>
    <row r="2236" spans="1:35" x14ac:dyDescent="0.25">
      <c r="A2236" t="s">
        <v>6985</v>
      </c>
      <c r="B2236" t="s">
        <v>56</v>
      </c>
      <c r="C2236" s="5">
        <v>45017</v>
      </c>
      <c r="D2236" s="5">
        <v>45199</v>
      </c>
      <c r="E2236" t="s">
        <v>41</v>
      </c>
      <c r="F2236" t="s">
        <v>57</v>
      </c>
      <c r="G2236" t="s">
        <v>57</v>
      </c>
      <c r="H2236" t="s">
        <v>57</v>
      </c>
      <c r="I2236" t="s">
        <v>57</v>
      </c>
      <c r="J2236" t="s">
        <v>76</v>
      </c>
      <c r="K2236" t="s">
        <v>119</v>
      </c>
      <c r="L2236" t="s">
        <v>1898</v>
      </c>
      <c r="M2236" t="s">
        <v>61</v>
      </c>
      <c r="N2236" t="s">
        <v>57</v>
      </c>
      <c r="O2236" t="s">
        <v>57</v>
      </c>
      <c r="P2236" t="s">
        <v>62</v>
      </c>
      <c r="Q2236" t="s">
        <v>57</v>
      </c>
      <c r="R2236" t="s">
        <v>62</v>
      </c>
      <c r="S2236" t="s">
        <v>6986</v>
      </c>
      <c r="T2236" t="s">
        <v>6986</v>
      </c>
      <c r="U2236" t="s">
        <v>6986</v>
      </c>
      <c r="V2236" t="s">
        <v>6986</v>
      </c>
      <c r="W2236" t="s">
        <v>6986</v>
      </c>
      <c r="X2236" t="s">
        <v>6986</v>
      </c>
      <c r="Y2236" t="s">
        <v>6986</v>
      </c>
      <c r="Z2236" t="s">
        <v>6986</v>
      </c>
      <c r="AA2236" t="s">
        <v>6986</v>
      </c>
      <c r="AB2236" t="s">
        <v>6986</v>
      </c>
      <c r="AC2236" t="s">
        <v>6986</v>
      </c>
      <c r="AD2236" t="s">
        <v>6986</v>
      </c>
      <c r="AE2236" t="s">
        <v>6986</v>
      </c>
      <c r="AF2236" t="s">
        <v>64</v>
      </c>
      <c r="AG2236" s="5">
        <v>45108</v>
      </c>
      <c r="AH2236" s="5">
        <v>45108</v>
      </c>
      <c r="AI2236" t="s">
        <v>57</v>
      </c>
    </row>
    <row r="2237" spans="1:35" x14ac:dyDescent="0.25">
      <c r="A2237" t="s">
        <v>6987</v>
      </c>
      <c r="B2237" t="s">
        <v>56</v>
      </c>
      <c r="C2237" s="5">
        <v>45017</v>
      </c>
      <c r="D2237" s="5">
        <v>45199</v>
      </c>
      <c r="E2237" t="s">
        <v>41</v>
      </c>
      <c r="F2237" t="s">
        <v>57</v>
      </c>
      <c r="G2237" t="s">
        <v>57</v>
      </c>
      <c r="H2237" t="s">
        <v>57</v>
      </c>
      <c r="I2237" t="s">
        <v>57</v>
      </c>
      <c r="J2237" t="s">
        <v>203</v>
      </c>
      <c r="K2237" t="s">
        <v>835</v>
      </c>
      <c r="L2237" t="s">
        <v>1035</v>
      </c>
      <c r="M2237" t="s">
        <v>61</v>
      </c>
      <c r="N2237" t="s">
        <v>57</v>
      </c>
      <c r="O2237" t="s">
        <v>57</v>
      </c>
      <c r="P2237" t="s">
        <v>62</v>
      </c>
      <c r="Q2237" t="s">
        <v>57</v>
      </c>
      <c r="R2237" t="s">
        <v>62</v>
      </c>
      <c r="S2237" t="s">
        <v>6988</v>
      </c>
      <c r="T2237" t="s">
        <v>6988</v>
      </c>
      <c r="U2237" t="s">
        <v>6988</v>
      </c>
      <c r="V2237" t="s">
        <v>6988</v>
      </c>
      <c r="W2237" t="s">
        <v>6988</v>
      </c>
      <c r="X2237" t="s">
        <v>6988</v>
      </c>
      <c r="Y2237" t="s">
        <v>6988</v>
      </c>
      <c r="Z2237" t="s">
        <v>6988</v>
      </c>
      <c r="AA2237" t="s">
        <v>6988</v>
      </c>
      <c r="AB2237" t="s">
        <v>6988</v>
      </c>
      <c r="AC2237" t="s">
        <v>6988</v>
      </c>
      <c r="AD2237" t="s">
        <v>6988</v>
      </c>
      <c r="AE2237" t="s">
        <v>6988</v>
      </c>
      <c r="AF2237" t="s">
        <v>64</v>
      </c>
      <c r="AG2237" s="5">
        <v>45108</v>
      </c>
      <c r="AH2237" s="5">
        <v>45108</v>
      </c>
      <c r="AI2237" t="s">
        <v>57</v>
      </c>
    </row>
    <row r="2238" spans="1:35" x14ac:dyDescent="0.25">
      <c r="A2238" t="s">
        <v>6989</v>
      </c>
      <c r="B2238" t="s">
        <v>56</v>
      </c>
      <c r="C2238" s="5">
        <v>45017</v>
      </c>
      <c r="D2238" s="5">
        <v>45199</v>
      </c>
      <c r="E2238" t="s">
        <v>41</v>
      </c>
      <c r="F2238" t="s">
        <v>57</v>
      </c>
      <c r="G2238" t="s">
        <v>57</v>
      </c>
      <c r="H2238" t="s">
        <v>57</v>
      </c>
      <c r="I2238" t="s">
        <v>57</v>
      </c>
      <c r="J2238" t="s">
        <v>532</v>
      </c>
      <c r="K2238" t="s">
        <v>275</v>
      </c>
      <c r="L2238" t="s">
        <v>6990</v>
      </c>
      <c r="M2238" t="s">
        <v>61</v>
      </c>
      <c r="N2238" t="s">
        <v>57</v>
      </c>
      <c r="O2238" t="s">
        <v>57</v>
      </c>
      <c r="P2238" t="s">
        <v>62</v>
      </c>
      <c r="Q2238" t="s">
        <v>57</v>
      </c>
      <c r="R2238" t="s">
        <v>62</v>
      </c>
      <c r="S2238" t="s">
        <v>6991</v>
      </c>
      <c r="T2238" t="s">
        <v>6991</v>
      </c>
      <c r="U2238" t="s">
        <v>6991</v>
      </c>
      <c r="V2238" t="s">
        <v>6991</v>
      </c>
      <c r="W2238" t="s">
        <v>6991</v>
      </c>
      <c r="X2238" t="s">
        <v>6991</v>
      </c>
      <c r="Y2238" t="s">
        <v>6991</v>
      </c>
      <c r="Z2238" t="s">
        <v>6991</v>
      </c>
      <c r="AA2238" t="s">
        <v>6991</v>
      </c>
      <c r="AB2238" t="s">
        <v>6991</v>
      </c>
      <c r="AC2238" t="s">
        <v>6991</v>
      </c>
      <c r="AD2238" t="s">
        <v>6991</v>
      </c>
      <c r="AE2238" t="s">
        <v>6991</v>
      </c>
      <c r="AF2238" t="s">
        <v>64</v>
      </c>
      <c r="AG2238" s="5">
        <v>45108</v>
      </c>
      <c r="AH2238" s="5">
        <v>45108</v>
      </c>
      <c r="AI2238" t="s">
        <v>57</v>
      </c>
    </row>
    <row r="2239" spans="1:35" x14ac:dyDescent="0.25">
      <c r="A2239" t="s">
        <v>6992</v>
      </c>
      <c r="B2239" t="s">
        <v>56</v>
      </c>
      <c r="C2239" s="5">
        <v>45017</v>
      </c>
      <c r="D2239" s="5">
        <v>45199</v>
      </c>
      <c r="E2239" t="s">
        <v>41</v>
      </c>
      <c r="F2239" t="s">
        <v>57</v>
      </c>
      <c r="G2239" t="s">
        <v>57</v>
      </c>
      <c r="H2239" t="s">
        <v>57</v>
      </c>
      <c r="I2239" t="s">
        <v>57</v>
      </c>
      <c r="J2239" t="s">
        <v>120</v>
      </c>
      <c r="K2239" t="s">
        <v>76</v>
      </c>
      <c r="L2239" t="s">
        <v>6993</v>
      </c>
      <c r="M2239" t="s">
        <v>61</v>
      </c>
      <c r="N2239" t="s">
        <v>57</v>
      </c>
      <c r="O2239" t="s">
        <v>57</v>
      </c>
      <c r="P2239" t="s">
        <v>62</v>
      </c>
      <c r="Q2239" t="s">
        <v>57</v>
      </c>
      <c r="R2239" t="s">
        <v>62</v>
      </c>
      <c r="S2239" t="s">
        <v>6994</v>
      </c>
      <c r="T2239" t="s">
        <v>6994</v>
      </c>
      <c r="U2239" t="s">
        <v>6994</v>
      </c>
      <c r="V2239" t="s">
        <v>6994</v>
      </c>
      <c r="W2239" t="s">
        <v>6994</v>
      </c>
      <c r="X2239" t="s">
        <v>6994</v>
      </c>
      <c r="Y2239" t="s">
        <v>6994</v>
      </c>
      <c r="Z2239" t="s">
        <v>6994</v>
      </c>
      <c r="AA2239" t="s">
        <v>6994</v>
      </c>
      <c r="AB2239" t="s">
        <v>6994</v>
      </c>
      <c r="AC2239" t="s">
        <v>6994</v>
      </c>
      <c r="AD2239" t="s">
        <v>6994</v>
      </c>
      <c r="AE2239" t="s">
        <v>6994</v>
      </c>
      <c r="AF2239" t="s">
        <v>64</v>
      </c>
      <c r="AG2239" s="5">
        <v>45108</v>
      </c>
      <c r="AH2239" s="5">
        <v>45108</v>
      </c>
      <c r="AI2239" t="s">
        <v>57</v>
      </c>
    </row>
    <row r="2240" spans="1:35" x14ac:dyDescent="0.25">
      <c r="A2240" t="s">
        <v>6995</v>
      </c>
      <c r="B2240" t="s">
        <v>56</v>
      </c>
      <c r="C2240" s="5">
        <v>45017</v>
      </c>
      <c r="D2240" s="5">
        <v>45199</v>
      </c>
      <c r="E2240" t="s">
        <v>41</v>
      </c>
      <c r="F2240" t="s">
        <v>57</v>
      </c>
      <c r="G2240" t="s">
        <v>57</v>
      </c>
      <c r="H2240" t="s">
        <v>57</v>
      </c>
      <c r="I2240" t="s">
        <v>57</v>
      </c>
      <c r="J2240" t="s">
        <v>645</v>
      </c>
      <c r="K2240" t="s">
        <v>76</v>
      </c>
      <c r="L2240" t="s">
        <v>6996</v>
      </c>
      <c r="M2240" t="s">
        <v>61</v>
      </c>
      <c r="N2240" t="s">
        <v>57</v>
      </c>
      <c r="O2240" t="s">
        <v>57</v>
      </c>
      <c r="P2240" t="s">
        <v>62</v>
      </c>
      <c r="Q2240" t="s">
        <v>57</v>
      </c>
      <c r="R2240" t="s">
        <v>62</v>
      </c>
      <c r="S2240" t="s">
        <v>6997</v>
      </c>
      <c r="T2240" t="s">
        <v>6997</v>
      </c>
      <c r="U2240" t="s">
        <v>6997</v>
      </c>
      <c r="V2240" t="s">
        <v>6997</v>
      </c>
      <c r="W2240" t="s">
        <v>6997</v>
      </c>
      <c r="X2240" t="s">
        <v>6997</v>
      </c>
      <c r="Y2240" t="s">
        <v>6997</v>
      </c>
      <c r="Z2240" t="s">
        <v>6997</v>
      </c>
      <c r="AA2240" t="s">
        <v>6997</v>
      </c>
      <c r="AB2240" t="s">
        <v>6997</v>
      </c>
      <c r="AC2240" t="s">
        <v>6997</v>
      </c>
      <c r="AD2240" t="s">
        <v>6997</v>
      </c>
      <c r="AE2240" t="s">
        <v>6997</v>
      </c>
      <c r="AF2240" t="s">
        <v>64</v>
      </c>
      <c r="AG2240" s="5">
        <v>45108</v>
      </c>
      <c r="AH2240" s="5">
        <v>45108</v>
      </c>
      <c r="AI2240" t="s">
        <v>57</v>
      </c>
    </row>
    <row r="2241" spans="1:35" x14ac:dyDescent="0.25">
      <c r="A2241" t="s">
        <v>6998</v>
      </c>
      <c r="B2241" t="s">
        <v>56</v>
      </c>
      <c r="C2241" s="5">
        <v>45017</v>
      </c>
      <c r="D2241" s="5">
        <v>45199</v>
      </c>
      <c r="E2241" t="s">
        <v>41</v>
      </c>
      <c r="F2241" t="s">
        <v>57</v>
      </c>
      <c r="G2241" t="s">
        <v>57</v>
      </c>
      <c r="H2241" t="s">
        <v>57</v>
      </c>
      <c r="I2241" t="s">
        <v>57</v>
      </c>
      <c r="J2241" t="s">
        <v>139</v>
      </c>
      <c r="K2241" t="s">
        <v>176</v>
      </c>
      <c r="L2241" t="s">
        <v>6999</v>
      </c>
      <c r="M2241" t="s">
        <v>61</v>
      </c>
      <c r="N2241" t="s">
        <v>57</v>
      </c>
      <c r="O2241" t="s">
        <v>57</v>
      </c>
      <c r="P2241" t="s">
        <v>62</v>
      </c>
      <c r="Q2241" t="s">
        <v>57</v>
      </c>
      <c r="R2241" t="s">
        <v>62</v>
      </c>
      <c r="S2241" t="s">
        <v>7000</v>
      </c>
      <c r="T2241" t="s">
        <v>7000</v>
      </c>
      <c r="U2241" t="s">
        <v>7000</v>
      </c>
      <c r="V2241" t="s">
        <v>7000</v>
      </c>
      <c r="W2241" t="s">
        <v>7000</v>
      </c>
      <c r="X2241" t="s">
        <v>7000</v>
      </c>
      <c r="Y2241" t="s">
        <v>7000</v>
      </c>
      <c r="Z2241" t="s">
        <v>7000</v>
      </c>
      <c r="AA2241" t="s">
        <v>7000</v>
      </c>
      <c r="AB2241" t="s">
        <v>7000</v>
      </c>
      <c r="AC2241" t="s">
        <v>7000</v>
      </c>
      <c r="AD2241" t="s">
        <v>7000</v>
      </c>
      <c r="AE2241" t="s">
        <v>7000</v>
      </c>
      <c r="AF2241" t="s">
        <v>64</v>
      </c>
      <c r="AG2241" s="5">
        <v>45108</v>
      </c>
      <c r="AH2241" s="5">
        <v>45108</v>
      </c>
      <c r="AI2241" t="s">
        <v>57</v>
      </c>
    </row>
    <row r="2242" spans="1:35" x14ac:dyDescent="0.25">
      <c r="A2242" t="s">
        <v>7001</v>
      </c>
      <c r="B2242" t="s">
        <v>56</v>
      </c>
      <c r="C2242" s="5">
        <v>45017</v>
      </c>
      <c r="D2242" s="5">
        <v>45199</v>
      </c>
      <c r="E2242" t="s">
        <v>41</v>
      </c>
      <c r="F2242" t="s">
        <v>57</v>
      </c>
      <c r="G2242" t="s">
        <v>57</v>
      </c>
      <c r="H2242" t="s">
        <v>57</v>
      </c>
      <c r="I2242" t="s">
        <v>57</v>
      </c>
      <c r="J2242" t="s">
        <v>202</v>
      </c>
      <c r="K2242" t="s">
        <v>86</v>
      </c>
      <c r="L2242" t="s">
        <v>7002</v>
      </c>
      <c r="M2242" t="s">
        <v>61</v>
      </c>
      <c r="N2242" t="s">
        <v>57</v>
      </c>
      <c r="O2242" t="s">
        <v>57</v>
      </c>
      <c r="P2242" t="s">
        <v>62</v>
      </c>
      <c r="Q2242" t="s">
        <v>57</v>
      </c>
      <c r="R2242" t="s">
        <v>62</v>
      </c>
      <c r="S2242" t="s">
        <v>7003</v>
      </c>
      <c r="T2242" t="s">
        <v>7003</v>
      </c>
      <c r="U2242" t="s">
        <v>7003</v>
      </c>
      <c r="V2242" t="s">
        <v>7003</v>
      </c>
      <c r="W2242" t="s">
        <v>7003</v>
      </c>
      <c r="X2242" t="s">
        <v>7003</v>
      </c>
      <c r="Y2242" t="s">
        <v>7003</v>
      </c>
      <c r="Z2242" t="s">
        <v>7003</v>
      </c>
      <c r="AA2242" t="s">
        <v>7003</v>
      </c>
      <c r="AB2242" t="s">
        <v>7003</v>
      </c>
      <c r="AC2242" t="s">
        <v>7003</v>
      </c>
      <c r="AD2242" t="s">
        <v>7003</v>
      </c>
      <c r="AE2242" t="s">
        <v>7003</v>
      </c>
      <c r="AF2242" t="s">
        <v>64</v>
      </c>
      <c r="AG2242" s="5">
        <v>45108</v>
      </c>
      <c r="AH2242" s="5">
        <v>45108</v>
      </c>
      <c r="AI2242" t="s">
        <v>57</v>
      </c>
    </row>
    <row r="2243" spans="1:35" x14ac:dyDescent="0.25">
      <c r="A2243" t="s">
        <v>7004</v>
      </c>
      <c r="B2243" t="s">
        <v>56</v>
      </c>
      <c r="C2243" s="5">
        <v>45017</v>
      </c>
      <c r="D2243" s="5">
        <v>45199</v>
      </c>
      <c r="E2243" t="s">
        <v>41</v>
      </c>
      <c r="F2243" t="s">
        <v>57</v>
      </c>
      <c r="G2243" t="s">
        <v>57</v>
      </c>
      <c r="H2243" t="s">
        <v>57</v>
      </c>
      <c r="I2243" t="s">
        <v>57</v>
      </c>
      <c r="J2243" t="s">
        <v>2270</v>
      </c>
      <c r="K2243" t="s">
        <v>106</v>
      </c>
      <c r="L2243" t="s">
        <v>711</v>
      </c>
      <c r="M2243" t="s">
        <v>61</v>
      </c>
      <c r="N2243" t="s">
        <v>57</v>
      </c>
      <c r="O2243" t="s">
        <v>57</v>
      </c>
      <c r="P2243" t="s">
        <v>62</v>
      </c>
      <c r="Q2243" t="s">
        <v>57</v>
      </c>
      <c r="R2243" t="s">
        <v>62</v>
      </c>
      <c r="S2243" t="s">
        <v>7005</v>
      </c>
      <c r="T2243" t="s">
        <v>7005</v>
      </c>
      <c r="U2243" t="s">
        <v>7005</v>
      </c>
      <c r="V2243" t="s">
        <v>7005</v>
      </c>
      <c r="W2243" t="s">
        <v>7005</v>
      </c>
      <c r="X2243" t="s">
        <v>7005</v>
      </c>
      <c r="Y2243" t="s">
        <v>7005</v>
      </c>
      <c r="Z2243" t="s">
        <v>7005</v>
      </c>
      <c r="AA2243" t="s">
        <v>7005</v>
      </c>
      <c r="AB2243" t="s">
        <v>7005</v>
      </c>
      <c r="AC2243" t="s">
        <v>7005</v>
      </c>
      <c r="AD2243" t="s">
        <v>7005</v>
      </c>
      <c r="AE2243" t="s">
        <v>7005</v>
      </c>
      <c r="AF2243" t="s">
        <v>64</v>
      </c>
      <c r="AG2243" s="5">
        <v>45108</v>
      </c>
      <c r="AH2243" s="5">
        <v>45108</v>
      </c>
      <c r="AI2243" t="s">
        <v>57</v>
      </c>
    </row>
    <row r="2244" spans="1:35" x14ac:dyDescent="0.25">
      <c r="A2244" t="s">
        <v>7006</v>
      </c>
      <c r="B2244" t="s">
        <v>56</v>
      </c>
      <c r="C2244" s="5">
        <v>45017</v>
      </c>
      <c r="D2244" s="5">
        <v>45199</v>
      </c>
      <c r="E2244" t="s">
        <v>41</v>
      </c>
      <c r="F2244" t="s">
        <v>57</v>
      </c>
      <c r="G2244" t="s">
        <v>57</v>
      </c>
      <c r="H2244" t="s">
        <v>57</v>
      </c>
      <c r="I2244" t="s">
        <v>57</v>
      </c>
      <c r="J2244" t="s">
        <v>1866</v>
      </c>
      <c r="K2244" t="s">
        <v>72</v>
      </c>
      <c r="L2244" t="s">
        <v>3784</v>
      </c>
      <c r="M2244" t="s">
        <v>61</v>
      </c>
      <c r="N2244" t="s">
        <v>57</v>
      </c>
      <c r="O2244" t="s">
        <v>57</v>
      </c>
      <c r="P2244" t="s">
        <v>62</v>
      </c>
      <c r="Q2244" t="s">
        <v>57</v>
      </c>
      <c r="R2244" t="s">
        <v>62</v>
      </c>
      <c r="S2244" t="s">
        <v>7007</v>
      </c>
      <c r="T2244" t="s">
        <v>7007</v>
      </c>
      <c r="U2244" t="s">
        <v>7007</v>
      </c>
      <c r="V2244" t="s">
        <v>7007</v>
      </c>
      <c r="W2244" t="s">
        <v>7007</v>
      </c>
      <c r="X2244" t="s">
        <v>7007</v>
      </c>
      <c r="Y2244" t="s">
        <v>7007</v>
      </c>
      <c r="Z2244" t="s">
        <v>7007</v>
      </c>
      <c r="AA2244" t="s">
        <v>7007</v>
      </c>
      <c r="AB2244" t="s">
        <v>7007</v>
      </c>
      <c r="AC2244" t="s">
        <v>7007</v>
      </c>
      <c r="AD2244" t="s">
        <v>7007</v>
      </c>
      <c r="AE2244" t="s">
        <v>7007</v>
      </c>
      <c r="AF2244" t="s">
        <v>64</v>
      </c>
      <c r="AG2244" s="5">
        <v>45108</v>
      </c>
      <c r="AH2244" s="5">
        <v>45108</v>
      </c>
      <c r="AI2244" t="s">
        <v>57</v>
      </c>
    </row>
    <row r="2245" spans="1:35" x14ac:dyDescent="0.25">
      <c r="A2245" t="s">
        <v>7008</v>
      </c>
      <c r="B2245" t="s">
        <v>56</v>
      </c>
      <c r="C2245" s="5">
        <v>45017</v>
      </c>
      <c r="D2245" s="5">
        <v>45199</v>
      </c>
      <c r="E2245" t="s">
        <v>41</v>
      </c>
      <c r="F2245" t="s">
        <v>57</v>
      </c>
      <c r="G2245" t="s">
        <v>57</v>
      </c>
      <c r="H2245" t="s">
        <v>57</v>
      </c>
      <c r="I2245" t="s">
        <v>57</v>
      </c>
      <c r="J2245" t="s">
        <v>1253</v>
      </c>
      <c r="K2245" t="s">
        <v>1914</v>
      </c>
      <c r="L2245" t="s">
        <v>480</v>
      </c>
      <c r="M2245" t="s">
        <v>61</v>
      </c>
      <c r="N2245" t="s">
        <v>57</v>
      </c>
      <c r="O2245" t="s">
        <v>57</v>
      </c>
      <c r="P2245" t="s">
        <v>62</v>
      </c>
      <c r="Q2245" t="s">
        <v>57</v>
      </c>
      <c r="R2245" t="s">
        <v>62</v>
      </c>
      <c r="S2245" t="s">
        <v>7009</v>
      </c>
      <c r="T2245" t="s">
        <v>7009</v>
      </c>
      <c r="U2245" t="s">
        <v>7009</v>
      </c>
      <c r="V2245" t="s">
        <v>7009</v>
      </c>
      <c r="W2245" t="s">
        <v>7009</v>
      </c>
      <c r="X2245" t="s">
        <v>7009</v>
      </c>
      <c r="Y2245" t="s">
        <v>7009</v>
      </c>
      <c r="Z2245" t="s">
        <v>7009</v>
      </c>
      <c r="AA2245" t="s">
        <v>7009</v>
      </c>
      <c r="AB2245" t="s">
        <v>7009</v>
      </c>
      <c r="AC2245" t="s">
        <v>7009</v>
      </c>
      <c r="AD2245" t="s">
        <v>7009</v>
      </c>
      <c r="AE2245" t="s">
        <v>7009</v>
      </c>
      <c r="AF2245" t="s">
        <v>64</v>
      </c>
      <c r="AG2245" s="5">
        <v>45108</v>
      </c>
      <c r="AH2245" s="5">
        <v>45108</v>
      </c>
      <c r="AI2245" t="s">
        <v>57</v>
      </c>
    </row>
    <row r="2246" spans="1:35" x14ac:dyDescent="0.25">
      <c r="A2246" t="s">
        <v>7010</v>
      </c>
      <c r="B2246" t="s">
        <v>56</v>
      </c>
      <c r="C2246" s="5">
        <v>45017</v>
      </c>
      <c r="D2246" s="5">
        <v>45199</v>
      </c>
      <c r="E2246" t="s">
        <v>41</v>
      </c>
      <c r="F2246" t="s">
        <v>57</v>
      </c>
      <c r="G2246" t="s">
        <v>57</v>
      </c>
      <c r="H2246" t="s">
        <v>57</v>
      </c>
      <c r="I2246" t="s">
        <v>57</v>
      </c>
      <c r="J2246" t="s">
        <v>2054</v>
      </c>
      <c r="K2246" t="s">
        <v>2466</v>
      </c>
      <c r="L2246" t="s">
        <v>1478</v>
      </c>
      <c r="M2246" t="s">
        <v>61</v>
      </c>
      <c r="N2246" t="s">
        <v>57</v>
      </c>
      <c r="O2246" t="s">
        <v>57</v>
      </c>
      <c r="P2246" t="s">
        <v>62</v>
      </c>
      <c r="Q2246" t="s">
        <v>57</v>
      </c>
      <c r="R2246" t="s">
        <v>62</v>
      </c>
      <c r="S2246" t="s">
        <v>7011</v>
      </c>
      <c r="T2246" t="s">
        <v>7011</v>
      </c>
      <c r="U2246" t="s">
        <v>7011</v>
      </c>
      <c r="V2246" t="s">
        <v>7011</v>
      </c>
      <c r="W2246" t="s">
        <v>7011</v>
      </c>
      <c r="X2246" t="s">
        <v>7011</v>
      </c>
      <c r="Y2246" t="s">
        <v>7011</v>
      </c>
      <c r="Z2246" t="s">
        <v>7011</v>
      </c>
      <c r="AA2246" t="s">
        <v>7011</v>
      </c>
      <c r="AB2246" t="s">
        <v>7011</v>
      </c>
      <c r="AC2246" t="s">
        <v>7011</v>
      </c>
      <c r="AD2246" t="s">
        <v>7011</v>
      </c>
      <c r="AE2246" t="s">
        <v>7011</v>
      </c>
      <c r="AF2246" t="s">
        <v>64</v>
      </c>
      <c r="AG2246" s="5">
        <v>45108</v>
      </c>
      <c r="AH2246" s="5">
        <v>45108</v>
      </c>
      <c r="AI2246" t="s">
        <v>57</v>
      </c>
    </row>
    <row r="2247" spans="1:35" x14ac:dyDescent="0.25">
      <c r="A2247" t="s">
        <v>7012</v>
      </c>
      <c r="B2247" t="s">
        <v>56</v>
      </c>
      <c r="C2247" s="5">
        <v>45017</v>
      </c>
      <c r="D2247" s="5">
        <v>45199</v>
      </c>
      <c r="E2247" t="s">
        <v>41</v>
      </c>
      <c r="F2247" t="s">
        <v>57</v>
      </c>
      <c r="G2247" t="s">
        <v>57</v>
      </c>
      <c r="H2247" t="s">
        <v>57</v>
      </c>
      <c r="I2247" t="s">
        <v>57</v>
      </c>
      <c r="J2247" t="s">
        <v>2393</v>
      </c>
      <c r="K2247" t="s">
        <v>5299</v>
      </c>
      <c r="L2247" t="s">
        <v>7013</v>
      </c>
      <c r="M2247" t="s">
        <v>61</v>
      </c>
      <c r="N2247" t="s">
        <v>57</v>
      </c>
      <c r="O2247" t="s">
        <v>57</v>
      </c>
      <c r="P2247" t="s">
        <v>62</v>
      </c>
      <c r="Q2247" t="s">
        <v>57</v>
      </c>
      <c r="R2247" t="s">
        <v>62</v>
      </c>
      <c r="S2247" t="s">
        <v>7014</v>
      </c>
      <c r="T2247" t="s">
        <v>7014</v>
      </c>
      <c r="U2247" t="s">
        <v>7014</v>
      </c>
      <c r="V2247" t="s">
        <v>7014</v>
      </c>
      <c r="W2247" t="s">
        <v>7014</v>
      </c>
      <c r="X2247" t="s">
        <v>7014</v>
      </c>
      <c r="Y2247" t="s">
        <v>7014</v>
      </c>
      <c r="Z2247" t="s">
        <v>7014</v>
      </c>
      <c r="AA2247" t="s">
        <v>7014</v>
      </c>
      <c r="AB2247" t="s">
        <v>7014</v>
      </c>
      <c r="AC2247" t="s">
        <v>7014</v>
      </c>
      <c r="AD2247" t="s">
        <v>7014</v>
      </c>
      <c r="AE2247" t="s">
        <v>7014</v>
      </c>
      <c r="AF2247" t="s">
        <v>64</v>
      </c>
      <c r="AG2247" s="5">
        <v>45108</v>
      </c>
      <c r="AH2247" s="5">
        <v>45108</v>
      </c>
      <c r="AI2247" t="s">
        <v>57</v>
      </c>
    </row>
    <row r="2248" spans="1:35" x14ac:dyDescent="0.25">
      <c r="A2248" t="s">
        <v>7015</v>
      </c>
      <c r="B2248" t="s">
        <v>56</v>
      </c>
      <c r="C2248" s="5">
        <v>45017</v>
      </c>
      <c r="D2248" s="5">
        <v>45199</v>
      </c>
      <c r="E2248" t="s">
        <v>41</v>
      </c>
      <c r="F2248" t="s">
        <v>57</v>
      </c>
      <c r="G2248" t="s">
        <v>57</v>
      </c>
      <c r="H2248" t="s">
        <v>57</v>
      </c>
      <c r="I2248" t="s">
        <v>57</v>
      </c>
      <c r="J2248" t="s">
        <v>252</v>
      </c>
      <c r="K2248" t="s">
        <v>7016</v>
      </c>
      <c r="L2248" t="s">
        <v>7017</v>
      </c>
      <c r="M2248" t="s">
        <v>61</v>
      </c>
      <c r="N2248" t="s">
        <v>57</v>
      </c>
      <c r="O2248" t="s">
        <v>57</v>
      </c>
      <c r="P2248" t="s">
        <v>62</v>
      </c>
      <c r="Q2248" t="s">
        <v>57</v>
      </c>
      <c r="R2248" t="s">
        <v>62</v>
      </c>
      <c r="S2248" t="s">
        <v>7018</v>
      </c>
      <c r="T2248" t="s">
        <v>7018</v>
      </c>
      <c r="U2248" t="s">
        <v>7018</v>
      </c>
      <c r="V2248" t="s">
        <v>7018</v>
      </c>
      <c r="W2248" t="s">
        <v>7018</v>
      </c>
      <c r="X2248" t="s">
        <v>7018</v>
      </c>
      <c r="Y2248" t="s">
        <v>7018</v>
      </c>
      <c r="Z2248" t="s">
        <v>7018</v>
      </c>
      <c r="AA2248" t="s">
        <v>7018</v>
      </c>
      <c r="AB2248" t="s">
        <v>7018</v>
      </c>
      <c r="AC2248" t="s">
        <v>7018</v>
      </c>
      <c r="AD2248" t="s">
        <v>7018</v>
      </c>
      <c r="AE2248" t="s">
        <v>7018</v>
      </c>
      <c r="AF2248" t="s">
        <v>64</v>
      </c>
      <c r="AG2248" s="5">
        <v>45108</v>
      </c>
      <c r="AH2248" s="5">
        <v>45108</v>
      </c>
      <c r="AI2248" t="s">
        <v>57</v>
      </c>
    </row>
    <row r="2249" spans="1:35" x14ac:dyDescent="0.25">
      <c r="A2249" t="s">
        <v>7019</v>
      </c>
      <c r="B2249" t="s">
        <v>56</v>
      </c>
      <c r="C2249" s="5">
        <v>45017</v>
      </c>
      <c r="D2249" s="5">
        <v>45199</v>
      </c>
      <c r="E2249" t="s">
        <v>41</v>
      </c>
      <c r="F2249" t="s">
        <v>57</v>
      </c>
      <c r="G2249" t="s">
        <v>57</v>
      </c>
      <c r="H2249" t="s">
        <v>57</v>
      </c>
      <c r="I2249" t="s">
        <v>57</v>
      </c>
      <c r="J2249" t="s">
        <v>139</v>
      </c>
      <c r="K2249" t="s">
        <v>368</v>
      </c>
      <c r="L2249" t="s">
        <v>7020</v>
      </c>
      <c r="M2249" t="s">
        <v>61</v>
      </c>
      <c r="N2249" t="s">
        <v>57</v>
      </c>
      <c r="O2249" t="s">
        <v>57</v>
      </c>
      <c r="P2249" t="s">
        <v>62</v>
      </c>
      <c r="Q2249" t="s">
        <v>57</v>
      </c>
      <c r="R2249" t="s">
        <v>62</v>
      </c>
      <c r="S2249" t="s">
        <v>7021</v>
      </c>
      <c r="T2249" t="s">
        <v>7021</v>
      </c>
      <c r="U2249" t="s">
        <v>7021</v>
      </c>
      <c r="V2249" t="s">
        <v>7021</v>
      </c>
      <c r="W2249" t="s">
        <v>7021</v>
      </c>
      <c r="X2249" t="s">
        <v>7021</v>
      </c>
      <c r="Y2249" t="s">
        <v>7021</v>
      </c>
      <c r="Z2249" t="s">
        <v>7021</v>
      </c>
      <c r="AA2249" t="s">
        <v>7021</v>
      </c>
      <c r="AB2249" t="s">
        <v>7021</v>
      </c>
      <c r="AC2249" t="s">
        <v>7021</v>
      </c>
      <c r="AD2249" t="s">
        <v>7021</v>
      </c>
      <c r="AE2249" t="s">
        <v>7021</v>
      </c>
      <c r="AF2249" t="s">
        <v>64</v>
      </c>
      <c r="AG2249" s="5">
        <v>45108</v>
      </c>
      <c r="AH2249" s="5">
        <v>45108</v>
      </c>
      <c r="AI2249" t="s">
        <v>57</v>
      </c>
    </row>
    <row r="2250" spans="1:35" x14ac:dyDescent="0.25">
      <c r="A2250" t="s">
        <v>7022</v>
      </c>
      <c r="B2250" t="s">
        <v>56</v>
      </c>
      <c r="C2250" s="5">
        <v>45017</v>
      </c>
      <c r="D2250" s="5">
        <v>45199</v>
      </c>
      <c r="E2250" t="s">
        <v>41</v>
      </c>
      <c r="F2250" t="s">
        <v>57</v>
      </c>
      <c r="G2250" t="s">
        <v>57</v>
      </c>
      <c r="H2250" t="s">
        <v>57</v>
      </c>
      <c r="I2250" t="s">
        <v>57</v>
      </c>
      <c r="J2250" t="s">
        <v>604</v>
      </c>
      <c r="K2250" t="s">
        <v>120</v>
      </c>
      <c r="L2250" t="s">
        <v>1488</v>
      </c>
      <c r="M2250" t="s">
        <v>61</v>
      </c>
      <c r="N2250" t="s">
        <v>57</v>
      </c>
      <c r="O2250" t="s">
        <v>57</v>
      </c>
      <c r="P2250" t="s">
        <v>62</v>
      </c>
      <c r="Q2250" t="s">
        <v>57</v>
      </c>
      <c r="R2250" t="s">
        <v>62</v>
      </c>
      <c r="S2250" t="s">
        <v>7023</v>
      </c>
      <c r="T2250" t="s">
        <v>7023</v>
      </c>
      <c r="U2250" t="s">
        <v>7023</v>
      </c>
      <c r="V2250" t="s">
        <v>7023</v>
      </c>
      <c r="W2250" t="s">
        <v>7023</v>
      </c>
      <c r="X2250" t="s">
        <v>7023</v>
      </c>
      <c r="Y2250" t="s">
        <v>7023</v>
      </c>
      <c r="Z2250" t="s">
        <v>7023</v>
      </c>
      <c r="AA2250" t="s">
        <v>7023</v>
      </c>
      <c r="AB2250" t="s">
        <v>7023</v>
      </c>
      <c r="AC2250" t="s">
        <v>7023</v>
      </c>
      <c r="AD2250" t="s">
        <v>7023</v>
      </c>
      <c r="AE2250" t="s">
        <v>7023</v>
      </c>
      <c r="AF2250" t="s">
        <v>64</v>
      </c>
      <c r="AG2250" s="5">
        <v>45108</v>
      </c>
      <c r="AH2250" s="5">
        <v>45108</v>
      </c>
      <c r="AI2250" t="s">
        <v>57</v>
      </c>
    </row>
    <row r="2251" spans="1:35" x14ac:dyDescent="0.25">
      <c r="A2251" t="s">
        <v>7024</v>
      </c>
      <c r="B2251" t="s">
        <v>56</v>
      </c>
      <c r="C2251" s="5">
        <v>45017</v>
      </c>
      <c r="D2251" s="5">
        <v>45199</v>
      </c>
      <c r="E2251" t="s">
        <v>41</v>
      </c>
      <c r="F2251" t="s">
        <v>57</v>
      </c>
      <c r="G2251" t="s">
        <v>57</v>
      </c>
      <c r="H2251" t="s">
        <v>57</v>
      </c>
      <c r="I2251" t="s">
        <v>57</v>
      </c>
      <c r="J2251" t="s">
        <v>275</v>
      </c>
      <c r="K2251" t="s">
        <v>387</v>
      </c>
      <c r="L2251" t="s">
        <v>1419</v>
      </c>
      <c r="M2251" t="s">
        <v>61</v>
      </c>
      <c r="N2251" t="s">
        <v>57</v>
      </c>
      <c r="O2251" t="s">
        <v>57</v>
      </c>
      <c r="P2251" t="s">
        <v>62</v>
      </c>
      <c r="Q2251" t="s">
        <v>57</v>
      </c>
      <c r="R2251" t="s">
        <v>62</v>
      </c>
      <c r="S2251" t="s">
        <v>7025</v>
      </c>
      <c r="T2251" t="s">
        <v>7025</v>
      </c>
      <c r="U2251" t="s">
        <v>7025</v>
      </c>
      <c r="V2251" t="s">
        <v>7025</v>
      </c>
      <c r="W2251" t="s">
        <v>7025</v>
      </c>
      <c r="X2251" t="s">
        <v>7025</v>
      </c>
      <c r="Y2251" t="s">
        <v>7025</v>
      </c>
      <c r="Z2251" t="s">
        <v>7025</v>
      </c>
      <c r="AA2251" t="s">
        <v>7025</v>
      </c>
      <c r="AB2251" t="s">
        <v>7025</v>
      </c>
      <c r="AC2251" t="s">
        <v>7025</v>
      </c>
      <c r="AD2251" t="s">
        <v>7025</v>
      </c>
      <c r="AE2251" t="s">
        <v>7025</v>
      </c>
      <c r="AF2251" t="s">
        <v>64</v>
      </c>
      <c r="AG2251" s="5">
        <v>45108</v>
      </c>
      <c r="AH2251" s="5">
        <v>45108</v>
      </c>
      <c r="AI2251" t="s">
        <v>57</v>
      </c>
    </row>
    <row r="2252" spans="1:35" x14ac:dyDescent="0.25">
      <c r="A2252" t="s">
        <v>7026</v>
      </c>
      <c r="B2252" t="s">
        <v>56</v>
      </c>
      <c r="C2252" s="5">
        <v>45017</v>
      </c>
      <c r="D2252" s="5">
        <v>45199</v>
      </c>
      <c r="E2252" t="s">
        <v>41</v>
      </c>
      <c r="F2252" t="s">
        <v>57</v>
      </c>
      <c r="G2252" t="s">
        <v>57</v>
      </c>
      <c r="H2252" t="s">
        <v>57</v>
      </c>
      <c r="I2252" t="s">
        <v>57</v>
      </c>
      <c r="J2252" t="s">
        <v>1253</v>
      </c>
      <c r="K2252" t="s">
        <v>1115</v>
      </c>
      <c r="L2252" t="s">
        <v>7027</v>
      </c>
      <c r="M2252" t="s">
        <v>61</v>
      </c>
      <c r="N2252" t="s">
        <v>57</v>
      </c>
      <c r="O2252" t="s">
        <v>57</v>
      </c>
      <c r="P2252" t="s">
        <v>62</v>
      </c>
      <c r="Q2252" t="s">
        <v>57</v>
      </c>
      <c r="R2252" t="s">
        <v>62</v>
      </c>
      <c r="S2252" t="s">
        <v>7028</v>
      </c>
      <c r="T2252" t="s">
        <v>7028</v>
      </c>
      <c r="U2252" t="s">
        <v>7028</v>
      </c>
      <c r="V2252" t="s">
        <v>7028</v>
      </c>
      <c r="W2252" t="s">
        <v>7028</v>
      </c>
      <c r="X2252" t="s">
        <v>7028</v>
      </c>
      <c r="Y2252" t="s">
        <v>7028</v>
      </c>
      <c r="Z2252" t="s">
        <v>7028</v>
      </c>
      <c r="AA2252" t="s">
        <v>7028</v>
      </c>
      <c r="AB2252" t="s">
        <v>7028</v>
      </c>
      <c r="AC2252" t="s">
        <v>7028</v>
      </c>
      <c r="AD2252" t="s">
        <v>7028</v>
      </c>
      <c r="AE2252" t="s">
        <v>7028</v>
      </c>
      <c r="AF2252" t="s">
        <v>64</v>
      </c>
      <c r="AG2252" s="5">
        <v>45108</v>
      </c>
      <c r="AH2252" s="5">
        <v>45108</v>
      </c>
      <c r="AI2252" t="s">
        <v>57</v>
      </c>
    </row>
    <row r="2253" spans="1:35" x14ac:dyDescent="0.25">
      <c r="A2253" t="s">
        <v>7029</v>
      </c>
      <c r="B2253" t="s">
        <v>56</v>
      </c>
      <c r="C2253" s="5">
        <v>45017</v>
      </c>
      <c r="D2253" s="5">
        <v>45199</v>
      </c>
      <c r="E2253" t="s">
        <v>41</v>
      </c>
      <c r="F2253" t="s">
        <v>57</v>
      </c>
      <c r="G2253" t="s">
        <v>57</v>
      </c>
      <c r="H2253" t="s">
        <v>57</v>
      </c>
      <c r="I2253" t="s">
        <v>57</v>
      </c>
      <c r="J2253" t="s">
        <v>7030</v>
      </c>
      <c r="K2253" t="s">
        <v>4957</v>
      </c>
      <c r="L2253" t="s">
        <v>1357</v>
      </c>
      <c r="M2253" t="s">
        <v>61</v>
      </c>
      <c r="N2253" t="s">
        <v>57</v>
      </c>
      <c r="O2253" t="s">
        <v>57</v>
      </c>
      <c r="P2253" t="s">
        <v>62</v>
      </c>
      <c r="Q2253" t="s">
        <v>57</v>
      </c>
      <c r="R2253" t="s">
        <v>62</v>
      </c>
      <c r="S2253" t="s">
        <v>7031</v>
      </c>
      <c r="T2253" t="s">
        <v>7031</v>
      </c>
      <c r="U2253" t="s">
        <v>7031</v>
      </c>
      <c r="V2253" t="s">
        <v>7031</v>
      </c>
      <c r="W2253" t="s">
        <v>7031</v>
      </c>
      <c r="X2253" t="s">
        <v>7031</v>
      </c>
      <c r="Y2253" t="s">
        <v>7031</v>
      </c>
      <c r="Z2253" t="s">
        <v>7031</v>
      </c>
      <c r="AA2253" t="s">
        <v>7031</v>
      </c>
      <c r="AB2253" t="s">
        <v>7031</v>
      </c>
      <c r="AC2253" t="s">
        <v>7031</v>
      </c>
      <c r="AD2253" t="s">
        <v>7031</v>
      </c>
      <c r="AE2253" t="s">
        <v>7031</v>
      </c>
      <c r="AF2253" t="s">
        <v>64</v>
      </c>
      <c r="AG2253" s="5">
        <v>45108</v>
      </c>
      <c r="AH2253" s="5">
        <v>45108</v>
      </c>
      <c r="AI2253" t="s">
        <v>57</v>
      </c>
    </row>
    <row r="2254" spans="1:35" x14ac:dyDescent="0.25">
      <c r="A2254" t="s">
        <v>7032</v>
      </c>
      <c r="B2254" t="s">
        <v>56</v>
      </c>
      <c r="C2254" s="5">
        <v>45017</v>
      </c>
      <c r="D2254" s="5">
        <v>45199</v>
      </c>
      <c r="E2254" t="s">
        <v>41</v>
      </c>
      <c r="F2254" t="s">
        <v>57</v>
      </c>
      <c r="G2254" t="s">
        <v>57</v>
      </c>
      <c r="H2254" t="s">
        <v>57</v>
      </c>
      <c r="I2254" t="s">
        <v>57</v>
      </c>
      <c r="J2254" t="s">
        <v>1175</v>
      </c>
      <c r="K2254" t="s">
        <v>1191</v>
      </c>
      <c r="L2254" t="s">
        <v>7033</v>
      </c>
      <c r="M2254" t="s">
        <v>61</v>
      </c>
      <c r="N2254" t="s">
        <v>57</v>
      </c>
      <c r="O2254" t="s">
        <v>57</v>
      </c>
      <c r="P2254" t="s">
        <v>62</v>
      </c>
      <c r="Q2254" t="s">
        <v>57</v>
      </c>
      <c r="R2254" t="s">
        <v>62</v>
      </c>
      <c r="S2254" t="s">
        <v>7034</v>
      </c>
      <c r="T2254" t="s">
        <v>7034</v>
      </c>
      <c r="U2254" t="s">
        <v>7034</v>
      </c>
      <c r="V2254" t="s">
        <v>7034</v>
      </c>
      <c r="W2254" t="s">
        <v>7034</v>
      </c>
      <c r="X2254" t="s">
        <v>7034</v>
      </c>
      <c r="Y2254" t="s">
        <v>7034</v>
      </c>
      <c r="Z2254" t="s">
        <v>7034</v>
      </c>
      <c r="AA2254" t="s">
        <v>7034</v>
      </c>
      <c r="AB2254" t="s">
        <v>7034</v>
      </c>
      <c r="AC2254" t="s">
        <v>7034</v>
      </c>
      <c r="AD2254" t="s">
        <v>7034</v>
      </c>
      <c r="AE2254" t="s">
        <v>7034</v>
      </c>
      <c r="AF2254" t="s">
        <v>64</v>
      </c>
      <c r="AG2254" s="5">
        <v>45108</v>
      </c>
      <c r="AH2254" s="5">
        <v>45108</v>
      </c>
      <c r="AI2254" t="s">
        <v>57</v>
      </c>
    </row>
    <row r="2255" spans="1:35" x14ac:dyDescent="0.25">
      <c r="A2255" t="s">
        <v>7035</v>
      </c>
      <c r="B2255" t="s">
        <v>56</v>
      </c>
      <c r="C2255" s="5">
        <v>45017</v>
      </c>
      <c r="D2255" s="5">
        <v>45199</v>
      </c>
      <c r="E2255" t="s">
        <v>41</v>
      </c>
      <c r="F2255" t="s">
        <v>57</v>
      </c>
      <c r="G2255" t="s">
        <v>57</v>
      </c>
      <c r="H2255" t="s">
        <v>57</v>
      </c>
      <c r="I2255" t="s">
        <v>57</v>
      </c>
      <c r="J2255" t="s">
        <v>852</v>
      </c>
      <c r="K2255" t="s">
        <v>570</v>
      </c>
      <c r="L2255" t="s">
        <v>7036</v>
      </c>
      <c r="M2255" t="s">
        <v>61</v>
      </c>
      <c r="N2255" t="s">
        <v>57</v>
      </c>
      <c r="O2255" t="s">
        <v>57</v>
      </c>
      <c r="P2255" t="s">
        <v>62</v>
      </c>
      <c r="Q2255" t="s">
        <v>57</v>
      </c>
      <c r="R2255" t="s">
        <v>62</v>
      </c>
      <c r="S2255" t="s">
        <v>7037</v>
      </c>
      <c r="T2255" t="s">
        <v>7037</v>
      </c>
      <c r="U2255" t="s">
        <v>7037</v>
      </c>
      <c r="V2255" t="s">
        <v>7037</v>
      </c>
      <c r="W2255" t="s">
        <v>7037</v>
      </c>
      <c r="X2255" t="s">
        <v>7037</v>
      </c>
      <c r="Y2255" t="s">
        <v>7037</v>
      </c>
      <c r="Z2255" t="s">
        <v>7037</v>
      </c>
      <c r="AA2255" t="s">
        <v>7037</v>
      </c>
      <c r="AB2255" t="s">
        <v>7037</v>
      </c>
      <c r="AC2255" t="s">
        <v>7037</v>
      </c>
      <c r="AD2255" t="s">
        <v>7037</v>
      </c>
      <c r="AE2255" t="s">
        <v>7037</v>
      </c>
      <c r="AF2255" t="s">
        <v>64</v>
      </c>
      <c r="AG2255" s="5">
        <v>45108</v>
      </c>
      <c r="AH2255" s="5">
        <v>45108</v>
      </c>
      <c r="AI2255" t="s">
        <v>57</v>
      </c>
    </row>
    <row r="2256" spans="1:35" x14ac:dyDescent="0.25">
      <c r="A2256" t="s">
        <v>7038</v>
      </c>
      <c r="B2256" t="s">
        <v>56</v>
      </c>
      <c r="C2256" s="5">
        <v>45017</v>
      </c>
      <c r="D2256" s="5">
        <v>45199</v>
      </c>
      <c r="E2256" t="s">
        <v>41</v>
      </c>
      <c r="F2256" t="s">
        <v>57</v>
      </c>
      <c r="G2256" t="s">
        <v>57</v>
      </c>
      <c r="H2256" t="s">
        <v>57</v>
      </c>
      <c r="I2256" t="s">
        <v>57</v>
      </c>
      <c r="J2256" t="s">
        <v>344</v>
      </c>
      <c r="K2256" t="s">
        <v>479</v>
      </c>
      <c r="L2256" t="s">
        <v>1310</v>
      </c>
      <c r="M2256" t="s">
        <v>61</v>
      </c>
      <c r="N2256" t="s">
        <v>57</v>
      </c>
      <c r="O2256" t="s">
        <v>57</v>
      </c>
      <c r="P2256" t="s">
        <v>62</v>
      </c>
      <c r="Q2256" t="s">
        <v>57</v>
      </c>
      <c r="R2256" t="s">
        <v>62</v>
      </c>
      <c r="S2256" t="s">
        <v>7039</v>
      </c>
      <c r="T2256" t="s">
        <v>7039</v>
      </c>
      <c r="U2256" t="s">
        <v>7039</v>
      </c>
      <c r="V2256" t="s">
        <v>7039</v>
      </c>
      <c r="W2256" t="s">
        <v>7039</v>
      </c>
      <c r="X2256" t="s">
        <v>7039</v>
      </c>
      <c r="Y2256" t="s">
        <v>7039</v>
      </c>
      <c r="Z2256" t="s">
        <v>7039</v>
      </c>
      <c r="AA2256" t="s">
        <v>7039</v>
      </c>
      <c r="AB2256" t="s">
        <v>7039</v>
      </c>
      <c r="AC2256" t="s">
        <v>7039</v>
      </c>
      <c r="AD2256" t="s">
        <v>7039</v>
      </c>
      <c r="AE2256" t="s">
        <v>7039</v>
      </c>
      <c r="AF2256" t="s">
        <v>64</v>
      </c>
      <c r="AG2256" s="5">
        <v>45108</v>
      </c>
      <c r="AH2256" s="5">
        <v>45108</v>
      </c>
      <c r="AI2256" t="s">
        <v>57</v>
      </c>
    </row>
    <row r="2257" spans="1:35" x14ac:dyDescent="0.25">
      <c r="A2257" t="s">
        <v>7040</v>
      </c>
      <c r="B2257" t="s">
        <v>56</v>
      </c>
      <c r="C2257" s="5">
        <v>45017</v>
      </c>
      <c r="D2257" s="5">
        <v>45199</v>
      </c>
      <c r="E2257" t="s">
        <v>41</v>
      </c>
      <c r="F2257" t="s">
        <v>57</v>
      </c>
      <c r="G2257" t="s">
        <v>57</v>
      </c>
      <c r="H2257" t="s">
        <v>57</v>
      </c>
      <c r="I2257" t="s">
        <v>57</v>
      </c>
      <c r="J2257" t="s">
        <v>106</v>
      </c>
      <c r="K2257" t="s">
        <v>470</v>
      </c>
      <c r="L2257" t="s">
        <v>784</v>
      </c>
      <c r="M2257" t="s">
        <v>61</v>
      </c>
      <c r="N2257" t="s">
        <v>57</v>
      </c>
      <c r="O2257" t="s">
        <v>57</v>
      </c>
      <c r="P2257" t="s">
        <v>62</v>
      </c>
      <c r="Q2257" t="s">
        <v>57</v>
      </c>
      <c r="R2257" t="s">
        <v>62</v>
      </c>
      <c r="S2257" t="s">
        <v>7041</v>
      </c>
      <c r="T2257" t="s">
        <v>7041</v>
      </c>
      <c r="U2257" t="s">
        <v>7041</v>
      </c>
      <c r="V2257" t="s">
        <v>7041</v>
      </c>
      <c r="W2257" t="s">
        <v>7041</v>
      </c>
      <c r="X2257" t="s">
        <v>7041</v>
      </c>
      <c r="Y2257" t="s">
        <v>7041</v>
      </c>
      <c r="Z2257" t="s">
        <v>7041</v>
      </c>
      <c r="AA2257" t="s">
        <v>7041</v>
      </c>
      <c r="AB2257" t="s">
        <v>7041</v>
      </c>
      <c r="AC2257" t="s">
        <v>7041</v>
      </c>
      <c r="AD2257" t="s">
        <v>7041</v>
      </c>
      <c r="AE2257" t="s">
        <v>7041</v>
      </c>
      <c r="AF2257" t="s">
        <v>64</v>
      </c>
      <c r="AG2257" s="5">
        <v>45108</v>
      </c>
      <c r="AH2257" s="5">
        <v>45108</v>
      </c>
      <c r="AI2257" t="s">
        <v>57</v>
      </c>
    </row>
    <row r="2258" spans="1:35" x14ac:dyDescent="0.25">
      <c r="A2258" t="s">
        <v>7042</v>
      </c>
      <c r="B2258" t="s">
        <v>56</v>
      </c>
      <c r="C2258" s="5">
        <v>45017</v>
      </c>
      <c r="D2258" s="5">
        <v>45199</v>
      </c>
      <c r="E2258" t="s">
        <v>41</v>
      </c>
      <c r="F2258" t="s">
        <v>57</v>
      </c>
      <c r="G2258" t="s">
        <v>57</v>
      </c>
      <c r="H2258" t="s">
        <v>57</v>
      </c>
      <c r="I2258" t="s">
        <v>57</v>
      </c>
      <c r="J2258" t="s">
        <v>1417</v>
      </c>
      <c r="K2258" t="s">
        <v>1467</v>
      </c>
      <c r="L2258" t="s">
        <v>4571</v>
      </c>
      <c r="M2258" t="s">
        <v>61</v>
      </c>
      <c r="N2258" t="s">
        <v>57</v>
      </c>
      <c r="O2258" t="s">
        <v>57</v>
      </c>
      <c r="P2258" t="s">
        <v>62</v>
      </c>
      <c r="Q2258" t="s">
        <v>57</v>
      </c>
      <c r="R2258" t="s">
        <v>62</v>
      </c>
      <c r="S2258" t="s">
        <v>7043</v>
      </c>
      <c r="T2258" t="s">
        <v>7043</v>
      </c>
      <c r="U2258" t="s">
        <v>7043</v>
      </c>
      <c r="V2258" t="s">
        <v>7043</v>
      </c>
      <c r="W2258" t="s">
        <v>7043</v>
      </c>
      <c r="X2258" t="s">
        <v>7043</v>
      </c>
      <c r="Y2258" t="s">
        <v>7043</v>
      </c>
      <c r="Z2258" t="s">
        <v>7043</v>
      </c>
      <c r="AA2258" t="s">
        <v>7043</v>
      </c>
      <c r="AB2258" t="s">
        <v>7043</v>
      </c>
      <c r="AC2258" t="s">
        <v>7043</v>
      </c>
      <c r="AD2258" t="s">
        <v>7043</v>
      </c>
      <c r="AE2258" t="s">
        <v>7043</v>
      </c>
      <c r="AF2258" t="s">
        <v>64</v>
      </c>
      <c r="AG2258" s="5">
        <v>45108</v>
      </c>
      <c r="AH2258" s="5">
        <v>45108</v>
      </c>
      <c r="AI2258" t="s">
        <v>57</v>
      </c>
    </row>
    <row r="2259" spans="1:35" x14ac:dyDescent="0.25">
      <c r="A2259" t="s">
        <v>7044</v>
      </c>
      <c r="B2259" t="s">
        <v>56</v>
      </c>
      <c r="C2259" s="5">
        <v>45017</v>
      </c>
      <c r="D2259" s="5">
        <v>45199</v>
      </c>
      <c r="E2259" t="s">
        <v>41</v>
      </c>
      <c r="F2259" t="s">
        <v>57</v>
      </c>
      <c r="G2259" t="s">
        <v>57</v>
      </c>
      <c r="H2259" t="s">
        <v>57</v>
      </c>
      <c r="I2259" t="s">
        <v>57</v>
      </c>
      <c r="J2259" t="s">
        <v>2370</v>
      </c>
      <c r="K2259" t="s">
        <v>799</v>
      </c>
      <c r="L2259" t="s">
        <v>1283</v>
      </c>
      <c r="M2259" t="s">
        <v>61</v>
      </c>
      <c r="N2259" t="s">
        <v>57</v>
      </c>
      <c r="O2259" t="s">
        <v>57</v>
      </c>
      <c r="P2259" t="s">
        <v>62</v>
      </c>
      <c r="Q2259" t="s">
        <v>57</v>
      </c>
      <c r="R2259" t="s">
        <v>62</v>
      </c>
      <c r="S2259" t="s">
        <v>7045</v>
      </c>
      <c r="T2259" t="s">
        <v>7045</v>
      </c>
      <c r="U2259" t="s">
        <v>7045</v>
      </c>
      <c r="V2259" t="s">
        <v>7045</v>
      </c>
      <c r="W2259" t="s">
        <v>7045</v>
      </c>
      <c r="X2259" t="s">
        <v>7045</v>
      </c>
      <c r="Y2259" t="s">
        <v>7045</v>
      </c>
      <c r="Z2259" t="s">
        <v>7045</v>
      </c>
      <c r="AA2259" t="s">
        <v>7045</v>
      </c>
      <c r="AB2259" t="s">
        <v>7045</v>
      </c>
      <c r="AC2259" t="s">
        <v>7045</v>
      </c>
      <c r="AD2259" t="s">
        <v>7045</v>
      </c>
      <c r="AE2259" t="s">
        <v>7045</v>
      </c>
      <c r="AF2259" t="s">
        <v>64</v>
      </c>
      <c r="AG2259" s="5">
        <v>45108</v>
      </c>
      <c r="AH2259" s="5">
        <v>45108</v>
      </c>
      <c r="AI2259" t="s">
        <v>57</v>
      </c>
    </row>
    <row r="2260" spans="1:35" x14ac:dyDescent="0.25">
      <c r="A2260" t="s">
        <v>7046</v>
      </c>
      <c r="B2260" t="s">
        <v>56</v>
      </c>
      <c r="C2260" s="5">
        <v>45017</v>
      </c>
      <c r="D2260" s="5">
        <v>45199</v>
      </c>
      <c r="E2260" t="s">
        <v>41</v>
      </c>
      <c r="F2260" t="s">
        <v>57</v>
      </c>
      <c r="G2260" t="s">
        <v>57</v>
      </c>
      <c r="H2260" t="s">
        <v>57</v>
      </c>
      <c r="I2260" t="s">
        <v>57</v>
      </c>
      <c r="J2260" t="s">
        <v>172</v>
      </c>
      <c r="K2260" t="s">
        <v>7047</v>
      </c>
      <c r="L2260" t="s">
        <v>7048</v>
      </c>
      <c r="M2260" t="s">
        <v>61</v>
      </c>
      <c r="N2260" t="s">
        <v>57</v>
      </c>
      <c r="O2260" t="s">
        <v>57</v>
      </c>
      <c r="P2260" t="s">
        <v>62</v>
      </c>
      <c r="Q2260" t="s">
        <v>57</v>
      </c>
      <c r="R2260" t="s">
        <v>62</v>
      </c>
      <c r="S2260" t="s">
        <v>7049</v>
      </c>
      <c r="T2260" t="s">
        <v>7049</v>
      </c>
      <c r="U2260" t="s">
        <v>7049</v>
      </c>
      <c r="V2260" t="s">
        <v>7049</v>
      </c>
      <c r="W2260" t="s">
        <v>7049</v>
      </c>
      <c r="X2260" t="s">
        <v>7049</v>
      </c>
      <c r="Y2260" t="s">
        <v>7049</v>
      </c>
      <c r="Z2260" t="s">
        <v>7049</v>
      </c>
      <c r="AA2260" t="s">
        <v>7049</v>
      </c>
      <c r="AB2260" t="s">
        <v>7049</v>
      </c>
      <c r="AC2260" t="s">
        <v>7049</v>
      </c>
      <c r="AD2260" t="s">
        <v>7049</v>
      </c>
      <c r="AE2260" t="s">
        <v>7049</v>
      </c>
      <c r="AF2260" t="s">
        <v>64</v>
      </c>
      <c r="AG2260" s="5">
        <v>45108</v>
      </c>
      <c r="AH2260" s="5">
        <v>45108</v>
      </c>
      <c r="AI2260" t="s">
        <v>57</v>
      </c>
    </row>
    <row r="2261" spans="1:35" x14ac:dyDescent="0.25">
      <c r="A2261" t="s">
        <v>7050</v>
      </c>
      <c r="B2261" t="s">
        <v>56</v>
      </c>
      <c r="C2261" s="5">
        <v>45017</v>
      </c>
      <c r="D2261" s="5">
        <v>45199</v>
      </c>
      <c r="E2261" t="s">
        <v>41</v>
      </c>
      <c r="F2261" t="s">
        <v>57</v>
      </c>
      <c r="G2261" t="s">
        <v>57</v>
      </c>
      <c r="H2261" t="s">
        <v>57</v>
      </c>
      <c r="I2261" t="s">
        <v>57</v>
      </c>
      <c r="J2261" t="s">
        <v>690</v>
      </c>
      <c r="K2261" t="s">
        <v>426</v>
      </c>
      <c r="L2261" t="s">
        <v>1266</v>
      </c>
      <c r="M2261" t="s">
        <v>61</v>
      </c>
      <c r="N2261" t="s">
        <v>57</v>
      </c>
      <c r="O2261" t="s">
        <v>57</v>
      </c>
      <c r="P2261" t="s">
        <v>62</v>
      </c>
      <c r="Q2261" t="s">
        <v>57</v>
      </c>
      <c r="R2261" t="s">
        <v>62</v>
      </c>
      <c r="S2261" t="s">
        <v>7051</v>
      </c>
      <c r="T2261" t="s">
        <v>7051</v>
      </c>
      <c r="U2261" t="s">
        <v>7051</v>
      </c>
      <c r="V2261" t="s">
        <v>7051</v>
      </c>
      <c r="W2261" t="s">
        <v>7051</v>
      </c>
      <c r="X2261" t="s">
        <v>7051</v>
      </c>
      <c r="Y2261" t="s">
        <v>7051</v>
      </c>
      <c r="Z2261" t="s">
        <v>7051</v>
      </c>
      <c r="AA2261" t="s">
        <v>7051</v>
      </c>
      <c r="AB2261" t="s">
        <v>7051</v>
      </c>
      <c r="AC2261" t="s">
        <v>7051</v>
      </c>
      <c r="AD2261" t="s">
        <v>7051</v>
      </c>
      <c r="AE2261" t="s">
        <v>7051</v>
      </c>
      <c r="AF2261" t="s">
        <v>64</v>
      </c>
      <c r="AG2261" s="5">
        <v>45108</v>
      </c>
      <c r="AH2261" s="5">
        <v>45108</v>
      </c>
      <c r="AI2261" t="s">
        <v>57</v>
      </c>
    </row>
    <row r="2262" spans="1:35" x14ac:dyDescent="0.25">
      <c r="A2262" t="s">
        <v>7052</v>
      </c>
      <c r="B2262" t="s">
        <v>56</v>
      </c>
      <c r="C2262" s="5">
        <v>45017</v>
      </c>
      <c r="D2262" s="5">
        <v>45199</v>
      </c>
      <c r="E2262" t="s">
        <v>41</v>
      </c>
      <c r="F2262" t="s">
        <v>57</v>
      </c>
      <c r="G2262" t="s">
        <v>57</v>
      </c>
      <c r="H2262" t="s">
        <v>57</v>
      </c>
      <c r="I2262" t="s">
        <v>57</v>
      </c>
      <c r="J2262" t="s">
        <v>7053</v>
      </c>
      <c r="K2262" t="s">
        <v>7054</v>
      </c>
      <c r="L2262" t="s">
        <v>4363</v>
      </c>
      <c r="M2262" t="s">
        <v>61</v>
      </c>
      <c r="N2262" t="s">
        <v>57</v>
      </c>
      <c r="O2262" t="s">
        <v>57</v>
      </c>
      <c r="P2262" t="s">
        <v>62</v>
      </c>
      <c r="Q2262" t="s">
        <v>57</v>
      </c>
      <c r="R2262" t="s">
        <v>62</v>
      </c>
      <c r="S2262" t="s">
        <v>7055</v>
      </c>
      <c r="T2262" t="s">
        <v>7055</v>
      </c>
      <c r="U2262" t="s">
        <v>7055</v>
      </c>
      <c r="V2262" t="s">
        <v>7055</v>
      </c>
      <c r="W2262" t="s">
        <v>7055</v>
      </c>
      <c r="X2262" t="s">
        <v>7055</v>
      </c>
      <c r="Y2262" t="s">
        <v>7055</v>
      </c>
      <c r="Z2262" t="s">
        <v>7055</v>
      </c>
      <c r="AA2262" t="s">
        <v>7055</v>
      </c>
      <c r="AB2262" t="s">
        <v>7055</v>
      </c>
      <c r="AC2262" t="s">
        <v>7055</v>
      </c>
      <c r="AD2262" t="s">
        <v>7055</v>
      </c>
      <c r="AE2262" t="s">
        <v>7055</v>
      </c>
      <c r="AF2262" t="s">
        <v>64</v>
      </c>
      <c r="AG2262" s="5">
        <v>45108</v>
      </c>
      <c r="AH2262" s="5">
        <v>45108</v>
      </c>
      <c r="AI2262" t="s">
        <v>57</v>
      </c>
    </row>
    <row r="2263" spans="1:35" x14ac:dyDescent="0.25">
      <c r="A2263" t="s">
        <v>7056</v>
      </c>
      <c r="B2263" t="s">
        <v>56</v>
      </c>
      <c r="C2263" s="5">
        <v>45017</v>
      </c>
      <c r="D2263" s="5">
        <v>45199</v>
      </c>
      <c r="E2263" t="s">
        <v>41</v>
      </c>
      <c r="F2263" t="s">
        <v>57</v>
      </c>
      <c r="G2263" t="s">
        <v>57</v>
      </c>
      <c r="H2263" t="s">
        <v>57</v>
      </c>
      <c r="I2263" t="s">
        <v>57</v>
      </c>
      <c r="J2263" t="s">
        <v>7057</v>
      </c>
      <c r="K2263" t="s">
        <v>148</v>
      </c>
      <c r="L2263" t="s">
        <v>3709</v>
      </c>
      <c r="M2263" t="s">
        <v>61</v>
      </c>
      <c r="N2263" t="s">
        <v>57</v>
      </c>
      <c r="O2263" t="s">
        <v>57</v>
      </c>
      <c r="P2263" t="s">
        <v>62</v>
      </c>
      <c r="Q2263" t="s">
        <v>57</v>
      </c>
      <c r="R2263" t="s">
        <v>62</v>
      </c>
      <c r="S2263" t="s">
        <v>7058</v>
      </c>
      <c r="T2263" t="s">
        <v>7058</v>
      </c>
      <c r="U2263" t="s">
        <v>7058</v>
      </c>
      <c r="V2263" t="s">
        <v>7058</v>
      </c>
      <c r="W2263" t="s">
        <v>7058</v>
      </c>
      <c r="X2263" t="s">
        <v>7058</v>
      </c>
      <c r="Y2263" t="s">
        <v>7058</v>
      </c>
      <c r="Z2263" t="s">
        <v>7058</v>
      </c>
      <c r="AA2263" t="s">
        <v>7058</v>
      </c>
      <c r="AB2263" t="s">
        <v>7058</v>
      </c>
      <c r="AC2263" t="s">
        <v>7058</v>
      </c>
      <c r="AD2263" t="s">
        <v>7058</v>
      </c>
      <c r="AE2263" t="s">
        <v>7058</v>
      </c>
      <c r="AF2263" t="s">
        <v>64</v>
      </c>
      <c r="AG2263" s="5">
        <v>45108</v>
      </c>
      <c r="AH2263" s="5">
        <v>45108</v>
      </c>
      <c r="AI2263" t="s">
        <v>57</v>
      </c>
    </row>
    <row r="2264" spans="1:35" x14ac:dyDescent="0.25">
      <c r="A2264" t="s">
        <v>7059</v>
      </c>
      <c r="B2264" t="s">
        <v>56</v>
      </c>
      <c r="C2264" s="5">
        <v>45017</v>
      </c>
      <c r="D2264" s="5">
        <v>45199</v>
      </c>
      <c r="E2264" t="s">
        <v>41</v>
      </c>
      <c r="F2264" t="s">
        <v>57</v>
      </c>
      <c r="G2264" t="s">
        <v>57</v>
      </c>
      <c r="H2264" t="s">
        <v>57</v>
      </c>
      <c r="I2264" t="s">
        <v>57</v>
      </c>
      <c r="J2264" t="s">
        <v>767</v>
      </c>
      <c r="K2264" t="s">
        <v>106</v>
      </c>
      <c r="L2264" t="s">
        <v>985</v>
      </c>
      <c r="M2264" t="s">
        <v>61</v>
      </c>
      <c r="N2264" t="s">
        <v>57</v>
      </c>
      <c r="O2264" t="s">
        <v>57</v>
      </c>
      <c r="P2264" t="s">
        <v>62</v>
      </c>
      <c r="Q2264" t="s">
        <v>57</v>
      </c>
      <c r="R2264" t="s">
        <v>62</v>
      </c>
      <c r="S2264" t="s">
        <v>7060</v>
      </c>
      <c r="T2264" t="s">
        <v>7060</v>
      </c>
      <c r="U2264" t="s">
        <v>7060</v>
      </c>
      <c r="V2264" t="s">
        <v>7060</v>
      </c>
      <c r="W2264" t="s">
        <v>7060</v>
      </c>
      <c r="X2264" t="s">
        <v>7060</v>
      </c>
      <c r="Y2264" t="s">
        <v>7060</v>
      </c>
      <c r="Z2264" t="s">
        <v>7060</v>
      </c>
      <c r="AA2264" t="s">
        <v>7060</v>
      </c>
      <c r="AB2264" t="s">
        <v>7060</v>
      </c>
      <c r="AC2264" t="s">
        <v>7060</v>
      </c>
      <c r="AD2264" t="s">
        <v>7060</v>
      </c>
      <c r="AE2264" t="s">
        <v>7060</v>
      </c>
      <c r="AF2264" t="s">
        <v>64</v>
      </c>
      <c r="AG2264" s="5">
        <v>45108</v>
      </c>
      <c r="AH2264" s="5">
        <v>45108</v>
      </c>
      <c r="AI2264" t="s">
        <v>57</v>
      </c>
    </row>
    <row r="2265" spans="1:35" x14ac:dyDescent="0.25">
      <c r="A2265" t="s">
        <v>7061</v>
      </c>
      <c r="B2265" t="s">
        <v>56</v>
      </c>
      <c r="C2265" s="5">
        <v>45017</v>
      </c>
      <c r="D2265" s="5">
        <v>45199</v>
      </c>
      <c r="E2265" t="s">
        <v>41</v>
      </c>
      <c r="F2265" t="s">
        <v>57</v>
      </c>
      <c r="G2265" t="s">
        <v>57</v>
      </c>
      <c r="H2265" t="s">
        <v>57</v>
      </c>
      <c r="I2265" t="s">
        <v>57</v>
      </c>
      <c r="J2265" t="s">
        <v>257</v>
      </c>
      <c r="K2265" t="s">
        <v>7062</v>
      </c>
      <c r="L2265" t="s">
        <v>7063</v>
      </c>
      <c r="M2265" t="s">
        <v>61</v>
      </c>
      <c r="N2265" t="s">
        <v>57</v>
      </c>
      <c r="O2265" t="s">
        <v>57</v>
      </c>
      <c r="P2265" t="s">
        <v>62</v>
      </c>
      <c r="Q2265" t="s">
        <v>57</v>
      </c>
      <c r="R2265" t="s">
        <v>62</v>
      </c>
      <c r="S2265" t="s">
        <v>7064</v>
      </c>
      <c r="T2265" t="s">
        <v>7064</v>
      </c>
      <c r="U2265" t="s">
        <v>7064</v>
      </c>
      <c r="V2265" t="s">
        <v>7064</v>
      </c>
      <c r="W2265" t="s">
        <v>7064</v>
      </c>
      <c r="X2265" t="s">
        <v>7064</v>
      </c>
      <c r="Y2265" t="s">
        <v>7064</v>
      </c>
      <c r="Z2265" t="s">
        <v>7064</v>
      </c>
      <c r="AA2265" t="s">
        <v>7064</v>
      </c>
      <c r="AB2265" t="s">
        <v>7064</v>
      </c>
      <c r="AC2265" t="s">
        <v>7064</v>
      </c>
      <c r="AD2265" t="s">
        <v>7064</v>
      </c>
      <c r="AE2265" t="s">
        <v>7064</v>
      </c>
      <c r="AF2265" t="s">
        <v>64</v>
      </c>
      <c r="AG2265" s="5">
        <v>45108</v>
      </c>
      <c r="AH2265" s="5">
        <v>45108</v>
      </c>
      <c r="AI2265" t="s">
        <v>57</v>
      </c>
    </row>
    <row r="2266" spans="1:35" x14ac:dyDescent="0.25">
      <c r="A2266" t="s">
        <v>7065</v>
      </c>
      <c r="B2266" t="s">
        <v>56</v>
      </c>
      <c r="C2266" s="5">
        <v>45017</v>
      </c>
      <c r="D2266" s="5">
        <v>45199</v>
      </c>
      <c r="E2266" t="s">
        <v>41</v>
      </c>
      <c r="F2266" t="s">
        <v>57</v>
      </c>
      <c r="G2266" t="s">
        <v>57</v>
      </c>
      <c r="H2266" t="s">
        <v>57</v>
      </c>
      <c r="I2266" t="s">
        <v>57</v>
      </c>
      <c r="J2266" t="s">
        <v>102</v>
      </c>
      <c r="K2266" t="s">
        <v>344</v>
      </c>
      <c r="L2266" t="s">
        <v>1060</v>
      </c>
      <c r="M2266" t="s">
        <v>61</v>
      </c>
      <c r="N2266" t="s">
        <v>57</v>
      </c>
      <c r="O2266" t="s">
        <v>57</v>
      </c>
      <c r="P2266" t="s">
        <v>62</v>
      </c>
      <c r="Q2266" t="s">
        <v>57</v>
      </c>
      <c r="R2266" t="s">
        <v>62</v>
      </c>
      <c r="S2266" t="s">
        <v>7066</v>
      </c>
      <c r="T2266" t="s">
        <v>7066</v>
      </c>
      <c r="U2266" t="s">
        <v>7066</v>
      </c>
      <c r="V2266" t="s">
        <v>7066</v>
      </c>
      <c r="W2266" t="s">
        <v>7066</v>
      </c>
      <c r="X2266" t="s">
        <v>7066</v>
      </c>
      <c r="Y2266" t="s">
        <v>7066</v>
      </c>
      <c r="Z2266" t="s">
        <v>7066</v>
      </c>
      <c r="AA2266" t="s">
        <v>7066</v>
      </c>
      <c r="AB2266" t="s">
        <v>7066</v>
      </c>
      <c r="AC2266" t="s">
        <v>7066</v>
      </c>
      <c r="AD2266" t="s">
        <v>7066</v>
      </c>
      <c r="AE2266" t="s">
        <v>7066</v>
      </c>
      <c r="AF2266" t="s">
        <v>64</v>
      </c>
      <c r="AG2266" s="5">
        <v>45108</v>
      </c>
      <c r="AH2266" s="5">
        <v>45108</v>
      </c>
      <c r="AI2266" t="s">
        <v>57</v>
      </c>
    </row>
    <row r="2267" spans="1:35" x14ac:dyDescent="0.25">
      <c r="A2267" t="s">
        <v>7067</v>
      </c>
      <c r="B2267" t="s">
        <v>56</v>
      </c>
      <c r="C2267" s="5">
        <v>45017</v>
      </c>
      <c r="D2267" s="5">
        <v>45199</v>
      </c>
      <c r="E2267" t="s">
        <v>41</v>
      </c>
      <c r="F2267" t="s">
        <v>57</v>
      </c>
      <c r="G2267" t="s">
        <v>57</v>
      </c>
      <c r="H2267" t="s">
        <v>57</v>
      </c>
      <c r="I2267" t="s">
        <v>57</v>
      </c>
      <c r="J2267" t="s">
        <v>1203</v>
      </c>
      <c r="K2267" t="s">
        <v>1405</v>
      </c>
      <c r="L2267" t="s">
        <v>7068</v>
      </c>
      <c r="M2267" t="s">
        <v>61</v>
      </c>
      <c r="N2267" t="s">
        <v>57</v>
      </c>
      <c r="O2267" t="s">
        <v>57</v>
      </c>
      <c r="P2267" t="s">
        <v>62</v>
      </c>
      <c r="Q2267" t="s">
        <v>57</v>
      </c>
      <c r="R2267" t="s">
        <v>62</v>
      </c>
      <c r="S2267" t="s">
        <v>7069</v>
      </c>
      <c r="T2267" t="s">
        <v>7069</v>
      </c>
      <c r="U2267" t="s">
        <v>7069</v>
      </c>
      <c r="V2267" t="s">
        <v>7069</v>
      </c>
      <c r="W2267" t="s">
        <v>7069</v>
      </c>
      <c r="X2267" t="s">
        <v>7069</v>
      </c>
      <c r="Y2267" t="s">
        <v>7069</v>
      </c>
      <c r="Z2267" t="s">
        <v>7069</v>
      </c>
      <c r="AA2267" t="s">
        <v>7069</v>
      </c>
      <c r="AB2267" t="s">
        <v>7069</v>
      </c>
      <c r="AC2267" t="s">
        <v>7069</v>
      </c>
      <c r="AD2267" t="s">
        <v>7069</v>
      </c>
      <c r="AE2267" t="s">
        <v>7069</v>
      </c>
      <c r="AF2267" t="s">
        <v>64</v>
      </c>
      <c r="AG2267" s="5">
        <v>45108</v>
      </c>
      <c r="AH2267" s="5">
        <v>45108</v>
      </c>
      <c r="AI2267" t="s">
        <v>57</v>
      </c>
    </row>
    <row r="2268" spans="1:35" x14ac:dyDescent="0.25">
      <c r="A2268" t="s">
        <v>7070</v>
      </c>
      <c r="B2268" t="s">
        <v>56</v>
      </c>
      <c r="C2268" s="5">
        <v>45017</v>
      </c>
      <c r="D2268" s="5">
        <v>45199</v>
      </c>
      <c r="E2268" t="s">
        <v>41</v>
      </c>
      <c r="F2268" t="s">
        <v>57</v>
      </c>
      <c r="G2268" t="s">
        <v>57</v>
      </c>
      <c r="H2268" t="s">
        <v>57</v>
      </c>
      <c r="I2268" t="s">
        <v>57</v>
      </c>
      <c r="J2268" t="s">
        <v>188</v>
      </c>
      <c r="K2268" t="s">
        <v>813</v>
      </c>
      <c r="L2268" t="s">
        <v>4865</v>
      </c>
      <c r="M2268" t="s">
        <v>61</v>
      </c>
      <c r="N2268" t="s">
        <v>57</v>
      </c>
      <c r="O2268" t="s">
        <v>57</v>
      </c>
      <c r="P2268" t="s">
        <v>62</v>
      </c>
      <c r="Q2268" t="s">
        <v>57</v>
      </c>
      <c r="R2268" t="s">
        <v>62</v>
      </c>
      <c r="S2268" t="s">
        <v>7071</v>
      </c>
      <c r="T2268" t="s">
        <v>7071</v>
      </c>
      <c r="U2268" t="s">
        <v>7071</v>
      </c>
      <c r="V2268" t="s">
        <v>7071</v>
      </c>
      <c r="W2268" t="s">
        <v>7071</v>
      </c>
      <c r="X2268" t="s">
        <v>7071</v>
      </c>
      <c r="Y2268" t="s">
        <v>7071</v>
      </c>
      <c r="Z2268" t="s">
        <v>7071</v>
      </c>
      <c r="AA2268" t="s">
        <v>7071</v>
      </c>
      <c r="AB2268" t="s">
        <v>7071</v>
      </c>
      <c r="AC2268" t="s">
        <v>7071</v>
      </c>
      <c r="AD2268" t="s">
        <v>7071</v>
      </c>
      <c r="AE2268" t="s">
        <v>7071</v>
      </c>
      <c r="AF2268" t="s">
        <v>64</v>
      </c>
      <c r="AG2268" s="5">
        <v>45108</v>
      </c>
      <c r="AH2268" s="5">
        <v>45108</v>
      </c>
      <c r="AI2268" t="s">
        <v>57</v>
      </c>
    </row>
    <row r="2269" spans="1:35" x14ac:dyDescent="0.25">
      <c r="A2269" t="s">
        <v>7072</v>
      </c>
      <c r="B2269" t="s">
        <v>56</v>
      </c>
      <c r="C2269" s="5">
        <v>45017</v>
      </c>
      <c r="D2269" s="5">
        <v>45199</v>
      </c>
      <c r="E2269" t="s">
        <v>41</v>
      </c>
      <c r="F2269" t="s">
        <v>57</v>
      </c>
      <c r="G2269" t="s">
        <v>57</v>
      </c>
      <c r="H2269" t="s">
        <v>57</v>
      </c>
      <c r="I2269" t="s">
        <v>57</v>
      </c>
      <c r="J2269" t="s">
        <v>5388</v>
      </c>
      <c r="K2269" t="s">
        <v>675</v>
      </c>
      <c r="L2269" t="s">
        <v>1283</v>
      </c>
      <c r="M2269" t="s">
        <v>61</v>
      </c>
      <c r="N2269" t="s">
        <v>57</v>
      </c>
      <c r="O2269" t="s">
        <v>57</v>
      </c>
      <c r="P2269" t="s">
        <v>62</v>
      </c>
      <c r="Q2269" t="s">
        <v>57</v>
      </c>
      <c r="R2269" t="s">
        <v>62</v>
      </c>
      <c r="S2269" t="s">
        <v>7073</v>
      </c>
      <c r="T2269" t="s">
        <v>7073</v>
      </c>
      <c r="U2269" t="s">
        <v>7073</v>
      </c>
      <c r="V2269" t="s">
        <v>7073</v>
      </c>
      <c r="W2269" t="s">
        <v>7073</v>
      </c>
      <c r="X2269" t="s">
        <v>7073</v>
      </c>
      <c r="Y2269" t="s">
        <v>7073</v>
      </c>
      <c r="Z2269" t="s">
        <v>7073</v>
      </c>
      <c r="AA2269" t="s">
        <v>7073</v>
      </c>
      <c r="AB2269" t="s">
        <v>7073</v>
      </c>
      <c r="AC2269" t="s">
        <v>7073</v>
      </c>
      <c r="AD2269" t="s">
        <v>7073</v>
      </c>
      <c r="AE2269" t="s">
        <v>7073</v>
      </c>
      <c r="AF2269" t="s">
        <v>64</v>
      </c>
      <c r="AG2269" s="5">
        <v>45108</v>
      </c>
      <c r="AH2269" s="5">
        <v>45108</v>
      </c>
      <c r="AI2269" t="s">
        <v>57</v>
      </c>
    </row>
    <row r="2270" spans="1:35" x14ac:dyDescent="0.25">
      <c r="A2270" t="s">
        <v>7074</v>
      </c>
      <c r="B2270" t="s">
        <v>56</v>
      </c>
      <c r="C2270" s="5">
        <v>45017</v>
      </c>
      <c r="D2270" s="5">
        <v>45199</v>
      </c>
      <c r="E2270" t="s">
        <v>41</v>
      </c>
      <c r="F2270" t="s">
        <v>57</v>
      </c>
      <c r="G2270" t="s">
        <v>57</v>
      </c>
      <c r="H2270" t="s">
        <v>57</v>
      </c>
      <c r="I2270" t="s">
        <v>57</v>
      </c>
      <c r="J2270" t="s">
        <v>1218</v>
      </c>
      <c r="K2270" t="s">
        <v>532</v>
      </c>
      <c r="L2270" t="s">
        <v>7075</v>
      </c>
      <c r="M2270" t="s">
        <v>61</v>
      </c>
      <c r="N2270" t="s">
        <v>57</v>
      </c>
      <c r="O2270" t="s">
        <v>57</v>
      </c>
      <c r="P2270" t="s">
        <v>62</v>
      </c>
      <c r="Q2270" t="s">
        <v>57</v>
      </c>
      <c r="R2270" t="s">
        <v>62</v>
      </c>
      <c r="S2270" t="s">
        <v>7076</v>
      </c>
      <c r="T2270" t="s">
        <v>7076</v>
      </c>
      <c r="U2270" t="s">
        <v>7076</v>
      </c>
      <c r="V2270" t="s">
        <v>7076</v>
      </c>
      <c r="W2270" t="s">
        <v>7076</v>
      </c>
      <c r="X2270" t="s">
        <v>7076</v>
      </c>
      <c r="Y2270" t="s">
        <v>7076</v>
      </c>
      <c r="Z2270" t="s">
        <v>7076</v>
      </c>
      <c r="AA2270" t="s">
        <v>7076</v>
      </c>
      <c r="AB2270" t="s">
        <v>7076</v>
      </c>
      <c r="AC2270" t="s">
        <v>7076</v>
      </c>
      <c r="AD2270" t="s">
        <v>7076</v>
      </c>
      <c r="AE2270" t="s">
        <v>7076</v>
      </c>
      <c r="AF2270" t="s">
        <v>64</v>
      </c>
      <c r="AG2270" s="5">
        <v>45108</v>
      </c>
      <c r="AH2270" s="5">
        <v>45108</v>
      </c>
      <c r="AI2270" t="s">
        <v>57</v>
      </c>
    </row>
    <row r="2271" spans="1:35" x14ac:dyDescent="0.25">
      <c r="A2271" t="s">
        <v>7077</v>
      </c>
      <c r="B2271" t="s">
        <v>56</v>
      </c>
      <c r="C2271" s="5">
        <v>45017</v>
      </c>
      <c r="D2271" s="5">
        <v>45199</v>
      </c>
      <c r="E2271" t="s">
        <v>41</v>
      </c>
      <c r="F2271" t="s">
        <v>57</v>
      </c>
      <c r="G2271" t="s">
        <v>57</v>
      </c>
      <c r="H2271" t="s">
        <v>57</v>
      </c>
      <c r="I2271" t="s">
        <v>57</v>
      </c>
      <c r="J2271" t="s">
        <v>426</v>
      </c>
      <c r="K2271" t="s">
        <v>176</v>
      </c>
      <c r="L2271" t="s">
        <v>1626</v>
      </c>
      <c r="M2271" t="s">
        <v>61</v>
      </c>
      <c r="N2271" t="s">
        <v>57</v>
      </c>
      <c r="O2271" t="s">
        <v>57</v>
      </c>
      <c r="P2271" t="s">
        <v>62</v>
      </c>
      <c r="Q2271" t="s">
        <v>57</v>
      </c>
      <c r="R2271" t="s">
        <v>62</v>
      </c>
      <c r="S2271" t="s">
        <v>7078</v>
      </c>
      <c r="T2271" t="s">
        <v>7078</v>
      </c>
      <c r="U2271" t="s">
        <v>7078</v>
      </c>
      <c r="V2271" t="s">
        <v>7078</v>
      </c>
      <c r="W2271" t="s">
        <v>7078</v>
      </c>
      <c r="X2271" t="s">
        <v>7078</v>
      </c>
      <c r="Y2271" t="s">
        <v>7078</v>
      </c>
      <c r="Z2271" t="s">
        <v>7078</v>
      </c>
      <c r="AA2271" t="s">
        <v>7078</v>
      </c>
      <c r="AB2271" t="s">
        <v>7078</v>
      </c>
      <c r="AC2271" t="s">
        <v>7078</v>
      </c>
      <c r="AD2271" t="s">
        <v>7078</v>
      </c>
      <c r="AE2271" t="s">
        <v>7078</v>
      </c>
      <c r="AF2271" t="s">
        <v>64</v>
      </c>
      <c r="AG2271" s="5">
        <v>45108</v>
      </c>
      <c r="AH2271" s="5">
        <v>45108</v>
      </c>
      <c r="AI2271" t="s">
        <v>57</v>
      </c>
    </row>
    <row r="2272" spans="1:35" x14ac:dyDescent="0.25">
      <c r="A2272" t="s">
        <v>7079</v>
      </c>
      <c r="B2272" t="s">
        <v>56</v>
      </c>
      <c r="C2272" s="5">
        <v>45017</v>
      </c>
      <c r="D2272" s="5">
        <v>45199</v>
      </c>
      <c r="E2272" t="s">
        <v>41</v>
      </c>
      <c r="F2272" t="s">
        <v>57</v>
      </c>
      <c r="G2272" t="s">
        <v>57</v>
      </c>
      <c r="H2272" t="s">
        <v>57</v>
      </c>
      <c r="I2272" t="s">
        <v>57</v>
      </c>
      <c r="J2272" t="s">
        <v>1179</v>
      </c>
      <c r="K2272" t="s">
        <v>3640</v>
      </c>
      <c r="L2272" t="s">
        <v>5456</v>
      </c>
      <c r="M2272" t="s">
        <v>61</v>
      </c>
      <c r="N2272" t="s">
        <v>57</v>
      </c>
      <c r="O2272" t="s">
        <v>57</v>
      </c>
      <c r="P2272" t="s">
        <v>62</v>
      </c>
      <c r="Q2272" t="s">
        <v>57</v>
      </c>
      <c r="R2272" t="s">
        <v>62</v>
      </c>
      <c r="S2272" t="s">
        <v>7080</v>
      </c>
      <c r="T2272" t="s">
        <v>7080</v>
      </c>
      <c r="U2272" t="s">
        <v>7080</v>
      </c>
      <c r="V2272" t="s">
        <v>7080</v>
      </c>
      <c r="W2272" t="s">
        <v>7080</v>
      </c>
      <c r="X2272" t="s">
        <v>7080</v>
      </c>
      <c r="Y2272" t="s">
        <v>7080</v>
      </c>
      <c r="Z2272" t="s">
        <v>7080</v>
      </c>
      <c r="AA2272" t="s">
        <v>7080</v>
      </c>
      <c r="AB2272" t="s">
        <v>7080</v>
      </c>
      <c r="AC2272" t="s">
        <v>7080</v>
      </c>
      <c r="AD2272" t="s">
        <v>7080</v>
      </c>
      <c r="AE2272" t="s">
        <v>7080</v>
      </c>
      <c r="AF2272" t="s">
        <v>64</v>
      </c>
      <c r="AG2272" s="5">
        <v>45108</v>
      </c>
      <c r="AH2272" s="5">
        <v>45108</v>
      </c>
      <c r="AI2272" t="s">
        <v>57</v>
      </c>
    </row>
    <row r="2273" spans="1:35" x14ac:dyDescent="0.25">
      <c r="A2273" t="s">
        <v>7081</v>
      </c>
      <c r="B2273" t="s">
        <v>56</v>
      </c>
      <c r="C2273" s="5">
        <v>45017</v>
      </c>
      <c r="D2273" s="5">
        <v>45199</v>
      </c>
      <c r="E2273" t="s">
        <v>41</v>
      </c>
      <c r="F2273" t="s">
        <v>57</v>
      </c>
      <c r="G2273" t="s">
        <v>57</v>
      </c>
      <c r="H2273" t="s">
        <v>57</v>
      </c>
      <c r="I2273" t="s">
        <v>57</v>
      </c>
      <c r="J2273" t="s">
        <v>2684</v>
      </c>
      <c r="K2273" t="s">
        <v>675</v>
      </c>
      <c r="L2273" t="s">
        <v>7082</v>
      </c>
      <c r="M2273" t="s">
        <v>61</v>
      </c>
      <c r="N2273" t="s">
        <v>57</v>
      </c>
      <c r="O2273" t="s">
        <v>57</v>
      </c>
      <c r="P2273" t="s">
        <v>62</v>
      </c>
      <c r="Q2273" t="s">
        <v>57</v>
      </c>
      <c r="R2273" t="s">
        <v>62</v>
      </c>
      <c r="S2273" t="s">
        <v>7083</v>
      </c>
      <c r="T2273" t="s">
        <v>7083</v>
      </c>
      <c r="U2273" t="s">
        <v>7083</v>
      </c>
      <c r="V2273" t="s">
        <v>7083</v>
      </c>
      <c r="W2273" t="s">
        <v>7083</v>
      </c>
      <c r="X2273" t="s">
        <v>7083</v>
      </c>
      <c r="Y2273" t="s">
        <v>7083</v>
      </c>
      <c r="Z2273" t="s">
        <v>7083</v>
      </c>
      <c r="AA2273" t="s">
        <v>7083</v>
      </c>
      <c r="AB2273" t="s">
        <v>7083</v>
      </c>
      <c r="AC2273" t="s">
        <v>7083</v>
      </c>
      <c r="AD2273" t="s">
        <v>7083</v>
      </c>
      <c r="AE2273" t="s">
        <v>7083</v>
      </c>
      <c r="AF2273" t="s">
        <v>64</v>
      </c>
      <c r="AG2273" s="5">
        <v>45108</v>
      </c>
      <c r="AH2273" s="5">
        <v>45108</v>
      </c>
      <c r="AI2273" t="s">
        <v>57</v>
      </c>
    </row>
    <row r="2274" spans="1:35" x14ac:dyDescent="0.25">
      <c r="A2274" t="s">
        <v>7084</v>
      </c>
      <c r="B2274" t="s">
        <v>56</v>
      </c>
      <c r="C2274" s="5">
        <v>45017</v>
      </c>
      <c r="D2274" s="5">
        <v>45199</v>
      </c>
      <c r="E2274" t="s">
        <v>41</v>
      </c>
      <c r="F2274" t="s">
        <v>57</v>
      </c>
      <c r="G2274" t="s">
        <v>57</v>
      </c>
      <c r="H2274" t="s">
        <v>57</v>
      </c>
      <c r="I2274" t="s">
        <v>57</v>
      </c>
      <c r="J2274" t="s">
        <v>1704</v>
      </c>
      <c r="K2274" t="s">
        <v>334</v>
      </c>
      <c r="L2274" t="s">
        <v>7085</v>
      </c>
      <c r="M2274" t="s">
        <v>61</v>
      </c>
      <c r="N2274" t="s">
        <v>57</v>
      </c>
      <c r="O2274" t="s">
        <v>57</v>
      </c>
      <c r="P2274" t="s">
        <v>62</v>
      </c>
      <c r="Q2274" t="s">
        <v>57</v>
      </c>
      <c r="R2274" t="s">
        <v>62</v>
      </c>
      <c r="S2274" t="s">
        <v>7086</v>
      </c>
      <c r="T2274" t="s">
        <v>7086</v>
      </c>
      <c r="U2274" t="s">
        <v>7086</v>
      </c>
      <c r="V2274" t="s">
        <v>7086</v>
      </c>
      <c r="W2274" t="s">
        <v>7086</v>
      </c>
      <c r="X2274" t="s">
        <v>7086</v>
      </c>
      <c r="Y2274" t="s">
        <v>7086</v>
      </c>
      <c r="Z2274" t="s">
        <v>7086</v>
      </c>
      <c r="AA2274" t="s">
        <v>7086</v>
      </c>
      <c r="AB2274" t="s">
        <v>7086</v>
      </c>
      <c r="AC2274" t="s">
        <v>7086</v>
      </c>
      <c r="AD2274" t="s">
        <v>7086</v>
      </c>
      <c r="AE2274" t="s">
        <v>7086</v>
      </c>
      <c r="AF2274" t="s">
        <v>64</v>
      </c>
      <c r="AG2274" s="5">
        <v>45108</v>
      </c>
      <c r="AH2274" s="5">
        <v>45108</v>
      </c>
      <c r="AI2274" t="s">
        <v>57</v>
      </c>
    </row>
    <row r="2275" spans="1:35" x14ac:dyDescent="0.25">
      <c r="A2275" t="s">
        <v>7087</v>
      </c>
      <c r="B2275" t="s">
        <v>56</v>
      </c>
      <c r="C2275" s="5">
        <v>45017</v>
      </c>
      <c r="D2275" s="5">
        <v>45199</v>
      </c>
      <c r="E2275" t="s">
        <v>41</v>
      </c>
      <c r="F2275" t="s">
        <v>57</v>
      </c>
      <c r="G2275" t="s">
        <v>57</v>
      </c>
      <c r="H2275" t="s">
        <v>57</v>
      </c>
      <c r="I2275" t="s">
        <v>57</v>
      </c>
      <c r="J2275" t="s">
        <v>368</v>
      </c>
      <c r="K2275" t="s">
        <v>7088</v>
      </c>
      <c r="L2275" t="s">
        <v>7089</v>
      </c>
      <c r="M2275" t="s">
        <v>61</v>
      </c>
      <c r="N2275" t="s">
        <v>57</v>
      </c>
      <c r="O2275" t="s">
        <v>57</v>
      </c>
      <c r="P2275" t="s">
        <v>62</v>
      </c>
      <c r="Q2275" t="s">
        <v>57</v>
      </c>
      <c r="R2275" t="s">
        <v>62</v>
      </c>
      <c r="S2275" t="s">
        <v>7090</v>
      </c>
      <c r="T2275" t="s">
        <v>7090</v>
      </c>
      <c r="U2275" t="s">
        <v>7090</v>
      </c>
      <c r="V2275" t="s">
        <v>7090</v>
      </c>
      <c r="W2275" t="s">
        <v>7090</v>
      </c>
      <c r="X2275" t="s">
        <v>7090</v>
      </c>
      <c r="Y2275" t="s">
        <v>7090</v>
      </c>
      <c r="Z2275" t="s">
        <v>7090</v>
      </c>
      <c r="AA2275" t="s">
        <v>7090</v>
      </c>
      <c r="AB2275" t="s">
        <v>7090</v>
      </c>
      <c r="AC2275" t="s">
        <v>7090</v>
      </c>
      <c r="AD2275" t="s">
        <v>7090</v>
      </c>
      <c r="AE2275" t="s">
        <v>7090</v>
      </c>
      <c r="AF2275" t="s">
        <v>64</v>
      </c>
      <c r="AG2275" s="5">
        <v>45108</v>
      </c>
      <c r="AH2275" s="5">
        <v>45108</v>
      </c>
      <c r="AI2275" t="s">
        <v>57</v>
      </c>
    </row>
    <row r="2276" spans="1:35" x14ac:dyDescent="0.25">
      <c r="A2276" t="s">
        <v>7091</v>
      </c>
      <c r="B2276" t="s">
        <v>56</v>
      </c>
      <c r="C2276" s="5">
        <v>45017</v>
      </c>
      <c r="D2276" s="5">
        <v>45199</v>
      </c>
      <c r="E2276" t="s">
        <v>41</v>
      </c>
      <c r="F2276" t="s">
        <v>57</v>
      </c>
      <c r="G2276" t="s">
        <v>57</v>
      </c>
      <c r="H2276" t="s">
        <v>57</v>
      </c>
      <c r="I2276" t="s">
        <v>57</v>
      </c>
      <c r="J2276" t="s">
        <v>7092</v>
      </c>
      <c r="K2276" t="s">
        <v>1773</v>
      </c>
      <c r="L2276" t="s">
        <v>7093</v>
      </c>
      <c r="M2276" t="s">
        <v>61</v>
      </c>
      <c r="N2276" t="s">
        <v>57</v>
      </c>
      <c r="O2276" t="s">
        <v>57</v>
      </c>
      <c r="P2276" t="s">
        <v>62</v>
      </c>
      <c r="Q2276" t="s">
        <v>57</v>
      </c>
      <c r="R2276" t="s">
        <v>62</v>
      </c>
      <c r="S2276" t="s">
        <v>7094</v>
      </c>
      <c r="T2276" t="s">
        <v>7094</v>
      </c>
      <c r="U2276" t="s">
        <v>7094</v>
      </c>
      <c r="V2276" t="s">
        <v>7094</v>
      </c>
      <c r="W2276" t="s">
        <v>7094</v>
      </c>
      <c r="X2276" t="s">
        <v>7094</v>
      </c>
      <c r="Y2276" t="s">
        <v>7094</v>
      </c>
      <c r="Z2276" t="s">
        <v>7094</v>
      </c>
      <c r="AA2276" t="s">
        <v>7094</v>
      </c>
      <c r="AB2276" t="s">
        <v>7094</v>
      </c>
      <c r="AC2276" t="s">
        <v>7094</v>
      </c>
      <c r="AD2276" t="s">
        <v>7094</v>
      </c>
      <c r="AE2276" t="s">
        <v>7094</v>
      </c>
      <c r="AF2276" t="s">
        <v>64</v>
      </c>
      <c r="AG2276" s="5">
        <v>45108</v>
      </c>
      <c r="AH2276" s="5">
        <v>45108</v>
      </c>
      <c r="AI2276" t="s">
        <v>57</v>
      </c>
    </row>
    <row r="2277" spans="1:35" x14ac:dyDescent="0.25">
      <c r="A2277" t="s">
        <v>7095</v>
      </c>
      <c r="B2277" t="s">
        <v>56</v>
      </c>
      <c r="C2277" s="5">
        <v>45017</v>
      </c>
      <c r="D2277" s="5">
        <v>45199</v>
      </c>
      <c r="E2277" t="s">
        <v>41</v>
      </c>
      <c r="F2277" t="s">
        <v>57</v>
      </c>
      <c r="G2277" t="s">
        <v>57</v>
      </c>
      <c r="H2277" t="s">
        <v>57</v>
      </c>
      <c r="I2277" t="s">
        <v>57</v>
      </c>
      <c r="J2277" t="s">
        <v>344</v>
      </c>
      <c r="K2277" t="s">
        <v>1704</v>
      </c>
      <c r="L2277" t="s">
        <v>1266</v>
      </c>
      <c r="M2277" t="s">
        <v>61</v>
      </c>
      <c r="N2277" t="s">
        <v>57</v>
      </c>
      <c r="O2277" t="s">
        <v>57</v>
      </c>
      <c r="P2277" t="s">
        <v>62</v>
      </c>
      <c r="Q2277" t="s">
        <v>57</v>
      </c>
      <c r="R2277" t="s">
        <v>62</v>
      </c>
      <c r="S2277" t="s">
        <v>7096</v>
      </c>
      <c r="T2277" t="s">
        <v>7096</v>
      </c>
      <c r="U2277" t="s">
        <v>7096</v>
      </c>
      <c r="V2277" t="s">
        <v>7096</v>
      </c>
      <c r="W2277" t="s">
        <v>7096</v>
      </c>
      <c r="X2277" t="s">
        <v>7096</v>
      </c>
      <c r="Y2277" t="s">
        <v>7096</v>
      </c>
      <c r="Z2277" t="s">
        <v>7096</v>
      </c>
      <c r="AA2277" t="s">
        <v>7096</v>
      </c>
      <c r="AB2277" t="s">
        <v>7096</v>
      </c>
      <c r="AC2277" t="s">
        <v>7096</v>
      </c>
      <c r="AD2277" t="s">
        <v>7096</v>
      </c>
      <c r="AE2277" t="s">
        <v>7096</v>
      </c>
      <c r="AF2277" t="s">
        <v>64</v>
      </c>
      <c r="AG2277" s="5">
        <v>45108</v>
      </c>
      <c r="AH2277" s="5">
        <v>45108</v>
      </c>
      <c r="AI2277" t="s">
        <v>57</v>
      </c>
    </row>
    <row r="2278" spans="1:35" x14ac:dyDescent="0.25">
      <c r="A2278" t="s">
        <v>7097</v>
      </c>
      <c r="B2278" t="s">
        <v>56</v>
      </c>
      <c r="C2278" s="5">
        <v>45017</v>
      </c>
      <c r="D2278" s="5">
        <v>45199</v>
      </c>
      <c r="E2278" t="s">
        <v>41</v>
      </c>
      <c r="F2278" t="s">
        <v>57</v>
      </c>
      <c r="G2278" t="s">
        <v>57</v>
      </c>
      <c r="H2278" t="s">
        <v>57</v>
      </c>
      <c r="I2278" t="s">
        <v>57</v>
      </c>
      <c r="J2278" t="s">
        <v>149</v>
      </c>
      <c r="K2278" t="s">
        <v>3334</v>
      </c>
      <c r="L2278" t="s">
        <v>7098</v>
      </c>
      <c r="M2278" t="s">
        <v>61</v>
      </c>
      <c r="N2278" t="s">
        <v>57</v>
      </c>
      <c r="O2278" t="s">
        <v>57</v>
      </c>
      <c r="P2278" t="s">
        <v>62</v>
      </c>
      <c r="Q2278" t="s">
        <v>57</v>
      </c>
      <c r="R2278" t="s">
        <v>62</v>
      </c>
      <c r="S2278" t="s">
        <v>7099</v>
      </c>
      <c r="T2278" t="s">
        <v>7099</v>
      </c>
      <c r="U2278" t="s">
        <v>7099</v>
      </c>
      <c r="V2278" t="s">
        <v>7099</v>
      </c>
      <c r="W2278" t="s">
        <v>7099</v>
      </c>
      <c r="X2278" t="s">
        <v>7099</v>
      </c>
      <c r="Y2278" t="s">
        <v>7099</v>
      </c>
      <c r="Z2278" t="s">
        <v>7099</v>
      </c>
      <c r="AA2278" t="s">
        <v>7099</v>
      </c>
      <c r="AB2278" t="s">
        <v>7099</v>
      </c>
      <c r="AC2278" t="s">
        <v>7099</v>
      </c>
      <c r="AD2278" t="s">
        <v>7099</v>
      </c>
      <c r="AE2278" t="s">
        <v>7099</v>
      </c>
      <c r="AF2278" t="s">
        <v>64</v>
      </c>
      <c r="AG2278" s="5">
        <v>45108</v>
      </c>
      <c r="AH2278" s="5">
        <v>45108</v>
      </c>
      <c r="AI2278" t="s">
        <v>57</v>
      </c>
    </row>
    <row r="2279" spans="1:35" x14ac:dyDescent="0.25">
      <c r="A2279" t="s">
        <v>7100</v>
      </c>
      <c r="B2279" t="s">
        <v>56</v>
      </c>
      <c r="C2279" s="5">
        <v>45017</v>
      </c>
      <c r="D2279" s="5">
        <v>45199</v>
      </c>
      <c r="E2279" t="s">
        <v>41</v>
      </c>
      <c r="F2279" t="s">
        <v>57</v>
      </c>
      <c r="G2279" t="s">
        <v>57</v>
      </c>
      <c r="H2279" t="s">
        <v>57</v>
      </c>
      <c r="I2279" t="s">
        <v>57</v>
      </c>
      <c r="J2279" t="s">
        <v>3219</v>
      </c>
      <c r="K2279" t="s">
        <v>1494</v>
      </c>
      <c r="L2279" t="s">
        <v>7101</v>
      </c>
      <c r="M2279" t="s">
        <v>61</v>
      </c>
      <c r="N2279" t="s">
        <v>57</v>
      </c>
      <c r="O2279" t="s">
        <v>57</v>
      </c>
      <c r="P2279" t="s">
        <v>62</v>
      </c>
      <c r="Q2279" t="s">
        <v>57</v>
      </c>
      <c r="R2279" t="s">
        <v>62</v>
      </c>
      <c r="S2279" t="s">
        <v>7102</v>
      </c>
      <c r="T2279" t="s">
        <v>7102</v>
      </c>
      <c r="U2279" t="s">
        <v>7102</v>
      </c>
      <c r="V2279" t="s">
        <v>7102</v>
      </c>
      <c r="W2279" t="s">
        <v>7102</v>
      </c>
      <c r="X2279" t="s">
        <v>7102</v>
      </c>
      <c r="Y2279" t="s">
        <v>7102</v>
      </c>
      <c r="Z2279" t="s">
        <v>7102</v>
      </c>
      <c r="AA2279" t="s">
        <v>7102</v>
      </c>
      <c r="AB2279" t="s">
        <v>7102</v>
      </c>
      <c r="AC2279" t="s">
        <v>7102</v>
      </c>
      <c r="AD2279" t="s">
        <v>7102</v>
      </c>
      <c r="AE2279" t="s">
        <v>7102</v>
      </c>
      <c r="AF2279" t="s">
        <v>64</v>
      </c>
      <c r="AG2279" s="5">
        <v>45108</v>
      </c>
      <c r="AH2279" s="5">
        <v>45108</v>
      </c>
      <c r="AI2279" t="s">
        <v>57</v>
      </c>
    </row>
    <row r="2280" spans="1:35" x14ac:dyDescent="0.25">
      <c r="A2280" t="s">
        <v>7103</v>
      </c>
      <c r="B2280" t="s">
        <v>56</v>
      </c>
      <c r="C2280" s="5">
        <v>45017</v>
      </c>
      <c r="D2280" s="5">
        <v>45199</v>
      </c>
      <c r="E2280" t="s">
        <v>41</v>
      </c>
      <c r="F2280" t="s">
        <v>57</v>
      </c>
      <c r="G2280" t="s">
        <v>57</v>
      </c>
      <c r="H2280" t="s">
        <v>57</v>
      </c>
      <c r="I2280" t="s">
        <v>57</v>
      </c>
      <c r="J2280" t="s">
        <v>335</v>
      </c>
      <c r="K2280" t="s">
        <v>2500</v>
      </c>
      <c r="L2280" t="s">
        <v>692</v>
      </c>
      <c r="M2280" t="s">
        <v>61</v>
      </c>
      <c r="N2280" t="s">
        <v>57</v>
      </c>
      <c r="O2280" t="s">
        <v>57</v>
      </c>
      <c r="P2280" t="s">
        <v>62</v>
      </c>
      <c r="Q2280" t="s">
        <v>57</v>
      </c>
      <c r="R2280" t="s">
        <v>62</v>
      </c>
      <c r="S2280" t="s">
        <v>7104</v>
      </c>
      <c r="T2280" t="s">
        <v>7104</v>
      </c>
      <c r="U2280" t="s">
        <v>7104</v>
      </c>
      <c r="V2280" t="s">
        <v>7104</v>
      </c>
      <c r="W2280" t="s">
        <v>7104</v>
      </c>
      <c r="X2280" t="s">
        <v>7104</v>
      </c>
      <c r="Y2280" t="s">
        <v>7104</v>
      </c>
      <c r="Z2280" t="s">
        <v>7104</v>
      </c>
      <c r="AA2280" t="s">
        <v>7104</v>
      </c>
      <c r="AB2280" t="s">
        <v>7104</v>
      </c>
      <c r="AC2280" t="s">
        <v>7104</v>
      </c>
      <c r="AD2280" t="s">
        <v>7104</v>
      </c>
      <c r="AE2280" t="s">
        <v>7104</v>
      </c>
      <c r="AF2280" t="s">
        <v>64</v>
      </c>
      <c r="AG2280" s="5">
        <v>45108</v>
      </c>
      <c r="AH2280" s="5">
        <v>45108</v>
      </c>
      <c r="AI2280" t="s">
        <v>57</v>
      </c>
    </row>
    <row r="2281" spans="1:35" x14ac:dyDescent="0.25">
      <c r="A2281" t="s">
        <v>7105</v>
      </c>
      <c r="B2281" t="s">
        <v>56</v>
      </c>
      <c r="C2281" s="5">
        <v>45017</v>
      </c>
      <c r="D2281" s="5">
        <v>45199</v>
      </c>
      <c r="E2281" t="s">
        <v>41</v>
      </c>
      <c r="F2281" t="s">
        <v>57</v>
      </c>
      <c r="G2281" t="s">
        <v>57</v>
      </c>
      <c r="H2281" t="s">
        <v>57</v>
      </c>
      <c r="I2281" t="s">
        <v>57</v>
      </c>
      <c r="J2281" t="s">
        <v>234</v>
      </c>
      <c r="K2281" t="s">
        <v>391</v>
      </c>
      <c r="L2281" t="s">
        <v>6534</v>
      </c>
      <c r="M2281" t="s">
        <v>61</v>
      </c>
      <c r="N2281" t="s">
        <v>57</v>
      </c>
      <c r="O2281" t="s">
        <v>57</v>
      </c>
      <c r="P2281" t="s">
        <v>62</v>
      </c>
      <c r="Q2281" t="s">
        <v>57</v>
      </c>
      <c r="R2281" t="s">
        <v>62</v>
      </c>
      <c r="S2281" t="s">
        <v>7106</v>
      </c>
      <c r="T2281" t="s">
        <v>7106</v>
      </c>
      <c r="U2281" t="s">
        <v>7106</v>
      </c>
      <c r="V2281" t="s">
        <v>7106</v>
      </c>
      <c r="W2281" t="s">
        <v>7106</v>
      </c>
      <c r="X2281" t="s">
        <v>7106</v>
      </c>
      <c r="Y2281" t="s">
        <v>7106</v>
      </c>
      <c r="Z2281" t="s">
        <v>7106</v>
      </c>
      <c r="AA2281" t="s">
        <v>7106</v>
      </c>
      <c r="AB2281" t="s">
        <v>7106</v>
      </c>
      <c r="AC2281" t="s">
        <v>7106</v>
      </c>
      <c r="AD2281" t="s">
        <v>7106</v>
      </c>
      <c r="AE2281" t="s">
        <v>7106</v>
      </c>
      <c r="AF2281" t="s">
        <v>64</v>
      </c>
      <c r="AG2281" s="5">
        <v>45108</v>
      </c>
      <c r="AH2281" s="5">
        <v>45108</v>
      </c>
      <c r="AI2281" t="s">
        <v>57</v>
      </c>
    </row>
    <row r="2282" spans="1:35" x14ac:dyDescent="0.25">
      <c r="A2282" t="s">
        <v>7107</v>
      </c>
      <c r="B2282" t="s">
        <v>56</v>
      </c>
      <c r="C2282" s="5">
        <v>45017</v>
      </c>
      <c r="D2282" s="5">
        <v>45199</v>
      </c>
      <c r="E2282" t="s">
        <v>41</v>
      </c>
      <c r="F2282" t="s">
        <v>57</v>
      </c>
      <c r="G2282" t="s">
        <v>57</v>
      </c>
      <c r="H2282" t="s">
        <v>57</v>
      </c>
      <c r="I2282" t="s">
        <v>57</v>
      </c>
      <c r="J2282" t="s">
        <v>4278</v>
      </c>
      <c r="K2282" t="s">
        <v>2132</v>
      </c>
      <c r="L2282" t="s">
        <v>88</v>
      </c>
      <c r="M2282" t="s">
        <v>61</v>
      </c>
      <c r="N2282" t="s">
        <v>57</v>
      </c>
      <c r="O2282" t="s">
        <v>57</v>
      </c>
      <c r="P2282" t="s">
        <v>62</v>
      </c>
      <c r="Q2282" t="s">
        <v>57</v>
      </c>
      <c r="R2282" t="s">
        <v>62</v>
      </c>
      <c r="S2282" t="s">
        <v>7108</v>
      </c>
      <c r="T2282" t="s">
        <v>7108</v>
      </c>
      <c r="U2282" t="s">
        <v>7108</v>
      </c>
      <c r="V2282" t="s">
        <v>7108</v>
      </c>
      <c r="W2282" t="s">
        <v>7108</v>
      </c>
      <c r="X2282" t="s">
        <v>7108</v>
      </c>
      <c r="Y2282" t="s">
        <v>7108</v>
      </c>
      <c r="Z2282" t="s">
        <v>7108</v>
      </c>
      <c r="AA2282" t="s">
        <v>7108</v>
      </c>
      <c r="AB2282" t="s">
        <v>7108</v>
      </c>
      <c r="AC2282" t="s">
        <v>7108</v>
      </c>
      <c r="AD2282" t="s">
        <v>7108</v>
      </c>
      <c r="AE2282" t="s">
        <v>7108</v>
      </c>
      <c r="AF2282" t="s">
        <v>64</v>
      </c>
      <c r="AG2282" s="5">
        <v>45108</v>
      </c>
      <c r="AH2282" s="5">
        <v>45108</v>
      </c>
      <c r="AI2282" t="s">
        <v>57</v>
      </c>
    </row>
    <row r="2283" spans="1:35" x14ac:dyDescent="0.25">
      <c r="A2283" t="s">
        <v>7109</v>
      </c>
      <c r="B2283" t="s">
        <v>56</v>
      </c>
      <c r="C2283" s="5">
        <v>45017</v>
      </c>
      <c r="D2283" s="5">
        <v>45199</v>
      </c>
      <c r="E2283" t="s">
        <v>41</v>
      </c>
      <c r="F2283" t="s">
        <v>57</v>
      </c>
      <c r="G2283" t="s">
        <v>57</v>
      </c>
      <c r="H2283" t="s">
        <v>57</v>
      </c>
      <c r="I2283" t="s">
        <v>57</v>
      </c>
      <c r="J2283" t="s">
        <v>7110</v>
      </c>
      <c r="K2283" t="s">
        <v>120</v>
      </c>
      <c r="L2283" t="s">
        <v>7111</v>
      </c>
      <c r="M2283" t="s">
        <v>61</v>
      </c>
      <c r="N2283" t="s">
        <v>57</v>
      </c>
      <c r="O2283" t="s">
        <v>57</v>
      </c>
      <c r="P2283" t="s">
        <v>62</v>
      </c>
      <c r="Q2283" t="s">
        <v>57</v>
      </c>
      <c r="R2283" t="s">
        <v>62</v>
      </c>
      <c r="S2283" t="s">
        <v>7112</v>
      </c>
      <c r="T2283" t="s">
        <v>7112</v>
      </c>
      <c r="U2283" t="s">
        <v>7112</v>
      </c>
      <c r="V2283" t="s">
        <v>7112</v>
      </c>
      <c r="W2283" t="s">
        <v>7112</v>
      </c>
      <c r="X2283" t="s">
        <v>7112</v>
      </c>
      <c r="Y2283" t="s">
        <v>7112</v>
      </c>
      <c r="Z2283" t="s">
        <v>7112</v>
      </c>
      <c r="AA2283" t="s">
        <v>7112</v>
      </c>
      <c r="AB2283" t="s">
        <v>7112</v>
      </c>
      <c r="AC2283" t="s">
        <v>7112</v>
      </c>
      <c r="AD2283" t="s">
        <v>7112</v>
      </c>
      <c r="AE2283" t="s">
        <v>7112</v>
      </c>
      <c r="AF2283" t="s">
        <v>64</v>
      </c>
      <c r="AG2283" s="5">
        <v>45108</v>
      </c>
      <c r="AH2283" s="5">
        <v>45108</v>
      </c>
      <c r="AI2283" t="s">
        <v>57</v>
      </c>
    </row>
    <row r="2284" spans="1:35" x14ac:dyDescent="0.25">
      <c r="A2284" t="s">
        <v>7113</v>
      </c>
      <c r="B2284" t="s">
        <v>56</v>
      </c>
      <c r="C2284" s="5">
        <v>45017</v>
      </c>
      <c r="D2284" s="5">
        <v>45199</v>
      </c>
      <c r="E2284" t="s">
        <v>41</v>
      </c>
      <c r="F2284" t="s">
        <v>57</v>
      </c>
      <c r="G2284" t="s">
        <v>57</v>
      </c>
      <c r="H2284" t="s">
        <v>57</v>
      </c>
      <c r="I2284" t="s">
        <v>57</v>
      </c>
      <c r="J2284" t="s">
        <v>81</v>
      </c>
      <c r="K2284" t="s">
        <v>2794</v>
      </c>
      <c r="L2284" t="s">
        <v>4826</v>
      </c>
      <c r="M2284" t="s">
        <v>61</v>
      </c>
      <c r="N2284" t="s">
        <v>57</v>
      </c>
      <c r="O2284" t="s">
        <v>57</v>
      </c>
      <c r="P2284" t="s">
        <v>62</v>
      </c>
      <c r="Q2284" t="s">
        <v>57</v>
      </c>
      <c r="R2284" t="s">
        <v>62</v>
      </c>
      <c r="S2284" t="s">
        <v>7114</v>
      </c>
      <c r="T2284" t="s">
        <v>7114</v>
      </c>
      <c r="U2284" t="s">
        <v>7114</v>
      </c>
      <c r="V2284" t="s">
        <v>7114</v>
      </c>
      <c r="W2284" t="s">
        <v>7114</v>
      </c>
      <c r="X2284" t="s">
        <v>7114</v>
      </c>
      <c r="Y2284" t="s">
        <v>7114</v>
      </c>
      <c r="Z2284" t="s">
        <v>7114</v>
      </c>
      <c r="AA2284" t="s">
        <v>7114</v>
      </c>
      <c r="AB2284" t="s">
        <v>7114</v>
      </c>
      <c r="AC2284" t="s">
        <v>7114</v>
      </c>
      <c r="AD2284" t="s">
        <v>7114</v>
      </c>
      <c r="AE2284" t="s">
        <v>7114</v>
      </c>
      <c r="AF2284" t="s">
        <v>64</v>
      </c>
      <c r="AG2284" s="5">
        <v>45108</v>
      </c>
      <c r="AH2284" s="5">
        <v>45108</v>
      </c>
      <c r="AI2284" t="s">
        <v>57</v>
      </c>
    </row>
    <row r="2285" spans="1:35" x14ac:dyDescent="0.25">
      <c r="A2285" t="s">
        <v>7115</v>
      </c>
      <c r="B2285" t="s">
        <v>56</v>
      </c>
      <c r="C2285" s="5">
        <v>45017</v>
      </c>
      <c r="D2285" s="5">
        <v>45199</v>
      </c>
      <c r="E2285" t="s">
        <v>41</v>
      </c>
      <c r="F2285" t="s">
        <v>57</v>
      </c>
      <c r="G2285" t="s">
        <v>57</v>
      </c>
      <c r="H2285" t="s">
        <v>57</v>
      </c>
      <c r="I2285" t="s">
        <v>57</v>
      </c>
      <c r="J2285" t="s">
        <v>7116</v>
      </c>
      <c r="K2285" t="s">
        <v>1494</v>
      </c>
      <c r="L2285" t="s">
        <v>2060</v>
      </c>
      <c r="M2285" t="s">
        <v>61</v>
      </c>
      <c r="N2285" t="s">
        <v>57</v>
      </c>
      <c r="O2285" t="s">
        <v>57</v>
      </c>
      <c r="P2285" t="s">
        <v>62</v>
      </c>
      <c r="Q2285" t="s">
        <v>57</v>
      </c>
      <c r="R2285" t="s">
        <v>62</v>
      </c>
      <c r="S2285" t="s">
        <v>7117</v>
      </c>
      <c r="T2285" t="s">
        <v>7117</v>
      </c>
      <c r="U2285" t="s">
        <v>7117</v>
      </c>
      <c r="V2285" t="s">
        <v>7117</v>
      </c>
      <c r="W2285" t="s">
        <v>7117</v>
      </c>
      <c r="X2285" t="s">
        <v>7117</v>
      </c>
      <c r="Y2285" t="s">
        <v>7117</v>
      </c>
      <c r="Z2285" t="s">
        <v>7117</v>
      </c>
      <c r="AA2285" t="s">
        <v>7117</v>
      </c>
      <c r="AB2285" t="s">
        <v>7117</v>
      </c>
      <c r="AC2285" t="s">
        <v>7117</v>
      </c>
      <c r="AD2285" t="s">
        <v>7117</v>
      </c>
      <c r="AE2285" t="s">
        <v>7117</v>
      </c>
      <c r="AF2285" t="s">
        <v>64</v>
      </c>
      <c r="AG2285" s="5">
        <v>45108</v>
      </c>
      <c r="AH2285" s="5">
        <v>45108</v>
      </c>
      <c r="AI2285" t="s">
        <v>57</v>
      </c>
    </row>
    <row r="2286" spans="1:35" x14ac:dyDescent="0.25">
      <c r="A2286" t="s">
        <v>7118</v>
      </c>
      <c r="B2286" t="s">
        <v>56</v>
      </c>
      <c r="C2286" s="5">
        <v>45017</v>
      </c>
      <c r="D2286" s="5">
        <v>45199</v>
      </c>
      <c r="E2286" t="s">
        <v>41</v>
      </c>
      <c r="F2286" t="s">
        <v>57</v>
      </c>
      <c r="G2286" t="s">
        <v>57</v>
      </c>
      <c r="H2286" t="s">
        <v>57</v>
      </c>
      <c r="I2286" t="s">
        <v>57</v>
      </c>
      <c r="J2286" t="s">
        <v>1282</v>
      </c>
      <c r="K2286" t="s">
        <v>76</v>
      </c>
      <c r="L2286" t="s">
        <v>7119</v>
      </c>
      <c r="M2286" t="s">
        <v>61</v>
      </c>
      <c r="N2286" t="s">
        <v>57</v>
      </c>
      <c r="O2286" t="s">
        <v>57</v>
      </c>
      <c r="P2286" t="s">
        <v>62</v>
      </c>
      <c r="Q2286" t="s">
        <v>57</v>
      </c>
      <c r="R2286" t="s">
        <v>62</v>
      </c>
      <c r="S2286" t="s">
        <v>7120</v>
      </c>
      <c r="T2286" t="s">
        <v>7120</v>
      </c>
      <c r="U2286" t="s">
        <v>7120</v>
      </c>
      <c r="V2286" t="s">
        <v>7120</v>
      </c>
      <c r="W2286" t="s">
        <v>7120</v>
      </c>
      <c r="X2286" t="s">
        <v>7120</v>
      </c>
      <c r="Y2286" t="s">
        <v>7120</v>
      </c>
      <c r="Z2286" t="s">
        <v>7120</v>
      </c>
      <c r="AA2286" t="s">
        <v>7120</v>
      </c>
      <c r="AB2286" t="s">
        <v>7120</v>
      </c>
      <c r="AC2286" t="s">
        <v>7120</v>
      </c>
      <c r="AD2286" t="s">
        <v>7120</v>
      </c>
      <c r="AE2286" t="s">
        <v>7120</v>
      </c>
      <c r="AF2286" t="s">
        <v>64</v>
      </c>
      <c r="AG2286" s="5">
        <v>45108</v>
      </c>
      <c r="AH2286" s="5">
        <v>45108</v>
      </c>
      <c r="AI2286" t="s">
        <v>57</v>
      </c>
    </row>
    <row r="2287" spans="1:35" x14ac:dyDescent="0.25">
      <c r="A2287" t="s">
        <v>7121</v>
      </c>
      <c r="B2287" t="s">
        <v>56</v>
      </c>
      <c r="C2287" s="5">
        <v>45017</v>
      </c>
      <c r="D2287" s="5">
        <v>45199</v>
      </c>
      <c r="E2287" t="s">
        <v>41</v>
      </c>
      <c r="F2287" t="s">
        <v>57</v>
      </c>
      <c r="G2287" t="s">
        <v>57</v>
      </c>
      <c r="H2287" t="s">
        <v>57</v>
      </c>
      <c r="I2287" t="s">
        <v>57</v>
      </c>
      <c r="J2287" t="s">
        <v>335</v>
      </c>
      <c r="K2287" t="s">
        <v>275</v>
      </c>
      <c r="L2287" t="s">
        <v>5470</v>
      </c>
      <c r="M2287" t="s">
        <v>61</v>
      </c>
      <c r="N2287" t="s">
        <v>57</v>
      </c>
      <c r="O2287" t="s">
        <v>57</v>
      </c>
      <c r="P2287" t="s">
        <v>62</v>
      </c>
      <c r="Q2287" t="s">
        <v>57</v>
      </c>
      <c r="R2287" t="s">
        <v>62</v>
      </c>
      <c r="S2287" t="s">
        <v>7122</v>
      </c>
      <c r="T2287" t="s">
        <v>7122</v>
      </c>
      <c r="U2287" t="s">
        <v>7122</v>
      </c>
      <c r="V2287" t="s">
        <v>7122</v>
      </c>
      <c r="W2287" t="s">
        <v>7122</v>
      </c>
      <c r="X2287" t="s">
        <v>7122</v>
      </c>
      <c r="Y2287" t="s">
        <v>7122</v>
      </c>
      <c r="Z2287" t="s">
        <v>7122</v>
      </c>
      <c r="AA2287" t="s">
        <v>7122</v>
      </c>
      <c r="AB2287" t="s">
        <v>7122</v>
      </c>
      <c r="AC2287" t="s">
        <v>7122</v>
      </c>
      <c r="AD2287" t="s">
        <v>7122</v>
      </c>
      <c r="AE2287" t="s">
        <v>7122</v>
      </c>
      <c r="AF2287" t="s">
        <v>64</v>
      </c>
      <c r="AG2287" s="5">
        <v>45108</v>
      </c>
      <c r="AH2287" s="5">
        <v>45108</v>
      </c>
      <c r="AI2287" t="s">
        <v>57</v>
      </c>
    </row>
    <row r="2288" spans="1:35" x14ac:dyDescent="0.25">
      <c r="A2288" t="s">
        <v>7123</v>
      </c>
      <c r="B2288" t="s">
        <v>56</v>
      </c>
      <c r="C2288" s="5">
        <v>45017</v>
      </c>
      <c r="D2288" s="5">
        <v>45199</v>
      </c>
      <c r="E2288" t="s">
        <v>41</v>
      </c>
      <c r="F2288" t="s">
        <v>57</v>
      </c>
      <c r="G2288" t="s">
        <v>57</v>
      </c>
      <c r="H2288" t="s">
        <v>57</v>
      </c>
      <c r="I2288" t="s">
        <v>57</v>
      </c>
      <c r="J2288" t="s">
        <v>181</v>
      </c>
      <c r="K2288" t="s">
        <v>77</v>
      </c>
      <c r="L2288" t="s">
        <v>2980</v>
      </c>
      <c r="M2288" t="s">
        <v>61</v>
      </c>
      <c r="N2288" t="s">
        <v>57</v>
      </c>
      <c r="O2288" t="s">
        <v>57</v>
      </c>
      <c r="P2288" t="s">
        <v>62</v>
      </c>
      <c r="Q2288" t="s">
        <v>57</v>
      </c>
      <c r="R2288" t="s">
        <v>62</v>
      </c>
      <c r="S2288" t="s">
        <v>7124</v>
      </c>
      <c r="T2288" t="s">
        <v>7124</v>
      </c>
      <c r="U2288" t="s">
        <v>7124</v>
      </c>
      <c r="V2288" t="s">
        <v>7124</v>
      </c>
      <c r="W2288" t="s">
        <v>7124</v>
      </c>
      <c r="X2288" t="s">
        <v>7124</v>
      </c>
      <c r="Y2288" t="s">
        <v>7124</v>
      </c>
      <c r="Z2288" t="s">
        <v>7124</v>
      </c>
      <c r="AA2288" t="s">
        <v>7124</v>
      </c>
      <c r="AB2288" t="s">
        <v>7124</v>
      </c>
      <c r="AC2288" t="s">
        <v>7124</v>
      </c>
      <c r="AD2288" t="s">
        <v>7124</v>
      </c>
      <c r="AE2288" t="s">
        <v>7124</v>
      </c>
      <c r="AF2288" t="s">
        <v>64</v>
      </c>
      <c r="AG2288" s="5">
        <v>45108</v>
      </c>
      <c r="AH2288" s="5">
        <v>45108</v>
      </c>
      <c r="AI2288" t="s">
        <v>57</v>
      </c>
    </row>
    <row r="2289" spans="1:35" x14ac:dyDescent="0.25">
      <c r="A2289" t="s">
        <v>7125</v>
      </c>
      <c r="B2289" t="s">
        <v>56</v>
      </c>
      <c r="C2289" s="5">
        <v>45017</v>
      </c>
      <c r="D2289" s="5">
        <v>45199</v>
      </c>
      <c r="E2289" t="s">
        <v>41</v>
      </c>
      <c r="F2289" t="s">
        <v>57</v>
      </c>
      <c r="G2289" t="s">
        <v>57</v>
      </c>
      <c r="H2289" t="s">
        <v>57</v>
      </c>
      <c r="I2289" t="s">
        <v>57</v>
      </c>
      <c r="J2289" t="s">
        <v>92</v>
      </c>
      <c r="K2289" t="s">
        <v>106</v>
      </c>
      <c r="L2289" t="s">
        <v>7126</v>
      </c>
      <c r="M2289" t="s">
        <v>61</v>
      </c>
      <c r="N2289" t="s">
        <v>57</v>
      </c>
      <c r="O2289" t="s">
        <v>57</v>
      </c>
      <c r="P2289" t="s">
        <v>62</v>
      </c>
      <c r="Q2289" t="s">
        <v>57</v>
      </c>
      <c r="R2289" t="s">
        <v>62</v>
      </c>
      <c r="S2289" t="s">
        <v>7127</v>
      </c>
      <c r="T2289" t="s">
        <v>7127</v>
      </c>
      <c r="U2289" t="s">
        <v>7127</v>
      </c>
      <c r="V2289" t="s">
        <v>7127</v>
      </c>
      <c r="W2289" t="s">
        <v>7127</v>
      </c>
      <c r="X2289" t="s">
        <v>7127</v>
      </c>
      <c r="Y2289" t="s">
        <v>7127</v>
      </c>
      <c r="Z2289" t="s">
        <v>7127</v>
      </c>
      <c r="AA2289" t="s">
        <v>7127</v>
      </c>
      <c r="AB2289" t="s">
        <v>7127</v>
      </c>
      <c r="AC2289" t="s">
        <v>7127</v>
      </c>
      <c r="AD2289" t="s">
        <v>7127</v>
      </c>
      <c r="AE2289" t="s">
        <v>7127</v>
      </c>
      <c r="AF2289" t="s">
        <v>64</v>
      </c>
      <c r="AG2289" s="5">
        <v>45108</v>
      </c>
      <c r="AH2289" s="5">
        <v>45108</v>
      </c>
      <c r="AI2289" t="s">
        <v>57</v>
      </c>
    </row>
    <row r="2290" spans="1:35" x14ac:dyDescent="0.25">
      <c r="A2290" t="s">
        <v>7128</v>
      </c>
      <c r="B2290" t="s">
        <v>56</v>
      </c>
      <c r="C2290" s="5">
        <v>45017</v>
      </c>
      <c r="D2290" s="5">
        <v>45199</v>
      </c>
      <c r="E2290" t="s">
        <v>41</v>
      </c>
      <c r="F2290" t="s">
        <v>57</v>
      </c>
      <c r="G2290" t="s">
        <v>57</v>
      </c>
      <c r="H2290" t="s">
        <v>57</v>
      </c>
      <c r="I2290" t="s">
        <v>57</v>
      </c>
      <c r="J2290" t="s">
        <v>1870</v>
      </c>
      <c r="K2290" t="s">
        <v>2230</v>
      </c>
      <c r="L2290" t="s">
        <v>7129</v>
      </c>
      <c r="M2290" t="s">
        <v>61</v>
      </c>
      <c r="N2290" t="s">
        <v>57</v>
      </c>
      <c r="O2290" t="s">
        <v>57</v>
      </c>
      <c r="P2290" t="s">
        <v>62</v>
      </c>
      <c r="Q2290" t="s">
        <v>57</v>
      </c>
      <c r="R2290" t="s">
        <v>62</v>
      </c>
      <c r="S2290" t="s">
        <v>7130</v>
      </c>
      <c r="T2290" t="s">
        <v>7130</v>
      </c>
      <c r="U2290" t="s">
        <v>7130</v>
      </c>
      <c r="V2290" t="s">
        <v>7130</v>
      </c>
      <c r="W2290" t="s">
        <v>7130</v>
      </c>
      <c r="X2290" t="s">
        <v>7130</v>
      </c>
      <c r="Y2290" t="s">
        <v>7130</v>
      </c>
      <c r="Z2290" t="s">
        <v>7130</v>
      </c>
      <c r="AA2290" t="s">
        <v>7130</v>
      </c>
      <c r="AB2290" t="s">
        <v>7130</v>
      </c>
      <c r="AC2290" t="s">
        <v>7130</v>
      </c>
      <c r="AD2290" t="s">
        <v>7130</v>
      </c>
      <c r="AE2290" t="s">
        <v>7130</v>
      </c>
      <c r="AF2290" t="s">
        <v>64</v>
      </c>
      <c r="AG2290" s="5">
        <v>45108</v>
      </c>
      <c r="AH2290" s="5">
        <v>45108</v>
      </c>
      <c r="AI2290" t="s">
        <v>57</v>
      </c>
    </row>
    <row r="2291" spans="1:35" x14ac:dyDescent="0.25">
      <c r="A2291" t="s">
        <v>7131</v>
      </c>
      <c r="B2291" t="s">
        <v>56</v>
      </c>
      <c r="C2291" s="5">
        <v>45017</v>
      </c>
      <c r="D2291" s="5">
        <v>45199</v>
      </c>
      <c r="E2291" t="s">
        <v>41</v>
      </c>
      <c r="F2291" t="s">
        <v>57</v>
      </c>
      <c r="G2291" t="s">
        <v>57</v>
      </c>
      <c r="H2291" t="s">
        <v>57</v>
      </c>
      <c r="I2291" t="s">
        <v>57</v>
      </c>
      <c r="J2291" t="s">
        <v>6763</v>
      </c>
      <c r="K2291" t="s">
        <v>5147</v>
      </c>
      <c r="L2291" t="s">
        <v>150</v>
      </c>
      <c r="M2291" t="s">
        <v>61</v>
      </c>
      <c r="N2291" t="s">
        <v>57</v>
      </c>
      <c r="O2291" t="s">
        <v>57</v>
      </c>
      <c r="P2291" t="s">
        <v>62</v>
      </c>
      <c r="Q2291" t="s">
        <v>57</v>
      </c>
      <c r="R2291" t="s">
        <v>62</v>
      </c>
      <c r="S2291" t="s">
        <v>7132</v>
      </c>
      <c r="T2291" t="s">
        <v>7132</v>
      </c>
      <c r="U2291" t="s">
        <v>7132</v>
      </c>
      <c r="V2291" t="s">
        <v>7132</v>
      </c>
      <c r="W2291" t="s">
        <v>7132</v>
      </c>
      <c r="X2291" t="s">
        <v>7132</v>
      </c>
      <c r="Y2291" t="s">
        <v>7132</v>
      </c>
      <c r="Z2291" t="s">
        <v>7132</v>
      </c>
      <c r="AA2291" t="s">
        <v>7132</v>
      </c>
      <c r="AB2291" t="s">
        <v>7132</v>
      </c>
      <c r="AC2291" t="s">
        <v>7132</v>
      </c>
      <c r="AD2291" t="s">
        <v>7132</v>
      </c>
      <c r="AE2291" t="s">
        <v>7132</v>
      </c>
      <c r="AF2291" t="s">
        <v>64</v>
      </c>
      <c r="AG2291" s="5">
        <v>45108</v>
      </c>
      <c r="AH2291" s="5">
        <v>45108</v>
      </c>
      <c r="AI2291" t="s">
        <v>57</v>
      </c>
    </row>
    <row r="2292" spans="1:35" x14ac:dyDescent="0.25">
      <c r="A2292" t="s">
        <v>7133</v>
      </c>
      <c r="B2292" t="s">
        <v>56</v>
      </c>
      <c r="C2292" s="5">
        <v>45017</v>
      </c>
      <c r="D2292" s="5">
        <v>45199</v>
      </c>
      <c r="E2292" t="s">
        <v>41</v>
      </c>
      <c r="F2292" t="s">
        <v>57</v>
      </c>
      <c r="G2292" t="s">
        <v>57</v>
      </c>
      <c r="H2292" t="s">
        <v>57</v>
      </c>
      <c r="I2292" t="s">
        <v>57</v>
      </c>
      <c r="J2292" t="s">
        <v>2727</v>
      </c>
      <c r="K2292" t="s">
        <v>1096</v>
      </c>
      <c r="L2292" t="s">
        <v>7134</v>
      </c>
      <c r="M2292" t="s">
        <v>61</v>
      </c>
      <c r="N2292" t="s">
        <v>57</v>
      </c>
      <c r="O2292" t="s">
        <v>57</v>
      </c>
      <c r="P2292" t="s">
        <v>62</v>
      </c>
      <c r="Q2292" t="s">
        <v>57</v>
      </c>
      <c r="R2292" t="s">
        <v>62</v>
      </c>
      <c r="S2292" t="s">
        <v>7135</v>
      </c>
      <c r="T2292" t="s">
        <v>7135</v>
      </c>
      <c r="U2292" t="s">
        <v>7135</v>
      </c>
      <c r="V2292" t="s">
        <v>7135</v>
      </c>
      <c r="W2292" t="s">
        <v>7135</v>
      </c>
      <c r="X2292" t="s">
        <v>7135</v>
      </c>
      <c r="Y2292" t="s">
        <v>7135</v>
      </c>
      <c r="Z2292" t="s">
        <v>7135</v>
      </c>
      <c r="AA2292" t="s">
        <v>7135</v>
      </c>
      <c r="AB2292" t="s">
        <v>7135</v>
      </c>
      <c r="AC2292" t="s">
        <v>7135</v>
      </c>
      <c r="AD2292" t="s">
        <v>7135</v>
      </c>
      <c r="AE2292" t="s">
        <v>7135</v>
      </c>
      <c r="AF2292" t="s">
        <v>64</v>
      </c>
      <c r="AG2292" s="5">
        <v>45108</v>
      </c>
      <c r="AH2292" s="5">
        <v>45108</v>
      </c>
      <c r="AI2292" t="s">
        <v>57</v>
      </c>
    </row>
    <row r="2293" spans="1:35" x14ac:dyDescent="0.25">
      <c r="A2293" t="s">
        <v>7136</v>
      </c>
      <c r="B2293" t="s">
        <v>56</v>
      </c>
      <c r="C2293" s="5">
        <v>45017</v>
      </c>
      <c r="D2293" s="5">
        <v>45199</v>
      </c>
      <c r="E2293" t="s">
        <v>41</v>
      </c>
      <c r="F2293" t="s">
        <v>57</v>
      </c>
      <c r="G2293" t="s">
        <v>57</v>
      </c>
      <c r="H2293" t="s">
        <v>57</v>
      </c>
      <c r="I2293" t="s">
        <v>57</v>
      </c>
      <c r="J2293" t="s">
        <v>767</v>
      </c>
      <c r="K2293" t="s">
        <v>279</v>
      </c>
      <c r="L2293" t="s">
        <v>7137</v>
      </c>
      <c r="M2293" t="s">
        <v>61</v>
      </c>
      <c r="N2293" t="s">
        <v>57</v>
      </c>
      <c r="O2293" t="s">
        <v>57</v>
      </c>
      <c r="P2293" t="s">
        <v>62</v>
      </c>
      <c r="Q2293" t="s">
        <v>57</v>
      </c>
      <c r="R2293" t="s">
        <v>62</v>
      </c>
      <c r="S2293" t="s">
        <v>7138</v>
      </c>
      <c r="T2293" t="s">
        <v>7138</v>
      </c>
      <c r="U2293" t="s">
        <v>7138</v>
      </c>
      <c r="V2293" t="s">
        <v>7138</v>
      </c>
      <c r="W2293" t="s">
        <v>7138</v>
      </c>
      <c r="X2293" t="s">
        <v>7138</v>
      </c>
      <c r="Y2293" t="s">
        <v>7138</v>
      </c>
      <c r="Z2293" t="s">
        <v>7138</v>
      </c>
      <c r="AA2293" t="s">
        <v>7138</v>
      </c>
      <c r="AB2293" t="s">
        <v>7138</v>
      </c>
      <c r="AC2293" t="s">
        <v>7138</v>
      </c>
      <c r="AD2293" t="s">
        <v>7138</v>
      </c>
      <c r="AE2293" t="s">
        <v>7138</v>
      </c>
      <c r="AF2293" t="s">
        <v>64</v>
      </c>
      <c r="AG2293" s="5">
        <v>45108</v>
      </c>
      <c r="AH2293" s="5">
        <v>45108</v>
      </c>
      <c r="AI2293" t="s">
        <v>57</v>
      </c>
    </row>
    <row r="2294" spans="1:35" x14ac:dyDescent="0.25">
      <c r="A2294" t="s">
        <v>7139</v>
      </c>
      <c r="B2294" t="s">
        <v>56</v>
      </c>
      <c r="C2294" s="5">
        <v>45017</v>
      </c>
      <c r="D2294" s="5">
        <v>45199</v>
      </c>
      <c r="E2294" t="s">
        <v>41</v>
      </c>
      <c r="F2294" t="s">
        <v>57</v>
      </c>
      <c r="G2294" t="s">
        <v>57</v>
      </c>
      <c r="H2294" t="s">
        <v>57</v>
      </c>
      <c r="I2294" t="s">
        <v>57</v>
      </c>
      <c r="J2294" t="s">
        <v>7140</v>
      </c>
      <c r="K2294" t="s">
        <v>148</v>
      </c>
      <c r="L2294" t="s">
        <v>7141</v>
      </c>
      <c r="M2294" t="s">
        <v>61</v>
      </c>
      <c r="N2294" t="s">
        <v>57</v>
      </c>
      <c r="O2294" t="s">
        <v>57</v>
      </c>
      <c r="P2294" t="s">
        <v>62</v>
      </c>
      <c r="Q2294" t="s">
        <v>57</v>
      </c>
      <c r="R2294" t="s">
        <v>62</v>
      </c>
      <c r="S2294" t="s">
        <v>7142</v>
      </c>
      <c r="T2294" t="s">
        <v>7142</v>
      </c>
      <c r="U2294" t="s">
        <v>7142</v>
      </c>
      <c r="V2294" t="s">
        <v>7142</v>
      </c>
      <c r="W2294" t="s">
        <v>7142</v>
      </c>
      <c r="X2294" t="s">
        <v>7142</v>
      </c>
      <c r="Y2294" t="s">
        <v>7142</v>
      </c>
      <c r="Z2294" t="s">
        <v>7142</v>
      </c>
      <c r="AA2294" t="s">
        <v>7142</v>
      </c>
      <c r="AB2294" t="s">
        <v>7142</v>
      </c>
      <c r="AC2294" t="s">
        <v>7142</v>
      </c>
      <c r="AD2294" t="s">
        <v>7142</v>
      </c>
      <c r="AE2294" t="s">
        <v>7142</v>
      </c>
      <c r="AF2294" t="s">
        <v>64</v>
      </c>
      <c r="AG2294" s="5">
        <v>45108</v>
      </c>
      <c r="AH2294" s="5">
        <v>45108</v>
      </c>
      <c r="AI2294" t="s">
        <v>57</v>
      </c>
    </row>
    <row r="2295" spans="1:35" x14ac:dyDescent="0.25">
      <c r="A2295" t="s">
        <v>7143</v>
      </c>
      <c r="B2295" t="s">
        <v>56</v>
      </c>
      <c r="C2295" s="5">
        <v>45017</v>
      </c>
      <c r="D2295" s="5">
        <v>45199</v>
      </c>
      <c r="E2295" t="s">
        <v>41</v>
      </c>
      <c r="F2295" t="s">
        <v>57</v>
      </c>
      <c r="G2295" t="s">
        <v>57</v>
      </c>
      <c r="H2295" t="s">
        <v>57</v>
      </c>
      <c r="I2295" t="s">
        <v>57</v>
      </c>
      <c r="J2295" t="s">
        <v>148</v>
      </c>
      <c r="K2295" t="s">
        <v>2946</v>
      </c>
      <c r="L2295" t="s">
        <v>1710</v>
      </c>
      <c r="M2295" t="s">
        <v>61</v>
      </c>
      <c r="N2295" t="s">
        <v>57</v>
      </c>
      <c r="O2295" t="s">
        <v>57</v>
      </c>
      <c r="P2295" t="s">
        <v>62</v>
      </c>
      <c r="Q2295" t="s">
        <v>57</v>
      </c>
      <c r="R2295" t="s">
        <v>62</v>
      </c>
      <c r="S2295" t="s">
        <v>7144</v>
      </c>
      <c r="T2295" t="s">
        <v>7144</v>
      </c>
      <c r="U2295" t="s">
        <v>7144</v>
      </c>
      <c r="V2295" t="s">
        <v>7144</v>
      </c>
      <c r="W2295" t="s">
        <v>7144</v>
      </c>
      <c r="X2295" t="s">
        <v>7144</v>
      </c>
      <c r="Y2295" t="s">
        <v>7144</v>
      </c>
      <c r="Z2295" t="s">
        <v>7144</v>
      </c>
      <c r="AA2295" t="s">
        <v>7144</v>
      </c>
      <c r="AB2295" t="s">
        <v>7144</v>
      </c>
      <c r="AC2295" t="s">
        <v>7144</v>
      </c>
      <c r="AD2295" t="s">
        <v>7144</v>
      </c>
      <c r="AE2295" t="s">
        <v>7144</v>
      </c>
      <c r="AF2295" t="s">
        <v>64</v>
      </c>
      <c r="AG2295" s="5">
        <v>45108</v>
      </c>
      <c r="AH2295" s="5">
        <v>45108</v>
      </c>
      <c r="AI2295" t="s">
        <v>57</v>
      </c>
    </row>
    <row r="2296" spans="1:35" x14ac:dyDescent="0.25">
      <c r="A2296" t="s">
        <v>7145</v>
      </c>
      <c r="B2296" t="s">
        <v>56</v>
      </c>
      <c r="C2296" s="5">
        <v>45017</v>
      </c>
      <c r="D2296" s="5">
        <v>45199</v>
      </c>
      <c r="E2296" t="s">
        <v>41</v>
      </c>
      <c r="F2296" t="s">
        <v>57</v>
      </c>
      <c r="G2296" t="s">
        <v>57</v>
      </c>
      <c r="H2296" t="s">
        <v>57</v>
      </c>
      <c r="I2296" t="s">
        <v>57</v>
      </c>
      <c r="J2296" t="s">
        <v>7146</v>
      </c>
      <c r="K2296" t="s">
        <v>7146</v>
      </c>
      <c r="L2296" t="s">
        <v>967</v>
      </c>
      <c r="M2296" t="s">
        <v>61</v>
      </c>
      <c r="N2296" t="s">
        <v>57</v>
      </c>
      <c r="O2296" t="s">
        <v>57</v>
      </c>
      <c r="P2296" t="s">
        <v>62</v>
      </c>
      <c r="Q2296" t="s">
        <v>57</v>
      </c>
      <c r="R2296" t="s">
        <v>62</v>
      </c>
      <c r="S2296" t="s">
        <v>7147</v>
      </c>
      <c r="T2296" t="s">
        <v>7147</v>
      </c>
      <c r="U2296" t="s">
        <v>7147</v>
      </c>
      <c r="V2296" t="s">
        <v>7147</v>
      </c>
      <c r="W2296" t="s">
        <v>7147</v>
      </c>
      <c r="X2296" t="s">
        <v>7147</v>
      </c>
      <c r="Y2296" t="s">
        <v>7147</v>
      </c>
      <c r="Z2296" t="s">
        <v>7147</v>
      </c>
      <c r="AA2296" t="s">
        <v>7147</v>
      </c>
      <c r="AB2296" t="s">
        <v>7147</v>
      </c>
      <c r="AC2296" t="s">
        <v>7147</v>
      </c>
      <c r="AD2296" t="s">
        <v>7147</v>
      </c>
      <c r="AE2296" t="s">
        <v>7147</v>
      </c>
      <c r="AF2296" t="s">
        <v>64</v>
      </c>
      <c r="AG2296" s="5">
        <v>45108</v>
      </c>
      <c r="AH2296" s="5">
        <v>45108</v>
      </c>
      <c r="AI2296" t="s">
        <v>57</v>
      </c>
    </row>
    <row r="2297" spans="1:35" x14ac:dyDescent="0.25">
      <c r="A2297" t="s">
        <v>7148</v>
      </c>
      <c r="B2297" t="s">
        <v>56</v>
      </c>
      <c r="C2297" s="5">
        <v>45017</v>
      </c>
      <c r="D2297" s="5">
        <v>45199</v>
      </c>
      <c r="E2297" t="s">
        <v>41</v>
      </c>
      <c r="F2297" t="s">
        <v>57</v>
      </c>
      <c r="G2297" t="s">
        <v>57</v>
      </c>
      <c r="H2297" t="s">
        <v>57</v>
      </c>
      <c r="I2297" t="s">
        <v>57</v>
      </c>
      <c r="J2297" t="s">
        <v>335</v>
      </c>
      <c r="K2297" t="s">
        <v>524</v>
      </c>
      <c r="L2297" t="s">
        <v>7149</v>
      </c>
      <c r="M2297" t="s">
        <v>61</v>
      </c>
      <c r="N2297" t="s">
        <v>57</v>
      </c>
      <c r="O2297" t="s">
        <v>57</v>
      </c>
      <c r="P2297" t="s">
        <v>62</v>
      </c>
      <c r="Q2297" t="s">
        <v>57</v>
      </c>
      <c r="R2297" t="s">
        <v>62</v>
      </c>
      <c r="S2297" t="s">
        <v>7150</v>
      </c>
      <c r="T2297" t="s">
        <v>7150</v>
      </c>
      <c r="U2297" t="s">
        <v>7150</v>
      </c>
      <c r="V2297" t="s">
        <v>7150</v>
      </c>
      <c r="W2297" t="s">
        <v>7150</v>
      </c>
      <c r="X2297" t="s">
        <v>7150</v>
      </c>
      <c r="Y2297" t="s">
        <v>7150</v>
      </c>
      <c r="Z2297" t="s">
        <v>7150</v>
      </c>
      <c r="AA2297" t="s">
        <v>7150</v>
      </c>
      <c r="AB2297" t="s">
        <v>7150</v>
      </c>
      <c r="AC2297" t="s">
        <v>7150</v>
      </c>
      <c r="AD2297" t="s">
        <v>7150</v>
      </c>
      <c r="AE2297" t="s">
        <v>7150</v>
      </c>
      <c r="AF2297" t="s">
        <v>64</v>
      </c>
      <c r="AG2297" s="5">
        <v>45108</v>
      </c>
      <c r="AH2297" s="5">
        <v>45108</v>
      </c>
      <c r="AI2297" t="s">
        <v>57</v>
      </c>
    </row>
    <row r="2298" spans="1:35" x14ac:dyDescent="0.25">
      <c r="A2298" t="s">
        <v>7151</v>
      </c>
      <c r="B2298" t="s">
        <v>56</v>
      </c>
      <c r="C2298" s="5">
        <v>45017</v>
      </c>
      <c r="D2298" s="5">
        <v>45199</v>
      </c>
      <c r="E2298" t="s">
        <v>41</v>
      </c>
      <c r="F2298" t="s">
        <v>57</v>
      </c>
      <c r="G2298" t="s">
        <v>57</v>
      </c>
      <c r="H2298" t="s">
        <v>57</v>
      </c>
      <c r="I2298" t="s">
        <v>57</v>
      </c>
      <c r="J2298" t="s">
        <v>335</v>
      </c>
      <c r="K2298" t="s">
        <v>176</v>
      </c>
      <c r="L2298" t="s">
        <v>1898</v>
      </c>
      <c r="M2298" t="s">
        <v>61</v>
      </c>
      <c r="N2298" t="s">
        <v>57</v>
      </c>
      <c r="O2298" t="s">
        <v>57</v>
      </c>
      <c r="P2298" t="s">
        <v>62</v>
      </c>
      <c r="Q2298" t="s">
        <v>57</v>
      </c>
      <c r="R2298" t="s">
        <v>62</v>
      </c>
      <c r="S2298" t="s">
        <v>7152</v>
      </c>
      <c r="T2298" t="s">
        <v>7152</v>
      </c>
      <c r="U2298" t="s">
        <v>7152</v>
      </c>
      <c r="V2298" t="s">
        <v>7152</v>
      </c>
      <c r="W2298" t="s">
        <v>7152</v>
      </c>
      <c r="X2298" t="s">
        <v>7152</v>
      </c>
      <c r="Y2298" t="s">
        <v>7152</v>
      </c>
      <c r="Z2298" t="s">
        <v>7152</v>
      </c>
      <c r="AA2298" t="s">
        <v>7152</v>
      </c>
      <c r="AB2298" t="s">
        <v>7152</v>
      </c>
      <c r="AC2298" t="s">
        <v>7152</v>
      </c>
      <c r="AD2298" t="s">
        <v>7152</v>
      </c>
      <c r="AE2298" t="s">
        <v>7152</v>
      </c>
      <c r="AF2298" t="s">
        <v>64</v>
      </c>
      <c r="AG2298" s="5">
        <v>45108</v>
      </c>
      <c r="AH2298" s="5">
        <v>45108</v>
      </c>
      <c r="AI2298" t="s">
        <v>57</v>
      </c>
    </row>
    <row r="2299" spans="1:35" x14ac:dyDescent="0.25">
      <c r="A2299" t="s">
        <v>7153</v>
      </c>
      <c r="B2299" t="s">
        <v>56</v>
      </c>
      <c r="C2299" s="5">
        <v>45017</v>
      </c>
      <c r="D2299" s="5">
        <v>45199</v>
      </c>
      <c r="E2299" t="s">
        <v>41</v>
      </c>
      <c r="F2299" t="s">
        <v>57</v>
      </c>
      <c r="G2299" t="s">
        <v>57</v>
      </c>
      <c r="H2299" t="s">
        <v>57</v>
      </c>
      <c r="I2299" t="s">
        <v>57</v>
      </c>
      <c r="J2299" t="s">
        <v>322</v>
      </c>
      <c r="K2299" t="s">
        <v>2434</v>
      </c>
      <c r="L2299" t="s">
        <v>7154</v>
      </c>
      <c r="M2299" t="s">
        <v>61</v>
      </c>
      <c r="N2299" t="s">
        <v>57</v>
      </c>
      <c r="O2299" t="s">
        <v>57</v>
      </c>
      <c r="P2299" t="s">
        <v>62</v>
      </c>
      <c r="Q2299" t="s">
        <v>57</v>
      </c>
      <c r="R2299" t="s">
        <v>62</v>
      </c>
      <c r="S2299" t="s">
        <v>7155</v>
      </c>
      <c r="T2299" t="s">
        <v>7155</v>
      </c>
      <c r="U2299" t="s">
        <v>7155</v>
      </c>
      <c r="V2299" t="s">
        <v>7155</v>
      </c>
      <c r="W2299" t="s">
        <v>7155</v>
      </c>
      <c r="X2299" t="s">
        <v>7155</v>
      </c>
      <c r="Y2299" t="s">
        <v>7155</v>
      </c>
      <c r="Z2299" t="s">
        <v>7155</v>
      </c>
      <c r="AA2299" t="s">
        <v>7155</v>
      </c>
      <c r="AB2299" t="s">
        <v>7155</v>
      </c>
      <c r="AC2299" t="s">
        <v>7155</v>
      </c>
      <c r="AD2299" t="s">
        <v>7155</v>
      </c>
      <c r="AE2299" t="s">
        <v>7155</v>
      </c>
      <c r="AF2299" t="s">
        <v>64</v>
      </c>
      <c r="AG2299" s="5">
        <v>45108</v>
      </c>
      <c r="AH2299" s="5">
        <v>45108</v>
      </c>
      <c r="AI2299" t="s">
        <v>57</v>
      </c>
    </row>
    <row r="2300" spans="1:35" x14ac:dyDescent="0.25">
      <c r="A2300" t="s">
        <v>7156</v>
      </c>
      <c r="B2300" t="s">
        <v>56</v>
      </c>
      <c r="C2300" s="5">
        <v>45017</v>
      </c>
      <c r="D2300" s="5">
        <v>45199</v>
      </c>
      <c r="E2300" t="s">
        <v>41</v>
      </c>
      <c r="F2300" t="s">
        <v>57</v>
      </c>
      <c r="G2300" t="s">
        <v>57</v>
      </c>
      <c r="H2300" t="s">
        <v>57</v>
      </c>
      <c r="I2300" t="s">
        <v>57</v>
      </c>
      <c r="J2300" t="s">
        <v>322</v>
      </c>
      <c r="K2300" t="s">
        <v>746</v>
      </c>
      <c r="L2300" t="s">
        <v>5971</v>
      </c>
      <c r="M2300" t="s">
        <v>61</v>
      </c>
      <c r="N2300" t="s">
        <v>57</v>
      </c>
      <c r="O2300" t="s">
        <v>57</v>
      </c>
      <c r="P2300" t="s">
        <v>62</v>
      </c>
      <c r="Q2300" t="s">
        <v>57</v>
      </c>
      <c r="R2300" t="s">
        <v>62</v>
      </c>
      <c r="S2300" t="s">
        <v>7157</v>
      </c>
      <c r="T2300" t="s">
        <v>7157</v>
      </c>
      <c r="U2300" t="s">
        <v>7157</v>
      </c>
      <c r="V2300" t="s">
        <v>7157</v>
      </c>
      <c r="W2300" t="s">
        <v>7157</v>
      </c>
      <c r="X2300" t="s">
        <v>7157</v>
      </c>
      <c r="Y2300" t="s">
        <v>7157</v>
      </c>
      <c r="Z2300" t="s">
        <v>7157</v>
      </c>
      <c r="AA2300" t="s">
        <v>7157</v>
      </c>
      <c r="AB2300" t="s">
        <v>7157</v>
      </c>
      <c r="AC2300" t="s">
        <v>7157</v>
      </c>
      <c r="AD2300" t="s">
        <v>7157</v>
      </c>
      <c r="AE2300" t="s">
        <v>7157</v>
      </c>
      <c r="AF2300" t="s">
        <v>64</v>
      </c>
      <c r="AG2300" s="5">
        <v>45108</v>
      </c>
      <c r="AH2300" s="5">
        <v>45108</v>
      </c>
      <c r="AI2300" t="s">
        <v>57</v>
      </c>
    </row>
    <row r="2301" spans="1:35" x14ac:dyDescent="0.25">
      <c r="A2301" t="s">
        <v>7158</v>
      </c>
      <c r="B2301" t="s">
        <v>56</v>
      </c>
      <c r="C2301" s="5">
        <v>45017</v>
      </c>
      <c r="D2301" s="5">
        <v>45199</v>
      </c>
      <c r="E2301" t="s">
        <v>41</v>
      </c>
      <c r="F2301" t="s">
        <v>57</v>
      </c>
      <c r="G2301" t="s">
        <v>57</v>
      </c>
      <c r="H2301" t="s">
        <v>57</v>
      </c>
      <c r="I2301" t="s">
        <v>57</v>
      </c>
      <c r="J2301" t="s">
        <v>1290</v>
      </c>
      <c r="K2301" t="s">
        <v>102</v>
      </c>
      <c r="L2301" t="s">
        <v>3501</v>
      </c>
      <c r="M2301" t="s">
        <v>61</v>
      </c>
      <c r="N2301" t="s">
        <v>57</v>
      </c>
      <c r="O2301" t="s">
        <v>57</v>
      </c>
      <c r="P2301" t="s">
        <v>62</v>
      </c>
      <c r="Q2301" t="s">
        <v>57</v>
      </c>
      <c r="R2301" t="s">
        <v>62</v>
      </c>
      <c r="S2301" t="s">
        <v>7159</v>
      </c>
      <c r="T2301" t="s">
        <v>7159</v>
      </c>
      <c r="U2301" t="s">
        <v>7159</v>
      </c>
      <c r="V2301" t="s">
        <v>7159</v>
      </c>
      <c r="W2301" t="s">
        <v>7159</v>
      </c>
      <c r="X2301" t="s">
        <v>7159</v>
      </c>
      <c r="Y2301" t="s">
        <v>7159</v>
      </c>
      <c r="Z2301" t="s">
        <v>7159</v>
      </c>
      <c r="AA2301" t="s">
        <v>7159</v>
      </c>
      <c r="AB2301" t="s">
        <v>7159</v>
      </c>
      <c r="AC2301" t="s">
        <v>7159</v>
      </c>
      <c r="AD2301" t="s">
        <v>7159</v>
      </c>
      <c r="AE2301" t="s">
        <v>7159</v>
      </c>
      <c r="AF2301" t="s">
        <v>64</v>
      </c>
      <c r="AG2301" s="5">
        <v>45108</v>
      </c>
      <c r="AH2301" s="5">
        <v>45108</v>
      </c>
      <c r="AI2301" t="s">
        <v>57</v>
      </c>
    </row>
    <row r="2302" spans="1:35" x14ac:dyDescent="0.25">
      <c r="A2302" t="s">
        <v>7160</v>
      </c>
      <c r="B2302" t="s">
        <v>56</v>
      </c>
      <c r="C2302" s="5">
        <v>45017</v>
      </c>
      <c r="D2302" s="5">
        <v>45199</v>
      </c>
      <c r="E2302" t="s">
        <v>41</v>
      </c>
      <c r="F2302" t="s">
        <v>57</v>
      </c>
      <c r="G2302" t="s">
        <v>57</v>
      </c>
      <c r="H2302" t="s">
        <v>57</v>
      </c>
      <c r="I2302" t="s">
        <v>57</v>
      </c>
      <c r="J2302" t="s">
        <v>396</v>
      </c>
      <c r="K2302" t="s">
        <v>157</v>
      </c>
      <c r="L2302" t="s">
        <v>7161</v>
      </c>
      <c r="M2302" t="s">
        <v>61</v>
      </c>
      <c r="N2302" t="s">
        <v>57</v>
      </c>
      <c r="O2302" t="s">
        <v>57</v>
      </c>
      <c r="P2302" t="s">
        <v>62</v>
      </c>
      <c r="Q2302" t="s">
        <v>57</v>
      </c>
      <c r="R2302" t="s">
        <v>62</v>
      </c>
      <c r="S2302" t="s">
        <v>7162</v>
      </c>
      <c r="T2302" t="s">
        <v>7162</v>
      </c>
      <c r="U2302" t="s">
        <v>7162</v>
      </c>
      <c r="V2302" t="s">
        <v>7162</v>
      </c>
      <c r="W2302" t="s">
        <v>7162</v>
      </c>
      <c r="X2302" t="s">
        <v>7162</v>
      </c>
      <c r="Y2302" t="s">
        <v>7162</v>
      </c>
      <c r="Z2302" t="s">
        <v>7162</v>
      </c>
      <c r="AA2302" t="s">
        <v>7162</v>
      </c>
      <c r="AB2302" t="s">
        <v>7162</v>
      </c>
      <c r="AC2302" t="s">
        <v>7162</v>
      </c>
      <c r="AD2302" t="s">
        <v>7162</v>
      </c>
      <c r="AE2302" t="s">
        <v>7162</v>
      </c>
      <c r="AF2302" t="s">
        <v>64</v>
      </c>
      <c r="AG2302" s="5">
        <v>45108</v>
      </c>
      <c r="AH2302" s="5">
        <v>45108</v>
      </c>
      <c r="AI2302" t="s">
        <v>57</v>
      </c>
    </row>
    <row r="2303" spans="1:35" x14ac:dyDescent="0.25">
      <c r="A2303" t="s">
        <v>7163</v>
      </c>
      <c r="B2303" t="s">
        <v>56</v>
      </c>
      <c r="C2303" s="5">
        <v>45017</v>
      </c>
      <c r="D2303" s="5">
        <v>45199</v>
      </c>
      <c r="E2303" t="s">
        <v>41</v>
      </c>
      <c r="F2303" t="s">
        <v>57</v>
      </c>
      <c r="G2303" t="s">
        <v>57</v>
      </c>
      <c r="H2303" t="s">
        <v>57</v>
      </c>
      <c r="I2303" t="s">
        <v>57</v>
      </c>
      <c r="J2303" t="s">
        <v>275</v>
      </c>
      <c r="K2303" t="s">
        <v>547</v>
      </c>
      <c r="L2303" t="s">
        <v>1791</v>
      </c>
      <c r="M2303" t="s">
        <v>61</v>
      </c>
      <c r="N2303" t="s">
        <v>57</v>
      </c>
      <c r="O2303" t="s">
        <v>57</v>
      </c>
      <c r="P2303" t="s">
        <v>62</v>
      </c>
      <c r="Q2303" t="s">
        <v>57</v>
      </c>
      <c r="R2303" t="s">
        <v>62</v>
      </c>
      <c r="S2303" t="s">
        <v>7164</v>
      </c>
      <c r="T2303" t="s">
        <v>7164</v>
      </c>
      <c r="U2303" t="s">
        <v>7164</v>
      </c>
      <c r="V2303" t="s">
        <v>7164</v>
      </c>
      <c r="W2303" t="s">
        <v>7164</v>
      </c>
      <c r="X2303" t="s">
        <v>7164</v>
      </c>
      <c r="Y2303" t="s">
        <v>7164</v>
      </c>
      <c r="Z2303" t="s">
        <v>7164</v>
      </c>
      <c r="AA2303" t="s">
        <v>7164</v>
      </c>
      <c r="AB2303" t="s">
        <v>7164</v>
      </c>
      <c r="AC2303" t="s">
        <v>7164</v>
      </c>
      <c r="AD2303" t="s">
        <v>7164</v>
      </c>
      <c r="AE2303" t="s">
        <v>7164</v>
      </c>
      <c r="AF2303" t="s">
        <v>64</v>
      </c>
      <c r="AG2303" s="5">
        <v>45108</v>
      </c>
      <c r="AH2303" s="5">
        <v>45108</v>
      </c>
      <c r="AI2303" t="s">
        <v>57</v>
      </c>
    </row>
    <row r="2304" spans="1:35" x14ac:dyDescent="0.25">
      <c r="A2304" t="s">
        <v>7165</v>
      </c>
      <c r="B2304" t="s">
        <v>56</v>
      </c>
      <c r="C2304" s="5">
        <v>45017</v>
      </c>
      <c r="D2304" s="5">
        <v>45199</v>
      </c>
      <c r="E2304" t="s">
        <v>41</v>
      </c>
      <c r="F2304" t="s">
        <v>57</v>
      </c>
      <c r="G2304" t="s">
        <v>57</v>
      </c>
      <c r="H2304" t="s">
        <v>57</v>
      </c>
      <c r="I2304" t="s">
        <v>57</v>
      </c>
      <c r="J2304" t="s">
        <v>401</v>
      </c>
      <c r="K2304" t="s">
        <v>242</v>
      </c>
      <c r="L2304" t="s">
        <v>7166</v>
      </c>
      <c r="M2304" t="s">
        <v>61</v>
      </c>
      <c r="N2304" t="s">
        <v>57</v>
      </c>
      <c r="O2304" t="s">
        <v>57</v>
      </c>
      <c r="P2304" t="s">
        <v>62</v>
      </c>
      <c r="Q2304" t="s">
        <v>57</v>
      </c>
      <c r="R2304" t="s">
        <v>62</v>
      </c>
      <c r="S2304" t="s">
        <v>7167</v>
      </c>
      <c r="T2304" t="s">
        <v>7167</v>
      </c>
      <c r="U2304" t="s">
        <v>7167</v>
      </c>
      <c r="V2304" t="s">
        <v>7167</v>
      </c>
      <c r="W2304" t="s">
        <v>7167</v>
      </c>
      <c r="X2304" t="s">
        <v>7167</v>
      </c>
      <c r="Y2304" t="s">
        <v>7167</v>
      </c>
      <c r="Z2304" t="s">
        <v>7167</v>
      </c>
      <c r="AA2304" t="s">
        <v>7167</v>
      </c>
      <c r="AB2304" t="s">
        <v>7167</v>
      </c>
      <c r="AC2304" t="s">
        <v>7167</v>
      </c>
      <c r="AD2304" t="s">
        <v>7167</v>
      </c>
      <c r="AE2304" t="s">
        <v>7167</v>
      </c>
      <c r="AF2304" t="s">
        <v>64</v>
      </c>
      <c r="AG2304" s="5">
        <v>45108</v>
      </c>
      <c r="AH2304" s="5">
        <v>45108</v>
      </c>
      <c r="AI2304" t="s">
        <v>57</v>
      </c>
    </row>
    <row r="2305" spans="1:35" x14ac:dyDescent="0.25">
      <c r="A2305" t="s">
        <v>7168</v>
      </c>
      <c r="B2305" t="s">
        <v>56</v>
      </c>
      <c r="C2305" s="5">
        <v>45017</v>
      </c>
      <c r="D2305" s="5">
        <v>45199</v>
      </c>
      <c r="E2305" t="s">
        <v>41</v>
      </c>
      <c r="F2305" t="s">
        <v>57</v>
      </c>
      <c r="G2305" t="s">
        <v>57</v>
      </c>
      <c r="H2305" t="s">
        <v>57</v>
      </c>
      <c r="I2305" t="s">
        <v>57</v>
      </c>
      <c r="J2305" t="s">
        <v>335</v>
      </c>
      <c r="K2305" t="s">
        <v>3383</v>
      </c>
      <c r="L2305" t="s">
        <v>3936</v>
      </c>
      <c r="M2305" t="s">
        <v>61</v>
      </c>
      <c r="N2305" t="s">
        <v>57</v>
      </c>
      <c r="O2305" t="s">
        <v>57</v>
      </c>
      <c r="P2305" t="s">
        <v>62</v>
      </c>
      <c r="Q2305" t="s">
        <v>57</v>
      </c>
      <c r="R2305" t="s">
        <v>62</v>
      </c>
      <c r="S2305" t="s">
        <v>7169</v>
      </c>
      <c r="T2305" t="s">
        <v>7169</v>
      </c>
      <c r="U2305" t="s">
        <v>7169</v>
      </c>
      <c r="V2305" t="s">
        <v>7169</v>
      </c>
      <c r="W2305" t="s">
        <v>7169</v>
      </c>
      <c r="X2305" t="s">
        <v>7169</v>
      </c>
      <c r="Y2305" t="s">
        <v>7169</v>
      </c>
      <c r="Z2305" t="s">
        <v>7169</v>
      </c>
      <c r="AA2305" t="s">
        <v>7169</v>
      </c>
      <c r="AB2305" t="s">
        <v>7169</v>
      </c>
      <c r="AC2305" t="s">
        <v>7169</v>
      </c>
      <c r="AD2305" t="s">
        <v>7169</v>
      </c>
      <c r="AE2305" t="s">
        <v>7169</v>
      </c>
      <c r="AF2305" t="s">
        <v>64</v>
      </c>
      <c r="AG2305" s="5">
        <v>45108</v>
      </c>
      <c r="AH2305" s="5">
        <v>45108</v>
      </c>
      <c r="AI2305" t="s">
        <v>57</v>
      </c>
    </row>
    <row r="2306" spans="1:35" x14ac:dyDescent="0.25">
      <c r="A2306" t="s">
        <v>7170</v>
      </c>
      <c r="B2306" t="s">
        <v>56</v>
      </c>
      <c r="C2306" s="5">
        <v>45017</v>
      </c>
      <c r="D2306" s="5">
        <v>45199</v>
      </c>
      <c r="E2306" t="s">
        <v>41</v>
      </c>
      <c r="F2306" t="s">
        <v>57</v>
      </c>
      <c r="G2306" t="s">
        <v>57</v>
      </c>
      <c r="H2306" t="s">
        <v>57</v>
      </c>
      <c r="I2306" t="s">
        <v>57</v>
      </c>
      <c r="J2306" t="s">
        <v>5508</v>
      </c>
      <c r="K2306" t="s">
        <v>624</v>
      </c>
      <c r="L2306" t="s">
        <v>529</v>
      </c>
      <c r="M2306" t="s">
        <v>61</v>
      </c>
      <c r="N2306" t="s">
        <v>57</v>
      </c>
      <c r="O2306" t="s">
        <v>57</v>
      </c>
      <c r="P2306" t="s">
        <v>62</v>
      </c>
      <c r="Q2306" t="s">
        <v>57</v>
      </c>
      <c r="R2306" t="s">
        <v>62</v>
      </c>
      <c r="S2306" t="s">
        <v>7171</v>
      </c>
      <c r="T2306" t="s">
        <v>7171</v>
      </c>
      <c r="U2306" t="s">
        <v>7171</v>
      </c>
      <c r="V2306" t="s">
        <v>7171</v>
      </c>
      <c r="W2306" t="s">
        <v>7171</v>
      </c>
      <c r="X2306" t="s">
        <v>7171</v>
      </c>
      <c r="Y2306" t="s">
        <v>7171</v>
      </c>
      <c r="Z2306" t="s">
        <v>7171</v>
      </c>
      <c r="AA2306" t="s">
        <v>7171</v>
      </c>
      <c r="AB2306" t="s">
        <v>7171</v>
      </c>
      <c r="AC2306" t="s">
        <v>7171</v>
      </c>
      <c r="AD2306" t="s">
        <v>7171</v>
      </c>
      <c r="AE2306" t="s">
        <v>7171</v>
      </c>
      <c r="AF2306" t="s">
        <v>64</v>
      </c>
      <c r="AG2306" s="5">
        <v>45108</v>
      </c>
      <c r="AH2306" s="5">
        <v>45108</v>
      </c>
      <c r="AI2306" t="s">
        <v>57</v>
      </c>
    </row>
    <row r="2307" spans="1:35" x14ac:dyDescent="0.25">
      <c r="A2307" t="s">
        <v>7172</v>
      </c>
      <c r="B2307" t="s">
        <v>56</v>
      </c>
      <c r="C2307" s="5">
        <v>45017</v>
      </c>
      <c r="D2307" s="5">
        <v>45199</v>
      </c>
      <c r="E2307" t="s">
        <v>41</v>
      </c>
      <c r="F2307" t="s">
        <v>57</v>
      </c>
      <c r="G2307" t="s">
        <v>57</v>
      </c>
      <c r="H2307" t="s">
        <v>57</v>
      </c>
      <c r="I2307" t="s">
        <v>57</v>
      </c>
      <c r="J2307" t="s">
        <v>76</v>
      </c>
      <c r="K2307" t="s">
        <v>1253</v>
      </c>
      <c r="L2307" t="s">
        <v>5242</v>
      </c>
      <c r="M2307" t="s">
        <v>61</v>
      </c>
      <c r="N2307" t="s">
        <v>57</v>
      </c>
      <c r="O2307" t="s">
        <v>57</v>
      </c>
      <c r="P2307" t="s">
        <v>62</v>
      </c>
      <c r="Q2307" t="s">
        <v>57</v>
      </c>
      <c r="R2307" t="s">
        <v>62</v>
      </c>
      <c r="S2307" t="s">
        <v>7173</v>
      </c>
      <c r="T2307" t="s">
        <v>7173</v>
      </c>
      <c r="U2307" t="s">
        <v>7173</v>
      </c>
      <c r="V2307" t="s">
        <v>7173</v>
      </c>
      <c r="W2307" t="s">
        <v>7173</v>
      </c>
      <c r="X2307" t="s">
        <v>7173</v>
      </c>
      <c r="Y2307" t="s">
        <v>7173</v>
      </c>
      <c r="Z2307" t="s">
        <v>7173</v>
      </c>
      <c r="AA2307" t="s">
        <v>7173</v>
      </c>
      <c r="AB2307" t="s">
        <v>7173</v>
      </c>
      <c r="AC2307" t="s">
        <v>7173</v>
      </c>
      <c r="AD2307" t="s">
        <v>7173</v>
      </c>
      <c r="AE2307" t="s">
        <v>7173</v>
      </c>
      <c r="AF2307" t="s">
        <v>64</v>
      </c>
      <c r="AG2307" s="5">
        <v>45108</v>
      </c>
      <c r="AH2307" s="5">
        <v>45108</v>
      </c>
      <c r="AI2307" t="s">
        <v>57</v>
      </c>
    </row>
    <row r="2308" spans="1:35" x14ac:dyDescent="0.25">
      <c r="A2308" t="s">
        <v>7174</v>
      </c>
      <c r="B2308" t="s">
        <v>56</v>
      </c>
      <c r="C2308" s="5">
        <v>45017</v>
      </c>
      <c r="D2308" s="5">
        <v>45199</v>
      </c>
      <c r="E2308" t="s">
        <v>41</v>
      </c>
      <c r="F2308" t="s">
        <v>57</v>
      </c>
      <c r="G2308" t="s">
        <v>57</v>
      </c>
      <c r="H2308" t="s">
        <v>57</v>
      </c>
      <c r="I2308" t="s">
        <v>57</v>
      </c>
      <c r="J2308" t="s">
        <v>188</v>
      </c>
      <c r="K2308" t="s">
        <v>106</v>
      </c>
      <c r="L2308" t="s">
        <v>7175</v>
      </c>
      <c r="M2308" t="s">
        <v>61</v>
      </c>
      <c r="N2308" t="s">
        <v>57</v>
      </c>
      <c r="O2308" t="s">
        <v>57</v>
      </c>
      <c r="P2308" t="s">
        <v>62</v>
      </c>
      <c r="Q2308" t="s">
        <v>57</v>
      </c>
      <c r="R2308" t="s">
        <v>62</v>
      </c>
      <c r="S2308" t="s">
        <v>7176</v>
      </c>
      <c r="T2308" t="s">
        <v>7176</v>
      </c>
      <c r="U2308" t="s">
        <v>7176</v>
      </c>
      <c r="V2308" t="s">
        <v>7176</v>
      </c>
      <c r="W2308" t="s">
        <v>7176</v>
      </c>
      <c r="X2308" t="s">
        <v>7176</v>
      </c>
      <c r="Y2308" t="s">
        <v>7176</v>
      </c>
      <c r="Z2308" t="s">
        <v>7176</v>
      </c>
      <c r="AA2308" t="s">
        <v>7176</v>
      </c>
      <c r="AB2308" t="s">
        <v>7176</v>
      </c>
      <c r="AC2308" t="s">
        <v>7176</v>
      </c>
      <c r="AD2308" t="s">
        <v>7176</v>
      </c>
      <c r="AE2308" t="s">
        <v>7176</v>
      </c>
      <c r="AF2308" t="s">
        <v>64</v>
      </c>
      <c r="AG2308" s="5">
        <v>45108</v>
      </c>
      <c r="AH2308" s="5">
        <v>45108</v>
      </c>
      <c r="AI2308" t="s">
        <v>57</v>
      </c>
    </row>
    <row r="2309" spans="1:35" x14ac:dyDescent="0.25">
      <c r="A2309" t="s">
        <v>7177</v>
      </c>
      <c r="B2309" t="s">
        <v>56</v>
      </c>
      <c r="C2309" s="5">
        <v>45017</v>
      </c>
      <c r="D2309" s="5">
        <v>45199</v>
      </c>
      <c r="E2309" t="s">
        <v>41</v>
      </c>
      <c r="F2309" t="s">
        <v>57</v>
      </c>
      <c r="G2309" t="s">
        <v>57</v>
      </c>
      <c r="H2309" t="s">
        <v>57</v>
      </c>
      <c r="I2309" t="s">
        <v>57</v>
      </c>
      <c r="J2309" t="s">
        <v>2684</v>
      </c>
      <c r="K2309" t="s">
        <v>2684</v>
      </c>
      <c r="L2309" t="s">
        <v>4823</v>
      </c>
      <c r="M2309" t="s">
        <v>61</v>
      </c>
      <c r="N2309" t="s">
        <v>57</v>
      </c>
      <c r="O2309" t="s">
        <v>57</v>
      </c>
      <c r="P2309" t="s">
        <v>62</v>
      </c>
      <c r="Q2309" t="s">
        <v>57</v>
      </c>
      <c r="R2309" t="s">
        <v>62</v>
      </c>
      <c r="S2309" t="s">
        <v>7178</v>
      </c>
      <c r="T2309" t="s">
        <v>7178</v>
      </c>
      <c r="U2309" t="s">
        <v>7178</v>
      </c>
      <c r="V2309" t="s">
        <v>7178</v>
      </c>
      <c r="W2309" t="s">
        <v>7178</v>
      </c>
      <c r="X2309" t="s">
        <v>7178</v>
      </c>
      <c r="Y2309" t="s">
        <v>7178</v>
      </c>
      <c r="Z2309" t="s">
        <v>7178</v>
      </c>
      <c r="AA2309" t="s">
        <v>7178</v>
      </c>
      <c r="AB2309" t="s">
        <v>7178</v>
      </c>
      <c r="AC2309" t="s">
        <v>7178</v>
      </c>
      <c r="AD2309" t="s">
        <v>7178</v>
      </c>
      <c r="AE2309" t="s">
        <v>7178</v>
      </c>
      <c r="AF2309" t="s">
        <v>64</v>
      </c>
      <c r="AG2309" s="5">
        <v>45108</v>
      </c>
      <c r="AH2309" s="5">
        <v>45108</v>
      </c>
      <c r="AI2309" t="s">
        <v>57</v>
      </c>
    </row>
    <row r="2310" spans="1:35" x14ac:dyDescent="0.25">
      <c r="A2310" t="s">
        <v>7179</v>
      </c>
      <c r="B2310" t="s">
        <v>56</v>
      </c>
      <c r="C2310" s="5">
        <v>45017</v>
      </c>
      <c r="D2310" s="5">
        <v>45199</v>
      </c>
      <c r="E2310" t="s">
        <v>41</v>
      </c>
      <c r="F2310" t="s">
        <v>57</v>
      </c>
      <c r="G2310" t="s">
        <v>57</v>
      </c>
      <c r="H2310" t="s">
        <v>57</v>
      </c>
      <c r="I2310" t="s">
        <v>57</v>
      </c>
      <c r="J2310" t="s">
        <v>566</v>
      </c>
      <c r="K2310" t="s">
        <v>512</v>
      </c>
      <c r="L2310" t="s">
        <v>235</v>
      </c>
      <c r="M2310" t="s">
        <v>61</v>
      </c>
      <c r="N2310" t="s">
        <v>57</v>
      </c>
      <c r="O2310" t="s">
        <v>57</v>
      </c>
      <c r="P2310" t="s">
        <v>62</v>
      </c>
      <c r="Q2310" t="s">
        <v>57</v>
      </c>
      <c r="R2310" t="s">
        <v>62</v>
      </c>
      <c r="S2310" t="s">
        <v>7180</v>
      </c>
      <c r="T2310" t="s">
        <v>7180</v>
      </c>
      <c r="U2310" t="s">
        <v>7180</v>
      </c>
      <c r="V2310" t="s">
        <v>7180</v>
      </c>
      <c r="W2310" t="s">
        <v>7180</v>
      </c>
      <c r="X2310" t="s">
        <v>7180</v>
      </c>
      <c r="Y2310" t="s">
        <v>7180</v>
      </c>
      <c r="Z2310" t="s">
        <v>7180</v>
      </c>
      <c r="AA2310" t="s">
        <v>7180</v>
      </c>
      <c r="AB2310" t="s">
        <v>7180</v>
      </c>
      <c r="AC2310" t="s">
        <v>7180</v>
      </c>
      <c r="AD2310" t="s">
        <v>7180</v>
      </c>
      <c r="AE2310" t="s">
        <v>7180</v>
      </c>
      <c r="AF2310" t="s">
        <v>64</v>
      </c>
      <c r="AG2310" s="5">
        <v>45108</v>
      </c>
      <c r="AH2310" s="5">
        <v>45108</v>
      </c>
      <c r="AI2310" t="s">
        <v>57</v>
      </c>
    </row>
    <row r="2311" spans="1:35" x14ac:dyDescent="0.25">
      <c r="A2311" t="s">
        <v>7181</v>
      </c>
      <c r="B2311" t="s">
        <v>56</v>
      </c>
      <c r="C2311" s="5">
        <v>45017</v>
      </c>
      <c r="D2311" s="5">
        <v>45199</v>
      </c>
      <c r="E2311" t="s">
        <v>41</v>
      </c>
      <c r="F2311" t="s">
        <v>57</v>
      </c>
      <c r="G2311" t="s">
        <v>57</v>
      </c>
      <c r="H2311" t="s">
        <v>57</v>
      </c>
      <c r="I2311" t="s">
        <v>57</v>
      </c>
      <c r="J2311" t="s">
        <v>58</v>
      </c>
      <c r="K2311" t="s">
        <v>2574</v>
      </c>
      <c r="L2311" t="s">
        <v>513</v>
      </c>
      <c r="M2311" t="s">
        <v>61</v>
      </c>
      <c r="N2311" t="s">
        <v>57</v>
      </c>
      <c r="O2311" t="s">
        <v>57</v>
      </c>
      <c r="P2311" t="s">
        <v>62</v>
      </c>
      <c r="Q2311" t="s">
        <v>57</v>
      </c>
      <c r="R2311" t="s">
        <v>62</v>
      </c>
      <c r="S2311" t="s">
        <v>7182</v>
      </c>
      <c r="T2311" t="s">
        <v>7182</v>
      </c>
      <c r="U2311" t="s">
        <v>7182</v>
      </c>
      <c r="V2311" t="s">
        <v>7182</v>
      </c>
      <c r="W2311" t="s">
        <v>7182</v>
      </c>
      <c r="X2311" t="s">
        <v>7182</v>
      </c>
      <c r="Y2311" t="s">
        <v>7182</v>
      </c>
      <c r="Z2311" t="s">
        <v>7182</v>
      </c>
      <c r="AA2311" t="s">
        <v>7182</v>
      </c>
      <c r="AB2311" t="s">
        <v>7182</v>
      </c>
      <c r="AC2311" t="s">
        <v>7182</v>
      </c>
      <c r="AD2311" t="s">
        <v>7182</v>
      </c>
      <c r="AE2311" t="s">
        <v>7182</v>
      </c>
      <c r="AF2311" t="s">
        <v>64</v>
      </c>
      <c r="AG2311" s="5">
        <v>45108</v>
      </c>
      <c r="AH2311" s="5">
        <v>45108</v>
      </c>
      <c r="AI2311" t="s">
        <v>57</v>
      </c>
    </row>
    <row r="2312" spans="1:35" x14ac:dyDescent="0.25">
      <c r="A2312" t="s">
        <v>7183</v>
      </c>
      <c r="B2312" t="s">
        <v>56</v>
      </c>
      <c r="C2312" s="5">
        <v>45017</v>
      </c>
      <c r="D2312" s="5">
        <v>45199</v>
      </c>
      <c r="E2312" t="s">
        <v>41</v>
      </c>
      <c r="F2312" t="s">
        <v>57</v>
      </c>
      <c r="G2312" t="s">
        <v>57</v>
      </c>
      <c r="H2312" t="s">
        <v>57</v>
      </c>
      <c r="I2312" t="s">
        <v>57</v>
      </c>
      <c r="J2312" t="s">
        <v>58</v>
      </c>
      <c r="K2312" t="s">
        <v>148</v>
      </c>
      <c r="L2312" t="s">
        <v>204</v>
      </c>
      <c r="M2312" t="s">
        <v>61</v>
      </c>
      <c r="N2312" t="s">
        <v>57</v>
      </c>
      <c r="O2312" t="s">
        <v>57</v>
      </c>
      <c r="P2312" t="s">
        <v>62</v>
      </c>
      <c r="Q2312" t="s">
        <v>57</v>
      </c>
      <c r="R2312" t="s">
        <v>62</v>
      </c>
      <c r="S2312" t="s">
        <v>7184</v>
      </c>
      <c r="T2312" t="s">
        <v>7184</v>
      </c>
      <c r="U2312" t="s">
        <v>7184</v>
      </c>
      <c r="V2312" t="s">
        <v>7184</v>
      </c>
      <c r="W2312" t="s">
        <v>7184</v>
      </c>
      <c r="X2312" t="s">
        <v>7184</v>
      </c>
      <c r="Y2312" t="s">
        <v>7184</v>
      </c>
      <c r="Z2312" t="s">
        <v>7184</v>
      </c>
      <c r="AA2312" t="s">
        <v>7184</v>
      </c>
      <c r="AB2312" t="s">
        <v>7184</v>
      </c>
      <c r="AC2312" t="s">
        <v>7184</v>
      </c>
      <c r="AD2312" t="s">
        <v>7184</v>
      </c>
      <c r="AE2312" t="s">
        <v>7184</v>
      </c>
      <c r="AF2312" t="s">
        <v>64</v>
      </c>
      <c r="AG2312" s="5">
        <v>45108</v>
      </c>
      <c r="AH2312" s="5">
        <v>45108</v>
      </c>
      <c r="AI2312" t="s">
        <v>57</v>
      </c>
    </row>
    <row r="2313" spans="1:35" x14ac:dyDescent="0.25">
      <c r="A2313" t="s">
        <v>7185</v>
      </c>
      <c r="B2313" t="s">
        <v>56</v>
      </c>
      <c r="C2313" s="5">
        <v>45017</v>
      </c>
      <c r="D2313" s="5">
        <v>45199</v>
      </c>
      <c r="E2313" t="s">
        <v>41</v>
      </c>
      <c r="F2313" t="s">
        <v>57</v>
      </c>
      <c r="G2313" t="s">
        <v>57</v>
      </c>
      <c r="H2313" t="s">
        <v>57</v>
      </c>
      <c r="I2313" t="s">
        <v>57</v>
      </c>
      <c r="J2313" t="s">
        <v>275</v>
      </c>
      <c r="K2313" t="s">
        <v>787</v>
      </c>
      <c r="L2313" t="s">
        <v>7186</v>
      </c>
      <c r="M2313" t="s">
        <v>61</v>
      </c>
      <c r="N2313" t="s">
        <v>57</v>
      </c>
      <c r="O2313" t="s">
        <v>57</v>
      </c>
      <c r="P2313" t="s">
        <v>62</v>
      </c>
      <c r="Q2313" t="s">
        <v>57</v>
      </c>
      <c r="R2313" t="s">
        <v>62</v>
      </c>
      <c r="S2313" t="s">
        <v>7187</v>
      </c>
      <c r="T2313" t="s">
        <v>7187</v>
      </c>
      <c r="U2313" t="s">
        <v>7187</v>
      </c>
      <c r="V2313" t="s">
        <v>7187</v>
      </c>
      <c r="W2313" t="s">
        <v>7187</v>
      </c>
      <c r="X2313" t="s">
        <v>7187</v>
      </c>
      <c r="Y2313" t="s">
        <v>7187</v>
      </c>
      <c r="Z2313" t="s">
        <v>7187</v>
      </c>
      <c r="AA2313" t="s">
        <v>7187</v>
      </c>
      <c r="AB2313" t="s">
        <v>7187</v>
      </c>
      <c r="AC2313" t="s">
        <v>7187</v>
      </c>
      <c r="AD2313" t="s">
        <v>7187</v>
      </c>
      <c r="AE2313" t="s">
        <v>7187</v>
      </c>
      <c r="AF2313" t="s">
        <v>64</v>
      </c>
      <c r="AG2313" s="5">
        <v>45108</v>
      </c>
      <c r="AH2313" s="5">
        <v>45108</v>
      </c>
      <c r="AI2313" t="s">
        <v>57</v>
      </c>
    </row>
    <row r="2314" spans="1:35" x14ac:dyDescent="0.25">
      <c r="A2314" t="s">
        <v>7188</v>
      </c>
      <c r="B2314" t="s">
        <v>56</v>
      </c>
      <c r="C2314" s="5">
        <v>45017</v>
      </c>
      <c r="D2314" s="5">
        <v>45199</v>
      </c>
      <c r="E2314" t="s">
        <v>41</v>
      </c>
      <c r="F2314" t="s">
        <v>57</v>
      </c>
      <c r="G2314" t="s">
        <v>57</v>
      </c>
      <c r="H2314" t="s">
        <v>57</v>
      </c>
      <c r="I2314" t="s">
        <v>57</v>
      </c>
      <c r="J2314" t="s">
        <v>275</v>
      </c>
      <c r="K2314" t="s">
        <v>275</v>
      </c>
      <c r="L2314" t="s">
        <v>3809</v>
      </c>
      <c r="M2314" t="s">
        <v>61</v>
      </c>
      <c r="N2314" t="s">
        <v>57</v>
      </c>
      <c r="O2314" t="s">
        <v>57</v>
      </c>
      <c r="P2314" t="s">
        <v>62</v>
      </c>
      <c r="Q2314" t="s">
        <v>57</v>
      </c>
      <c r="R2314" t="s">
        <v>62</v>
      </c>
      <c r="S2314" t="s">
        <v>7189</v>
      </c>
      <c r="T2314" t="s">
        <v>7189</v>
      </c>
      <c r="U2314" t="s">
        <v>7189</v>
      </c>
      <c r="V2314" t="s">
        <v>7189</v>
      </c>
      <c r="W2314" t="s">
        <v>7189</v>
      </c>
      <c r="X2314" t="s">
        <v>7189</v>
      </c>
      <c r="Y2314" t="s">
        <v>7189</v>
      </c>
      <c r="Z2314" t="s">
        <v>7189</v>
      </c>
      <c r="AA2314" t="s">
        <v>7189</v>
      </c>
      <c r="AB2314" t="s">
        <v>7189</v>
      </c>
      <c r="AC2314" t="s">
        <v>7189</v>
      </c>
      <c r="AD2314" t="s">
        <v>7189</v>
      </c>
      <c r="AE2314" t="s">
        <v>7189</v>
      </c>
      <c r="AF2314" t="s">
        <v>64</v>
      </c>
      <c r="AG2314" s="5">
        <v>45108</v>
      </c>
      <c r="AH2314" s="5">
        <v>45108</v>
      </c>
      <c r="AI2314" t="s">
        <v>57</v>
      </c>
    </row>
    <row r="2315" spans="1:35" x14ac:dyDescent="0.25">
      <c r="A2315" t="s">
        <v>7190</v>
      </c>
      <c r="B2315" t="s">
        <v>56</v>
      </c>
      <c r="C2315" s="5">
        <v>45017</v>
      </c>
      <c r="D2315" s="5">
        <v>45199</v>
      </c>
      <c r="E2315" t="s">
        <v>41</v>
      </c>
      <c r="F2315" t="s">
        <v>57</v>
      </c>
      <c r="G2315" t="s">
        <v>57</v>
      </c>
      <c r="H2315" t="s">
        <v>57</v>
      </c>
      <c r="I2315" t="s">
        <v>57</v>
      </c>
      <c r="J2315" t="s">
        <v>742</v>
      </c>
      <c r="K2315" t="s">
        <v>656</v>
      </c>
      <c r="L2315" t="s">
        <v>7048</v>
      </c>
      <c r="M2315" t="s">
        <v>61</v>
      </c>
      <c r="N2315" t="s">
        <v>57</v>
      </c>
      <c r="O2315" t="s">
        <v>57</v>
      </c>
      <c r="P2315" t="s">
        <v>62</v>
      </c>
      <c r="Q2315" t="s">
        <v>57</v>
      </c>
      <c r="R2315" t="s">
        <v>62</v>
      </c>
      <c r="S2315" t="s">
        <v>7191</v>
      </c>
      <c r="T2315" t="s">
        <v>7191</v>
      </c>
      <c r="U2315" t="s">
        <v>7191</v>
      </c>
      <c r="V2315" t="s">
        <v>7191</v>
      </c>
      <c r="W2315" t="s">
        <v>7191</v>
      </c>
      <c r="X2315" t="s">
        <v>7191</v>
      </c>
      <c r="Y2315" t="s">
        <v>7191</v>
      </c>
      <c r="Z2315" t="s">
        <v>7191</v>
      </c>
      <c r="AA2315" t="s">
        <v>7191</v>
      </c>
      <c r="AB2315" t="s">
        <v>7191</v>
      </c>
      <c r="AC2315" t="s">
        <v>7191</v>
      </c>
      <c r="AD2315" t="s">
        <v>7191</v>
      </c>
      <c r="AE2315" t="s">
        <v>7191</v>
      </c>
      <c r="AF2315" t="s">
        <v>64</v>
      </c>
      <c r="AG2315" s="5">
        <v>45108</v>
      </c>
      <c r="AH2315" s="5">
        <v>45108</v>
      </c>
      <c r="AI2315" t="s">
        <v>57</v>
      </c>
    </row>
    <row r="2316" spans="1:35" x14ac:dyDescent="0.25">
      <c r="A2316" t="s">
        <v>7192</v>
      </c>
      <c r="B2316" t="s">
        <v>56</v>
      </c>
      <c r="C2316" s="5">
        <v>45017</v>
      </c>
      <c r="D2316" s="5">
        <v>45199</v>
      </c>
      <c r="E2316" t="s">
        <v>41</v>
      </c>
      <c r="F2316" t="s">
        <v>57</v>
      </c>
      <c r="G2316" t="s">
        <v>57</v>
      </c>
      <c r="H2316" t="s">
        <v>57</v>
      </c>
      <c r="I2316" t="s">
        <v>57</v>
      </c>
      <c r="J2316" t="s">
        <v>91</v>
      </c>
      <c r="K2316" t="s">
        <v>92</v>
      </c>
      <c r="L2316" t="s">
        <v>7193</v>
      </c>
      <c r="M2316" t="s">
        <v>61</v>
      </c>
      <c r="N2316" t="s">
        <v>57</v>
      </c>
      <c r="O2316" t="s">
        <v>57</v>
      </c>
      <c r="P2316" t="s">
        <v>62</v>
      </c>
      <c r="Q2316" t="s">
        <v>57</v>
      </c>
      <c r="R2316" t="s">
        <v>62</v>
      </c>
      <c r="S2316" t="s">
        <v>7194</v>
      </c>
      <c r="T2316" t="s">
        <v>7194</v>
      </c>
      <c r="U2316" t="s">
        <v>7194</v>
      </c>
      <c r="V2316" t="s">
        <v>7194</v>
      </c>
      <c r="W2316" t="s">
        <v>7194</v>
      </c>
      <c r="X2316" t="s">
        <v>7194</v>
      </c>
      <c r="Y2316" t="s">
        <v>7194</v>
      </c>
      <c r="Z2316" t="s">
        <v>7194</v>
      </c>
      <c r="AA2316" t="s">
        <v>7194</v>
      </c>
      <c r="AB2316" t="s">
        <v>7194</v>
      </c>
      <c r="AC2316" t="s">
        <v>7194</v>
      </c>
      <c r="AD2316" t="s">
        <v>7194</v>
      </c>
      <c r="AE2316" t="s">
        <v>7194</v>
      </c>
      <c r="AF2316" t="s">
        <v>64</v>
      </c>
      <c r="AG2316" s="5">
        <v>45108</v>
      </c>
      <c r="AH2316" s="5">
        <v>45108</v>
      </c>
      <c r="AI2316" t="s">
        <v>57</v>
      </c>
    </row>
    <row r="2317" spans="1:35" x14ac:dyDescent="0.25">
      <c r="A2317" t="s">
        <v>7195</v>
      </c>
      <c r="B2317" t="s">
        <v>56</v>
      </c>
      <c r="C2317" s="5">
        <v>45017</v>
      </c>
      <c r="D2317" s="5">
        <v>45199</v>
      </c>
      <c r="E2317" t="s">
        <v>41</v>
      </c>
      <c r="F2317" t="s">
        <v>57</v>
      </c>
      <c r="G2317" t="s">
        <v>57</v>
      </c>
      <c r="H2317" t="s">
        <v>57</v>
      </c>
      <c r="I2317" t="s">
        <v>57</v>
      </c>
      <c r="J2317" t="s">
        <v>921</v>
      </c>
      <c r="K2317" t="s">
        <v>5515</v>
      </c>
      <c r="L2317" t="s">
        <v>2533</v>
      </c>
      <c r="M2317" t="s">
        <v>61</v>
      </c>
      <c r="N2317" t="s">
        <v>57</v>
      </c>
      <c r="O2317" t="s">
        <v>57</v>
      </c>
      <c r="P2317" t="s">
        <v>62</v>
      </c>
      <c r="Q2317" t="s">
        <v>57</v>
      </c>
      <c r="R2317" t="s">
        <v>62</v>
      </c>
      <c r="S2317" t="s">
        <v>7196</v>
      </c>
      <c r="T2317" t="s">
        <v>7196</v>
      </c>
      <c r="U2317" t="s">
        <v>7196</v>
      </c>
      <c r="V2317" t="s">
        <v>7196</v>
      </c>
      <c r="W2317" t="s">
        <v>7196</v>
      </c>
      <c r="X2317" t="s">
        <v>7196</v>
      </c>
      <c r="Y2317" t="s">
        <v>7196</v>
      </c>
      <c r="Z2317" t="s">
        <v>7196</v>
      </c>
      <c r="AA2317" t="s">
        <v>7196</v>
      </c>
      <c r="AB2317" t="s">
        <v>7196</v>
      </c>
      <c r="AC2317" t="s">
        <v>7196</v>
      </c>
      <c r="AD2317" t="s">
        <v>7196</v>
      </c>
      <c r="AE2317" t="s">
        <v>7196</v>
      </c>
      <c r="AF2317" t="s">
        <v>64</v>
      </c>
      <c r="AG2317" s="5">
        <v>45108</v>
      </c>
      <c r="AH2317" s="5">
        <v>45108</v>
      </c>
      <c r="AI2317" t="s">
        <v>57</v>
      </c>
    </row>
    <row r="2318" spans="1:35" x14ac:dyDescent="0.25">
      <c r="A2318" t="s">
        <v>7197</v>
      </c>
      <c r="B2318" t="s">
        <v>56</v>
      </c>
      <c r="C2318" s="5">
        <v>45017</v>
      </c>
      <c r="D2318" s="5">
        <v>45199</v>
      </c>
      <c r="E2318" t="s">
        <v>41</v>
      </c>
      <c r="F2318" t="s">
        <v>57</v>
      </c>
      <c r="G2318" t="s">
        <v>57</v>
      </c>
      <c r="H2318" t="s">
        <v>57</v>
      </c>
      <c r="I2318" t="s">
        <v>57</v>
      </c>
      <c r="J2318" t="s">
        <v>2760</v>
      </c>
      <c r="K2318" t="s">
        <v>864</v>
      </c>
      <c r="L2318" t="s">
        <v>1142</v>
      </c>
      <c r="M2318" t="s">
        <v>61</v>
      </c>
      <c r="N2318" t="s">
        <v>57</v>
      </c>
      <c r="O2318" t="s">
        <v>57</v>
      </c>
      <c r="P2318" t="s">
        <v>62</v>
      </c>
      <c r="Q2318" t="s">
        <v>57</v>
      </c>
      <c r="R2318" t="s">
        <v>62</v>
      </c>
      <c r="S2318" t="s">
        <v>7198</v>
      </c>
      <c r="T2318" t="s">
        <v>7198</v>
      </c>
      <c r="U2318" t="s">
        <v>7198</v>
      </c>
      <c r="V2318" t="s">
        <v>7198</v>
      </c>
      <c r="W2318" t="s">
        <v>7198</v>
      </c>
      <c r="X2318" t="s">
        <v>7198</v>
      </c>
      <c r="Y2318" t="s">
        <v>7198</v>
      </c>
      <c r="Z2318" t="s">
        <v>7198</v>
      </c>
      <c r="AA2318" t="s">
        <v>7198</v>
      </c>
      <c r="AB2318" t="s">
        <v>7198</v>
      </c>
      <c r="AC2318" t="s">
        <v>7198</v>
      </c>
      <c r="AD2318" t="s">
        <v>7198</v>
      </c>
      <c r="AE2318" t="s">
        <v>7198</v>
      </c>
      <c r="AF2318" t="s">
        <v>64</v>
      </c>
      <c r="AG2318" s="5">
        <v>45108</v>
      </c>
      <c r="AH2318" s="5">
        <v>45108</v>
      </c>
      <c r="AI2318" t="s">
        <v>57</v>
      </c>
    </row>
    <row r="2319" spans="1:35" x14ac:dyDescent="0.25">
      <c r="A2319" t="s">
        <v>7199</v>
      </c>
      <c r="B2319" t="s">
        <v>56</v>
      </c>
      <c r="C2319" s="5">
        <v>45017</v>
      </c>
      <c r="D2319" s="5">
        <v>45199</v>
      </c>
      <c r="E2319" t="s">
        <v>41</v>
      </c>
      <c r="F2319" t="s">
        <v>57</v>
      </c>
      <c r="G2319" t="s">
        <v>57</v>
      </c>
      <c r="H2319" t="s">
        <v>57</v>
      </c>
      <c r="I2319" t="s">
        <v>57</v>
      </c>
      <c r="J2319" t="s">
        <v>492</v>
      </c>
      <c r="K2319" t="s">
        <v>423</v>
      </c>
      <c r="L2319" t="s">
        <v>7200</v>
      </c>
      <c r="M2319" t="s">
        <v>61</v>
      </c>
      <c r="N2319" t="s">
        <v>57</v>
      </c>
      <c r="O2319" t="s">
        <v>57</v>
      </c>
      <c r="P2319" t="s">
        <v>62</v>
      </c>
      <c r="Q2319" t="s">
        <v>57</v>
      </c>
      <c r="R2319" t="s">
        <v>62</v>
      </c>
      <c r="S2319" t="s">
        <v>7201</v>
      </c>
      <c r="T2319" t="s">
        <v>7201</v>
      </c>
      <c r="U2319" t="s">
        <v>7201</v>
      </c>
      <c r="V2319" t="s">
        <v>7201</v>
      </c>
      <c r="W2319" t="s">
        <v>7201</v>
      </c>
      <c r="X2319" t="s">
        <v>7201</v>
      </c>
      <c r="Y2319" t="s">
        <v>7201</v>
      </c>
      <c r="Z2319" t="s">
        <v>7201</v>
      </c>
      <c r="AA2319" t="s">
        <v>7201</v>
      </c>
      <c r="AB2319" t="s">
        <v>7201</v>
      </c>
      <c r="AC2319" t="s">
        <v>7201</v>
      </c>
      <c r="AD2319" t="s">
        <v>7201</v>
      </c>
      <c r="AE2319" t="s">
        <v>7201</v>
      </c>
      <c r="AF2319" t="s">
        <v>64</v>
      </c>
      <c r="AG2319" s="5">
        <v>45108</v>
      </c>
      <c r="AH2319" s="5">
        <v>45108</v>
      </c>
      <c r="AI2319" t="s">
        <v>57</v>
      </c>
    </row>
    <row r="2320" spans="1:35" x14ac:dyDescent="0.25">
      <c r="A2320" t="s">
        <v>7202</v>
      </c>
      <c r="B2320" t="s">
        <v>56</v>
      </c>
      <c r="C2320" s="5">
        <v>45017</v>
      </c>
      <c r="D2320" s="5">
        <v>45199</v>
      </c>
      <c r="E2320" t="s">
        <v>41</v>
      </c>
      <c r="F2320" t="s">
        <v>57</v>
      </c>
      <c r="G2320" t="s">
        <v>57</v>
      </c>
      <c r="H2320" t="s">
        <v>57</v>
      </c>
      <c r="I2320" t="s">
        <v>57</v>
      </c>
      <c r="J2320" t="s">
        <v>7203</v>
      </c>
      <c r="K2320" t="s">
        <v>1130</v>
      </c>
      <c r="L2320" t="s">
        <v>3950</v>
      </c>
      <c r="M2320" t="s">
        <v>61</v>
      </c>
      <c r="N2320" t="s">
        <v>57</v>
      </c>
      <c r="O2320" t="s">
        <v>57</v>
      </c>
      <c r="P2320" t="s">
        <v>62</v>
      </c>
      <c r="Q2320" t="s">
        <v>57</v>
      </c>
      <c r="R2320" t="s">
        <v>62</v>
      </c>
      <c r="S2320" t="s">
        <v>7204</v>
      </c>
      <c r="T2320" t="s">
        <v>7204</v>
      </c>
      <c r="U2320" t="s">
        <v>7204</v>
      </c>
      <c r="V2320" t="s">
        <v>7204</v>
      </c>
      <c r="W2320" t="s">
        <v>7204</v>
      </c>
      <c r="X2320" t="s">
        <v>7204</v>
      </c>
      <c r="Y2320" t="s">
        <v>7204</v>
      </c>
      <c r="Z2320" t="s">
        <v>7204</v>
      </c>
      <c r="AA2320" t="s">
        <v>7204</v>
      </c>
      <c r="AB2320" t="s">
        <v>7204</v>
      </c>
      <c r="AC2320" t="s">
        <v>7204</v>
      </c>
      <c r="AD2320" t="s">
        <v>7204</v>
      </c>
      <c r="AE2320" t="s">
        <v>7204</v>
      </c>
      <c r="AF2320" t="s">
        <v>64</v>
      </c>
      <c r="AG2320" s="5">
        <v>45108</v>
      </c>
      <c r="AH2320" s="5">
        <v>45108</v>
      </c>
      <c r="AI2320" t="s">
        <v>57</v>
      </c>
    </row>
    <row r="2321" spans="1:35" x14ac:dyDescent="0.25">
      <c r="A2321" t="s">
        <v>7205</v>
      </c>
      <c r="B2321" t="s">
        <v>56</v>
      </c>
      <c r="C2321" s="5">
        <v>45017</v>
      </c>
      <c r="D2321" s="5">
        <v>45199</v>
      </c>
      <c r="E2321" t="s">
        <v>41</v>
      </c>
      <c r="F2321" t="s">
        <v>57</v>
      </c>
      <c r="G2321" t="s">
        <v>57</v>
      </c>
      <c r="H2321" t="s">
        <v>57</v>
      </c>
      <c r="I2321" t="s">
        <v>57</v>
      </c>
      <c r="J2321" t="s">
        <v>426</v>
      </c>
      <c r="K2321" t="s">
        <v>857</v>
      </c>
      <c r="L2321" t="s">
        <v>7206</v>
      </c>
      <c r="M2321" t="s">
        <v>61</v>
      </c>
      <c r="N2321" t="s">
        <v>57</v>
      </c>
      <c r="O2321" t="s">
        <v>57</v>
      </c>
      <c r="P2321" t="s">
        <v>62</v>
      </c>
      <c r="Q2321" t="s">
        <v>57</v>
      </c>
      <c r="R2321" t="s">
        <v>62</v>
      </c>
      <c r="S2321" t="s">
        <v>7207</v>
      </c>
      <c r="T2321" t="s">
        <v>7207</v>
      </c>
      <c r="U2321" t="s">
        <v>7207</v>
      </c>
      <c r="V2321" t="s">
        <v>7207</v>
      </c>
      <c r="W2321" t="s">
        <v>7207</v>
      </c>
      <c r="X2321" t="s">
        <v>7207</v>
      </c>
      <c r="Y2321" t="s">
        <v>7207</v>
      </c>
      <c r="Z2321" t="s">
        <v>7207</v>
      </c>
      <c r="AA2321" t="s">
        <v>7207</v>
      </c>
      <c r="AB2321" t="s">
        <v>7207</v>
      </c>
      <c r="AC2321" t="s">
        <v>7207</v>
      </c>
      <c r="AD2321" t="s">
        <v>7207</v>
      </c>
      <c r="AE2321" t="s">
        <v>7207</v>
      </c>
      <c r="AF2321" t="s">
        <v>64</v>
      </c>
      <c r="AG2321" s="5">
        <v>45108</v>
      </c>
      <c r="AH2321" s="5">
        <v>45108</v>
      </c>
      <c r="AI2321" t="s">
        <v>57</v>
      </c>
    </row>
    <row r="2322" spans="1:35" x14ac:dyDescent="0.25">
      <c r="A2322" t="s">
        <v>7208</v>
      </c>
      <c r="B2322" t="s">
        <v>56</v>
      </c>
      <c r="C2322" s="5">
        <v>45017</v>
      </c>
      <c r="D2322" s="5">
        <v>45199</v>
      </c>
      <c r="E2322" t="s">
        <v>41</v>
      </c>
      <c r="F2322" t="s">
        <v>57</v>
      </c>
      <c r="G2322" t="s">
        <v>57</v>
      </c>
      <c r="H2322" t="s">
        <v>57</v>
      </c>
      <c r="I2322" t="s">
        <v>57</v>
      </c>
      <c r="J2322" t="s">
        <v>1253</v>
      </c>
      <c r="K2322" t="s">
        <v>251</v>
      </c>
      <c r="L2322" t="s">
        <v>1626</v>
      </c>
      <c r="M2322" t="s">
        <v>61</v>
      </c>
      <c r="N2322" t="s">
        <v>57</v>
      </c>
      <c r="O2322" t="s">
        <v>57</v>
      </c>
      <c r="P2322" t="s">
        <v>62</v>
      </c>
      <c r="Q2322" t="s">
        <v>57</v>
      </c>
      <c r="R2322" t="s">
        <v>62</v>
      </c>
      <c r="S2322" t="s">
        <v>7209</v>
      </c>
      <c r="T2322" t="s">
        <v>7209</v>
      </c>
      <c r="U2322" t="s">
        <v>7209</v>
      </c>
      <c r="V2322" t="s">
        <v>7209</v>
      </c>
      <c r="W2322" t="s">
        <v>7209</v>
      </c>
      <c r="X2322" t="s">
        <v>7209</v>
      </c>
      <c r="Y2322" t="s">
        <v>7209</v>
      </c>
      <c r="Z2322" t="s">
        <v>7209</v>
      </c>
      <c r="AA2322" t="s">
        <v>7209</v>
      </c>
      <c r="AB2322" t="s">
        <v>7209</v>
      </c>
      <c r="AC2322" t="s">
        <v>7209</v>
      </c>
      <c r="AD2322" t="s">
        <v>7209</v>
      </c>
      <c r="AE2322" t="s">
        <v>7209</v>
      </c>
      <c r="AF2322" t="s">
        <v>64</v>
      </c>
      <c r="AG2322" s="5">
        <v>45108</v>
      </c>
      <c r="AH2322" s="5">
        <v>45108</v>
      </c>
      <c r="AI2322" t="s">
        <v>57</v>
      </c>
    </row>
    <row r="2323" spans="1:35" x14ac:dyDescent="0.25">
      <c r="A2323" t="s">
        <v>7210</v>
      </c>
      <c r="B2323" t="s">
        <v>56</v>
      </c>
      <c r="C2323" s="5">
        <v>45017</v>
      </c>
      <c r="D2323" s="5">
        <v>45199</v>
      </c>
      <c r="E2323" t="s">
        <v>41</v>
      </c>
      <c r="F2323" t="s">
        <v>57</v>
      </c>
      <c r="G2323" t="s">
        <v>57</v>
      </c>
      <c r="H2323" t="s">
        <v>57</v>
      </c>
      <c r="I2323" t="s">
        <v>57</v>
      </c>
      <c r="J2323" t="s">
        <v>382</v>
      </c>
      <c r="K2323" t="s">
        <v>345</v>
      </c>
      <c r="L2323" t="s">
        <v>7211</v>
      </c>
      <c r="M2323" t="s">
        <v>61</v>
      </c>
      <c r="N2323" t="s">
        <v>57</v>
      </c>
      <c r="O2323" t="s">
        <v>57</v>
      </c>
      <c r="P2323" t="s">
        <v>62</v>
      </c>
      <c r="Q2323" t="s">
        <v>57</v>
      </c>
      <c r="R2323" t="s">
        <v>62</v>
      </c>
      <c r="S2323" t="s">
        <v>7212</v>
      </c>
      <c r="T2323" t="s">
        <v>7212</v>
      </c>
      <c r="U2323" t="s">
        <v>7212</v>
      </c>
      <c r="V2323" t="s">
        <v>7212</v>
      </c>
      <c r="W2323" t="s">
        <v>7212</v>
      </c>
      <c r="X2323" t="s">
        <v>7212</v>
      </c>
      <c r="Y2323" t="s">
        <v>7212</v>
      </c>
      <c r="Z2323" t="s">
        <v>7212</v>
      </c>
      <c r="AA2323" t="s">
        <v>7212</v>
      </c>
      <c r="AB2323" t="s">
        <v>7212</v>
      </c>
      <c r="AC2323" t="s">
        <v>7212</v>
      </c>
      <c r="AD2323" t="s">
        <v>7212</v>
      </c>
      <c r="AE2323" t="s">
        <v>7212</v>
      </c>
      <c r="AF2323" t="s">
        <v>64</v>
      </c>
      <c r="AG2323" s="5">
        <v>45108</v>
      </c>
      <c r="AH2323" s="5">
        <v>45108</v>
      </c>
      <c r="AI2323" t="s">
        <v>57</v>
      </c>
    </row>
    <row r="2324" spans="1:35" x14ac:dyDescent="0.25">
      <c r="A2324" t="s">
        <v>7213</v>
      </c>
      <c r="B2324" t="s">
        <v>56</v>
      </c>
      <c r="C2324" s="5">
        <v>45017</v>
      </c>
      <c r="D2324" s="5">
        <v>45199</v>
      </c>
      <c r="E2324" t="s">
        <v>41</v>
      </c>
      <c r="F2324" t="s">
        <v>57</v>
      </c>
      <c r="G2324" t="s">
        <v>57</v>
      </c>
      <c r="H2324" t="s">
        <v>57</v>
      </c>
      <c r="I2324" t="s">
        <v>57</v>
      </c>
      <c r="J2324" t="s">
        <v>742</v>
      </c>
      <c r="K2324" t="s">
        <v>256</v>
      </c>
      <c r="L2324" t="s">
        <v>4477</v>
      </c>
      <c r="M2324" t="s">
        <v>61</v>
      </c>
      <c r="N2324" t="s">
        <v>57</v>
      </c>
      <c r="O2324" t="s">
        <v>57</v>
      </c>
      <c r="P2324" t="s">
        <v>62</v>
      </c>
      <c r="Q2324" t="s">
        <v>57</v>
      </c>
      <c r="R2324" t="s">
        <v>62</v>
      </c>
      <c r="S2324" t="s">
        <v>7214</v>
      </c>
      <c r="T2324" t="s">
        <v>7214</v>
      </c>
      <c r="U2324" t="s">
        <v>7214</v>
      </c>
      <c r="V2324" t="s">
        <v>7214</v>
      </c>
      <c r="W2324" t="s">
        <v>7214</v>
      </c>
      <c r="X2324" t="s">
        <v>7214</v>
      </c>
      <c r="Y2324" t="s">
        <v>7214</v>
      </c>
      <c r="Z2324" t="s">
        <v>7214</v>
      </c>
      <c r="AA2324" t="s">
        <v>7214</v>
      </c>
      <c r="AB2324" t="s">
        <v>7214</v>
      </c>
      <c r="AC2324" t="s">
        <v>7214</v>
      </c>
      <c r="AD2324" t="s">
        <v>7214</v>
      </c>
      <c r="AE2324" t="s">
        <v>7214</v>
      </c>
      <c r="AF2324" t="s">
        <v>64</v>
      </c>
      <c r="AG2324" s="5">
        <v>45108</v>
      </c>
      <c r="AH2324" s="5">
        <v>45108</v>
      </c>
      <c r="AI2324" t="s">
        <v>57</v>
      </c>
    </row>
    <row r="2325" spans="1:35" x14ac:dyDescent="0.25">
      <c r="A2325" t="s">
        <v>7215</v>
      </c>
      <c r="B2325" t="s">
        <v>56</v>
      </c>
      <c r="C2325" s="5">
        <v>45017</v>
      </c>
      <c r="D2325" s="5">
        <v>45199</v>
      </c>
      <c r="E2325" t="s">
        <v>41</v>
      </c>
      <c r="F2325" t="s">
        <v>57</v>
      </c>
      <c r="G2325" t="s">
        <v>57</v>
      </c>
      <c r="H2325" t="s">
        <v>57</v>
      </c>
      <c r="I2325" t="s">
        <v>57</v>
      </c>
      <c r="J2325" t="s">
        <v>2608</v>
      </c>
      <c r="K2325" t="s">
        <v>822</v>
      </c>
      <c r="L2325" t="s">
        <v>1357</v>
      </c>
      <c r="M2325" t="s">
        <v>61</v>
      </c>
      <c r="N2325" t="s">
        <v>57</v>
      </c>
      <c r="O2325" t="s">
        <v>57</v>
      </c>
      <c r="P2325" t="s">
        <v>62</v>
      </c>
      <c r="Q2325" t="s">
        <v>57</v>
      </c>
      <c r="R2325" t="s">
        <v>62</v>
      </c>
      <c r="S2325" t="s">
        <v>7216</v>
      </c>
      <c r="T2325" t="s">
        <v>7216</v>
      </c>
      <c r="U2325" t="s">
        <v>7216</v>
      </c>
      <c r="V2325" t="s">
        <v>7216</v>
      </c>
      <c r="W2325" t="s">
        <v>7216</v>
      </c>
      <c r="X2325" t="s">
        <v>7216</v>
      </c>
      <c r="Y2325" t="s">
        <v>7216</v>
      </c>
      <c r="Z2325" t="s">
        <v>7216</v>
      </c>
      <c r="AA2325" t="s">
        <v>7216</v>
      </c>
      <c r="AB2325" t="s">
        <v>7216</v>
      </c>
      <c r="AC2325" t="s">
        <v>7216</v>
      </c>
      <c r="AD2325" t="s">
        <v>7216</v>
      </c>
      <c r="AE2325" t="s">
        <v>7216</v>
      </c>
      <c r="AF2325" t="s">
        <v>64</v>
      </c>
      <c r="AG2325" s="5">
        <v>45108</v>
      </c>
      <c r="AH2325" s="5">
        <v>45108</v>
      </c>
      <c r="AI2325" t="s">
        <v>57</v>
      </c>
    </row>
    <row r="2326" spans="1:35" x14ac:dyDescent="0.25">
      <c r="A2326" t="s">
        <v>7217</v>
      </c>
      <c r="B2326" t="s">
        <v>56</v>
      </c>
      <c r="C2326" s="5">
        <v>45017</v>
      </c>
      <c r="D2326" s="5">
        <v>45199</v>
      </c>
      <c r="E2326" t="s">
        <v>41</v>
      </c>
      <c r="F2326" t="s">
        <v>57</v>
      </c>
      <c r="G2326" t="s">
        <v>57</v>
      </c>
      <c r="H2326" t="s">
        <v>57</v>
      </c>
      <c r="I2326" t="s">
        <v>57</v>
      </c>
      <c r="J2326" t="s">
        <v>148</v>
      </c>
      <c r="K2326" t="s">
        <v>149</v>
      </c>
      <c r="L2326" t="s">
        <v>1155</v>
      </c>
      <c r="M2326" t="s">
        <v>61</v>
      </c>
      <c r="N2326" t="s">
        <v>57</v>
      </c>
      <c r="O2326" t="s">
        <v>57</v>
      </c>
      <c r="P2326" t="s">
        <v>62</v>
      </c>
      <c r="Q2326" t="s">
        <v>57</v>
      </c>
      <c r="R2326" t="s">
        <v>62</v>
      </c>
      <c r="S2326" t="s">
        <v>7218</v>
      </c>
      <c r="T2326" t="s">
        <v>7218</v>
      </c>
      <c r="U2326" t="s">
        <v>7218</v>
      </c>
      <c r="V2326" t="s">
        <v>7218</v>
      </c>
      <c r="W2326" t="s">
        <v>7218</v>
      </c>
      <c r="X2326" t="s">
        <v>7218</v>
      </c>
      <c r="Y2326" t="s">
        <v>7218</v>
      </c>
      <c r="Z2326" t="s">
        <v>7218</v>
      </c>
      <c r="AA2326" t="s">
        <v>7218</v>
      </c>
      <c r="AB2326" t="s">
        <v>7218</v>
      </c>
      <c r="AC2326" t="s">
        <v>7218</v>
      </c>
      <c r="AD2326" t="s">
        <v>7218</v>
      </c>
      <c r="AE2326" t="s">
        <v>7218</v>
      </c>
      <c r="AF2326" t="s">
        <v>64</v>
      </c>
      <c r="AG2326" s="5">
        <v>45108</v>
      </c>
      <c r="AH2326" s="5">
        <v>45108</v>
      </c>
      <c r="AI2326" t="s">
        <v>57</v>
      </c>
    </row>
    <row r="2327" spans="1:35" x14ac:dyDescent="0.25">
      <c r="A2327" t="s">
        <v>7219</v>
      </c>
      <c r="B2327" t="s">
        <v>56</v>
      </c>
      <c r="C2327" s="5">
        <v>45017</v>
      </c>
      <c r="D2327" s="5">
        <v>45199</v>
      </c>
      <c r="E2327" t="s">
        <v>41</v>
      </c>
      <c r="F2327" t="s">
        <v>57</v>
      </c>
      <c r="G2327" t="s">
        <v>57</v>
      </c>
      <c r="H2327" t="s">
        <v>57</v>
      </c>
      <c r="I2327" t="s">
        <v>57</v>
      </c>
      <c r="J2327" t="s">
        <v>1393</v>
      </c>
      <c r="K2327" t="s">
        <v>144</v>
      </c>
      <c r="L2327" t="s">
        <v>5668</v>
      </c>
      <c r="M2327" t="s">
        <v>61</v>
      </c>
      <c r="N2327" t="s">
        <v>57</v>
      </c>
      <c r="O2327" t="s">
        <v>57</v>
      </c>
      <c r="P2327" t="s">
        <v>62</v>
      </c>
      <c r="Q2327" t="s">
        <v>57</v>
      </c>
      <c r="R2327" t="s">
        <v>62</v>
      </c>
      <c r="S2327" t="s">
        <v>7220</v>
      </c>
      <c r="T2327" t="s">
        <v>7220</v>
      </c>
      <c r="U2327" t="s">
        <v>7220</v>
      </c>
      <c r="V2327" t="s">
        <v>7220</v>
      </c>
      <c r="W2327" t="s">
        <v>7220</v>
      </c>
      <c r="X2327" t="s">
        <v>7220</v>
      </c>
      <c r="Y2327" t="s">
        <v>7220</v>
      </c>
      <c r="Z2327" t="s">
        <v>7220</v>
      </c>
      <c r="AA2327" t="s">
        <v>7220</v>
      </c>
      <c r="AB2327" t="s">
        <v>7220</v>
      </c>
      <c r="AC2327" t="s">
        <v>7220</v>
      </c>
      <c r="AD2327" t="s">
        <v>7220</v>
      </c>
      <c r="AE2327" t="s">
        <v>7220</v>
      </c>
      <c r="AF2327" t="s">
        <v>64</v>
      </c>
      <c r="AG2327" s="5">
        <v>45108</v>
      </c>
      <c r="AH2327" s="5">
        <v>45108</v>
      </c>
      <c r="AI2327" t="s">
        <v>57</v>
      </c>
    </row>
    <row r="2328" spans="1:35" x14ac:dyDescent="0.25">
      <c r="A2328" t="s">
        <v>7221</v>
      </c>
      <c r="B2328" t="s">
        <v>56</v>
      </c>
      <c r="C2328" s="5">
        <v>45017</v>
      </c>
      <c r="D2328" s="5">
        <v>45199</v>
      </c>
      <c r="E2328" t="s">
        <v>41</v>
      </c>
      <c r="F2328" t="s">
        <v>57</v>
      </c>
      <c r="G2328" t="s">
        <v>57</v>
      </c>
      <c r="H2328" t="s">
        <v>57</v>
      </c>
      <c r="I2328" t="s">
        <v>57</v>
      </c>
      <c r="J2328" t="s">
        <v>3979</v>
      </c>
      <c r="K2328" t="s">
        <v>81</v>
      </c>
      <c r="L2328" t="s">
        <v>1478</v>
      </c>
      <c r="M2328" t="s">
        <v>61</v>
      </c>
      <c r="N2328" t="s">
        <v>57</v>
      </c>
      <c r="O2328" t="s">
        <v>57</v>
      </c>
      <c r="P2328" t="s">
        <v>62</v>
      </c>
      <c r="Q2328" t="s">
        <v>57</v>
      </c>
      <c r="R2328" t="s">
        <v>62</v>
      </c>
      <c r="S2328" t="s">
        <v>7222</v>
      </c>
      <c r="T2328" t="s">
        <v>7222</v>
      </c>
      <c r="U2328" t="s">
        <v>7222</v>
      </c>
      <c r="V2328" t="s">
        <v>7222</v>
      </c>
      <c r="W2328" t="s">
        <v>7222</v>
      </c>
      <c r="X2328" t="s">
        <v>7222</v>
      </c>
      <c r="Y2328" t="s">
        <v>7222</v>
      </c>
      <c r="Z2328" t="s">
        <v>7222</v>
      </c>
      <c r="AA2328" t="s">
        <v>7222</v>
      </c>
      <c r="AB2328" t="s">
        <v>7222</v>
      </c>
      <c r="AC2328" t="s">
        <v>7222</v>
      </c>
      <c r="AD2328" t="s">
        <v>7222</v>
      </c>
      <c r="AE2328" t="s">
        <v>7222</v>
      </c>
      <c r="AF2328" t="s">
        <v>64</v>
      </c>
      <c r="AG2328" s="5">
        <v>45108</v>
      </c>
      <c r="AH2328" s="5">
        <v>45108</v>
      </c>
      <c r="AI2328" t="s">
        <v>57</v>
      </c>
    </row>
    <row r="2329" spans="1:35" x14ac:dyDescent="0.25">
      <c r="A2329" t="s">
        <v>7223</v>
      </c>
      <c r="B2329" t="s">
        <v>56</v>
      </c>
      <c r="C2329" s="5">
        <v>45017</v>
      </c>
      <c r="D2329" s="5">
        <v>45199</v>
      </c>
      <c r="E2329" t="s">
        <v>41</v>
      </c>
      <c r="F2329" t="s">
        <v>57</v>
      </c>
      <c r="G2329" t="s">
        <v>57</v>
      </c>
      <c r="H2329" t="s">
        <v>57</v>
      </c>
      <c r="I2329" t="s">
        <v>57</v>
      </c>
      <c r="J2329" t="s">
        <v>335</v>
      </c>
      <c r="K2329" t="s">
        <v>387</v>
      </c>
      <c r="L2329" t="s">
        <v>608</v>
      </c>
      <c r="M2329" t="s">
        <v>61</v>
      </c>
      <c r="N2329" t="s">
        <v>57</v>
      </c>
      <c r="O2329" t="s">
        <v>57</v>
      </c>
      <c r="P2329" t="s">
        <v>62</v>
      </c>
      <c r="Q2329" t="s">
        <v>57</v>
      </c>
      <c r="R2329" t="s">
        <v>62</v>
      </c>
      <c r="S2329" t="s">
        <v>7224</v>
      </c>
      <c r="T2329" t="s">
        <v>7224</v>
      </c>
      <c r="U2329" t="s">
        <v>7224</v>
      </c>
      <c r="V2329" t="s">
        <v>7224</v>
      </c>
      <c r="W2329" t="s">
        <v>7224</v>
      </c>
      <c r="X2329" t="s">
        <v>7224</v>
      </c>
      <c r="Y2329" t="s">
        <v>7224</v>
      </c>
      <c r="Z2329" t="s">
        <v>7224</v>
      </c>
      <c r="AA2329" t="s">
        <v>7224</v>
      </c>
      <c r="AB2329" t="s">
        <v>7224</v>
      </c>
      <c r="AC2329" t="s">
        <v>7224</v>
      </c>
      <c r="AD2329" t="s">
        <v>7224</v>
      </c>
      <c r="AE2329" t="s">
        <v>7224</v>
      </c>
      <c r="AF2329" t="s">
        <v>64</v>
      </c>
      <c r="AG2329" s="5">
        <v>45108</v>
      </c>
      <c r="AH2329" s="5">
        <v>45108</v>
      </c>
      <c r="AI2329" t="s">
        <v>57</v>
      </c>
    </row>
    <row r="2330" spans="1:35" x14ac:dyDescent="0.25">
      <c r="A2330" t="s">
        <v>7225</v>
      </c>
      <c r="B2330" t="s">
        <v>56</v>
      </c>
      <c r="C2330" s="5">
        <v>45017</v>
      </c>
      <c r="D2330" s="5">
        <v>45199</v>
      </c>
      <c r="E2330" t="s">
        <v>41</v>
      </c>
      <c r="F2330" t="s">
        <v>57</v>
      </c>
      <c r="G2330" t="s">
        <v>57</v>
      </c>
      <c r="H2330" t="s">
        <v>57</v>
      </c>
      <c r="I2330" t="s">
        <v>57</v>
      </c>
      <c r="J2330" t="s">
        <v>188</v>
      </c>
      <c r="K2330" t="s">
        <v>7226</v>
      </c>
      <c r="L2330" t="s">
        <v>7227</v>
      </c>
      <c r="M2330" t="s">
        <v>61</v>
      </c>
      <c r="N2330" t="s">
        <v>57</v>
      </c>
      <c r="O2330" t="s">
        <v>57</v>
      </c>
      <c r="P2330" t="s">
        <v>62</v>
      </c>
      <c r="Q2330" t="s">
        <v>57</v>
      </c>
      <c r="R2330" t="s">
        <v>62</v>
      </c>
      <c r="S2330" t="s">
        <v>7228</v>
      </c>
      <c r="T2330" t="s">
        <v>7228</v>
      </c>
      <c r="U2330" t="s">
        <v>7228</v>
      </c>
      <c r="V2330" t="s">
        <v>7228</v>
      </c>
      <c r="W2330" t="s">
        <v>7228</v>
      </c>
      <c r="X2330" t="s">
        <v>7228</v>
      </c>
      <c r="Y2330" t="s">
        <v>7228</v>
      </c>
      <c r="Z2330" t="s">
        <v>7228</v>
      </c>
      <c r="AA2330" t="s">
        <v>7228</v>
      </c>
      <c r="AB2330" t="s">
        <v>7228</v>
      </c>
      <c r="AC2330" t="s">
        <v>7228</v>
      </c>
      <c r="AD2330" t="s">
        <v>7228</v>
      </c>
      <c r="AE2330" t="s">
        <v>7228</v>
      </c>
      <c r="AF2330" t="s">
        <v>64</v>
      </c>
      <c r="AG2330" s="5">
        <v>45108</v>
      </c>
      <c r="AH2330" s="5">
        <v>45108</v>
      </c>
      <c r="AI2330" t="s">
        <v>57</v>
      </c>
    </row>
    <row r="2331" spans="1:35" x14ac:dyDescent="0.25">
      <c r="A2331" t="s">
        <v>7229</v>
      </c>
      <c r="B2331" t="s">
        <v>56</v>
      </c>
      <c r="C2331" s="5">
        <v>45017</v>
      </c>
      <c r="D2331" s="5">
        <v>45199</v>
      </c>
      <c r="E2331" t="s">
        <v>41</v>
      </c>
      <c r="F2331" t="s">
        <v>57</v>
      </c>
      <c r="G2331" t="s">
        <v>57</v>
      </c>
      <c r="H2331" t="s">
        <v>57</v>
      </c>
      <c r="I2331" t="s">
        <v>57</v>
      </c>
      <c r="J2331" t="s">
        <v>3798</v>
      </c>
      <c r="K2331" t="s">
        <v>1657</v>
      </c>
      <c r="L2331" t="s">
        <v>7230</v>
      </c>
      <c r="M2331" t="s">
        <v>61</v>
      </c>
      <c r="N2331" t="s">
        <v>57</v>
      </c>
      <c r="O2331" t="s">
        <v>57</v>
      </c>
      <c r="P2331" t="s">
        <v>62</v>
      </c>
      <c r="Q2331" t="s">
        <v>57</v>
      </c>
      <c r="R2331" t="s">
        <v>62</v>
      </c>
      <c r="S2331" t="s">
        <v>7231</v>
      </c>
      <c r="T2331" t="s">
        <v>7231</v>
      </c>
      <c r="U2331" t="s">
        <v>7231</v>
      </c>
      <c r="V2331" t="s">
        <v>7231</v>
      </c>
      <c r="W2331" t="s">
        <v>7231</v>
      </c>
      <c r="X2331" t="s">
        <v>7231</v>
      </c>
      <c r="Y2331" t="s">
        <v>7231</v>
      </c>
      <c r="Z2331" t="s">
        <v>7231</v>
      </c>
      <c r="AA2331" t="s">
        <v>7231</v>
      </c>
      <c r="AB2331" t="s">
        <v>7231</v>
      </c>
      <c r="AC2331" t="s">
        <v>7231</v>
      </c>
      <c r="AD2331" t="s">
        <v>7231</v>
      </c>
      <c r="AE2331" t="s">
        <v>7231</v>
      </c>
      <c r="AF2331" t="s">
        <v>64</v>
      </c>
      <c r="AG2331" s="5">
        <v>45108</v>
      </c>
      <c r="AH2331" s="5">
        <v>45108</v>
      </c>
      <c r="AI2331" t="s">
        <v>57</v>
      </c>
    </row>
    <row r="2332" spans="1:35" x14ac:dyDescent="0.25">
      <c r="A2332" t="s">
        <v>7232</v>
      </c>
      <c r="B2332" t="s">
        <v>56</v>
      </c>
      <c r="C2332" s="5">
        <v>45017</v>
      </c>
      <c r="D2332" s="5">
        <v>45199</v>
      </c>
      <c r="E2332" t="s">
        <v>41</v>
      </c>
      <c r="F2332" t="s">
        <v>57</v>
      </c>
      <c r="G2332" t="s">
        <v>57</v>
      </c>
      <c r="H2332" t="s">
        <v>57</v>
      </c>
      <c r="I2332" t="s">
        <v>57</v>
      </c>
      <c r="J2332" t="s">
        <v>656</v>
      </c>
      <c r="K2332" t="s">
        <v>7233</v>
      </c>
      <c r="L2332" t="s">
        <v>3347</v>
      </c>
      <c r="M2332" t="s">
        <v>61</v>
      </c>
      <c r="N2332" t="s">
        <v>57</v>
      </c>
      <c r="O2332" t="s">
        <v>57</v>
      </c>
      <c r="P2332" t="s">
        <v>62</v>
      </c>
      <c r="Q2332" t="s">
        <v>57</v>
      </c>
      <c r="R2332" t="s">
        <v>62</v>
      </c>
      <c r="S2332" t="s">
        <v>7234</v>
      </c>
      <c r="T2332" t="s">
        <v>7234</v>
      </c>
      <c r="U2332" t="s">
        <v>7234</v>
      </c>
      <c r="V2332" t="s">
        <v>7234</v>
      </c>
      <c r="W2332" t="s">
        <v>7234</v>
      </c>
      <c r="X2332" t="s">
        <v>7234</v>
      </c>
      <c r="Y2332" t="s">
        <v>7234</v>
      </c>
      <c r="Z2332" t="s">
        <v>7234</v>
      </c>
      <c r="AA2332" t="s">
        <v>7234</v>
      </c>
      <c r="AB2332" t="s">
        <v>7234</v>
      </c>
      <c r="AC2332" t="s">
        <v>7234</v>
      </c>
      <c r="AD2332" t="s">
        <v>7234</v>
      </c>
      <c r="AE2332" t="s">
        <v>7234</v>
      </c>
      <c r="AF2332" t="s">
        <v>64</v>
      </c>
      <c r="AG2332" s="5">
        <v>45108</v>
      </c>
      <c r="AH2332" s="5">
        <v>45108</v>
      </c>
      <c r="AI2332" t="s">
        <v>57</v>
      </c>
    </row>
    <row r="2333" spans="1:35" x14ac:dyDescent="0.25">
      <c r="A2333" t="s">
        <v>7235</v>
      </c>
      <c r="B2333" t="s">
        <v>56</v>
      </c>
      <c r="C2333" s="5">
        <v>45017</v>
      </c>
      <c r="D2333" s="5">
        <v>45199</v>
      </c>
      <c r="E2333" t="s">
        <v>41</v>
      </c>
      <c r="F2333" t="s">
        <v>57</v>
      </c>
      <c r="G2333" t="s">
        <v>57</v>
      </c>
      <c r="H2333" t="s">
        <v>57</v>
      </c>
      <c r="I2333" t="s">
        <v>57</v>
      </c>
      <c r="J2333" t="s">
        <v>81</v>
      </c>
      <c r="K2333" t="s">
        <v>656</v>
      </c>
      <c r="L2333" t="s">
        <v>7236</v>
      </c>
      <c r="M2333" t="s">
        <v>61</v>
      </c>
      <c r="N2333" t="s">
        <v>57</v>
      </c>
      <c r="O2333" t="s">
        <v>57</v>
      </c>
      <c r="P2333" t="s">
        <v>62</v>
      </c>
      <c r="Q2333" t="s">
        <v>57</v>
      </c>
      <c r="R2333" t="s">
        <v>62</v>
      </c>
      <c r="S2333" t="s">
        <v>7237</v>
      </c>
      <c r="T2333" t="s">
        <v>7237</v>
      </c>
      <c r="U2333" t="s">
        <v>7237</v>
      </c>
      <c r="V2333" t="s">
        <v>7237</v>
      </c>
      <c r="W2333" t="s">
        <v>7237</v>
      </c>
      <c r="X2333" t="s">
        <v>7237</v>
      </c>
      <c r="Y2333" t="s">
        <v>7237</v>
      </c>
      <c r="Z2333" t="s">
        <v>7237</v>
      </c>
      <c r="AA2333" t="s">
        <v>7237</v>
      </c>
      <c r="AB2333" t="s">
        <v>7237</v>
      </c>
      <c r="AC2333" t="s">
        <v>7237</v>
      </c>
      <c r="AD2333" t="s">
        <v>7237</v>
      </c>
      <c r="AE2333" t="s">
        <v>7237</v>
      </c>
      <c r="AF2333" t="s">
        <v>64</v>
      </c>
      <c r="AG2333" s="5">
        <v>45108</v>
      </c>
      <c r="AH2333" s="5">
        <v>45108</v>
      </c>
      <c r="AI2333" t="s">
        <v>57</v>
      </c>
    </row>
    <row r="2334" spans="1:35" x14ac:dyDescent="0.25">
      <c r="A2334" t="s">
        <v>7238</v>
      </c>
      <c r="B2334" t="s">
        <v>56</v>
      </c>
      <c r="C2334" s="5">
        <v>45017</v>
      </c>
      <c r="D2334" s="5">
        <v>45199</v>
      </c>
      <c r="E2334" t="s">
        <v>41</v>
      </c>
      <c r="F2334" t="s">
        <v>57</v>
      </c>
      <c r="G2334" t="s">
        <v>57</v>
      </c>
      <c r="H2334" t="s">
        <v>57</v>
      </c>
      <c r="I2334" t="s">
        <v>57</v>
      </c>
      <c r="J2334" t="s">
        <v>575</v>
      </c>
      <c r="K2334" t="s">
        <v>71</v>
      </c>
      <c r="L2334" t="s">
        <v>1087</v>
      </c>
      <c r="M2334" t="s">
        <v>61</v>
      </c>
      <c r="N2334" t="s">
        <v>57</v>
      </c>
      <c r="O2334" t="s">
        <v>57</v>
      </c>
      <c r="P2334" t="s">
        <v>62</v>
      </c>
      <c r="Q2334" t="s">
        <v>57</v>
      </c>
      <c r="R2334" t="s">
        <v>62</v>
      </c>
      <c r="S2334" t="s">
        <v>7239</v>
      </c>
      <c r="T2334" t="s">
        <v>7239</v>
      </c>
      <c r="U2334" t="s">
        <v>7239</v>
      </c>
      <c r="V2334" t="s">
        <v>7239</v>
      </c>
      <c r="W2334" t="s">
        <v>7239</v>
      </c>
      <c r="X2334" t="s">
        <v>7239</v>
      </c>
      <c r="Y2334" t="s">
        <v>7239</v>
      </c>
      <c r="Z2334" t="s">
        <v>7239</v>
      </c>
      <c r="AA2334" t="s">
        <v>7239</v>
      </c>
      <c r="AB2334" t="s">
        <v>7239</v>
      </c>
      <c r="AC2334" t="s">
        <v>7239</v>
      </c>
      <c r="AD2334" t="s">
        <v>7239</v>
      </c>
      <c r="AE2334" t="s">
        <v>7239</v>
      </c>
      <c r="AF2334" t="s">
        <v>64</v>
      </c>
      <c r="AG2334" s="5">
        <v>45108</v>
      </c>
      <c r="AH2334" s="5">
        <v>45108</v>
      </c>
      <c r="AI2334" t="s">
        <v>57</v>
      </c>
    </row>
    <row r="2335" spans="1:35" x14ac:dyDescent="0.25">
      <c r="A2335" t="s">
        <v>7240</v>
      </c>
      <c r="B2335" t="s">
        <v>56</v>
      </c>
      <c r="C2335" s="5">
        <v>45017</v>
      </c>
      <c r="D2335" s="5">
        <v>45199</v>
      </c>
      <c r="E2335" t="s">
        <v>41</v>
      </c>
      <c r="F2335" t="s">
        <v>57</v>
      </c>
      <c r="G2335" t="s">
        <v>57</v>
      </c>
      <c r="H2335" t="s">
        <v>57</v>
      </c>
      <c r="I2335" t="s">
        <v>57</v>
      </c>
      <c r="J2335" t="s">
        <v>624</v>
      </c>
      <c r="K2335" t="s">
        <v>1610</v>
      </c>
      <c r="L2335" t="s">
        <v>257</v>
      </c>
      <c r="M2335" t="s">
        <v>61</v>
      </c>
      <c r="N2335" t="s">
        <v>57</v>
      </c>
      <c r="O2335" t="s">
        <v>57</v>
      </c>
      <c r="P2335" t="s">
        <v>62</v>
      </c>
      <c r="Q2335" t="s">
        <v>57</v>
      </c>
      <c r="R2335" t="s">
        <v>62</v>
      </c>
      <c r="S2335" t="s">
        <v>7241</v>
      </c>
      <c r="T2335" t="s">
        <v>7241</v>
      </c>
      <c r="U2335" t="s">
        <v>7241</v>
      </c>
      <c r="V2335" t="s">
        <v>7241</v>
      </c>
      <c r="W2335" t="s">
        <v>7241</v>
      </c>
      <c r="X2335" t="s">
        <v>7241</v>
      </c>
      <c r="Y2335" t="s">
        <v>7241</v>
      </c>
      <c r="Z2335" t="s">
        <v>7241</v>
      </c>
      <c r="AA2335" t="s">
        <v>7241</v>
      </c>
      <c r="AB2335" t="s">
        <v>7241</v>
      </c>
      <c r="AC2335" t="s">
        <v>7241</v>
      </c>
      <c r="AD2335" t="s">
        <v>7241</v>
      </c>
      <c r="AE2335" t="s">
        <v>7241</v>
      </c>
      <c r="AF2335" t="s">
        <v>64</v>
      </c>
      <c r="AG2335" s="5">
        <v>45108</v>
      </c>
      <c r="AH2335" s="5">
        <v>45108</v>
      </c>
      <c r="AI2335" t="s">
        <v>57</v>
      </c>
    </row>
    <row r="2336" spans="1:35" x14ac:dyDescent="0.25">
      <c r="A2336" t="s">
        <v>7242</v>
      </c>
      <c r="B2336" t="s">
        <v>56</v>
      </c>
      <c r="C2336" s="5">
        <v>45017</v>
      </c>
      <c r="D2336" s="5">
        <v>45199</v>
      </c>
      <c r="E2336" t="s">
        <v>41</v>
      </c>
      <c r="F2336" t="s">
        <v>57</v>
      </c>
      <c r="G2336" t="s">
        <v>57</v>
      </c>
      <c r="H2336" t="s">
        <v>57</v>
      </c>
      <c r="I2336" t="s">
        <v>57</v>
      </c>
      <c r="J2336" t="s">
        <v>1730</v>
      </c>
      <c r="K2336" t="s">
        <v>149</v>
      </c>
      <c r="L2336" t="s">
        <v>3142</v>
      </c>
      <c r="M2336" t="s">
        <v>61</v>
      </c>
      <c r="N2336" t="s">
        <v>57</v>
      </c>
      <c r="O2336" t="s">
        <v>57</v>
      </c>
      <c r="P2336" t="s">
        <v>62</v>
      </c>
      <c r="Q2336" t="s">
        <v>57</v>
      </c>
      <c r="R2336" t="s">
        <v>62</v>
      </c>
      <c r="S2336" t="s">
        <v>7243</v>
      </c>
      <c r="T2336" t="s">
        <v>7243</v>
      </c>
      <c r="U2336" t="s">
        <v>7243</v>
      </c>
      <c r="V2336" t="s">
        <v>7243</v>
      </c>
      <c r="W2336" t="s">
        <v>7243</v>
      </c>
      <c r="X2336" t="s">
        <v>7243</v>
      </c>
      <c r="Y2336" t="s">
        <v>7243</v>
      </c>
      <c r="Z2336" t="s">
        <v>7243</v>
      </c>
      <c r="AA2336" t="s">
        <v>7243</v>
      </c>
      <c r="AB2336" t="s">
        <v>7243</v>
      </c>
      <c r="AC2336" t="s">
        <v>7243</v>
      </c>
      <c r="AD2336" t="s">
        <v>7243</v>
      </c>
      <c r="AE2336" t="s">
        <v>7243</v>
      </c>
      <c r="AF2336" t="s">
        <v>64</v>
      </c>
      <c r="AG2336" s="5">
        <v>45108</v>
      </c>
      <c r="AH2336" s="5">
        <v>45108</v>
      </c>
      <c r="AI2336" t="s">
        <v>57</v>
      </c>
    </row>
    <row r="2337" spans="1:35" x14ac:dyDescent="0.25">
      <c r="A2337" t="s">
        <v>7244</v>
      </c>
      <c r="B2337" t="s">
        <v>56</v>
      </c>
      <c r="C2337" s="5">
        <v>45017</v>
      </c>
      <c r="D2337" s="5">
        <v>45199</v>
      </c>
      <c r="E2337" t="s">
        <v>41</v>
      </c>
      <c r="F2337" t="s">
        <v>57</v>
      </c>
      <c r="G2337" t="s">
        <v>57</v>
      </c>
      <c r="H2337" t="s">
        <v>57</v>
      </c>
      <c r="I2337" t="s">
        <v>57</v>
      </c>
      <c r="J2337" t="s">
        <v>7245</v>
      </c>
      <c r="K2337" t="s">
        <v>7246</v>
      </c>
      <c r="L2337" t="s">
        <v>613</v>
      </c>
      <c r="M2337" t="s">
        <v>61</v>
      </c>
      <c r="N2337" t="s">
        <v>57</v>
      </c>
      <c r="O2337" t="s">
        <v>57</v>
      </c>
      <c r="P2337" t="s">
        <v>62</v>
      </c>
      <c r="Q2337" t="s">
        <v>57</v>
      </c>
      <c r="R2337" t="s">
        <v>62</v>
      </c>
      <c r="S2337" t="s">
        <v>7247</v>
      </c>
      <c r="T2337" t="s">
        <v>7247</v>
      </c>
      <c r="U2337" t="s">
        <v>7247</v>
      </c>
      <c r="V2337" t="s">
        <v>7247</v>
      </c>
      <c r="W2337" t="s">
        <v>7247</v>
      </c>
      <c r="X2337" t="s">
        <v>7247</v>
      </c>
      <c r="Y2337" t="s">
        <v>7247</v>
      </c>
      <c r="Z2337" t="s">
        <v>7247</v>
      </c>
      <c r="AA2337" t="s">
        <v>7247</v>
      </c>
      <c r="AB2337" t="s">
        <v>7247</v>
      </c>
      <c r="AC2337" t="s">
        <v>7247</v>
      </c>
      <c r="AD2337" t="s">
        <v>7247</v>
      </c>
      <c r="AE2337" t="s">
        <v>7247</v>
      </c>
      <c r="AF2337" t="s">
        <v>64</v>
      </c>
      <c r="AG2337" s="5">
        <v>45108</v>
      </c>
      <c r="AH2337" s="5">
        <v>45108</v>
      </c>
      <c r="AI2337" t="s">
        <v>57</v>
      </c>
    </row>
    <row r="2338" spans="1:35" x14ac:dyDescent="0.25">
      <c r="A2338" t="s">
        <v>7248</v>
      </c>
      <c r="B2338" t="s">
        <v>56</v>
      </c>
      <c r="C2338" s="5">
        <v>45017</v>
      </c>
      <c r="D2338" s="5">
        <v>45199</v>
      </c>
      <c r="E2338" t="s">
        <v>41</v>
      </c>
      <c r="F2338" t="s">
        <v>57</v>
      </c>
      <c r="G2338" t="s">
        <v>57</v>
      </c>
      <c r="H2338" t="s">
        <v>57</v>
      </c>
      <c r="I2338" t="s">
        <v>57</v>
      </c>
      <c r="J2338" t="s">
        <v>176</v>
      </c>
      <c r="K2338" t="s">
        <v>7249</v>
      </c>
      <c r="L2338" t="s">
        <v>7250</v>
      </c>
      <c r="M2338" t="s">
        <v>61</v>
      </c>
      <c r="N2338" t="s">
        <v>57</v>
      </c>
      <c r="O2338" t="s">
        <v>57</v>
      </c>
      <c r="P2338" t="s">
        <v>62</v>
      </c>
      <c r="Q2338" t="s">
        <v>57</v>
      </c>
      <c r="R2338" t="s">
        <v>62</v>
      </c>
      <c r="S2338" t="s">
        <v>7251</v>
      </c>
      <c r="T2338" t="s">
        <v>7251</v>
      </c>
      <c r="U2338" t="s">
        <v>7251</v>
      </c>
      <c r="V2338" t="s">
        <v>7251</v>
      </c>
      <c r="W2338" t="s">
        <v>7251</v>
      </c>
      <c r="X2338" t="s">
        <v>7251</v>
      </c>
      <c r="Y2338" t="s">
        <v>7251</v>
      </c>
      <c r="Z2338" t="s">
        <v>7251</v>
      </c>
      <c r="AA2338" t="s">
        <v>7251</v>
      </c>
      <c r="AB2338" t="s">
        <v>7251</v>
      </c>
      <c r="AC2338" t="s">
        <v>7251</v>
      </c>
      <c r="AD2338" t="s">
        <v>7251</v>
      </c>
      <c r="AE2338" t="s">
        <v>7251</v>
      </c>
      <c r="AF2338" t="s">
        <v>64</v>
      </c>
      <c r="AG2338" s="5">
        <v>45108</v>
      </c>
      <c r="AH2338" s="5">
        <v>45108</v>
      </c>
      <c r="AI2338" t="s">
        <v>57</v>
      </c>
    </row>
    <row r="2339" spans="1:35" x14ac:dyDescent="0.25">
      <c r="A2339" t="s">
        <v>7252</v>
      </c>
      <c r="B2339" t="s">
        <v>56</v>
      </c>
      <c r="C2339" s="5">
        <v>45017</v>
      </c>
      <c r="D2339" s="5">
        <v>45199</v>
      </c>
      <c r="E2339" t="s">
        <v>41</v>
      </c>
      <c r="F2339" t="s">
        <v>57</v>
      </c>
      <c r="G2339" t="s">
        <v>57</v>
      </c>
      <c r="H2339" t="s">
        <v>57</v>
      </c>
      <c r="I2339" t="s">
        <v>57</v>
      </c>
      <c r="J2339" t="s">
        <v>176</v>
      </c>
      <c r="K2339" t="s">
        <v>120</v>
      </c>
      <c r="L2339" t="s">
        <v>576</v>
      </c>
      <c r="M2339" t="s">
        <v>61</v>
      </c>
      <c r="N2339" t="s">
        <v>57</v>
      </c>
      <c r="O2339" t="s">
        <v>57</v>
      </c>
      <c r="P2339" t="s">
        <v>62</v>
      </c>
      <c r="Q2339" t="s">
        <v>57</v>
      </c>
      <c r="R2339" t="s">
        <v>62</v>
      </c>
      <c r="S2339" t="s">
        <v>7253</v>
      </c>
      <c r="T2339" t="s">
        <v>7253</v>
      </c>
      <c r="U2339" t="s">
        <v>7253</v>
      </c>
      <c r="V2339" t="s">
        <v>7253</v>
      </c>
      <c r="W2339" t="s">
        <v>7253</v>
      </c>
      <c r="X2339" t="s">
        <v>7253</v>
      </c>
      <c r="Y2339" t="s">
        <v>7253</v>
      </c>
      <c r="Z2339" t="s">
        <v>7253</v>
      </c>
      <c r="AA2339" t="s">
        <v>7253</v>
      </c>
      <c r="AB2339" t="s">
        <v>7253</v>
      </c>
      <c r="AC2339" t="s">
        <v>7253</v>
      </c>
      <c r="AD2339" t="s">
        <v>7253</v>
      </c>
      <c r="AE2339" t="s">
        <v>7253</v>
      </c>
      <c r="AF2339" t="s">
        <v>64</v>
      </c>
      <c r="AG2339" s="5">
        <v>45108</v>
      </c>
      <c r="AH2339" s="5">
        <v>45108</v>
      </c>
      <c r="AI2339" t="s">
        <v>57</v>
      </c>
    </row>
    <row r="2340" spans="1:35" x14ac:dyDescent="0.25">
      <c r="A2340" t="s">
        <v>7254</v>
      </c>
      <c r="B2340" t="s">
        <v>56</v>
      </c>
      <c r="C2340" s="5">
        <v>45017</v>
      </c>
      <c r="D2340" s="5">
        <v>45199</v>
      </c>
      <c r="E2340" t="s">
        <v>41</v>
      </c>
      <c r="F2340" t="s">
        <v>57</v>
      </c>
      <c r="G2340" t="s">
        <v>57</v>
      </c>
      <c r="H2340" t="s">
        <v>57</v>
      </c>
      <c r="I2340" t="s">
        <v>57</v>
      </c>
      <c r="J2340" t="s">
        <v>1494</v>
      </c>
      <c r="K2340" t="s">
        <v>275</v>
      </c>
      <c r="L2340" t="s">
        <v>7255</v>
      </c>
      <c r="M2340" t="s">
        <v>61</v>
      </c>
      <c r="N2340" t="s">
        <v>57</v>
      </c>
      <c r="O2340" t="s">
        <v>57</v>
      </c>
      <c r="P2340" t="s">
        <v>62</v>
      </c>
      <c r="Q2340" t="s">
        <v>57</v>
      </c>
      <c r="R2340" t="s">
        <v>62</v>
      </c>
      <c r="S2340" t="s">
        <v>7256</v>
      </c>
      <c r="T2340" t="s">
        <v>7256</v>
      </c>
      <c r="U2340" t="s">
        <v>7256</v>
      </c>
      <c r="V2340" t="s">
        <v>7256</v>
      </c>
      <c r="W2340" t="s">
        <v>7256</v>
      </c>
      <c r="X2340" t="s">
        <v>7256</v>
      </c>
      <c r="Y2340" t="s">
        <v>7256</v>
      </c>
      <c r="Z2340" t="s">
        <v>7256</v>
      </c>
      <c r="AA2340" t="s">
        <v>7256</v>
      </c>
      <c r="AB2340" t="s">
        <v>7256</v>
      </c>
      <c r="AC2340" t="s">
        <v>7256</v>
      </c>
      <c r="AD2340" t="s">
        <v>7256</v>
      </c>
      <c r="AE2340" t="s">
        <v>7256</v>
      </c>
      <c r="AF2340" t="s">
        <v>64</v>
      </c>
      <c r="AG2340" s="5">
        <v>45108</v>
      </c>
      <c r="AH2340" s="5">
        <v>45108</v>
      </c>
      <c r="AI2340" t="s">
        <v>57</v>
      </c>
    </row>
    <row r="2341" spans="1:35" x14ac:dyDescent="0.25">
      <c r="A2341" t="s">
        <v>7257</v>
      </c>
      <c r="B2341" t="s">
        <v>56</v>
      </c>
      <c r="C2341" s="5">
        <v>45017</v>
      </c>
      <c r="D2341" s="5">
        <v>45199</v>
      </c>
      <c r="E2341" t="s">
        <v>41</v>
      </c>
      <c r="F2341" t="s">
        <v>57</v>
      </c>
      <c r="G2341" t="s">
        <v>57</v>
      </c>
      <c r="H2341" t="s">
        <v>57</v>
      </c>
      <c r="I2341" t="s">
        <v>57</v>
      </c>
      <c r="J2341" t="s">
        <v>383</v>
      </c>
      <c r="K2341" t="s">
        <v>1405</v>
      </c>
      <c r="L2341" t="s">
        <v>7258</v>
      </c>
      <c r="M2341" t="s">
        <v>61</v>
      </c>
      <c r="N2341" t="s">
        <v>57</v>
      </c>
      <c r="O2341" t="s">
        <v>57</v>
      </c>
      <c r="P2341" t="s">
        <v>62</v>
      </c>
      <c r="Q2341" t="s">
        <v>57</v>
      </c>
      <c r="R2341" t="s">
        <v>62</v>
      </c>
      <c r="S2341" t="s">
        <v>7259</v>
      </c>
      <c r="T2341" t="s">
        <v>7259</v>
      </c>
      <c r="U2341" t="s">
        <v>7259</v>
      </c>
      <c r="V2341" t="s">
        <v>7259</v>
      </c>
      <c r="W2341" t="s">
        <v>7259</v>
      </c>
      <c r="X2341" t="s">
        <v>7259</v>
      </c>
      <c r="Y2341" t="s">
        <v>7259</v>
      </c>
      <c r="Z2341" t="s">
        <v>7259</v>
      </c>
      <c r="AA2341" t="s">
        <v>7259</v>
      </c>
      <c r="AB2341" t="s">
        <v>7259</v>
      </c>
      <c r="AC2341" t="s">
        <v>7259</v>
      </c>
      <c r="AD2341" t="s">
        <v>7259</v>
      </c>
      <c r="AE2341" t="s">
        <v>7259</v>
      </c>
      <c r="AF2341" t="s">
        <v>64</v>
      </c>
      <c r="AG2341" s="5">
        <v>45108</v>
      </c>
      <c r="AH2341" s="5">
        <v>45108</v>
      </c>
      <c r="AI2341" t="s">
        <v>57</v>
      </c>
    </row>
    <row r="2342" spans="1:35" x14ac:dyDescent="0.25">
      <c r="A2342" t="s">
        <v>7260</v>
      </c>
      <c r="B2342" t="s">
        <v>56</v>
      </c>
      <c r="C2342" s="5">
        <v>45017</v>
      </c>
      <c r="D2342" s="5">
        <v>45199</v>
      </c>
      <c r="E2342" t="s">
        <v>41</v>
      </c>
      <c r="F2342" t="s">
        <v>57</v>
      </c>
      <c r="G2342" t="s">
        <v>57</v>
      </c>
      <c r="H2342" t="s">
        <v>57</v>
      </c>
      <c r="I2342" t="s">
        <v>57</v>
      </c>
      <c r="J2342" t="s">
        <v>4986</v>
      </c>
      <c r="K2342" t="s">
        <v>1704</v>
      </c>
      <c r="L2342" t="s">
        <v>7261</v>
      </c>
      <c r="M2342" t="s">
        <v>61</v>
      </c>
      <c r="N2342" t="s">
        <v>57</v>
      </c>
      <c r="O2342" t="s">
        <v>57</v>
      </c>
      <c r="P2342" t="s">
        <v>62</v>
      </c>
      <c r="Q2342" t="s">
        <v>57</v>
      </c>
      <c r="R2342" t="s">
        <v>62</v>
      </c>
      <c r="S2342" t="s">
        <v>7262</v>
      </c>
      <c r="T2342" t="s">
        <v>7262</v>
      </c>
      <c r="U2342" t="s">
        <v>7262</v>
      </c>
      <c r="V2342" t="s">
        <v>7262</v>
      </c>
      <c r="W2342" t="s">
        <v>7262</v>
      </c>
      <c r="X2342" t="s">
        <v>7262</v>
      </c>
      <c r="Y2342" t="s">
        <v>7262</v>
      </c>
      <c r="Z2342" t="s">
        <v>7262</v>
      </c>
      <c r="AA2342" t="s">
        <v>7262</v>
      </c>
      <c r="AB2342" t="s">
        <v>7262</v>
      </c>
      <c r="AC2342" t="s">
        <v>7262</v>
      </c>
      <c r="AD2342" t="s">
        <v>7262</v>
      </c>
      <c r="AE2342" t="s">
        <v>7262</v>
      </c>
      <c r="AF2342" t="s">
        <v>64</v>
      </c>
      <c r="AG2342" s="5">
        <v>45108</v>
      </c>
      <c r="AH2342" s="5">
        <v>45108</v>
      </c>
      <c r="AI2342" t="s">
        <v>57</v>
      </c>
    </row>
    <row r="2343" spans="1:35" x14ac:dyDescent="0.25">
      <c r="A2343" t="s">
        <v>7263</v>
      </c>
      <c r="B2343" t="s">
        <v>56</v>
      </c>
      <c r="C2343" s="5">
        <v>45017</v>
      </c>
      <c r="D2343" s="5">
        <v>45199</v>
      </c>
      <c r="E2343" t="s">
        <v>41</v>
      </c>
      <c r="F2343" t="s">
        <v>57</v>
      </c>
      <c r="G2343" t="s">
        <v>57</v>
      </c>
      <c r="H2343" t="s">
        <v>57</v>
      </c>
      <c r="I2343" t="s">
        <v>57</v>
      </c>
      <c r="J2343" t="s">
        <v>1393</v>
      </c>
      <c r="K2343" t="s">
        <v>144</v>
      </c>
      <c r="L2343" t="s">
        <v>747</v>
      </c>
      <c r="M2343" t="s">
        <v>61</v>
      </c>
      <c r="N2343" t="s">
        <v>57</v>
      </c>
      <c r="O2343" t="s">
        <v>57</v>
      </c>
      <c r="P2343" t="s">
        <v>62</v>
      </c>
      <c r="Q2343" t="s">
        <v>57</v>
      </c>
      <c r="R2343" t="s">
        <v>62</v>
      </c>
      <c r="S2343" t="s">
        <v>7264</v>
      </c>
      <c r="T2343" t="s">
        <v>7264</v>
      </c>
      <c r="U2343" t="s">
        <v>7264</v>
      </c>
      <c r="V2343" t="s">
        <v>7264</v>
      </c>
      <c r="W2343" t="s">
        <v>7264</v>
      </c>
      <c r="X2343" t="s">
        <v>7264</v>
      </c>
      <c r="Y2343" t="s">
        <v>7264</v>
      </c>
      <c r="Z2343" t="s">
        <v>7264</v>
      </c>
      <c r="AA2343" t="s">
        <v>7264</v>
      </c>
      <c r="AB2343" t="s">
        <v>7264</v>
      </c>
      <c r="AC2343" t="s">
        <v>7264</v>
      </c>
      <c r="AD2343" t="s">
        <v>7264</v>
      </c>
      <c r="AE2343" t="s">
        <v>7264</v>
      </c>
      <c r="AF2343" t="s">
        <v>64</v>
      </c>
      <c r="AG2343" s="5">
        <v>45108</v>
      </c>
      <c r="AH2343" s="5">
        <v>45108</v>
      </c>
      <c r="AI2343" t="s">
        <v>57</v>
      </c>
    </row>
    <row r="2344" spans="1:35" x14ac:dyDescent="0.25">
      <c r="A2344" t="s">
        <v>7265</v>
      </c>
      <c r="B2344" t="s">
        <v>56</v>
      </c>
      <c r="C2344" s="5">
        <v>45017</v>
      </c>
      <c r="D2344" s="5">
        <v>45199</v>
      </c>
      <c r="E2344" t="s">
        <v>41</v>
      </c>
      <c r="F2344" t="s">
        <v>57</v>
      </c>
      <c r="G2344" t="s">
        <v>57</v>
      </c>
      <c r="H2344" t="s">
        <v>57</v>
      </c>
      <c r="I2344" t="s">
        <v>57</v>
      </c>
      <c r="J2344" t="s">
        <v>1870</v>
      </c>
      <c r="K2344" t="s">
        <v>883</v>
      </c>
      <c r="L2344" t="s">
        <v>7266</v>
      </c>
      <c r="M2344" t="s">
        <v>61</v>
      </c>
      <c r="N2344" t="s">
        <v>57</v>
      </c>
      <c r="O2344" t="s">
        <v>57</v>
      </c>
      <c r="P2344" t="s">
        <v>62</v>
      </c>
      <c r="Q2344" t="s">
        <v>57</v>
      </c>
      <c r="R2344" t="s">
        <v>62</v>
      </c>
      <c r="S2344" t="s">
        <v>7267</v>
      </c>
      <c r="T2344" t="s">
        <v>7267</v>
      </c>
      <c r="U2344" t="s">
        <v>7267</v>
      </c>
      <c r="V2344" t="s">
        <v>7267</v>
      </c>
      <c r="W2344" t="s">
        <v>7267</v>
      </c>
      <c r="X2344" t="s">
        <v>7267</v>
      </c>
      <c r="Y2344" t="s">
        <v>7267</v>
      </c>
      <c r="Z2344" t="s">
        <v>7267</v>
      </c>
      <c r="AA2344" t="s">
        <v>7267</v>
      </c>
      <c r="AB2344" t="s">
        <v>7267</v>
      </c>
      <c r="AC2344" t="s">
        <v>7267</v>
      </c>
      <c r="AD2344" t="s">
        <v>7267</v>
      </c>
      <c r="AE2344" t="s">
        <v>7267</v>
      </c>
      <c r="AF2344" t="s">
        <v>64</v>
      </c>
      <c r="AG2344" s="5">
        <v>45108</v>
      </c>
      <c r="AH2344" s="5">
        <v>45108</v>
      </c>
      <c r="AI2344" t="s">
        <v>57</v>
      </c>
    </row>
    <row r="2345" spans="1:35" x14ac:dyDescent="0.25">
      <c r="A2345" t="s">
        <v>7268</v>
      </c>
      <c r="B2345" t="s">
        <v>56</v>
      </c>
      <c r="C2345" s="5">
        <v>45017</v>
      </c>
      <c r="D2345" s="5">
        <v>45199</v>
      </c>
      <c r="E2345" t="s">
        <v>41</v>
      </c>
      <c r="F2345" t="s">
        <v>57</v>
      </c>
      <c r="G2345" t="s">
        <v>57</v>
      </c>
      <c r="H2345" t="s">
        <v>57</v>
      </c>
      <c r="I2345" t="s">
        <v>57</v>
      </c>
      <c r="J2345" t="s">
        <v>1524</v>
      </c>
      <c r="K2345" t="s">
        <v>479</v>
      </c>
      <c r="L2345" t="s">
        <v>7269</v>
      </c>
      <c r="M2345" t="s">
        <v>61</v>
      </c>
      <c r="N2345" t="s">
        <v>57</v>
      </c>
      <c r="O2345" t="s">
        <v>57</v>
      </c>
      <c r="P2345" t="s">
        <v>62</v>
      </c>
      <c r="Q2345" t="s">
        <v>57</v>
      </c>
      <c r="R2345" t="s">
        <v>62</v>
      </c>
      <c r="S2345" t="s">
        <v>7270</v>
      </c>
      <c r="T2345" t="s">
        <v>7270</v>
      </c>
      <c r="U2345" t="s">
        <v>7270</v>
      </c>
      <c r="V2345" t="s">
        <v>7270</v>
      </c>
      <c r="W2345" t="s">
        <v>7270</v>
      </c>
      <c r="X2345" t="s">
        <v>7270</v>
      </c>
      <c r="Y2345" t="s">
        <v>7270</v>
      </c>
      <c r="Z2345" t="s">
        <v>7270</v>
      </c>
      <c r="AA2345" t="s">
        <v>7270</v>
      </c>
      <c r="AB2345" t="s">
        <v>7270</v>
      </c>
      <c r="AC2345" t="s">
        <v>7270</v>
      </c>
      <c r="AD2345" t="s">
        <v>7270</v>
      </c>
      <c r="AE2345" t="s">
        <v>7270</v>
      </c>
      <c r="AF2345" t="s">
        <v>64</v>
      </c>
      <c r="AG2345" s="5">
        <v>45108</v>
      </c>
      <c r="AH2345" s="5">
        <v>45108</v>
      </c>
      <c r="AI2345" t="s">
        <v>57</v>
      </c>
    </row>
    <row r="2346" spans="1:35" x14ac:dyDescent="0.25">
      <c r="A2346" t="s">
        <v>7271</v>
      </c>
      <c r="B2346" t="s">
        <v>56</v>
      </c>
      <c r="C2346" s="5">
        <v>45017</v>
      </c>
      <c r="D2346" s="5">
        <v>45199</v>
      </c>
      <c r="E2346" t="s">
        <v>41</v>
      </c>
      <c r="F2346" t="s">
        <v>57</v>
      </c>
      <c r="G2346" t="s">
        <v>57</v>
      </c>
      <c r="H2346" t="s">
        <v>57</v>
      </c>
      <c r="I2346" t="s">
        <v>57</v>
      </c>
      <c r="J2346" t="s">
        <v>120</v>
      </c>
      <c r="K2346" t="s">
        <v>1290</v>
      </c>
      <c r="L2346" t="s">
        <v>7272</v>
      </c>
      <c r="M2346" t="s">
        <v>61</v>
      </c>
      <c r="N2346" t="s">
        <v>57</v>
      </c>
      <c r="O2346" t="s">
        <v>57</v>
      </c>
      <c r="P2346" t="s">
        <v>62</v>
      </c>
      <c r="Q2346" t="s">
        <v>57</v>
      </c>
      <c r="R2346" t="s">
        <v>62</v>
      </c>
      <c r="S2346" t="s">
        <v>7273</v>
      </c>
      <c r="T2346" t="s">
        <v>7273</v>
      </c>
      <c r="U2346" t="s">
        <v>7273</v>
      </c>
      <c r="V2346" t="s">
        <v>7273</v>
      </c>
      <c r="W2346" t="s">
        <v>7273</v>
      </c>
      <c r="X2346" t="s">
        <v>7273</v>
      </c>
      <c r="Y2346" t="s">
        <v>7273</v>
      </c>
      <c r="Z2346" t="s">
        <v>7273</v>
      </c>
      <c r="AA2346" t="s">
        <v>7273</v>
      </c>
      <c r="AB2346" t="s">
        <v>7273</v>
      </c>
      <c r="AC2346" t="s">
        <v>7273</v>
      </c>
      <c r="AD2346" t="s">
        <v>7273</v>
      </c>
      <c r="AE2346" t="s">
        <v>7273</v>
      </c>
      <c r="AF2346" t="s">
        <v>64</v>
      </c>
      <c r="AG2346" s="5">
        <v>45108</v>
      </c>
      <c r="AH2346" s="5">
        <v>45108</v>
      </c>
      <c r="AI2346" t="s">
        <v>57</v>
      </c>
    </row>
    <row r="2347" spans="1:35" x14ac:dyDescent="0.25">
      <c r="A2347" t="s">
        <v>7274</v>
      </c>
      <c r="B2347" t="s">
        <v>56</v>
      </c>
      <c r="C2347" s="5">
        <v>45017</v>
      </c>
      <c r="D2347" s="5">
        <v>45199</v>
      </c>
      <c r="E2347" t="s">
        <v>41</v>
      </c>
      <c r="F2347" t="s">
        <v>57</v>
      </c>
      <c r="G2347" t="s">
        <v>57</v>
      </c>
      <c r="H2347" t="s">
        <v>57</v>
      </c>
      <c r="I2347" t="s">
        <v>57</v>
      </c>
      <c r="J2347" t="s">
        <v>120</v>
      </c>
      <c r="K2347" t="s">
        <v>3606</v>
      </c>
      <c r="L2347" t="s">
        <v>483</v>
      </c>
      <c r="M2347" t="s">
        <v>61</v>
      </c>
      <c r="N2347" t="s">
        <v>57</v>
      </c>
      <c r="O2347" t="s">
        <v>57</v>
      </c>
      <c r="P2347" t="s">
        <v>62</v>
      </c>
      <c r="Q2347" t="s">
        <v>57</v>
      </c>
      <c r="R2347" t="s">
        <v>62</v>
      </c>
      <c r="S2347" t="s">
        <v>7275</v>
      </c>
      <c r="T2347" t="s">
        <v>7275</v>
      </c>
      <c r="U2347" t="s">
        <v>7275</v>
      </c>
      <c r="V2347" t="s">
        <v>7275</v>
      </c>
      <c r="W2347" t="s">
        <v>7275</v>
      </c>
      <c r="X2347" t="s">
        <v>7275</v>
      </c>
      <c r="Y2347" t="s">
        <v>7275</v>
      </c>
      <c r="Z2347" t="s">
        <v>7275</v>
      </c>
      <c r="AA2347" t="s">
        <v>7275</v>
      </c>
      <c r="AB2347" t="s">
        <v>7275</v>
      </c>
      <c r="AC2347" t="s">
        <v>7275</v>
      </c>
      <c r="AD2347" t="s">
        <v>7275</v>
      </c>
      <c r="AE2347" t="s">
        <v>7275</v>
      </c>
      <c r="AF2347" t="s">
        <v>64</v>
      </c>
      <c r="AG2347" s="5">
        <v>45108</v>
      </c>
      <c r="AH2347" s="5">
        <v>45108</v>
      </c>
      <c r="AI2347" t="s">
        <v>57</v>
      </c>
    </row>
    <row r="2348" spans="1:35" x14ac:dyDescent="0.25">
      <c r="A2348" t="s">
        <v>7276</v>
      </c>
      <c r="B2348" t="s">
        <v>56</v>
      </c>
      <c r="C2348" s="5">
        <v>45017</v>
      </c>
      <c r="D2348" s="5">
        <v>45199</v>
      </c>
      <c r="E2348" t="s">
        <v>41</v>
      </c>
      <c r="F2348" t="s">
        <v>57</v>
      </c>
      <c r="G2348" t="s">
        <v>57</v>
      </c>
      <c r="H2348" t="s">
        <v>57</v>
      </c>
      <c r="I2348" t="s">
        <v>57</v>
      </c>
      <c r="J2348" t="s">
        <v>81</v>
      </c>
      <c r="K2348" t="s">
        <v>317</v>
      </c>
      <c r="L2348" t="s">
        <v>182</v>
      </c>
      <c r="M2348" t="s">
        <v>61</v>
      </c>
      <c r="N2348" t="s">
        <v>57</v>
      </c>
      <c r="O2348" t="s">
        <v>57</v>
      </c>
      <c r="P2348" t="s">
        <v>62</v>
      </c>
      <c r="Q2348" t="s">
        <v>57</v>
      </c>
      <c r="R2348" t="s">
        <v>62</v>
      </c>
      <c r="S2348" t="s">
        <v>7277</v>
      </c>
      <c r="T2348" t="s">
        <v>7277</v>
      </c>
      <c r="U2348" t="s">
        <v>7277</v>
      </c>
      <c r="V2348" t="s">
        <v>7277</v>
      </c>
      <c r="W2348" t="s">
        <v>7277</v>
      </c>
      <c r="X2348" t="s">
        <v>7277</v>
      </c>
      <c r="Y2348" t="s">
        <v>7277</v>
      </c>
      <c r="Z2348" t="s">
        <v>7277</v>
      </c>
      <c r="AA2348" t="s">
        <v>7277</v>
      </c>
      <c r="AB2348" t="s">
        <v>7277</v>
      </c>
      <c r="AC2348" t="s">
        <v>7277</v>
      </c>
      <c r="AD2348" t="s">
        <v>7277</v>
      </c>
      <c r="AE2348" t="s">
        <v>7277</v>
      </c>
      <c r="AF2348" t="s">
        <v>64</v>
      </c>
      <c r="AG2348" s="5">
        <v>45108</v>
      </c>
      <c r="AH2348" s="5">
        <v>45108</v>
      </c>
      <c r="AI2348" t="s">
        <v>57</v>
      </c>
    </row>
    <row r="2349" spans="1:35" x14ac:dyDescent="0.25">
      <c r="A2349" t="s">
        <v>7278</v>
      </c>
      <c r="B2349" t="s">
        <v>56</v>
      </c>
      <c r="C2349" s="5">
        <v>45017</v>
      </c>
      <c r="D2349" s="5">
        <v>45199</v>
      </c>
      <c r="E2349" t="s">
        <v>41</v>
      </c>
      <c r="F2349" t="s">
        <v>57</v>
      </c>
      <c r="G2349" t="s">
        <v>57</v>
      </c>
      <c r="H2349" t="s">
        <v>57</v>
      </c>
      <c r="I2349" t="s">
        <v>57</v>
      </c>
      <c r="J2349" t="s">
        <v>81</v>
      </c>
      <c r="K2349" t="s">
        <v>58</v>
      </c>
      <c r="L2349" t="s">
        <v>7279</v>
      </c>
      <c r="M2349" t="s">
        <v>61</v>
      </c>
      <c r="N2349" t="s">
        <v>57</v>
      </c>
      <c r="O2349" t="s">
        <v>57</v>
      </c>
      <c r="P2349" t="s">
        <v>62</v>
      </c>
      <c r="Q2349" t="s">
        <v>57</v>
      </c>
      <c r="R2349" t="s">
        <v>62</v>
      </c>
      <c r="S2349" t="s">
        <v>7280</v>
      </c>
      <c r="T2349" t="s">
        <v>7280</v>
      </c>
      <c r="U2349" t="s">
        <v>7280</v>
      </c>
      <c r="V2349" t="s">
        <v>7280</v>
      </c>
      <c r="W2349" t="s">
        <v>7280</v>
      </c>
      <c r="X2349" t="s">
        <v>7280</v>
      </c>
      <c r="Y2349" t="s">
        <v>7280</v>
      </c>
      <c r="Z2349" t="s">
        <v>7280</v>
      </c>
      <c r="AA2349" t="s">
        <v>7280</v>
      </c>
      <c r="AB2349" t="s">
        <v>7280</v>
      </c>
      <c r="AC2349" t="s">
        <v>7280</v>
      </c>
      <c r="AD2349" t="s">
        <v>7280</v>
      </c>
      <c r="AE2349" t="s">
        <v>7280</v>
      </c>
      <c r="AF2349" t="s">
        <v>64</v>
      </c>
      <c r="AG2349" s="5">
        <v>45108</v>
      </c>
      <c r="AH2349" s="5">
        <v>45108</v>
      </c>
      <c r="AI2349" t="s">
        <v>57</v>
      </c>
    </row>
    <row r="2350" spans="1:35" x14ac:dyDescent="0.25">
      <c r="A2350" t="s">
        <v>7281</v>
      </c>
      <c r="B2350" t="s">
        <v>56</v>
      </c>
      <c r="C2350" s="5">
        <v>45017</v>
      </c>
      <c r="D2350" s="5">
        <v>45199</v>
      </c>
      <c r="E2350" t="s">
        <v>41</v>
      </c>
      <c r="F2350" t="s">
        <v>57</v>
      </c>
      <c r="G2350" t="s">
        <v>57</v>
      </c>
      <c r="H2350" t="s">
        <v>57</v>
      </c>
      <c r="I2350" t="s">
        <v>57</v>
      </c>
      <c r="J2350" t="s">
        <v>1253</v>
      </c>
      <c r="K2350" t="s">
        <v>3383</v>
      </c>
      <c r="L2350" t="s">
        <v>7282</v>
      </c>
      <c r="M2350" t="s">
        <v>61</v>
      </c>
      <c r="N2350" t="s">
        <v>57</v>
      </c>
      <c r="O2350" t="s">
        <v>57</v>
      </c>
      <c r="P2350" t="s">
        <v>62</v>
      </c>
      <c r="Q2350" t="s">
        <v>57</v>
      </c>
      <c r="R2350" t="s">
        <v>62</v>
      </c>
      <c r="S2350" t="s">
        <v>7283</v>
      </c>
      <c r="T2350" t="s">
        <v>7283</v>
      </c>
      <c r="U2350" t="s">
        <v>7283</v>
      </c>
      <c r="V2350" t="s">
        <v>7283</v>
      </c>
      <c r="W2350" t="s">
        <v>7283</v>
      </c>
      <c r="X2350" t="s">
        <v>7283</v>
      </c>
      <c r="Y2350" t="s">
        <v>7283</v>
      </c>
      <c r="Z2350" t="s">
        <v>7283</v>
      </c>
      <c r="AA2350" t="s">
        <v>7283</v>
      </c>
      <c r="AB2350" t="s">
        <v>7283</v>
      </c>
      <c r="AC2350" t="s">
        <v>7283</v>
      </c>
      <c r="AD2350" t="s">
        <v>7283</v>
      </c>
      <c r="AE2350" t="s">
        <v>7283</v>
      </c>
      <c r="AF2350" t="s">
        <v>64</v>
      </c>
      <c r="AG2350" s="5">
        <v>45108</v>
      </c>
      <c r="AH2350" s="5">
        <v>45108</v>
      </c>
      <c r="AI2350" t="s">
        <v>57</v>
      </c>
    </row>
    <row r="2351" spans="1:35" x14ac:dyDescent="0.25">
      <c r="A2351" t="s">
        <v>7284</v>
      </c>
      <c r="B2351" t="s">
        <v>56</v>
      </c>
      <c r="C2351" s="5">
        <v>45017</v>
      </c>
      <c r="D2351" s="5">
        <v>45199</v>
      </c>
      <c r="E2351" t="s">
        <v>41</v>
      </c>
      <c r="F2351" t="s">
        <v>57</v>
      </c>
      <c r="G2351" t="s">
        <v>57</v>
      </c>
      <c r="H2351" t="s">
        <v>57</v>
      </c>
      <c r="I2351" t="s">
        <v>57</v>
      </c>
      <c r="J2351" t="s">
        <v>2125</v>
      </c>
      <c r="K2351" t="s">
        <v>1511</v>
      </c>
      <c r="L2351" t="s">
        <v>3347</v>
      </c>
      <c r="M2351" t="s">
        <v>61</v>
      </c>
      <c r="N2351" t="s">
        <v>57</v>
      </c>
      <c r="O2351" t="s">
        <v>57</v>
      </c>
      <c r="P2351" t="s">
        <v>62</v>
      </c>
      <c r="Q2351" t="s">
        <v>57</v>
      </c>
      <c r="R2351" t="s">
        <v>62</v>
      </c>
      <c r="S2351" t="s">
        <v>7285</v>
      </c>
      <c r="T2351" t="s">
        <v>7285</v>
      </c>
      <c r="U2351" t="s">
        <v>7285</v>
      </c>
      <c r="V2351" t="s">
        <v>7285</v>
      </c>
      <c r="W2351" t="s">
        <v>7285</v>
      </c>
      <c r="X2351" t="s">
        <v>7285</v>
      </c>
      <c r="Y2351" t="s">
        <v>7285</v>
      </c>
      <c r="Z2351" t="s">
        <v>7285</v>
      </c>
      <c r="AA2351" t="s">
        <v>7285</v>
      </c>
      <c r="AB2351" t="s">
        <v>7285</v>
      </c>
      <c r="AC2351" t="s">
        <v>7285</v>
      </c>
      <c r="AD2351" t="s">
        <v>7285</v>
      </c>
      <c r="AE2351" t="s">
        <v>7285</v>
      </c>
      <c r="AF2351" t="s">
        <v>64</v>
      </c>
      <c r="AG2351" s="5">
        <v>45108</v>
      </c>
      <c r="AH2351" s="5">
        <v>45108</v>
      </c>
      <c r="AI2351" t="s">
        <v>57</v>
      </c>
    </row>
    <row r="2352" spans="1:35" x14ac:dyDescent="0.25">
      <c r="A2352" t="s">
        <v>7286</v>
      </c>
      <c r="B2352" t="s">
        <v>56</v>
      </c>
      <c r="C2352" s="5">
        <v>45017</v>
      </c>
      <c r="D2352" s="5">
        <v>45199</v>
      </c>
      <c r="E2352" t="s">
        <v>41</v>
      </c>
      <c r="F2352" t="s">
        <v>57</v>
      </c>
      <c r="G2352" t="s">
        <v>57</v>
      </c>
      <c r="H2352" t="s">
        <v>57</v>
      </c>
      <c r="I2352" t="s">
        <v>57</v>
      </c>
      <c r="J2352" t="s">
        <v>4413</v>
      </c>
      <c r="K2352" t="s">
        <v>189</v>
      </c>
      <c r="L2352" t="s">
        <v>1283</v>
      </c>
      <c r="M2352" t="s">
        <v>61</v>
      </c>
      <c r="N2352" t="s">
        <v>57</v>
      </c>
      <c r="O2352" t="s">
        <v>57</v>
      </c>
      <c r="P2352" t="s">
        <v>62</v>
      </c>
      <c r="Q2352" t="s">
        <v>57</v>
      </c>
      <c r="R2352" t="s">
        <v>62</v>
      </c>
      <c r="S2352" t="s">
        <v>7287</v>
      </c>
      <c r="T2352" t="s">
        <v>7287</v>
      </c>
      <c r="U2352" t="s">
        <v>7287</v>
      </c>
      <c r="V2352" t="s">
        <v>7287</v>
      </c>
      <c r="W2352" t="s">
        <v>7287</v>
      </c>
      <c r="X2352" t="s">
        <v>7287</v>
      </c>
      <c r="Y2352" t="s">
        <v>7287</v>
      </c>
      <c r="Z2352" t="s">
        <v>7287</v>
      </c>
      <c r="AA2352" t="s">
        <v>7287</v>
      </c>
      <c r="AB2352" t="s">
        <v>7287</v>
      </c>
      <c r="AC2352" t="s">
        <v>7287</v>
      </c>
      <c r="AD2352" t="s">
        <v>7287</v>
      </c>
      <c r="AE2352" t="s">
        <v>7287</v>
      </c>
      <c r="AF2352" t="s">
        <v>64</v>
      </c>
      <c r="AG2352" s="5">
        <v>45108</v>
      </c>
      <c r="AH2352" s="5">
        <v>45108</v>
      </c>
      <c r="AI2352" t="s">
        <v>57</v>
      </c>
    </row>
    <row r="2353" spans="1:35" x14ac:dyDescent="0.25">
      <c r="A2353" t="s">
        <v>7288</v>
      </c>
      <c r="B2353" t="s">
        <v>56</v>
      </c>
      <c r="C2353" s="5">
        <v>45017</v>
      </c>
      <c r="D2353" s="5">
        <v>45199</v>
      </c>
      <c r="E2353" t="s">
        <v>41</v>
      </c>
      <c r="F2353" t="s">
        <v>57</v>
      </c>
      <c r="G2353" t="s">
        <v>57</v>
      </c>
      <c r="H2353" t="s">
        <v>57</v>
      </c>
      <c r="I2353" t="s">
        <v>57</v>
      </c>
      <c r="J2353" t="s">
        <v>266</v>
      </c>
      <c r="K2353" t="s">
        <v>813</v>
      </c>
      <c r="L2353" t="s">
        <v>2288</v>
      </c>
      <c r="M2353" t="s">
        <v>61</v>
      </c>
      <c r="N2353" t="s">
        <v>57</v>
      </c>
      <c r="O2353" t="s">
        <v>57</v>
      </c>
      <c r="P2353" t="s">
        <v>62</v>
      </c>
      <c r="Q2353" t="s">
        <v>57</v>
      </c>
      <c r="R2353" t="s">
        <v>62</v>
      </c>
      <c r="S2353" t="s">
        <v>7289</v>
      </c>
      <c r="T2353" t="s">
        <v>7289</v>
      </c>
      <c r="U2353" t="s">
        <v>7289</v>
      </c>
      <c r="V2353" t="s">
        <v>7289</v>
      </c>
      <c r="W2353" t="s">
        <v>7289</v>
      </c>
      <c r="X2353" t="s">
        <v>7289</v>
      </c>
      <c r="Y2353" t="s">
        <v>7289</v>
      </c>
      <c r="Z2353" t="s">
        <v>7289</v>
      </c>
      <c r="AA2353" t="s">
        <v>7289</v>
      </c>
      <c r="AB2353" t="s">
        <v>7289</v>
      </c>
      <c r="AC2353" t="s">
        <v>7289</v>
      </c>
      <c r="AD2353" t="s">
        <v>7289</v>
      </c>
      <c r="AE2353" t="s">
        <v>7289</v>
      </c>
      <c r="AF2353" t="s">
        <v>64</v>
      </c>
      <c r="AG2353" s="5">
        <v>45108</v>
      </c>
      <c r="AH2353" s="5">
        <v>45108</v>
      </c>
      <c r="AI2353" t="s">
        <v>57</v>
      </c>
    </row>
    <row r="2354" spans="1:35" x14ac:dyDescent="0.25">
      <c r="A2354" t="s">
        <v>7290</v>
      </c>
      <c r="B2354" t="s">
        <v>56</v>
      </c>
      <c r="C2354" s="5">
        <v>45017</v>
      </c>
      <c r="D2354" s="5">
        <v>45199</v>
      </c>
      <c r="E2354" t="s">
        <v>41</v>
      </c>
      <c r="F2354" t="s">
        <v>57</v>
      </c>
      <c r="G2354" t="s">
        <v>57</v>
      </c>
      <c r="H2354" t="s">
        <v>57</v>
      </c>
      <c r="I2354" t="s">
        <v>57</v>
      </c>
      <c r="J2354" t="s">
        <v>7291</v>
      </c>
      <c r="K2354" t="s">
        <v>883</v>
      </c>
      <c r="L2354" t="s">
        <v>239</v>
      </c>
      <c r="M2354" t="s">
        <v>61</v>
      </c>
      <c r="N2354" t="s">
        <v>57</v>
      </c>
      <c r="O2354" t="s">
        <v>57</v>
      </c>
      <c r="P2354" t="s">
        <v>62</v>
      </c>
      <c r="Q2354" t="s">
        <v>57</v>
      </c>
      <c r="R2354" t="s">
        <v>62</v>
      </c>
      <c r="S2354" t="s">
        <v>7292</v>
      </c>
      <c r="T2354" t="s">
        <v>7292</v>
      </c>
      <c r="U2354" t="s">
        <v>7292</v>
      </c>
      <c r="V2354" t="s">
        <v>7292</v>
      </c>
      <c r="W2354" t="s">
        <v>7292</v>
      </c>
      <c r="X2354" t="s">
        <v>7292</v>
      </c>
      <c r="Y2354" t="s">
        <v>7292</v>
      </c>
      <c r="Z2354" t="s">
        <v>7292</v>
      </c>
      <c r="AA2354" t="s">
        <v>7292</v>
      </c>
      <c r="AB2354" t="s">
        <v>7292</v>
      </c>
      <c r="AC2354" t="s">
        <v>7292</v>
      </c>
      <c r="AD2354" t="s">
        <v>7292</v>
      </c>
      <c r="AE2354" t="s">
        <v>7292</v>
      </c>
      <c r="AF2354" t="s">
        <v>64</v>
      </c>
      <c r="AG2354" s="5">
        <v>45108</v>
      </c>
      <c r="AH2354" s="5">
        <v>45108</v>
      </c>
      <c r="AI2354" t="s">
        <v>57</v>
      </c>
    </row>
    <row r="2355" spans="1:35" x14ac:dyDescent="0.25">
      <c r="A2355" t="s">
        <v>7293</v>
      </c>
      <c r="B2355" t="s">
        <v>56</v>
      </c>
      <c r="C2355" s="5">
        <v>45017</v>
      </c>
      <c r="D2355" s="5">
        <v>45199</v>
      </c>
      <c r="E2355" t="s">
        <v>41</v>
      </c>
      <c r="F2355" t="s">
        <v>57</v>
      </c>
      <c r="G2355" t="s">
        <v>57</v>
      </c>
      <c r="H2355" t="s">
        <v>57</v>
      </c>
      <c r="I2355" t="s">
        <v>57</v>
      </c>
      <c r="J2355" t="s">
        <v>3782</v>
      </c>
      <c r="K2355" t="s">
        <v>86</v>
      </c>
      <c r="L2355" t="s">
        <v>4105</v>
      </c>
      <c r="M2355" t="s">
        <v>61</v>
      </c>
      <c r="N2355" t="s">
        <v>57</v>
      </c>
      <c r="O2355" t="s">
        <v>57</v>
      </c>
      <c r="P2355" t="s">
        <v>62</v>
      </c>
      <c r="Q2355" t="s">
        <v>57</v>
      </c>
      <c r="R2355" t="s">
        <v>62</v>
      </c>
      <c r="S2355" t="s">
        <v>7294</v>
      </c>
      <c r="T2355" t="s">
        <v>7294</v>
      </c>
      <c r="U2355" t="s">
        <v>7294</v>
      </c>
      <c r="V2355" t="s">
        <v>7294</v>
      </c>
      <c r="W2355" t="s">
        <v>7294</v>
      </c>
      <c r="X2355" t="s">
        <v>7294</v>
      </c>
      <c r="Y2355" t="s">
        <v>7294</v>
      </c>
      <c r="Z2355" t="s">
        <v>7294</v>
      </c>
      <c r="AA2355" t="s">
        <v>7294</v>
      </c>
      <c r="AB2355" t="s">
        <v>7294</v>
      </c>
      <c r="AC2355" t="s">
        <v>7294</v>
      </c>
      <c r="AD2355" t="s">
        <v>7294</v>
      </c>
      <c r="AE2355" t="s">
        <v>7294</v>
      </c>
      <c r="AF2355" t="s">
        <v>64</v>
      </c>
      <c r="AG2355" s="5">
        <v>45108</v>
      </c>
      <c r="AH2355" s="5">
        <v>45108</v>
      </c>
      <c r="AI2355" t="s">
        <v>57</v>
      </c>
    </row>
    <row r="2356" spans="1:35" x14ac:dyDescent="0.25">
      <c r="A2356" t="s">
        <v>7295</v>
      </c>
      <c r="B2356" t="s">
        <v>56</v>
      </c>
      <c r="C2356" s="5">
        <v>45017</v>
      </c>
      <c r="D2356" s="5">
        <v>45199</v>
      </c>
      <c r="E2356" t="s">
        <v>41</v>
      </c>
      <c r="F2356" t="s">
        <v>57</v>
      </c>
      <c r="G2356" t="s">
        <v>57</v>
      </c>
      <c r="H2356" t="s">
        <v>57</v>
      </c>
      <c r="I2356" t="s">
        <v>57</v>
      </c>
      <c r="J2356" t="s">
        <v>2840</v>
      </c>
      <c r="K2356" t="s">
        <v>345</v>
      </c>
      <c r="L2356" t="s">
        <v>318</v>
      </c>
      <c r="M2356" t="s">
        <v>61</v>
      </c>
      <c r="N2356" t="s">
        <v>57</v>
      </c>
      <c r="O2356" t="s">
        <v>57</v>
      </c>
      <c r="P2356" t="s">
        <v>62</v>
      </c>
      <c r="Q2356" t="s">
        <v>57</v>
      </c>
      <c r="R2356" t="s">
        <v>62</v>
      </c>
      <c r="S2356" t="s">
        <v>7296</v>
      </c>
      <c r="T2356" t="s">
        <v>7296</v>
      </c>
      <c r="U2356" t="s">
        <v>7296</v>
      </c>
      <c r="V2356" t="s">
        <v>7296</v>
      </c>
      <c r="W2356" t="s">
        <v>7296</v>
      </c>
      <c r="X2356" t="s">
        <v>7296</v>
      </c>
      <c r="Y2356" t="s">
        <v>7296</v>
      </c>
      <c r="Z2356" t="s">
        <v>7296</v>
      </c>
      <c r="AA2356" t="s">
        <v>7296</v>
      </c>
      <c r="AB2356" t="s">
        <v>7296</v>
      </c>
      <c r="AC2356" t="s">
        <v>7296</v>
      </c>
      <c r="AD2356" t="s">
        <v>7296</v>
      </c>
      <c r="AE2356" t="s">
        <v>7296</v>
      </c>
      <c r="AF2356" t="s">
        <v>64</v>
      </c>
      <c r="AG2356" s="5">
        <v>45108</v>
      </c>
      <c r="AH2356" s="5">
        <v>45108</v>
      </c>
      <c r="AI2356" t="s">
        <v>57</v>
      </c>
    </row>
    <row r="2357" spans="1:35" x14ac:dyDescent="0.25">
      <c r="A2357" t="s">
        <v>7297</v>
      </c>
      <c r="B2357" t="s">
        <v>56</v>
      </c>
      <c r="C2357" s="5">
        <v>45017</v>
      </c>
      <c r="D2357" s="5">
        <v>45199</v>
      </c>
      <c r="E2357" t="s">
        <v>41</v>
      </c>
      <c r="F2357" t="s">
        <v>57</v>
      </c>
      <c r="G2357" t="s">
        <v>57</v>
      </c>
      <c r="H2357" t="s">
        <v>57</v>
      </c>
      <c r="I2357" t="s">
        <v>57</v>
      </c>
      <c r="J2357" t="s">
        <v>6753</v>
      </c>
      <c r="K2357" t="s">
        <v>275</v>
      </c>
      <c r="L2357" t="s">
        <v>5415</v>
      </c>
      <c r="M2357" t="s">
        <v>61</v>
      </c>
      <c r="N2357" t="s">
        <v>57</v>
      </c>
      <c r="O2357" t="s">
        <v>57</v>
      </c>
      <c r="P2357" t="s">
        <v>62</v>
      </c>
      <c r="Q2357" t="s">
        <v>57</v>
      </c>
      <c r="R2357" t="s">
        <v>62</v>
      </c>
      <c r="S2357" t="s">
        <v>7298</v>
      </c>
      <c r="T2357" t="s">
        <v>7298</v>
      </c>
      <c r="U2357" t="s">
        <v>7298</v>
      </c>
      <c r="V2357" t="s">
        <v>7298</v>
      </c>
      <c r="W2357" t="s">
        <v>7298</v>
      </c>
      <c r="X2357" t="s">
        <v>7298</v>
      </c>
      <c r="Y2357" t="s">
        <v>7298</v>
      </c>
      <c r="Z2357" t="s">
        <v>7298</v>
      </c>
      <c r="AA2357" t="s">
        <v>7298</v>
      </c>
      <c r="AB2357" t="s">
        <v>7298</v>
      </c>
      <c r="AC2357" t="s">
        <v>7298</v>
      </c>
      <c r="AD2357" t="s">
        <v>7298</v>
      </c>
      <c r="AE2357" t="s">
        <v>7298</v>
      </c>
      <c r="AF2357" t="s">
        <v>64</v>
      </c>
      <c r="AG2357" s="5">
        <v>45108</v>
      </c>
      <c r="AH2357" s="5">
        <v>45108</v>
      </c>
      <c r="AI2357" t="s">
        <v>57</v>
      </c>
    </row>
    <row r="2358" spans="1:35" x14ac:dyDescent="0.25">
      <c r="A2358" t="s">
        <v>7299</v>
      </c>
      <c r="B2358" t="s">
        <v>56</v>
      </c>
      <c r="C2358" s="5">
        <v>45017</v>
      </c>
      <c r="D2358" s="5">
        <v>45199</v>
      </c>
      <c r="E2358" t="s">
        <v>41</v>
      </c>
      <c r="F2358" t="s">
        <v>57</v>
      </c>
      <c r="G2358" t="s">
        <v>57</v>
      </c>
      <c r="H2358" t="s">
        <v>57</v>
      </c>
      <c r="I2358" t="s">
        <v>57</v>
      </c>
      <c r="J2358" t="s">
        <v>624</v>
      </c>
      <c r="K2358" t="s">
        <v>5150</v>
      </c>
      <c r="L2358" t="s">
        <v>7300</v>
      </c>
      <c r="M2358" t="s">
        <v>61</v>
      </c>
      <c r="N2358" t="s">
        <v>57</v>
      </c>
      <c r="O2358" t="s">
        <v>57</v>
      </c>
      <c r="P2358" t="s">
        <v>62</v>
      </c>
      <c r="Q2358" t="s">
        <v>57</v>
      </c>
      <c r="R2358" t="s">
        <v>62</v>
      </c>
      <c r="S2358" t="s">
        <v>7301</v>
      </c>
      <c r="T2358" t="s">
        <v>7301</v>
      </c>
      <c r="U2358" t="s">
        <v>7301</v>
      </c>
      <c r="V2358" t="s">
        <v>7301</v>
      </c>
      <c r="W2358" t="s">
        <v>7301</v>
      </c>
      <c r="X2358" t="s">
        <v>7301</v>
      </c>
      <c r="Y2358" t="s">
        <v>7301</v>
      </c>
      <c r="Z2358" t="s">
        <v>7301</v>
      </c>
      <c r="AA2358" t="s">
        <v>7301</v>
      </c>
      <c r="AB2358" t="s">
        <v>7301</v>
      </c>
      <c r="AC2358" t="s">
        <v>7301</v>
      </c>
      <c r="AD2358" t="s">
        <v>7301</v>
      </c>
      <c r="AE2358" t="s">
        <v>7301</v>
      </c>
      <c r="AF2358" t="s">
        <v>64</v>
      </c>
      <c r="AG2358" s="5">
        <v>45108</v>
      </c>
      <c r="AH2358" s="5">
        <v>45108</v>
      </c>
      <c r="AI2358" t="s">
        <v>57</v>
      </c>
    </row>
    <row r="2359" spans="1:35" x14ac:dyDescent="0.25">
      <c r="A2359" t="s">
        <v>7302</v>
      </c>
      <c r="B2359" t="s">
        <v>56</v>
      </c>
      <c r="C2359" s="5">
        <v>45017</v>
      </c>
      <c r="D2359" s="5">
        <v>45199</v>
      </c>
      <c r="E2359" t="s">
        <v>41</v>
      </c>
      <c r="F2359" t="s">
        <v>57</v>
      </c>
      <c r="G2359" t="s">
        <v>57</v>
      </c>
      <c r="H2359" t="s">
        <v>57</v>
      </c>
      <c r="I2359" t="s">
        <v>57</v>
      </c>
      <c r="J2359" t="s">
        <v>2406</v>
      </c>
      <c r="K2359" t="s">
        <v>787</v>
      </c>
      <c r="L2359" t="s">
        <v>7303</v>
      </c>
      <c r="M2359" t="s">
        <v>61</v>
      </c>
      <c r="N2359" t="s">
        <v>57</v>
      </c>
      <c r="O2359" t="s">
        <v>57</v>
      </c>
      <c r="P2359" t="s">
        <v>62</v>
      </c>
      <c r="Q2359" t="s">
        <v>57</v>
      </c>
      <c r="R2359" t="s">
        <v>62</v>
      </c>
      <c r="S2359" t="s">
        <v>7304</v>
      </c>
      <c r="T2359" t="s">
        <v>7304</v>
      </c>
      <c r="U2359" t="s">
        <v>7304</v>
      </c>
      <c r="V2359" t="s">
        <v>7304</v>
      </c>
      <c r="W2359" t="s">
        <v>7304</v>
      </c>
      <c r="X2359" t="s">
        <v>7304</v>
      </c>
      <c r="Y2359" t="s">
        <v>7304</v>
      </c>
      <c r="Z2359" t="s">
        <v>7304</v>
      </c>
      <c r="AA2359" t="s">
        <v>7304</v>
      </c>
      <c r="AB2359" t="s">
        <v>7304</v>
      </c>
      <c r="AC2359" t="s">
        <v>7304</v>
      </c>
      <c r="AD2359" t="s">
        <v>7304</v>
      </c>
      <c r="AE2359" t="s">
        <v>7304</v>
      </c>
      <c r="AF2359" t="s">
        <v>64</v>
      </c>
      <c r="AG2359" s="5">
        <v>45108</v>
      </c>
      <c r="AH2359" s="5">
        <v>45108</v>
      </c>
      <c r="AI2359" t="s">
        <v>57</v>
      </c>
    </row>
    <row r="2360" spans="1:35" x14ac:dyDescent="0.25">
      <c r="A2360" t="s">
        <v>7305</v>
      </c>
      <c r="B2360" t="s">
        <v>56</v>
      </c>
      <c r="C2360" s="5">
        <v>45017</v>
      </c>
      <c r="D2360" s="5">
        <v>45199</v>
      </c>
      <c r="E2360" t="s">
        <v>41</v>
      </c>
      <c r="F2360" t="s">
        <v>57</v>
      </c>
      <c r="G2360" t="s">
        <v>57</v>
      </c>
      <c r="H2360" t="s">
        <v>57</v>
      </c>
      <c r="I2360" t="s">
        <v>57</v>
      </c>
      <c r="J2360" t="s">
        <v>7306</v>
      </c>
      <c r="K2360" t="s">
        <v>7306</v>
      </c>
      <c r="L2360" t="s">
        <v>3619</v>
      </c>
      <c r="M2360" t="s">
        <v>61</v>
      </c>
      <c r="N2360" t="s">
        <v>57</v>
      </c>
      <c r="O2360" t="s">
        <v>57</v>
      </c>
      <c r="P2360" t="s">
        <v>62</v>
      </c>
      <c r="Q2360" t="s">
        <v>57</v>
      </c>
      <c r="R2360" t="s">
        <v>62</v>
      </c>
      <c r="S2360" t="s">
        <v>7307</v>
      </c>
      <c r="T2360" t="s">
        <v>7307</v>
      </c>
      <c r="U2360" t="s">
        <v>7307</v>
      </c>
      <c r="V2360" t="s">
        <v>7307</v>
      </c>
      <c r="W2360" t="s">
        <v>7307</v>
      </c>
      <c r="X2360" t="s">
        <v>7307</v>
      </c>
      <c r="Y2360" t="s">
        <v>7307</v>
      </c>
      <c r="Z2360" t="s">
        <v>7307</v>
      </c>
      <c r="AA2360" t="s">
        <v>7307</v>
      </c>
      <c r="AB2360" t="s">
        <v>7307</v>
      </c>
      <c r="AC2360" t="s">
        <v>7307</v>
      </c>
      <c r="AD2360" t="s">
        <v>7307</v>
      </c>
      <c r="AE2360" t="s">
        <v>7307</v>
      </c>
      <c r="AF2360" t="s">
        <v>64</v>
      </c>
      <c r="AG2360" s="5">
        <v>45108</v>
      </c>
      <c r="AH2360" s="5">
        <v>45108</v>
      </c>
      <c r="AI2360" t="s">
        <v>57</v>
      </c>
    </row>
    <row r="2361" spans="1:35" x14ac:dyDescent="0.25">
      <c r="A2361" t="s">
        <v>7308</v>
      </c>
      <c r="B2361" t="s">
        <v>56</v>
      </c>
      <c r="C2361" s="5">
        <v>45017</v>
      </c>
      <c r="D2361" s="5">
        <v>45199</v>
      </c>
      <c r="E2361" t="s">
        <v>41</v>
      </c>
      <c r="F2361" t="s">
        <v>57</v>
      </c>
      <c r="G2361" t="s">
        <v>57</v>
      </c>
      <c r="H2361" t="s">
        <v>57</v>
      </c>
      <c r="I2361" t="s">
        <v>57</v>
      </c>
      <c r="J2361" t="s">
        <v>970</v>
      </c>
      <c r="K2361" t="s">
        <v>335</v>
      </c>
      <c r="L2361" t="s">
        <v>1626</v>
      </c>
      <c r="M2361" t="s">
        <v>61</v>
      </c>
      <c r="N2361" t="s">
        <v>57</v>
      </c>
      <c r="O2361" t="s">
        <v>57</v>
      </c>
      <c r="P2361" t="s">
        <v>62</v>
      </c>
      <c r="Q2361" t="s">
        <v>57</v>
      </c>
      <c r="R2361" t="s">
        <v>62</v>
      </c>
      <c r="S2361" t="s">
        <v>7309</v>
      </c>
      <c r="T2361" t="s">
        <v>7309</v>
      </c>
      <c r="U2361" t="s">
        <v>7309</v>
      </c>
      <c r="V2361" t="s">
        <v>7309</v>
      </c>
      <c r="W2361" t="s">
        <v>7309</v>
      </c>
      <c r="X2361" t="s">
        <v>7309</v>
      </c>
      <c r="Y2361" t="s">
        <v>7309</v>
      </c>
      <c r="Z2361" t="s">
        <v>7309</v>
      </c>
      <c r="AA2361" t="s">
        <v>7309</v>
      </c>
      <c r="AB2361" t="s">
        <v>7309</v>
      </c>
      <c r="AC2361" t="s">
        <v>7309</v>
      </c>
      <c r="AD2361" t="s">
        <v>7309</v>
      </c>
      <c r="AE2361" t="s">
        <v>7309</v>
      </c>
      <c r="AF2361" t="s">
        <v>64</v>
      </c>
      <c r="AG2361" s="5">
        <v>45108</v>
      </c>
      <c r="AH2361" s="5">
        <v>45108</v>
      </c>
      <c r="AI2361" t="s">
        <v>57</v>
      </c>
    </row>
    <row r="2362" spans="1:35" x14ac:dyDescent="0.25">
      <c r="A2362" t="s">
        <v>7310</v>
      </c>
      <c r="B2362" t="s">
        <v>56</v>
      </c>
      <c r="C2362" s="5">
        <v>45017</v>
      </c>
      <c r="D2362" s="5">
        <v>45199</v>
      </c>
      <c r="E2362" t="s">
        <v>41</v>
      </c>
      <c r="F2362" t="s">
        <v>57</v>
      </c>
      <c r="G2362" t="s">
        <v>57</v>
      </c>
      <c r="H2362" t="s">
        <v>57</v>
      </c>
      <c r="I2362" t="s">
        <v>57</v>
      </c>
      <c r="J2362" t="s">
        <v>234</v>
      </c>
      <c r="K2362" t="s">
        <v>193</v>
      </c>
      <c r="L2362" t="s">
        <v>217</v>
      </c>
      <c r="M2362" t="s">
        <v>61</v>
      </c>
      <c r="N2362" t="s">
        <v>57</v>
      </c>
      <c r="O2362" t="s">
        <v>57</v>
      </c>
      <c r="P2362" t="s">
        <v>62</v>
      </c>
      <c r="Q2362" t="s">
        <v>57</v>
      </c>
      <c r="R2362" t="s">
        <v>62</v>
      </c>
      <c r="S2362" t="s">
        <v>7311</v>
      </c>
      <c r="T2362" t="s">
        <v>7311</v>
      </c>
      <c r="U2362" t="s">
        <v>7311</v>
      </c>
      <c r="V2362" t="s">
        <v>7311</v>
      </c>
      <c r="W2362" t="s">
        <v>7311</v>
      </c>
      <c r="X2362" t="s">
        <v>7311</v>
      </c>
      <c r="Y2362" t="s">
        <v>7311</v>
      </c>
      <c r="Z2362" t="s">
        <v>7311</v>
      </c>
      <c r="AA2362" t="s">
        <v>7311</v>
      </c>
      <c r="AB2362" t="s">
        <v>7311</v>
      </c>
      <c r="AC2362" t="s">
        <v>7311</v>
      </c>
      <c r="AD2362" t="s">
        <v>7311</v>
      </c>
      <c r="AE2362" t="s">
        <v>7311</v>
      </c>
      <c r="AF2362" t="s">
        <v>64</v>
      </c>
      <c r="AG2362" s="5">
        <v>45108</v>
      </c>
      <c r="AH2362" s="5">
        <v>45108</v>
      </c>
      <c r="AI2362" t="s">
        <v>57</v>
      </c>
    </row>
    <row r="2363" spans="1:35" x14ac:dyDescent="0.25">
      <c r="A2363" t="s">
        <v>7312</v>
      </c>
      <c r="B2363" t="s">
        <v>56</v>
      </c>
      <c r="C2363" s="5">
        <v>45017</v>
      </c>
      <c r="D2363" s="5">
        <v>45199</v>
      </c>
      <c r="E2363" t="s">
        <v>41</v>
      </c>
      <c r="F2363" t="s">
        <v>57</v>
      </c>
      <c r="G2363" t="s">
        <v>57</v>
      </c>
      <c r="H2363" t="s">
        <v>57</v>
      </c>
      <c r="I2363" t="s">
        <v>57</v>
      </c>
      <c r="J2363" t="s">
        <v>5901</v>
      </c>
      <c r="K2363" t="s">
        <v>946</v>
      </c>
      <c r="L2363" t="s">
        <v>2243</v>
      </c>
      <c r="M2363" t="s">
        <v>61</v>
      </c>
      <c r="N2363" t="s">
        <v>57</v>
      </c>
      <c r="O2363" t="s">
        <v>57</v>
      </c>
      <c r="P2363" t="s">
        <v>62</v>
      </c>
      <c r="Q2363" t="s">
        <v>57</v>
      </c>
      <c r="R2363" t="s">
        <v>62</v>
      </c>
      <c r="S2363" t="s">
        <v>7313</v>
      </c>
      <c r="T2363" t="s">
        <v>7313</v>
      </c>
      <c r="U2363" t="s">
        <v>7313</v>
      </c>
      <c r="V2363" t="s">
        <v>7313</v>
      </c>
      <c r="W2363" t="s">
        <v>7313</v>
      </c>
      <c r="X2363" t="s">
        <v>7313</v>
      </c>
      <c r="Y2363" t="s">
        <v>7313</v>
      </c>
      <c r="Z2363" t="s">
        <v>7313</v>
      </c>
      <c r="AA2363" t="s">
        <v>7313</v>
      </c>
      <c r="AB2363" t="s">
        <v>7313</v>
      </c>
      <c r="AC2363" t="s">
        <v>7313</v>
      </c>
      <c r="AD2363" t="s">
        <v>7313</v>
      </c>
      <c r="AE2363" t="s">
        <v>7313</v>
      </c>
      <c r="AF2363" t="s">
        <v>64</v>
      </c>
      <c r="AG2363" s="5">
        <v>45108</v>
      </c>
      <c r="AH2363" s="5">
        <v>45108</v>
      </c>
      <c r="AI2363" t="s">
        <v>57</v>
      </c>
    </row>
    <row r="2364" spans="1:35" x14ac:dyDescent="0.25">
      <c r="A2364" t="s">
        <v>7314</v>
      </c>
      <c r="B2364" t="s">
        <v>56</v>
      </c>
      <c r="C2364" s="5">
        <v>45017</v>
      </c>
      <c r="D2364" s="5">
        <v>45199</v>
      </c>
      <c r="E2364" t="s">
        <v>41</v>
      </c>
      <c r="F2364" t="s">
        <v>57</v>
      </c>
      <c r="G2364" t="s">
        <v>57</v>
      </c>
      <c r="H2364" t="s">
        <v>57</v>
      </c>
      <c r="I2364" t="s">
        <v>57</v>
      </c>
      <c r="J2364" t="s">
        <v>120</v>
      </c>
      <c r="K2364" t="s">
        <v>3090</v>
      </c>
      <c r="L2364" t="s">
        <v>7315</v>
      </c>
      <c r="M2364" t="s">
        <v>61</v>
      </c>
      <c r="N2364" t="s">
        <v>57</v>
      </c>
      <c r="O2364" t="s">
        <v>57</v>
      </c>
      <c r="P2364" t="s">
        <v>62</v>
      </c>
      <c r="Q2364" t="s">
        <v>57</v>
      </c>
      <c r="R2364" t="s">
        <v>62</v>
      </c>
      <c r="S2364" t="s">
        <v>7316</v>
      </c>
      <c r="T2364" t="s">
        <v>7316</v>
      </c>
      <c r="U2364" t="s">
        <v>7316</v>
      </c>
      <c r="V2364" t="s">
        <v>7316</v>
      </c>
      <c r="W2364" t="s">
        <v>7316</v>
      </c>
      <c r="X2364" t="s">
        <v>7316</v>
      </c>
      <c r="Y2364" t="s">
        <v>7316</v>
      </c>
      <c r="Z2364" t="s">
        <v>7316</v>
      </c>
      <c r="AA2364" t="s">
        <v>7316</v>
      </c>
      <c r="AB2364" t="s">
        <v>7316</v>
      </c>
      <c r="AC2364" t="s">
        <v>7316</v>
      </c>
      <c r="AD2364" t="s">
        <v>7316</v>
      </c>
      <c r="AE2364" t="s">
        <v>7316</v>
      </c>
      <c r="AF2364" t="s">
        <v>64</v>
      </c>
      <c r="AG2364" s="5">
        <v>45108</v>
      </c>
      <c r="AH2364" s="5">
        <v>45108</v>
      </c>
      <c r="AI2364" t="s">
        <v>57</v>
      </c>
    </row>
    <row r="2365" spans="1:35" x14ac:dyDescent="0.25">
      <c r="A2365" t="s">
        <v>7317</v>
      </c>
      <c r="B2365" t="s">
        <v>56</v>
      </c>
      <c r="C2365" s="5">
        <v>45017</v>
      </c>
      <c r="D2365" s="5">
        <v>45199</v>
      </c>
      <c r="E2365" t="s">
        <v>41</v>
      </c>
      <c r="F2365" t="s">
        <v>57</v>
      </c>
      <c r="G2365" t="s">
        <v>57</v>
      </c>
      <c r="H2365" t="s">
        <v>57</v>
      </c>
      <c r="I2365" t="s">
        <v>57</v>
      </c>
      <c r="J2365" t="s">
        <v>120</v>
      </c>
      <c r="K2365" t="s">
        <v>238</v>
      </c>
      <c r="L2365" t="s">
        <v>7318</v>
      </c>
      <c r="M2365" t="s">
        <v>61</v>
      </c>
      <c r="N2365" t="s">
        <v>57</v>
      </c>
      <c r="O2365" t="s">
        <v>57</v>
      </c>
      <c r="P2365" t="s">
        <v>62</v>
      </c>
      <c r="Q2365" t="s">
        <v>57</v>
      </c>
      <c r="R2365" t="s">
        <v>62</v>
      </c>
      <c r="S2365" t="s">
        <v>7319</v>
      </c>
      <c r="T2365" t="s">
        <v>7319</v>
      </c>
      <c r="U2365" t="s">
        <v>7319</v>
      </c>
      <c r="V2365" t="s">
        <v>7319</v>
      </c>
      <c r="W2365" t="s">
        <v>7319</v>
      </c>
      <c r="X2365" t="s">
        <v>7319</v>
      </c>
      <c r="Y2365" t="s">
        <v>7319</v>
      </c>
      <c r="Z2365" t="s">
        <v>7319</v>
      </c>
      <c r="AA2365" t="s">
        <v>7319</v>
      </c>
      <c r="AB2365" t="s">
        <v>7319</v>
      </c>
      <c r="AC2365" t="s">
        <v>7319</v>
      </c>
      <c r="AD2365" t="s">
        <v>7319</v>
      </c>
      <c r="AE2365" t="s">
        <v>7319</v>
      </c>
      <c r="AF2365" t="s">
        <v>64</v>
      </c>
      <c r="AG2365" s="5">
        <v>45108</v>
      </c>
      <c r="AH2365" s="5">
        <v>45108</v>
      </c>
      <c r="AI2365" t="s">
        <v>57</v>
      </c>
    </row>
    <row r="2366" spans="1:35" x14ac:dyDescent="0.25">
      <c r="A2366" t="s">
        <v>7320</v>
      </c>
      <c r="B2366" t="s">
        <v>56</v>
      </c>
      <c r="C2366" s="5">
        <v>45017</v>
      </c>
      <c r="D2366" s="5">
        <v>45199</v>
      </c>
      <c r="E2366" t="s">
        <v>41</v>
      </c>
      <c r="F2366" t="s">
        <v>57</v>
      </c>
      <c r="G2366" t="s">
        <v>57</v>
      </c>
      <c r="H2366" t="s">
        <v>57</v>
      </c>
      <c r="I2366" t="s">
        <v>57</v>
      </c>
      <c r="J2366" t="s">
        <v>5592</v>
      </c>
      <c r="K2366" t="s">
        <v>275</v>
      </c>
      <c r="L2366" t="s">
        <v>608</v>
      </c>
      <c r="M2366" t="s">
        <v>61</v>
      </c>
      <c r="N2366" t="s">
        <v>57</v>
      </c>
      <c r="O2366" t="s">
        <v>57</v>
      </c>
      <c r="P2366" t="s">
        <v>62</v>
      </c>
      <c r="Q2366" t="s">
        <v>57</v>
      </c>
      <c r="R2366" t="s">
        <v>62</v>
      </c>
      <c r="S2366" t="s">
        <v>7321</v>
      </c>
      <c r="T2366" t="s">
        <v>7321</v>
      </c>
      <c r="U2366" t="s">
        <v>7321</v>
      </c>
      <c r="V2366" t="s">
        <v>7321</v>
      </c>
      <c r="W2366" t="s">
        <v>7321</v>
      </c>
      <c r="X2366" t="s">
        <v>7321</v>
      </c>
      <c r="Y2366" t="s">
        <v>7321</v>
      </c>
      <c r="Z2366" t="s">
        <v>7321</v>
      </c>
      <c r="AA2366" t="s">
        <v>7321</v>
      </c>
      <c r="AB2366" t="s">
        <v>7321</v>
      </c>
      <c r="AC2366" t="s">
        <v>7321</v>
      </c>
      <c r="AD2366" t="s">
        <v>7321</v>
      </c>
      <c r="AE2366" t="s">
        <v>7321</v>
      </c>
      <c r="AF2366" t="s">
        <v>64</v>
      </c>
      <c r="AG2366" s="5">
        <v>45108</v>
      </c>
      <c r="AH2366" s="5">
        <v>45108</v>
      </c>
      <c r="AI2366" t="s">
        <v>57</v>
      </c>
    </row>
    <row r="2367" spans="1:35" x14ac:dyDescent="0.25">
      <c r="A2367" t="s">
        <v>7322</v>
      </c>
      <c r="B2367" t="s">
        <v>56</v>
      </c>
      <c r="C2367" s="5">
        <v>45017</v>
      </c>
      <c r="D2367" s="5">
        <v>45199</v>
      </c>
      <c r="E2367" t="s">
        <v>41</v>
      </c>
      <c r="F2367" t="s">
        <v>57</v>
      </c>
      <c r="G2367" t="s">
        <v>57</v>
      </c>
      <c r="H2367" t="s">
        <v>57</v>
      </c>
      <c r="I2367" t="s">
        <v>57</v>
      </c>
      <c r="J2367" t="s">
        <v>1405</v>
      </c>
      <c r="K2367" t="s">
        <v>5592</v>
      </c>
      <c r="L2367" t="s">
        <v>7323</v>
      </c>
      <c r="M2367" t="s">
        <v>61</v>
      </c>
      <c r="N2367" t="s">
        <v>57</v>
      </c>
      <c r="O2367" t="s">
        <v>57</v>
      </c>
      <c r="P2367" t="s">
        <v>62</v>
      </c>
      <c r="Q2367" t="s">
        <v>57</v>
      </c>
      <c r="R2367" t="s">
        <v>62</v>
      </c>
      <c r="S2367" t="s">
        <v>7324</v>
      </c>
      <c r="T2367" t="s">
        <v>7324</v>
      </c>
      <c r="U2367" t="s">
        <v>7324</v>
      </c>
      <c r="V2367" t="s">
        <v>7324</v>
      </c>
      <c r="W2367" t="s">
        <v>7324</v>
      </c>
      <c r="X2367" t="s">
        <v>7324</v>
      </c>
      <c r="Y2367" t="s">
        <v>7324</v>
      </c>
      <c r="Z2367" t="s">
        <v>7324</v>
      </c>
      <c r="AA2367" t="s">
        <v>7324</v>
      </c>
      <c r="AB2367" t="s">
        <v>7324</v>
      </c>
      <c r="AC2367" t="s">
        <v>7324</v>
      </c>
      <c r="AD2367" t="s">
        <v>7324</v>
      </c>
      <c r="AE2367" t="s">
        <v>7324</v>
      </c>
      <c r="AF2367" t="s">
        <v>64</v>
      </c>
      <c r="AG2367" s="5">
        <v>45108</v>
      </c>
      <c r="AH2367" s="5">
        <v>45108</v>
      </c>
      <c r="AI2367" t="s">
        <v>57</v>
      </c>
    </row>
    <row r="2368" spans="1:35" x14ac:dyDescent="0.25">
      <c r="A2368" t="s">
        <v>7325</v>
      </c>
      <c r="B2368" t="s">
        <v>56</v>
      </c>
      <c r="C2368" s="5">
        <v>45017</v>
      </c>
      <c r="D2368" s="5">
        <v>45199</v>
      </c>
      <c r="E2368" t="s">
        <v>41</v>
      </c>
      <c r="F2368" t="s">
        <v>57</v>
      </c>
      <c r="G2368" t="s">
        <v>57</v>
      </c>
      <c r="H2368" t="s">
        <v>57</v>
      </c>
      <c r="I2368" t="s">
        <v>57</v>
      </c>
      <c r="J2368" t="s">
        <v>202</v>
      </c>
      <c r="K2368" t="s">
        <v>1290</v>
      </c>
      <c r="L2368" t="s">
        <v>608</v>
      </c>
      <c r="M2368" t="s">
        <v>61</v>
      </c>
      <c r="N2368" t="s">
        <v>57</v>
      </c>
      <c r="O2368" t="s">
        <v>57</v>
      </c>
      <c r="P2368" t="s">
        <v>62</v>
      </c>
      <c r="Q2368" t="s">
        <v>57</v>
      </c>
      <c r="R2368" t="s">
        <v>62</v>
      </c>
      <c r="S2368" t="s">
        <v>7326</v>
      </c>
      <c r="T2368" t="s">
        <v>7326</v>
      </c>
      <c r="U2368" t="s">
        <v>7326</v>
      </c>
      <c r="V2368" t="s">
        <v>7326</v>
      </c>
      <c r="W2368" t="s">
        <v>7326</v>
      </c>
      <c r="X2368" t="s">
        <v>7326</v>
      </c>
      <c r="Y2368" t="s">
        <v>7326</v>
      </c>
      <c r="Z2368" t="s">
        <v>7326</v>
      </c>
      <c r="AA2368" t="s">
        <v>7326</v>
      </c>
      <c r="AB2368" t="s">
        <v>7326</v>
      </c>
      <c r="AC2368" t="s">
        <v>7326</v>
      </c>
      <c r="AD2368" t="s">
        <v>7326</v>
      </c>
      <c r="AE2368" t="s">
        <v>7326</v>
      </c>
      <c r="AF2368" t="s">
        <v>64</v>
      </c>
      <c r="AG2368" s="5">
        <v>45108</v>
      </c>
      <c r="AH2368" s="5">
        <v>45108</v>
      </c>
      <c r="AI2368" t="s">
        <v>57</v>
      </c>
    </row>
    <row r="2369" spans="1:35" x14ac:dyDescent="0.25">
      <c r="A2369" t="s">
        <v>7327</v>
      </c>
      <c r="B2369" t="s">
        <v>56</v>
      </c>
      <c r="C2369" s="5">
        <v>45017</v>
      </c>
      <c r="D2369" s="5">
        <v>45199</v>
      </c>
      <c r="E2369" t="s">
        <v>41</v>
      </c>
      <c r="F2369" t="s">
        <v>57</v>
      </c>
      <c r="G2369" t="s">
        <v>57</v>
      </c>
      <c r="H2369" t="s">
        <v>57</v>
      </c>
      <c r="I2369" t="s">
        <v>57</v>
      </c>
      <c r="J2369" t="s">
        <v>1393</v>
      </c>
      <c r="K2369" t="s">
        <v>570</v>
      </c>
      <c r="L2369" t="s">
        <v>1928</v>
      </c>
      <c r="M2369" t="s">
        <v>61</v>
      </c>
      <c r="N2369" t="s">
        <v>57</v>
      </c>
      <c r="O2369" t="s">
        <v>57</v>
      </c>
      <c r="P2369" t="s">
        <v>62</v>
      </c>
      <c r="Q2369" t="s">
        <v>57</v>
      </c>
      <c r="R2369" t="s">
        <v>62</v>
      </c>
      <c r="S2369" t="s">
        <v>7328</v>
      </c>
      <c r="T2369" t="s">
        <v>7328</v>
      </c>
      <c r="U2369" t="s">
        <v>7328</v>
      </c>
      <c r="V2369" t="s">
        <v>7328</v>
      </c>
      <c r="W2369" t="s">
        <v>7328</v>
      </c>
      <c r="X2369" t="s">
        <v>7328</v>
      </c>
      <c r="Y2369" t="s">
        <v>7328</v>
      </c>
      <c r="Z2369" t="s">
        <v>7328</v>
      </c>
      <c r="AA2369" t="s">
        <v>7328</v>
      </c>
      <c r="AB2369" t="s">
        <v>7328</v>
      </c>
      <c r="AC2369" t="s">
        <v>7328</v>
      </c>
      <c r="AD2369" t="s">
        <v>7328</v>
      </c>
      <c r="AE2369" t="s">
        <v>7328</v>
      </c>
      <c r="AF2369" t="s">
        <v>64</v>
      </c>
      <c r="AG2369" s="5">
        <v>45108</v>
      </c>
      <c r="AH2369" s="5">
        <v>45108</v>
      </c>
      <c r="AI2369" t="s">
        <v>57</v>
      </c>
    </row>
    <row r="2370" spans="1:35" x14ac:dyDescent="0.25">
      <c r="A2370" t="s">
        <v>7329</v>
      </c>
      <c r="B2370" t="s">
        <v>56</v>
      </c>
      <c r="C2370" s="5">
        <v>45017</v>
      </c>
      <c r="D2370" s="5">
        <v>45199</v>
      </c>
      <c r="E2370" t="s">
        <v>41</v>
      </c>
      <c r="F2370" t="s">
        <v>57</v>
      </c>
      <c r="G2370" t="s">
        <v>57</v>
      </c>
      <c r="H2370" t="s">
        <v>57</v>
      </c>
      <c r="I2370" t="s">
        <v>57</v>
      </c>
      <c r="J2370" t="s">
        <v>76</v>
      </c>
      <c r="K2370" t="s">
        <v>149</v>
      </c>
      <c r="L2370" t="s">
        <v>7330</v>
      </c>
      <c r="M2370" t="s">
        <v>61</v>
      </c>
      <c r="N2370" t="s">
        <v>57</v>
      </c>
      <c r="O2370" t="s">
        <v>57</v>
      </c>
      <c r="P2370" t="s">
        <v>62</v>
      </c>
      <c r="Q2370" t="s">
        <v>57</v>
      </c>
      <c r="R2370" t="s">
        <v>62</v>
      </c>
      <c r="S2370" t="s">
        <v>7331</v>
      </c>
      <c r="T2370" t="s">
        <v>7331</v>
      </c>
      <c r="U2370" t="s">
        <v>7331</v>
      </c>
      <c r="V2370" t="s">
        <v>7331</v>
      </c>
      <c r="W2370" t="s">
        <v>7331</v>
      </c>
      <c r="X2370" t="s">
        <v>7331</v>
      </c>
      <c r="Y2370" t="s">
        <v>7331</v>
      </c>
      <c r="Z2370" t="s">
        <v>7331</v>
      </c>
      <c r="AA2370" t="s">
        <v>7331</v>
      </c>
      <c r="AB2370" t="s">
        <v>7331</v>
      </c>
      <c r="AC2370" t="s">
        <v>7331</v>
      </c>
      <c r="AD2370" t="s">
        <v>7331</v>
      </c>
      <c r="AE2370" t="s">
        <v>7331</v>
      </c>
      <c r="AF2370" t="s">
        <v>64</v>
      </c>
      <c r="AG2370" s="5">
        <v>45108</v>
      </c>
      <c r="AH2370" s="5">
        <v>45108</v>
      </c>
      <c r="AI2370" t="s">
        <v>57</v>
      </c>
    </row>
    <row r="2371" spans="1:35" x14ac:dyDescent="0.25">
      <c r="A2371" t="s">
        <v>7332</v>
      </c>
      <c r="B2371" t="s">
        <v>56</v>
      </c>
      <c r="C2371" s="5">
        <v>45017</v>
      </c>
      <c r="D2371" s="5">
        <v>45199</v>
      </c>
      <c r="E2371" t="s">
        <v>41</v>
      </c>
      <c r="F2371" t="s">
        <v>57</v>
      </c>
      <c r="G2371" t="s">
        <v>57</v>
      </c>
      <c r="H2371" t="s">
        <v>57</v>
      </c>
      <c r="I2371" t="s">
        <v>57</v>
      </c>
      <c r="J2371" t="s">
        <v>374</v>
      </c>
      <c r="K2371" t="s">
        <v>2462</v>
      </c>
      <c r="L2371" t="s">
        <v>7333</v>
      </c>
      <c r="M2371" t="s">
        <v>61</v>
      </c>
      <c r="N2371" t="s">
        <v>57</v>
      </c>
      <c r="O2371" t="s">
        <v>57</v>
      </c>
      <c r="P2371" t="s">
        <v>62</v>
      </c>
      <c r="Q2371" t="s">
        <v>57</v>
      </c>
      <c r="R2371" t="s">
        <v>62</v>
      </c>
      <c r="S2371" t="s">
        <v>7334</v>
      </c>
      <c r="T2371" t="s">
        <v>7334</v>
      </c>
      <c r="U2371" t="s">
        <v>7334</v>
      </c>
      <c r="V2371" t="s">
        <v>7334</v>
      </c>
      <c r="W2371" t="s">
        <v>7334</v>
      </c>
      <c r="X2371" t="s">
        <v>7334</v>
      </c>
      <c r="Y2371" t="s">
        <v>7334</v>
      </c>
      <c r="Z2371" t="s">
        <v>7334</v>
      </c>
      <c r="AA2371" t="s">
        <v>7334</v>
      </c>
      <c r="AB2371" t="s">
        <v>7334</v>
      </c>
      <c r="AC2371" t="s">
        <v>7334</v>
      </c>
      <c r="AD2371" t="s">
        <v>7334</v>
      </c>
      <c r="AE2371" t="s">
        <v>7334</v>
      </c>
      <c r="AF2371" t="s">
        <v>64</v>
      </c>
      <c r="AG2371" s="5">
        <v>45108</v>
      </c>
      <c r="AH2371" s="5">
        <v>45108</v>
      </c>
      <c r="AI2371" t="s">
        <v>57</v>
      </c>
    </row>
    <row r="2372" spans="1:35" x14ac:dyDescent="0.25">
      <c r="A2372" t="s">
        <v>7335</v>
      </c>
      <c r="B2372" t="s">
        <v>56</v>
      </c>
      <c r="C2372" s="5">
        <v>45017</v>
      </c>
      <c r="D2372" s="5">
        <v>45199</v>
      </c>
      <c r="E2372" t="s">
        <v>41</v>
      </c>
      <c r="F2372" t="s">
        <v>57</v>
      </c>
      <c r="G2372" t="s">
        <v>57</v>
      </c>
      <c r="H2372" t="s">
        <v>57</v>
      </c>
      <c r="I2372" t="s">
        <v>57</v>
      </c>
      <c r="J2372" t="s">
        <v>524</v>
      </c>
      <c r="K2372" t="s">
        <v>391</v>
      </c>
      <c r="L2372" t="s">
        <v>7336</v>
      </c>
      <c r="M2372" t="s">
        <v>61</v>
      </c>
      <c r="N2372" t="s">
        <v>57</v>
      </c>
      <c r="O2372" t="s">
        <v>57</v>
      </c>
      <c r="P2372" t="s">
        <v>62</v>
      </c>
      <c r="Q2372" t="s">
        <v>57</v>
      </c>
      <c r="R2372" t="s">
        <v>62</v>
      </c>
      <c r="S2372" t="s">
        <v>7337</v>
      </c>
      <c r="T2372" t="s">
        <v>7337</v>
      </c>
      <c r="U2372" t="s">
        <v>7337</v>
      </c>
      <c r="V2372" t="s">
        <v>7337</v>
      </c>
      <c r="W2372" t="s">
        <v>7337</v>
      </c>
      <c r="X2372" t="s">
        <v>7337</v>
      </c>
      <c r="Y2372" t="s">
        <v>7337</v>
      </c>
      <c r="Z2372" t="s">
        <v>7337</v>
      </c>
      <c r="AA2372" t="s">
        <v>7337</v>
      </c>
      <c r="AB2372" t="s">
        <v>7337</v>
      </c>
      <c r="AC2372" t="s">
        <v>7337</v>
      </c>
      <c r="AD2372" t="s">
        <v>7337</v>
      </c>
      <c r="AE2372" t="s">
        <v>7337</v>
      </c>
      <c r="AF2372" t="s">
        <v>64</v>
      </c>
      <c r="AG2372" s="5">
        <v>45108</v>
      </c>
      <c r="AH2372" s="5">
        <v>45108</v>
      </c>
      <c r="AI2372" t="s">
        <v>57</v>
      </c>
    </row>
    <row r="2373" spans="1:35" x14ac:dyDescent="0.25">
      <c r="A2373" t="s">
        <v>7338</v>
      </c>
      <c r="B2373" t="s">
        <v>56</v>
      </c>
      <c r="C2373" s="5">
        <v>45017</v>
      </c>
      <c r="D2373" s="5">
        <v>45199</v>
      </c>
      <c r="E2373" t="s">
        <v>41</v>
      </c>
      <c r="F2373" t="s">
        <v>57</v>
      </c>
      <c r="G2373" t="s">
        <v>57</v>
      </c>
      <c r="H2373" t="s">
        <v>57</v>
      </c>
      <c r="I2373" t="s">
        <v>57</v>
      </c>
      <c r="J2373" t="s">
        <v>718</v>
      </c>
      <c r="K2373" t="s">
        <v>7339</v>
      </c>
      <c r="L2373" t="s">
        <v>7340</v>
      </c>
      <c r="M2373" t="s">
        <v>61</v>
      </c>
      <c r="N2373" t="s">
        <v>57</v>
      </c>
      <c r="O2373" t="s">
        <v>57</v>
      </c>
      <c r="P2373" t="s">
        <v>62</v>
      </c>
      <c r="Q2373" t="s">
        <v>57</v>
      </c>
      <c r="R2373" t="s">
        <v>62</v>
      </c>
      <c r="S2373" t="s">
        <v>7341</v>
      </c>
      <c r="T2373" t="s">
        <v>7341</v>
      </c>
      <c r="U2373" t="s">
        <v>7341</v>
      </c>
      <c r="V2373" t="s">
        <v>7341</v>
      </c>
      <c r="W2373" t="s">
        <v>7341</v>
      </c>
      <c r="X2373" t="s">
        <v>7341</v>
      </c>
      <c r="Y2373" t="s">
        <v>7341</v>
      </c>
      <c r="Z2373" t="s">
        <v>7341</v>
      </c>
      <c r="AA2373" t="s">
        <v>7341</v>
      </c>
      <c r="AB2373" t="s">
        <v>7341</v>
      </c>
      <c r="AC2373" t="s">
        <v>7341</v>
      </c>
      <c r="AD2373" t="s">
        <v>7341</v>
      </c>
      <c r="AE2373" t="s">
        <v>7341</v>
      </c>
      <c r="AF2373" t="s">
        <v>64</v>
      </c>
      <c r="AG2373" s="5">
        <v>45108</v>
      </c>
      <c r="AH2373" s="5">
        <v>45108</v>
      </c>
      <c r="AI2373" t="s">
        <v>57</v>
      </c>
    </row>
    <row r="2374" spans="1:35" x14ac:dyDescent="0.25">
      <c r="A2374" t="s">
        <v>7342</v>
      </c>
      <c r="B2374" t="s">
        <v>56</v>
      </c>
      <c r="C2374" s="5">
        <v>45017</v>
      </c>
      <c r="D2374" s="5">
        <v>45199</v>
      </c>
      <c r="E2374" t="s">
        <v>41</v>
      </c>
      <c r="F2374" t="s">
        <v>57</v>
      </c>
      <c r="G2374" t="s">
        <v>57</v>
      </c>
      <c r="H2374" t="s">
        <v>57</v>
      </c>
      <c r="I2374" t="s">
        <v>57</v>
      </c>
      <c r="J2374" t="s">
        <v>5637</v>
      </c>
      <c r="K2374" t="s">
        <v>106</v>
      </c>
      <c r="L2374" t="s">
        <v>7343</v>
      </c>
      <c r="M2374" t="s">
        <v>61</v>
      </c>
      <c r="N2374" t="s">
        <v>57</v>
      </c>
      <c r="O2374" t="s">
        <v>57</v>
      </c>
      <c r="P2374" t="s">
        <v>62</v>
      </c>
      <c r="Q2374" t="s">
        <v>57</v>
      </c>
      <c r="R2374" t="s">
        <v>62</v>
      </c>
      <c r="S2374" t="s">
        <v>7344</v>
      </c>
      <c r="T2374" t="s">
        <v>7344</v>
      </c>
      <c r="U2374" t="s">
        <v>7344</v>
      </c>
      <c r="V2374" t="s">
        <v>7344</v>
      </c>
      <c r="W2374" t="s">
        <v>7344</v>
      </c>
      <c r="X2374" t="s">
        <v>7344</v>
      </c>
      <c r="Y2374" t="s">
        <v>7344</v>
      </c>
      <c r="Z2374" t="s">
        <v>7344</v>
      </c>
      <c r="AA2374" t="s">
        <v>7344</v>
      </c>
      <c r="AB2374" t="s">
        <v>7344</v>
      </c>
      <c r="AC2374" t="s">
        <v>7344</v>
      </c>
      <c r="AD2374" t="s">
        <v>7344</v>
      </c>
      <c r="AE2374" t="s">
        <v>7344</v>
      </c>
      <c r="AF2374" t="s">
        <v>64</v>
      </c>
      <c r="AG2374" s="5">
        <v>45108</v>
      </c>
      <c r="AH2374" s="5">
        <v>45108</v>
      </c>
      <c r="AI2374" t="s">
        <v>57</v>
      </c>
    </row>
    <row r="2375" spans="1:35" x14ac:dyDescent="0.25">
      <c r="A2375" t="s">
        <v>7345</v>
      </c>
      <c r="B2375" t="s">
        <v>56</v>
      </c>
      <c r="C2375" s="5">
        <v>45017</v>
      </c>
      <c r="D2375" s="5">
        <v>45199</v>
      </c>
      <c r="E2375" t="s">
        <v>41</v>
      </c>
      <c r="F2375" t="s">
        <v>57</v>
      </c>
      <c r="G2375" t="s">
        <v>57</v>
      </c>
      <c r="H2375" t="s">
        <v>57</v>
      </c>
      <c r="I2375" t="s">
        <v>57</v>
      </c>
      <c r="J2375" t="s">
        <v>251</v>
      </c>
      <c r="K2375" t="s">
        <v>252</v>
      </c>
      <c r="L2375" t="s">
        <v>7346</v>
      </c>
      <c r="M2375" t="s">
        <v>61</v>
      </c>
      <c r="N2375" t="s">
        <v>57</v>
      </c>
      <c r="O2375" t="s">
        <v>57</v>
      </c>
      <c r="P2375" t="s">
        <v>62</v>
      </c>
      <c r="Q2375" t="s">
        <v>57</v>
      </c>
      <c r="R2375" t="s">
        <v>62</v>
      </c>
      <c r="S2375" t="s">
        <v>7347</v>
      </c>
      <c r="T2375" t="s">
        <v>7347</v>
      </c>
      <c r="U2375" t="s">
        <v>7347</v>
      </c>
      <c r="V2375" t="s">
        <v>7347</v>
      </c>
      <c r="W2375" t="s">
        <v>7347</v>
      </c>
      <c r="X2375" t="s">
        <v>7347</v>
      </c>
      <c r="Y2375" t="s">
        <v>7347</v>
      </c>
      <c r="Z2375" t="s">
        <v>7347</v>
      </c>
      <c r="AA2375" t="s">
        <v>7347</v>
      </c>
      <c r="AB2375" t="s">
        <v>7347</v>
      </c>
      <c r="AC2375" t="s">
        <v>7347</v>
      </c>
      <c r="AD2375" t="s">
        <v>7347</v>
      </c>
      <c r="AE2375" t="s">
        <v>7347</v>
      </c>
      <c r="AF2375" t="s">
        <v>64</v>
      </c>
      <c r="AG2375" s="5">
        <v>45108</v>
      </c>
      <c r="AH2375" s="5">
        <v>45108</v>
      </c>
      <c r="AI2375" t="s">
        <v>57</v>
      </c>
    </row>
    <row r="2376" spans="1:35" x14ac:dyDescent="0.25">
      <c r="A2376" t="s">
        <v>7348</v>
      </c>
      <c r="B2376" t="s">
        <v>56</v>
      </c>
      <c r="C2376" s="5">
        <v>45017</v>
      </c>
      <c r="D2376" s="5">
        <v>45199</v>
      </c>
      <c r="E2376" t="s">
        <v>41</v>
      </c>
      <c r="F2376" t="s">
        <v>57</v>
      </c>
      <c r="G2376" t="s">
        <v>57</v>
      </c>
      <c r="H2376" t="s">
        <v>57</v>
      </c>
      <c r="I2376" t="s">
        <v>57</v>
      </c>
      <c r="J2376" t="s">
        <v>275</v>
      </c>
      <c r="K2376" t="s">
        <v>547</v>
      </c>
      <c r="L2376" t="s">
        <v>2188</v>
      </c>
      <c r="M2376" t="s">
        <v>61</v>
      </c>
      <c r="N2376" t="s">
        <v>57</v>
      </c>
      <c r="O2376" t="s">
        <v>57</v>
      </c>
      <c r="P2376" t="s">
        <v>62</v>
      </c>
      <c r="Q2376" t="s">
        <v>57</v>
      </c>
      <c r="R2376" t="s">
        <v>62</v>
      </c>
      <c r="S2376" t="s">
        <v>7349</v>
      </c>
      <c r="T2376" t="s">
        <v>7349</v>
      </c>
      <c r="U2376" t="s">
        <v>7349</v>
      </c>
      <c r="V2376" t="s">
        <v>7349</v>
      </c>
      <c r="W2376" t="s">
        <v>7349</v>
      </c>
      <c r="X2376" t="s">
        <v>7349</v>
      </c>
      <c r="Y2376" t="s">
        <v>7349</v>
      </c>
      <c r="Z2376" t="s">
        <v>7349</v>
      </c>
      <c r="AA2376" t="s">
        <v>7349</v>
      </c>
      <c r="AB2376" t="s">
        <v>7349</v>
      </c>
      <c r="AC2376" t="s">
        <v>7349</v>
      </c>
      <c r="AD2376" t="s">
        <v>7349</v>
      </c>
      <c r="AE2376" t="s">
        <v>7349</v>
      </c>
      <c r="AF2376" t="s">
        <v>64</v>
      </c>
      <c r="AG2376" s="5">
        <v>45108</v>
      </c>
      <c r="AH2376" s="5">
        <v>45108</v>
      </c>
      <c r="AI2376" t="s">
        <v>57</v>
      </c>
    </row>
    <row r="2377" spans="1:35" x14ac:dyDescent="0.25">
      <c r="A2377" t="s">
        <v>7350</v>
      </c>
      <c r="B2377" t="s">
        <v>56</v>
      </c>
      <c r="C2377" s="5">
        <v>45017</v>
      </c>
      <c r="D2377" s="5">
        <v>45199</v>
      </c>
      <c r="E2377" t="s">
        <v>41</v>
      </c>
      <c r="F2377" t="s">
        <v>57</v>
      </c>
      <c r="G2377" t="s">
        <v>57</v>
      </c>
      <c r="H2377" t="s">
        <v>57</v>
      </c>
      <c r="I2377" t="s">
        <v>57</v>
      </c>
      <c r="J2377" t="s">
        <v>106</v>
      </c>
      <c r="K2377" t="s">
        <v>7351</v>
      </c>
      <c r="L2377" t="s">
        <v>2463</v>
      </c>
      <c r="M2377" t="s">
        <v>61</v>
      </c>
      <c r="N2377" t="s">
        <v>57</v>
      </c>
      <c r="O2377" t="s">
        <v>57</v>
      </c>
      <c r="P2377" t="s">
        <v>62</v>
      </c>
      <c r="Q2377" t="s">
        <v>57</v>
      </c>
      <c r="R2377" t="s">
        <v>62</v>
      </c>
      <c r="S2377" t="s">
        <v>7352</v>
      </c>
      <c r="T2377" t="s">
        <v>7352</v>
      </c>
      <c r="U2377" t="s">
        <v>7352</v>
      </c>
      <c r="V2377" t="s">
        <v>7352</v>
      </c>
      <c r="W2377" t="s">
        <v>7352</v>
      </c>
      <c r="X2377" t="s">
        <v>7352</v>
      </c>
      <c r="Y2377" t="s">
        <v>7352</v>
      </c>
      <c r="Z2377" t="s">
        <v>7352</v>
      </c>
      <c r="AA2377" t="s">
        <v>7352</v>
      </c>
      <c r="AB2377" t="s">
        <v>7352</v>
      </c>
      <c r="AC2377" t="s">
        <v>7352</v>
      </c>
      <c r="AD2377" t="s">
        <v>7352</v>
      </c>
      <c r="AE2377" t="s">
        <v>7352</v>
      </c>
      <c r="AF2377" t="s">
        <v>64</v>
      </c>
      <c r="AG2377" s="5">
        <v>45108</v>
      </c>
      <c r="AH2377" s="5">
        <v>45108</v>
      </c>
      <c r="AI2377" t="s">
        <v>57</v>
      </c>
    </row>
    <row r="2378" spans="1:35" x14ac:dyDescent="0.25">
      <c r="A2378" t="s">
        <v>7353</v>
      </c>
      <c r="B2378" t="s">
        <v>56</v>
      </c>
      <c r="C2378" s="5">
        <v>45017</v>
      </c>
      <c r="D2378" s="5">
        <v>45199</v>
      </c>
      <c r="E2378" t="s">
        <v>41</v>
      </c>
      <c r="F2378" t="s">
        <v>57</v>
      </c>
      <c r="G2378" t="s">
        <v>57</v>
      </c>
      <c r="H2378" t="s">
        <v>57</v>
      </c>
      <c r="I2378" t="s">
        <v>57</v>
      </c>
      <c r="J2378" t="s">
        <v>106</v>
      </c>
      <c r="K2378" t="s">
        <v>66</v>
      </c>
      <c r="L2378" t="s">
        <v>7354</v>
      </c>
      <c r="M2378" t="s">
        <v>61</v>
      </c>
      <c r="N2378" t="s">
        <v>57</v>
      </c>
      <c r="O2378" t="s">
        <v>57</v>
      </c>
      <c r="P2378" t="s">
        <v>62</v>
      </c>
      <c r="Q2378" t="s">
        <v>57</v>
      </c>
      <c r="R2378" t="s">
        <v>62</v>
      </c>
      <c r="S2378" t="s">
        <v>7355</v>
      </c>
      <c r="T2378" t="s">
        <v>7355</v>
      </c>
      <c r="U2378" t="s">
        <v>7355</v>
      </c>
      <c r="V2378" t="s">
        <v>7355</v>
      </c>
      <c r="W2378" t="s">
        <v>7355</v>
      </c>
      <c r="X2378" t="s">
        <v>7355</v>
      </c>
      <c r="Y2378" t="s">
        <v>7355</v>
      </c>
      <c r="Z2378" t="s">
        <v>7355</v>
      </c>
      <c r="AA2378" t="s">
        <v>7355</v>
      </c>
      <c r="AB2378" t="s">
        <v>7355</v>
      </c>
      <c r="AC2378" t="s">
        <v>7355</v>
      </c>
      <c r="AD2378" t="s">
        <v>7355</v>
      </c>
      <c r="AE2378" t="s">
        <v>7355</v>
      </c>
      <c r="AF2378" t="s">
        <v>64</v>
      </c>
      <c r="AG2378" s="5">
        <v>45108</v>
      </c>
      <c r="AH2378" s="5">
        <v>45108</v>
      </c>
      <c r="AI2378" t="s">
        <v>57</v>
      </c>
    </row>
    <row r="2379" spans="1:35" x14ac:dyDescent="0.25">
      <c r="A2379" t="s">
        <v>7356</v>
      </c>
      <c r="B2379" t="s">
        <v>56</v>
      </c>
      <c r="C2379" s="5">
        <v>45017</v>
      </c>
      <c r="D2379" s="5">
        <v>45199</v>
      </c>
      <c r="E2379" t="s">
        <v>41</v>
      </c>
      <c r="F2379" t="s">
        <v>57</v>
      </c>
      <c r="G2379" t="s">
        <v>57</v>
      </c>
      <c r="H2379" t="s">
        <v>57</v>
      </c>
      <c r="I2379" t="s">
        <v>57</v>
      </c>
      <c r="J2379" t="s">
        <v>257</v>
      </c>
      <c r="K2379" t="s">
        <v>1010</v>
      </c>
      <c r="L2379" t="s">
        <v>4357</v>
      </c>
      <c r="M2379" t="s">
        <v>61</v>
      </c>
      <c r="N2379" t="s">
        <v>57</v>
      </c>
      <c r="O2379" t="s">
        <v>57</v>
      </c>
      <c r="P2379" t="s">
        <v>62</v>
      </c>
      <c r="Q2379" t="s">
        <v>57</v>
      </c>
      <c r="R2379" t="s">
        <v>62</v>
      </c>
      <c r="S2379" t="s">
        <v>7357</v>
      </c>
      <c r="T2379" t="s">
        <v>7357</v>
      </c>
      <c r="U2379" t="s">
        <v>7357</v>
      </c>
      <c r="V2379" t="s">
        <v>7357</v>
      </c>
      <c r="W2379" t="s">
        <v>7357</v>
      </c>
      <c r="X2379" t="s">
        <v>7357</v>
      </c>
      <c r="Y2379" t="s">
        <v>7357</v>
      </c>
      <c r="Z2379" t="s">
        <v>7357</v>
      </c>
      <c r="AA2379" t="s">
        <v>7357</v>
      </c>
      <c r="AB2379" t="s">
        <v>7357</v>
      </c>
      <c r="AC2379" t="s">
        <v>7357</v>
      </c>
      <c r="AD2379" t="s">
        <v>7357</v>
      </c>
      <c r="AE2379" t="s">
        <v>7357</v>
      </c>
      <c r="AF2379" t="s">
        <v>64</v>
      </c>
      <c r="AG2379" s="5">
        <v>45108</v>
      </c>
      <c r="AH2379" s="5">
        <v>45108</v>
      </c>
      <c r="AI2379" t="s">
        <v>57</v>
      </c>
    </row>
    <row r="2380" spans="1:35" x14ac:dyDescent="0.25">
      <c r="A2380" t="s">
        <v>7358</v>
      </c>
      <c r="B2380" t="s">
        <v>56</v>
      </c>
      <c r="C2380" s="5">
        <v>45017</v>
      </c>
      <c r="D2380" s="5">
        <v>45199</v>
      </c>
      <c r="E2380" t="s">
        <v>41</v>
      </c>
      <c r="F2380" t="s">
        <v>57</v>
      </c>
      <c r="G2380" t="s">
        <v>57</v>
      </c>
      <c r="H2380" t="s">
        <v>57</v>
      </c>
      <c r="I2380" t="s">
        <v>57</v>
      </c>
      <c r="J2380" t="s">
        <v>257</v>
      </c>
      <c r="K2380" t="s">
        <v>869</v>
      </c>
      <c r="L2380" t="s">
        <v>7359</v>
      </c>
      <c r="M2380" t="s">
        <v>61</v>
      </c>
      <c r="N2380" t="s">
        <v>57</v>
      </c>
      <c r="O2380" t="s">
        <v>57</v>
      </c>
      <c r="P2380" t="s">
        <v>62</v>
      </c>
      <c r="Q2380" t="s">
        <v>57</v>
      </c>
      <c r="R2380" t="s">
        <v>62</v>
      </c>
      <c r="S2380" t="s">
        <v>7360</v>
      </c>
      <c r="T2380" t="s">
        <v>7360</v>
      </c>
      <c r="U2380" t="s">
        <v>7360</v>
      </c>
      <c r="V2380" t="s">
        <v>7360</v>
      </c>
      <c r="W2380" t="s">
        <v>7360</v>
      </c>
      <c r="X2380" t="s">
        <v>7360</v>
      </c>
      <c r="Y2380" t="s">
        <v>7360</v>
      </c>
      <c r="Z2380" t="s">
        <v>7360</v>
      </c>
      <c r="AA2380" t="s">
        <v>7360</v>
      </c>
      <c r="AB2380" t="s">
        <v>7360</v>
      </c>
      <c r="AC2380" t="s">
        <v>7360</v>
      </c>
      <c r="AD2380" t="s">
        <v>7360</v>
      </c>
      <c r="AE2380" t="s">
        <v>7360</v>
      </c>
      <c r="AF2380" t="s">
        <v>64</v>
      </c>
      <c r="AG2380" s="5">
        <v>45108</v>
      </c>
      <c r="AH2380" s="5">
        <v>45108</v>
      </c>
      <c r="AI2380" t="s">
        <v>57</v>
      </c>
    </row>
    <row r="2381" spans="1:35" x14ac:dyDescent="0.25">
      <c r="A2381" t="s">
        <v>7361</v>
      </c>
      <c r="B2381" t="s">
        <v>56</v>
      </c>
      <c r="C2381" s="5">
        <v>45017</v>
      </c>
      <c r="D2381" s="5">
        <v>45199</v>
      </c>
      <c r="E2381" t="s">
        <v>41</v>
      </c>
      <c r="F2381" t="s">
        <v>57</v>
      </c>
      <c r="G2381" t="s">
        <v>57</v>
      </c>
      <c r="H2381" t="s">
        <v>57</v>
      </c>
      <c r="I2381" t="s">
        <v>57</v>
      </c>
      <c r="J2381" t="s">
        <v>226</v>
      </c>
      <c r="K2381" t="s">
        <v>6873</v>
      </c>
      <c r="L2381" t="s">
        <v>5652</v>
      </c>
      <c r="M2381" t="s">
        <v>61</v>
      </c>
      <c r="N2381" t="s">
        <v>57</v>
      </c>
      <c r="O2381" t="s">
        <v>57</v>
      </c>
      <c r="P2381" t="s">
        <v>62</v>
      </c>
      <c r="Q2381" t="s">
        <v>57</v>
      </c>
      <c r="R2381" t="s">
        <v>62</v>
      </c>
      <c r="S2381" t="s">
        <v>7362</v>
      </c>
      <c r="T2381" t="s">
        <v>7362</v>
      </c>
      <c r="U2381" t="s">
        <v>7362</v>
      </c>
      <c r="V2381" t="s">
        <v>7362</v>
      </c>
      <c r="W2381" t="s">
        <v>7362</v>
      </c>
      <c r="X2381" t="s">
        <v>7362</v>
      </c>
      <c r="Y2381" t="s">
        <v>7362</v>
      </c>
      <c r="Z2381" t="s">
        <v>7362</v>
      </c>
      <c r="AA2381" t="s">
        <v>7362</v>
      </c>
      <c r="AB2381" t="s">
        <v>7362</v>
      </c>
      <c r="AC2381" t="s">
        <v>7362</v>
      </c>
      <c r="AD2381" t="s">
        <v>7362</v>
      </c>
      <c r="AE2381" t="s">
        <v>7362</v>
      </c>
      <c r="AF2381" t="s">
        <v>64</v>
      </c>
      <c r="AG2381" s="5">
        <v>45108</v>
      </c>
      <c r="AH2381" s="5">
        <v>45108</v>
      </c>
      <c r="AI2381" t="s">
        <v>57</v>
      </c>
    </row>
    <row r="2382" spans="1:35" x14ac:dyDescent="0.25">
      <c r="A2382" t="s">
        <v>7363</v>
      </c>
      <c r="B2382" t="s">
        <v>56</v>
      </c>
      <c r="C2382" s="5">
        <v>45017</v>
      </c>
      <c r="D2382" s="5">
        <v>45199</v>
      </c>
      <c r="E2382" t="s">
        <v>41</v>
      </c>
      <c r="F2382" t="s">
        <v>57</v>
      </c>
      <c r="G2382" t="s">
        <v>57</v>
      </c>
      <c r="H2382" t="s">
        <v>57</v>
      </c>
      <c r="I2382" t="s">
        <v>57</v>
      </c>
      <c r="J2382" t="s">
        <v>279</v>
      </c>
      <c r="K2382" t="s">
        <v>5845</v>
      </c>
      <c r="L2382" t="s">
        <v>1887</v>
      </c>
      <c r="M2382" t="s">
        <v>61</v>
      </c>
      <c r="N2382" t="s">
        <v>57</v>
      </c>
      <c r="O2382" t="s">
        <v>57</v>
      </c>
      <c r="P2382" t="s">
        <v>62</v>
      </c>
      <c r="Q2382" t="s">
        <v>57</v>
      </c>
      <c r="R2382" t="s">
        <v>62</v>
      </c>
      <c r="S2382" t="s">
        <v>7364</v>
      </c>
      <c r="T2382" t="s">
        <v>7364</v>
      </c>
      <c r="U2382" t="s">
        <v>7364</v>
      </c>
      <c r="V2382" t="s">
        <v>7364</v>
      </c>
      <c r="W2382" t="s">
        <v>7364</v>
      </c>
      <c r="X2382" t="s">
        <v>7364</v>
      </c>
      <c r="Y2382" t="s">
        <v>7364</v>
      </c>
      <c r="Z2382" t="s">
        <v>7364</v>
      </c>
      <c r="AA2382" t="s">
        <v>7364</v>
      </c>
      <c r="AB2382" t="s">
        <v>7364</v>
      </c>
      <c r="AC2382" t="s">
        <v>7364</v>
      </c>
      <c r="AD2382" t="s">
        <v>7364</v>
      </c>
      <c r="AE2382" t="s">
        <v>7364</v>
      </c>
      <c r="AF2382" t="s">
        <v>64</v>
      </c>
      <c r="AG2382" s="5">
        <v>45108</v>
      </c>
      <c r="AH2382" s="5">
        <v>45108</v>
      </c>
      <c r="AI2382" t="s">
        <v>57</v>
      </c>
    </row>
    <row r="2383" spans="1:35" x14ac:dyDescent="0.25">
      <c r="A2383" t="s">
        <v>7365</v>
      </c>
      <c r="B2383" t="s">
        <v>56</v>
      </c>
      <c r="C2383" s="5">
        <v>45017</v>
      </c>
      <c r="D2383" s="5">
        <v>45199</v>
      </c>
      <c r="E2383" t="s">
        <v>41</v>
      </c>
      <c r="F2383" t="s">
        <v>57</v>
      </c>
      <c r="G2383" t="s">
        <v>57</v>
      </c>
      <c r="H2383" t="s">
        <v>57</v>
      </c>
      <c r="I2383" t="s">
        <v>57</v>
      </c>
      <c r="J2383" t="s">
        <v>279</v>
      </c>
      <c r="K2383" t="s">
        <v>148</v>
      </c>
      <c r="L2383" t="s">
        <v>251</v>
      </c>
      <c r="M2383" t="s">
        <v>61</v>
      </c>
      <c r="N2383" t="s">
        <v>57</v>
      </c>
      <c r="O2383" t="s">
        <v>57</v>
      </c>
      <c r="P2383" t="s">
        <v>62</v>
      </c>
      <c r="Q2383" t="s">
        <v>57</v>
      </c>
      <c r="R2383" t="s">
        <v>62</v>
      </c>
      <c r="S2383" t="s">
        <v>7366</v>
      </c>
      <c r="T2383" t="s">
        <v>7366</v>
      </c>
      <c r="U2383" t="s">
        <v>7366</v>
      </c>
      <c r="V2383" t="s">
        <v>7366</v>
      </c>
      <c r="W2383" t="s">
        <v>7366</v>
      </c>
      <c r="X2383" t="s">
        <v>7366</v>
      </c>
      <c r="Y2383" t="s">
        <v>7366</v>
      </c>
      <c r="Z2383" t="s">
        <v>7366</v>
      </c>
      <c r="AA2383" t="s">
        <v>7366</v>
      </c>
      <c r="AB2383" t="s">
        <v>7366</v>
      </c>
      <c r="AC2383" t="s">
        <v>7366</v>
      </c>
      <c r="AD2383" t="s">
        <v>7366</v>
      </c>
      <c r="AE2383" t="s">
        <v>7366</v>
      </c>
      <c r="AF2383" t="s">
        <v>64</v>
      </c>
      <c r="AG2383" s="5">
        <v>45108</v>
      </c>
      <c r="AH2383" s="5">
        <v>45108</v>
      </c>
      <c r="AI2383" t="s">
        <v>57</v>
      </c>
    </row>
    <row r="2384" spans="1:35" x14ac:dyDescent="0.25">
      <c r="A2384" t="s">
        <v>7367</v>
      </c>
      <c r="B2384" t="s">
        <v>56</v>
      </c>
      <c r="C2384" s="5">
        <v>45017</v>
      </c>
      <c r="D2384" s="5">
        <v>45199</v>
      </c>
      <c r="E2384" t="s">
        <v>41</v>
      </c>
      <c r="F2384" t="s">
        <v>57</v>
      </c>
      <c r="G2384" t="s">
        <v>57</v>
      </c>
      <c r="H2384" t="s">
        <v>57</v>
      </c>
      <c r="I2384" t="s">
        <v>57</v>
      </c>
      <c r="J2384" t="s">
        <v>7368</v>
      </c>
      <c r="K2384" t="s">
        <v>115</v>
      </c>
      <c r="L2384" t="s">
        <v>608</v>
      </c>
      <c r="M2384" t="s">
        <v>61</v>
      </c>
      <c r="N2384" t="s">
        <v>57</v>
      </c>
      <c r="O2384" t="s">
        <v>57</v>
      </c>
      <c r="P2384" t="s">
        <v>62</v>
      </c>
      <c r="Q2384" t="s">
        <v>57</v>
      </c>
      <c r="R2384" t="s">
        <v>62</v>
      </c>
      <c r="S2384" t="s">
        <v>7369</v>
      </c>
      <c r="T2384" t="s">
        <v>7369</v>
      </c>
      <c r="U2384" t="s">
        <v>7369</v>
      </c>
      <c r="V2384" t="s">
        <v>7369</v>
      </c>
      <c r="W2384" t="s">
        <v>7369</v>
      </c>
      <c r="X2384" t="s">
        <v>7369</v>
      </c>
      <c r="Y2384" t="s">
        <v>7369</v>
      </c>
      <c r="Z2384" t="s">
        <v>7369</v>
      </c>
      <c r="AA2384" t="s">
        <v>7369</v>
      </c>
      <c r="AB2384" t="s">
        <v>7369</v>
      </c>
      <c r="AC2384" t="s">
        <v>7369</v>
      </c>
      <c r="AD2384" t="s">
        <v>7369</v>
      </c>
      <c r="AE2384" t="s">
        <v>7369</v>
      </c>
      <c r="AF2384" t="s">
        <v>64</v>
      </c>
      <c r="AG2384" s="5">
        <v>45108</v>
      </c>
      <c r="AH2384" s="5">
        <v>45108</v>
      </c>
      <c r="AI2384" t="s">
        <v>57</v>
      </c>
    </row>
    <row r="2385" spans="1:35" x14ac:dyDescent="0.25">
      <c r="A2385" t="s">
        <v>7370</v>
      </c>
      <c r="B2385" t="s">
        <v>56</v>
      </c>
      <c r="C2385" s="5">
        <v>45017</v>
      </c>
      <c r="D2385" s="5">
        <v>45199</v>
      </c>
      <c r="E2385" t="s">
        <v>41</v>
      </c>
      <c r="F2385" t="s">
        <v>57</v>
      </c>
      <c r="G2385" t="s">
        <v>57</v>
      </c>
      <c r="H2385" t="s">
        <v>57</v>
      </c>
      <c r="I2385" t="s">
        <v>57</v>
      </c>
      <c r="J2385" t="s">
        <v>295</v>
      </c>
      <c r="K2385" t="s">
        <v>296</v>
      </c>
      <c r="L2385" t="s">
        <v>7371</v>
      </c>
      <c r="M2385" t="s">
        <v>61</v>
      </c>
      <c r="N2385" t="s">
        <v>57</v>
      </c>
      <c r="O2385" t="s">
        <v>57</v>
      </c>
      <c r="P2385" t="s">
        <v>62</v>
      </c>
      <c r="Q2385" t="s">
        <v>57</v>
      </c>
      <c r="R2385" t="s">
        <v>62</v>
      </c>
      <c r="S2385" t="s">
        <v>7372</v>
      </c>
      <c r="T2385" t="s">
        <v>7372</v>
      </c>
      <c r="U2385" t="s">
        <v>7372</v>
      </c>
      <c r="V2385" t="s">
        <v>7372</v>
      </c>
      <c r="W2385" t="s">
        <v>7372</v>
      </c>
      <c r="X2385" t="s">
        <v>7372</v>
      </c>
      <c r="Y2385" t="s">
        <v>7372</v>
      </c>
      <c r="Z2385" t="s">
        <v>7372</v>
      </c>
      <c r="AA2385" t="s">
        <v>7372</v>
      </c>
      <c r="AB2385" t="s">
        <v>7372</v>
      </c>
      <c r="AC2385" t="s">
        <v>7372</v>
      </c>
      <c r="AD2385" t="s">
        <v>7372</v>
      </c>
      <c r="AE2385" t="s">
        <v>7372</v>
      </c>
      <c r="AF2385" t="s">
        <v>64</v>
      </c>
      <c r="AG2385" s="5">
        <v>45108</v>
      </c>
      <c r="AH2385" s="5">
        <v>45108</v>
      </c>
      <c r="AI2385" t="s">
        <v>57</v>
      </c>
    </row>
    <row r="2386" spans="1:35" x14ac:dyDescent="0.25">
      <c r="A2386" t="s">
        <v>7373</v>
      </c>
      <c r="B2386" t="s">
        <v>56</v>
      </c>
      <c r="C2386" s="5">
        <v>45017</v>
      </c>
      <c r="D2386" s="5">
        <v>45199</v>
      </c>
      <c r="E2386" t="s">
        <v>41</v>
      </c>
      <c r="F2386" t="s">
        <v>57</v>
      </c>
      <c r="G2386" t="s">
        <v>57</v>
      </c>
      <c r="H2386" t="s">
        <v>57</v>
      </c>
      <c r="I2386" t="s">
        <v>57</v>
      </c>
      <c r="J2386" t="s">
        <v>7374</v>
      </c>
      <c r="K2386" t="s">
        <v>1191</v>
      </c>
      <c r="L2386" t="s">
        <v>7375</v>
      </c>
      <c r="M2386" t="s">
        <v>61</v>
      </c>
      <c r="N2386" t="s">
        <v>57</v>
      </c>
      <c r="O2386" t="s">
        <v>57</v>
      </c>
      <c r="P2386" t="s">
        <v>62</v>
      </c>
      <c r="Q2386" t="s">
        <v>57</v>
      </c>
      <c r="R2386" t="s">
        <v>62</v>
      </c>
      <c r="S2386" t="s">
        <v>7376</v>
      </c>
      <c r="T2386" t="s">
        <v>7376</v>
      </c>
      <c r="U2386" t="s">
        <v>7376</v>
      </c>
      <c r="V2386" t="s">
        <v>7376</v>
      </c>
      <c r="W2386" t="s">
        <v>7376</v>
      </c>
      <c r="X2386" t="s">
        <v>7376</v>
      </c>
      <c r="Y2386" t="s">
        <v>7376</v>
      </c>
      <c r="Z2386" t="s">
        <v>7376</v>
      </c>
      <c r="AA2386" t="s">
        <v>7376</v>
      </c>
      <c r="AB2386" t="s">
        <v>7376</v>
      </c>
      <c r="AC2386" t="s">
        <v>7376</v>
      </c>
      <c r="AD2386" t="s">
        <v>7376</v>
      </c>
      <c r="AE2386" t="s">
        <v>7376</v>
      </c>
      <c r="AF2386" t="s">
        <v>64</v>
      </c>
      <c r="AG2386" s="5">
        <v>45108</v>
      </c>
      <c r="AH2386" s="5">
        <v>45108</v>
      </c>
      <c r="AI2386" t="s">
        <v>57</v>
      </c>
    </row>
    <row r="2387" spans="1:35" x14ac:dyDescent="0.25">
      <c r="A2387" t="s">
        <v>7377</v>
      </c>
      <c r="B2387" t="s">
        <v>56</v>
      </c>
      <c r="C2387" s="5">
        <v>45017</v>
      </c>
      <c r="D2387" s="5">
        <v>45199</v>
      </c>
      <c r="E2387" t="s">
        <v>41</v>
      </c>
      <c r="F2387" t="s">
        <v>57</v>
      </c>
      <c r="G2387" t="s">
        <v>57</v>
      </c>
      <c r="H2387" t="s">
        <v>57</v>
      </c>
      <c r="I2387" t="s">
        <v>57</v>
      </c>
      <c r="J2387" t="s">
        <v>167</v>
      </c>
      <c r="K2387" t="s">
        <v>445</v>
      </c>
      <c r="L2387" t="s">
        <v>1319</v>
      </c>
      <c r="M2387" t="s">
        <v>61</v>
      </c>
      <c r="N2387" t="s">
        <v>57</v>
      </c>
      <c r="O2387" t="s">
        <v>57</v>
      </c>
      <c r="P2387" t="s">
        <v>62</v>
      </c>
      <c r="Q2387" t="s">
        <v>57</v>
      </c>
      <c r="R2387" t="s">
        <v>62</v>
      </c>
      <c r="S2387" t="s">
        <v>7378</v>
      </c>
      <c r="T2387" t="s">
        <v>7378</v>
      </c>
      <c r="U2387" t="s">
        <v>7378</v>
      </c>
      <c r="V2387" t="s">
        <v>7378</v>
      </c>
      <c r="W2387" t="s">
        <v>7378</v>
      </c>
      <c r="X2387" t="s">
        <v>7378</v>
      </c>
      <c r="Y2387" t="s">
        <v>7378</v>
      </c>
      <c r="Z2387" t="s">
        <v>7378</v>
      </c>
      <c r="AA2387" t="s">
        <v>7378</v>
      </c>
      <c r="AB2387" t="s">
        <v>7378</v>
      </c>
      <c r="AC2387" t="s">
        <v>7378</v>
      </c>
      <c r="AD2387" t="s">
        <v>7378</v>
      </c>
      <c r="AE2387" t="s">
        <v>7378</v>
      </c>
      <c r="AF2387" t="s">
        <v>64</v>
      </c>
      <c r="AG2387" s="5">
        <v>45108</v>
      </c>
      <c r="AH2387" s="5">
        <v>45108</v>
      </c>
      <c r="AI2387" t="s">
        <v>57</v>
      </c>
    </row>
    <row r="2388" spans="1:35" x14ac:dyDescent="0.25">
      <c r="A2388" t="s">
        <v>7379</v>
      </c>
      <c r="B2388" t="s">
        <v>56</v>
      </c>
      <c r="C2388" s="5">
        <v>45017</v>
      </c>
      <c r="D2388" s="5">
        <v>45199</v>
      </c>
      <c r="E2388" t="s">
        <v>41</v>
      </c>
      <c r="F2388" t="s">
        <v>57</v>
      </c>
      <c r="G2388" t="s">
        <v>57</v>
      </c>
      <c r="H2388" t="s">
        <v>57</v>
      </c>
      <c r="I2388" t="s">
        <v>57</v>
      </c>
      <c r="J2388" t="s">
        <v>321</v>
      </c>
      <c r="K2388" t="s">
        <v>374</v>
      </c>
      <c r="L2388" t="s">
        <v>7380</v>
      </c>
      <c r="M2388" t="s">
        <v>61</v>
      </c>
      <c r="N2388" t="s">
        <v>57</v>
      </c>
      <c r="O2388" t="s">
        <v>57</v>
      </c>
      <c r="P2388" t="s">
        <v>62</v>
      </c>
      <c r="Q2388" t="s">
        <v>57</v>
      </c>
      <c r="R2388" t="s">
        <v>62</v>
      </c>
      <c r="S2388" t="s">
        <v>7381</v>
      </c>
      <c r="T2388" t="s">
        <v>7381</v>
      </c>
      <c r="U2388" t="s">
        <v>7381</v>
      </c>
      <c r="V2388" t="s">
        <v>7381</v>
      </c>
      <c r="W2388" t="s">
        <v>7381</v>
      </c>
      <c r="X2388" t="s">
        <v>7381</v>
      </c>
      <c r="Y2388" t="s">
        <v>7381</v>
      </c>
      <c r="Z2388" t="s">
        <v>7381</v>
      </c>
      <c r="AA2388" t="s">
        <v>7381</v>
      </c>
      <c r="AB2388" t="s">
        <v>7381</v>
      </c>
      <c r="AC2388" t="s">
        <v>7381</v>
      </c>
      <c r="AD2388" t="s">
        <v>7381</v>
      </c>
      <c r="AE2388" t="s">
        <v>7381</v>
      </c>
      <c r="AF2388" t="s">
        <v>64</v>
      </c>
      <c r="AG2388" s="5">
        <v>45108</v>
      </c>
      <c r="AH2388" s="5">
        <v>45108</v>
      </c>
      <c r="AI2388" t="s">
        <v>57</v>
      </c>
    </row>
    <row r="2389" spans="1:35" x14ac:dyDescent="0.25">
      <c r="A2389" t="s">
        <v>7382</v>
      </c>
      <c r="B2389" t="s">
        <v>56</v>
      </c>
      <c r="C2389" s="5">
        <v>45017</v>
      </c>
      <c r="D2389" s="5">
        <v>45199</v>
      </c>
      <c r="E2389" t="s">
        <v>41</v>
      </c>
      <c r="F2389" t="s">
        <v>57</v>
      </c>
      <c r="G2389" t="s">
        <v>57</v>
      </c>
      <c r="H2389" t="s">
        <v>57</v>
      </c>
      <c r="I2389" t="s">
        <v>57</v>
      </c>
      <c r="J2389" t="s">
        <v>321</v>
      </c>
      <c r="K2389" t="s">
        <v>374</v>
      </c>
      <c r="L2389" t="s">
        <v>375</v>
      </c>
      <c r="M2389" t="s">
        <v>61</v>
      </c>
      <c r="N2389" t="s">
        <v>57</v>
      </c>
      <c r="O2389" t="s">
        <v>57</v>
      </c>
      <c r="P2389" t="s">
        <v>62</v>
      </c>
      <c r="Q2389" t="s">
        <v>57</v>
      </c>
      <c r="R2389" t="s">
        <v>62</v>
      </c>
      <c r="S2389" t="s">
        <v>7383</v>
      </c>
      <c r="T2389" t="s">
        <v>7383</v>
      </c>
      <c r="U2389" t="s">
        <v>7383</v>
      </c>
      <c r="V2389" t="s">
        <v>7383</v>
      </c>
      <c r="W2389" t="s">
        <v>7383</v>
      </c>
      <c r="X2389" t="s">
        <v>7383</v>
      </c>
      <c r="Y2389" t="s">
        <v>7383</v>
      </c>
      <c r="Z2389" t="s">
        <v>7383</v>
      </c>
      <c r="AA2389" t="s">
        <v>7383</v>
      </c>
      <c r="AB2389" t="s">
        <v>7383</v>
      </c>
      <c r="AC2389" t="s">
        <v>7383</v>
      </c>
      <c r="AD2389" t="s">
        <v>7383</v>
      </c>
      <c r="AE2389" t="s">
        <v>7383</v>
      </c>
      <c r="AF2389" t="s">
        <v>64</v>
      </c>
      <c r="AG2389" s="5">
        <v>45108</v>
      </c>
      <c r="AH2389" s="5">
        <v>45108</v>
      </c>
      <c r="AI2389" t="s">
        <v>57</v>
      </c>
    </row>
    <row r="2390" spans="1:35" x14ac:dyDescent="0.25">
      <c r="A2390" t="s">
        <v>7384</v>
      </c>
      <c r="B2390" t="s">
        <v>56</v>
      </c>
      <c r="C2390" s="5">
        <v>45017</v>
      </c>
      <c r="D2390" s="5">
        <v>45199</v>
      </c>
      <c r="E2390" t="s">
        <v>41</v>
      </c>
      <c r="F2390" t="s">
        <v>57</v>
      </c>
      <c r="G2390" t="s">
        <v>57</v>
      </c>
      <c r="H2390" t="s">
        <v>57</v>
      </c>
      <c r="I2390" t="s">
        <v>57</v>
      </c>
      <c r="J2390" t="s">
        <v>102</v>
      </c>
      <c r="K2390" t="s">
        <v>2511</v>
      </c>
      <c r="L2390" t="s">
        <v>3119</v>
      </c>
      <c r="M2390" t="s">
        <v>61</v>
      </c>
      <c r="N2390" t="s">
        <v>57</v>
      </c>
      <c r="O2390" t="s">
        <v>57</v>
      </c>
      <c r="P2390" t="s">
        <v>62</v>
      </c>
      <c r="Q2390" t="s">
        <v>57</v>
      </c>
      <c r="R2390" t="s">
        <v>62</v>
      </c>
      <c r="S2390" t="s">
        <v>7385</v>
      </c>
      <c r="T2390" t="s">
        <v>7385</v>
      </c>
      <c r="U2390" t="s">
        <v>7385</v>
      </c>
      <c r="V2390" t="s">
        <v>7385</v>
      </c>
      <c r="W2390" t="s">
        <v>7385</v>
      </c>
      <c r="X2390" t="s">
        <v>7385</v>
      </c>
      <c r="Y2390" t="s">
        <v>7385</v>
      </c>
      <c r="Z2390" t="s">
        <v>7385</v>
      </c>
      <c r="AA2390" t="s">
        <v>7385</v>
      </c>
      <c r="AB2390" t="s">
        <v>7385</v>
      </c>
      <c r="AC2390" t="s">
        <v>7385</v>
      </c>
      <c r="AD2390" t="s">
        <v>7385</v>
      </c>
      <c r="AE2390" t="s">
        <v>7385</v>
      </c>
      <c r="AF2390" t="s">
        <v>64</v>
      </c>
      <c r="AG2390" s="5">
        <v>45108</v>
      </c>
      <c r="AH2390" s="5">
        <v>45108</v>
      </c>
      <c r="AI2390" t="s">
        <v>57</v>
      </c>
    </row>
    <row r="2391" spans="1:35" x14ac:dyDescent="0.25">
      <c r="A2391" t="s">
        <v>7386</v>
      </c>
      <c r="B2391" t="s">
        <v>56</v>
      </c>
      <c r="C2391" s="5">
        <v>45017</v>
      </c>
      <c r="D2391" s="5">
        <v>45199</v>
      </c>
      <c r="E2391" t="s">
        <v>41</v>
      </c>
      <c r="F2391" t="s">
        <v>57</v>
      </c>
      <c r="G2391" t="s">
        <v>57</v>
      </c>
      <c r="H2391" t="s">
        <v>57</v>
      </c>
      <c r="I2391" t="s">
        <v>57</v>
      </c>
      <c r="J2391" t="s">
        <v>5001</v>
      </c>
      <c r="K2391" t="s">
        <v>368</v>
      </c>
      <c r="L2391" t="s">
        <v>7387</v>
      </c>
      <c r="M2391" t="s">
        <v>61</v>
      </c>
      <c r="N2391" t="s">
        <v>57</v>
      </c>
      <c r="O2391" t="s">
        <v>57</v>
      </c>
      <c r="P2391" t="s">
        <v>62</v>
      </c>
      <c r="Q2391" t="s">
        <v>57</v>
      </c>
      <c r="R2391" t="s">
        <v>62</v>
      </c>
      <c r="S2391" t="s">
        <v>7388</v>
      </c>
      <c r="T2391" t="s">
        <v>7388</v>
      </c>
      <c r="U2391" t="s">
        <v>7388</v>
      </c>
      <c r="V2391" t="s">
        <v>7388</v>
      </c>
      <c r="W2391" t="s">
        <v>7388</v>
      </c>
      <c r="X2391" t="s">
        <v>7388</v>
      </c>
      <c r="Y2391" t="s">
        <v>7388</v>
      </c>
      <c r="Z2391" t="s">
        <v>7388</v>
      </c>
      <c r="AA2391" t="s">
        <v>7388</v>
      </c>
      <c r="AB2391" t="s">
        <v>7388</v>
      </c>
      <c r="AC2391" t="s">
        <v>7388</v>
      </c>
      <c r="AD2391" t="s">
        <v>7388</v>
      </c>
      <c r="AE2391" t="s">
        <v>7388</v>
      </c>
      <c r="AF2391" t="s">
        <v>64</v>
      </c>
      <c r="AG2391" s="5">
        <v>45108</v>
      </c>
      <c r="AH2391" s="5">
        <v>45108</v>
      </c>
      <c r="AI2391" t="s">
        <v>57</v>
      </c>
    </row>
    <row r="2392" spans="1:35" x14ac:dyDescent="0.25">
      <c r="A2392" t="s">
        <v>7389</v>
      </c>
      <c r="B2392" t="s">
        <v>56</v>
      </c>
      <c r="C2392" s="5">
        <v>45017</v>
      </c>
      <c r="D2392" s="5">
        <v>45199</v>
      </c>
      <c r="E2392" t="s">
        <v>41</v>
      </c>
      <c r="F2392" t="s">
        <v>57</v>
      </c>
      <c r="G2392" t="s">
        <v>57</v>
      </c>
      <c r="H2392" t="s">
        <v>57</v>
      </c>
      <c r="I2392" t="s">
        <v>57</v>
      </c>
      <c r="J2392" t="s">
        <v>344</v>
      </c>
      <c r="K2392" t="s">
        <v>345</v>
      </c>
      <c r="L2392" t="s">
        <v>7390</v>
      </c>
      <c r="M2392" t="s">
        <v>61</v>
      </c>
      <c r="N2392" t="s">
        <v>57</v>
      </c>
      <c r="O2392" t="s">
        <v>57</v>
      </c>
      <c r="P2392" t="s">
        <v>62</v>
      </c>
      <c r="Q2392" t="s">
        <v>57</v>
      </c>
      <c r="R2392" t="s">
        <v>62</v>
      </c>
      <c r="S2392" t="s">
        <v>7391</v>
      </c>
      <c r="T2392" t="s">
        <v>7391</v>
      </c>
      <c r="U2392" t="s">
        <v>7391</v>
      </c>
      <c r="V2392" t="s">
        <v>7391</v>
      </c>
      <c r="W2392" t="s">
        <v>7391</v>
      </c>
      <c r="X2392" t="s">
        <v>7391</v>
      </c>
      <c r="Y2392" t="s">
        <v>7391</v>
      </c>
      <c r="Z2392" t="s">
        <v>7391</v>
      </c>
      <c r="AA2392" t="s">
        <v>7391</v>
      </c>
      <c r="AB2392" t="s">
        <v>7391</v>
      </c>
      <c r="AC2392" t="s">
        <v>7391</v>
      </c>
      <c r="AD2392" t="s">
        <v>7391</v>
      </c>
      <c r="AE2392" t="s">
        <v>7391</v>
      </c>
      <c r="AF2392" t="s">
        <v>64</v>
      </c>
      <c r="AG2392" s="5">
        <v>45108</v>
      </c>
      <c r="AH2392" s="5">
        <v>45108</v>
      </c>
      <c r="AI2392" t="s">
        <v>57</v>
      </c>
    </row>
    <row r="2393" spans="1:35" x14ac:dyDescent="0.25">
      <c r="A2393" t="s">
        <v>7392</v>
      </c>
      <c r="B2393" t="s">
        <v>56</v>
      </c>
      <c r="C2393" s="5">
        <v>45017</v>
      </c>
      <c r="D2393" s="5">
        <v>45199</v>
      </c>
      <c r="E2393" t="s">
        <v>41</v>
      </c>
      <c r="F2393" t="s">
        <v>57</v>
      </c>
      <c r="G2393" t="s">
        <v>57</v>
      </c>
      <c r="H2393" t="s">
        <v>57</v>
      </c>
      <c r="I2393" t="s">
        <v>57</v>
      </c>
      <c r="J2393" t="s">
        <v>671</v>
      </c>
      <c r="K2393" t="s">
        <v>279</v>
      </c>
      <c r="L2393" t="s">
        <v>7393</v>
      </c>
      <c r="M2393" t="s">
        <v>61</v>
      </c>
      <c r="N2393" t="s">
        <v>57</v>
      </c>
      <c r="O2393" t="s">
        <v>57</v>
      </c>
      <c r="P2393" t="s">
        <v>62</v>
      </c>
      <c r="Q2393" t="s">
        <v>57</v>
      </c>
      <c r="R2393" t="s">
        <v>62</v>
      </c>
      <c r="S2393" t="s">
        <v>7394</v>
      </c>
      <c r="T2393" t="s">
        <v>7394</v>
      </c>
      <c r="U2393" t="s">
        <v>7394</v>
      </c>
      <c r="V2393" t="s">
        <v>7394</v>
      </c>
      <c r="W2393" t="s">
        <v>7394</v>
      </c>
      <c r="X2393" t="s">
        <v>7394</v>
      </c>
      <c r="Y2393" t="s">
        <v>7394</v>
      </c>
      <c r="Z2393" t="s">
        <v>7394</v>
      </c>
      <c r="AA2393" t="s">
        <v>7394</v>
      </c>
      <c r="AB2393" t="s">
        <v>7394</v>
      </c>
      <c r="AC2393" t="s">
        <v>7394</v>
      </c>
      <c r="AD2393" t="s">
        <v>7394</v>
      </c>
      <c r="AE2393" t="s">
        <v>7394</v>
      </c>
      <c r="AF2393" t="s">
        <v>64</v>
      </c>
      <c r="AG2393" s="5">
        <v>45108</v>
      </c>
      <c r="AH2393" s="5">
        <v>45108</v>
      </c>
      <c r="AI2393" t="s">
        <v>57</v>
      </c>
    </row>
    <row r="2394" spans="1:35" x14ac:dyDescent="0.25">
      <c r="A2394" t="s">
        <v>7395</v>
      </c>
      <c r="B2394" t="s">
        <v>56</v>
      </c>
      <c r="C2394" s="5">
        <v>45017</v>
      </c>
      <c r="D2394" s="5">
        <v>45199</v>
      </c>
      <c r="E2394" t="s">
        <v>41</v>
      </c>
      <c r="F2394" t="s">
        <v>57</v>
      </c>
      <c r="G2394" t="s">
        <v>57</v>
      </c>
      <c r="H2394" t="s">
        <v>57</v>
      </c>
      <c r="I2394" t="s">
        <v>57</v>
      </c>
      <c r="J2394" t="s">
        <v>3344</v>
      </c>
      <c r="K2394" t="s">
        <v>426</v>
      </c>
      <c r="L2394" t="s">
        <v>7396</v>
      </c>
      <c r="M2394" t="s">
        <v>61</v>
      </c>
      <c r="N2394" t="s">
        <v>57</v>
      </c>
      <c r="O2394" t="s">
        <v>57</v>
      </c>
      <c r="P2394" t="s">
        <v>62</v>
      </c>
      <c r="Q2394" t="s">
        <v>57</v>
      </c>
      <c r="R2394" t="s">
        <v>62</v>
      </c>
      <c r="S2394" t="s">
        <v>7397</v>
      </c>
      <c r="T2394" t="s">
        <v>7397</v>
      </c>
      <c r="U2394" t="s">
        <v>7397</v>
      </c>
      <c r="V2394" t="s">
        <v>7397</v>
      </c>
      <c r="W2394" t="s">
        <v>7397</v>
      </c>
      <c r="X2394" t="s">
        <v>7397</v>
      </c>
      <c r="Y2394" t="s">
        <v>7397</v>
      </c>
      <c r="Z2394" t="s">
        <v>7397</v>
      </c>
      <c r="AA2394" t="s">
        <v>7397</v>
      </c>
      <c r="AB2394" t="s">
        <v>7397</v>
      </c>
      <c r="AC2394" t="s">
        <v>7397</v>
      </c>
      <c r="AD2394" t="s">
        <v>7397</v>
      </c>
      <c r="AE2394" t="s">
        <v>7397</v>
      </c>
      <c r="AF2394" t="s">
        <v>64</v>
      </c>
      <c r="AG2394" s="5">
        <v>45108</v>
      </c>
      <c r="AH2394" s="5">
        <v>45108</v>
      </c>
      <c r="AI2394" t="s">
        <v>57</v>
      </c>
    </row>
    <row r="2395" spans="1:35" x14ac:dyDescent="0.25">
      <c r="A2395" t="s">
        <v>7398</v>
      </c>
      <c r="B2395" t="s">
        <v>56</v>
      </c>
      <c r="C2395" s="5">
        <v>45017</v>
      </c>
      <c r="D2395" s="5">
        <v>45199</v>
      </c>
      <c r="E2395" t="s">
        <v>41</v>
      </c>
      <c r="F2395" t="s">
        <v>57</v>
      </c>
      <c r="G2395" t="s">
        <v>57</v>
      </c>
      <c r="H2395" t="s">
        <v>57</v>
      </c>
      <c r="I2395" t="s">
        <v>57</v>
      </c>
      <c r="J2395" t="s">
        <v>7399</v>
      </c>
      <c r="K2395" t="s">
        <v>106</v>
      </c>
      <c r="L2395" t="s">
        <v>4571</v>
      </c>
      <c r="M2395" t="s">
        <v>61</v>
      </c>
      <c r="N2395" t="s">
        <v>57</v>
      </c>
      <c r="O2395" t="s">
        <v>57</v>
      </c>
      <c r="P2395" t="s">
        <v>62</v>
      </c>
      <c r="Q2395" t="s">
        <v>57</v>
      </c>
      <c r="R2395" t="s">
        <v>62</v>
      </c>
      <c r="S2395" t="s">
        <v>7400</v>
      </c>
      <c r="T2395" t="s">
        <v>7400</v>
      </c>
      <c r="U2395" t="s">
        <v>7400</v>
      </c>
      <c r="V2395" t="s">
        <v>7400</v>
      </c>
      <c r="W2395" t="s">
        <v>7400</v>
      </c>
      <c r="X2395" t="s">
        <v>7400</v>
      </c>
      <c r="Y2395" t="s">
        <v>7400</v>
      </c>
      <c r="Z2395" t="s">
        <v>7400</v>
      </c>
      <c r="AA2395" t="s">
        <v>7400</v>
      </c>
      <c r="AB2395" t="s">
        <v>7400</v>
      </c>
      <c r="AC2395" t="s">
        <v>7400</v>
      </c>
      <c r="AD2395" t="s">
        <v>7400</v>
      </c>
      <c r="AE2395" t="s">
        <v>7400</v>
      </c>
      <c r="AF2395" t="s">
        <v>64</v>
      </c>
      <c r="AG2395" s="5">
        <v>45108</v>
      </c>
      <c r="AH2395" s="5">
        <v>45108</v>
      </c>
      <c r="AI2395" t="s">
        <v>57</v>
      </c>
    </row>
    <row r="2396" spans="1:35" x14ac:dyDescent="0.25">
      <c r="A2396" t="s">
        <v>7401</v>
      </c>
      <c r="B2396" t="s">
        <v>56</v>
      </c>
      <c r="C2396" s="5">
        <v>45017</v>
      </c>
      <c r="D2396" s="5">
        <v>45199</v>
      </c>
      <c r="E2396" t="s">
        <v>41</v>
      </c>
      <c r="F2396" t="s">
        <v>57</v>
      </c>
      <c r="G2396" t="s">
        <v>57</v>
      </c>
      <c r="H2396" t="s">
        <v>57</v>
      </c>
      <c r="I2396" t="s">
        <v>57</v>
      </c>
      <c r="J2396" t="s">
        <v>368</v>
      </c>
      <c r="K2396" t="s">
        <v>369</v>
      </c>
      <c r="L2396" t="s">
        <v>5587</v>
      </c>
      <c r="M2396" t="s">
        <v>61</v>
      </c>
      <c r="N2396" t="s">
        <v>57</v>
      </c>
      <c r="O2396" t="s">
        <v>57</v>
      </c>
      <c r="P2396" t="s">
        <v>62</v>
      </c>
      <c r="Q2396" t="s">
        <v>57</v>
      </c>
      <c r="R2396" t="s">
        <v>62</v>
      </c>
      <c r="S2396" t="s">
        <v>7402</v>
      </c>
      <c r="T2396" t="s">
        <v>7402</v>
      </c>
      <c r="U2396" t="s">
        <v>7402</v>
      </c>
      <c r="V2396" t="s">
        <v>7402</v>
      </c>
      <c r="W2396" t="s">
        <v>7402</v>
      </c>
      <c r="X2396" t="s">
        <v>7402</v>
      </c>
      <c r="Y2396" t="s">
        <v>7402</v>
      </c>
      <c r="Z2396" t="s">
        <v>7402</v>
      </c>
      <c r="AA2396" t="s">
        <v>7402</v>
      </c>
      <c r="AB2396" t="s">
        <v>7402</v>
      </c>
      <c r="AC2396" t="s">
        <v>7402</v>
      </c>
      <c r="AD2396" t="s">
        <v>7402</v>
      </c>
      <c r="AE2396" t="s">
        <v>7402</v>
      </c>
      <c r="AF2396" t="s">
        <v>64</v>
      </c>
      <c r="AG2396" s="5">
        <v>45108</v>
      </c>
      <c r="AH2396" s="5">
        <v>45108</v>
      </c>
      <c r="AI2396" t="s">
        <v>57</v>
      </c>
    </row>
    <row r="2397" spans="1:35" x14ac:dyDescent="0.25">
      <c r="A2397" t="s">
        <v>7403</v>
      </c>
      <c r="B2397" t="s">
        <v>56</v>
      </c>
      <c r="C2397" s="5">
        <v>45017</v>
      </c>
      <c r="D2397" s="5">
        <v>45199</v>
      </c>
      <c r="E2397" t="s">
        <v>41</v>
      </c>
      <c r="F2397" t="s">
        <v>57</v>
      </c>
      <c r="G2397" t="s">
        <v>57</v>
      </c>
      <c r="H2397" t="s">
        <v>57</v>
      </c>
      <c r="I2397" t="s">
        <v>57</v>
      </c>
      <c r="J2397" t="s">
        <v>7404</v>
      </c>
      <c r="K2397" t="s">
        <v>2684</v>
      </c>
      <c r="L2397" t="s">
        <v>7405</v>
      </c>
      <c r="M2397" t="s">
        <v>61</v>
      </c>
      <c r="N2397" t="s">
        <v>57</v>
      </c>
      <c r="O2397" t="s">
        <v>57</v>
      </c>
      <c r="P2397" t="s">
        <v>62</v>
      </c>
      <c r="Q2397" t="s">
        <v>57</v>
      </c>
      <c r="R2397" t="s">
        <v>62</v>
      </c>
      <c r="S2397" t="s">
        <v>7406</v>
      </c>
      <c r="T2397" t="s">
        <v>7406</v>
      </c>
      <c r="U2397" t="s">
        <v>7406</v>
      </c>
      <c r="V2397" t="s">
        <v>7406</v>
      </c>
      <c r="W2397" t="s">
        <v>7406</v>
      </c>
      <c r="X2397" t="s">
        <v>7406</v>
      </c>
      <c r="Y2397" t="s">
        <v>7406</v>
      </c>
      <c r="Z2397" t="s">
        <v>7406</v>
      </c>
      <c r="AA2397" t="s">
        <v>7406</v>
      </c>
      <c r="AB2397" t="s">
        <v>7406</v>
      </c>
      <c r="AC2397" t="s">
        <v>7406</v>
      </c>
      <c r="AD2397" t="s">
        <v>7406</v>
      </c>
      <c r="AE2397" t="s">
        <v>7406</v>
      </c>
      <c r="AF2397" t="s">
        <v>64</v>
      </c>
      <c r="AG2397" s="5">
        <v>45108</v>
      </c>
      <c r="AH2397" s="5">
        <v>45108</v>
      </c>
      <c r="AI2397" t="s">
        <v>57</v>
      </c>
    </row>
    <row r="2398" spans="1:35" x14ac:dyDescent="0.25">
      <c r="A2398" t="s">
        <v>7407</v>
      </c>
      <c r="B2398" t="s">
        <v>56</v>
      </c>
      <c r="C2398" s="5">
        <v>45017</v>
      </c>
      <c r="D2398" s="5">
        <v>45199</v>
      </c>
      <c r="E2398" t="s">
        <v>41</v>
      </c>
      <c r="F2398" t="s">
        <v>57</v>
      </c>
      <c r="G2398" t="s">
        <v>57</v>
      </c>
      <c r="H2398" t="s">
        <v>57</v>
      </c>
      <c r="I2398" t="s">
        <v>57</v>
      </c>
      <c r="J2398" t="s">
        <v>334</v>
      </c>
      <c r="K2398" t="s">
        <v>401</v>
      </c>
      <c r="L2398" t="s">
        <v>6612</v>
      </c>
      <c r="M2398" t="s">
        <v>61</v>
      </c>
      <c r="N2398" t="s">
        <v>57</v>
      </c>
      <c r="O2398" t="s">
        <v>57</v>
      </c>
      <c r="P2398" t="s">
        <v>62</v>
      </c>
      <c r="Q2398" t="s">
        <v>57</v>
      </c>
      <c r="R2398" t="s">
        <v>62</v>
      </c>
      <c r="S2398" t="s">
        <v>7408</v>
      </c>
      <c r="T2398" t="s">
        <v>7408</v>
      </c>
      <c r="U2398" t="s">
        <v>7408</v>
      </c>
      <c r="V2398" t="s">
        <v>7408</v>
      </c>
      <c r="W2398" t="s">
        <v>7408</v>
      </c>
      <c r="X2398" t="s">
        <v>7408</v>
      </c>
      <c r="Y2398" t="s">
        <v>7408</v>
      </c>
      <c r="Z2398" t="s">
        <v>7408</v>
      </c>
      <c r="AA2398" t="s">
        <v>7408</v>
      </c>
      <c r="AB2398" t="s">
        <v>7408</v>
      </c>
      <c r="AC2398" t="s">
        <v>7408</v>
      </c>
      <c r="AD2398" t="s">
        <v>7408</v>
      </c>
      <c r="AE2398" t="s">
        <v>7408</v>
      </c>
      <c r="AF2398" t="s">
        <v>64</v>
      </c>
      <c r="AG2398" s="5">
        <v>45108</v>
      </c>
      <c r="AH2398" s="5">
        <v>45108</v>
      </c>
      <c r="AI2398" t="s">
        <v>57</v>
      </c>
    </row>
    <row r="2399" spans="1:35" x14ac:dyDescent="0.25">
      <c r="A2399" t="s">
        <v>7409</v>
      </c>
      <c r="B2399" t="s">
        <v>56</v>
      </c>
      <c r="C2399" s="5">
        <v>45017</v>
      </c>
      <c r="D2399" s="5">
        <v>45199</v>
      </c>
      <c r="E2399" t="s">
        <v>41</v>
      </c>
      <c r="F2399" t="s">
        <v>57</v>
      </c>
      <c r="G2399" t="s">
        <v>57</v>
      </c>
      <c r="H2399" t="s">
        <v>57</v>
      </c>
      <c r="I2399" t="s">
        <v>57</v>
      </c>
      <c r="J2399" t="s">
        <v>334</v>
      </c>
      <c r="K2399" t="s">
        <v>304</v>
      </c>
      <c r="L2399" t="s">
        <v>7410</v>
      </c>
      <c r="M2399" t="s">
        <v>61</v>
      </c>
      <c r="N2399" t="s">
        <v>57</v>
      </c>
      <c r="O2399" t="s">
        <v>57</v>
      </c>
      <c r="P2399" t="s">
        <v>62</v>
      </c>
      <c r="Q2399" t="s">
        <v>57</v>
      </c>
      <c r="R2399" t="s">
        <v>62</v>
      </c>
      <c r="S2399" t="s">
        <v>7411</v>
      </c>
      <c r="T2399" t="s">
        <v>7411</v>
      </c>
      <c r="U2399" t="s">
        <v>7411</v>
      </c>
      <c r="V2399" t="s">
        <v>7411</v>
      </c>
      <c r="W2399" t="s">
        <v>7411</v>
      </c>
      <c r="X2399" t="s">
        <v>7411</v>
      </c>
      <c r="Y2399" t="s">
        <v>7411</v>
      </c>
      <c r="Z2399" t="s">
        <v>7411</v>
      </c>
      <c r="AA2399" t="s">
        <v>7411</v>
      </c>
      <c r="AB2399" t="s">
        <v>7411</v>
      </c>
      <c r="AC2399" t="s">
        <v>7411</v>
      </c>
      <c r="AD2399" t="s">
        <v>7411</v>
      </c>
      <c r="AE2399" t="s">
        <v>7411</v>
      </c>
      <c r="AF2399" t="s">
        <v>64</v>
      </c>
      <c r="AG2399" s="5">
        <v>45108</v>
      </c>
      <c r="AH2399" s="5">
        <v>45108</v>
      </c>
      <c r="AI2399" t="s">
        <v>57</v>
      </c>
    </row>
    <row r="2400" spans="1:35" x14ac:dyDescent="0.25">
      <c r="A2400" t="s">
        <v>7412</v>
      </c>
      <c r="B2400" t="s">
        <v>56</v>
      </c>
      <c r="C2400" s="5">
        <v>45017</v>
      </c>
      <c r="D2400" s="5">
        <v>45199</v>
      </c>
      <c r="E2400" t="s">
        <v>41</v>
      </c>
      <c r="F2400" t="s">
        <v>57</v>
      </c>
      <c r="G2400" t="s">
        <v>57</v>
      </c>
      <c r="H2400" t="s">
        <v>57</v>
      </c>
      <c r="I2400" t="s">
        <v>57</v>
      </c>
      <c r="J2400" t="s">
        <v>767</v>
      </c>
      <c r="K2400" t="s">
        <v>1090</v>
      </c>
      <c r="L2400" t="s">
        <v>5155</v>
      </c>
      <c r="M2400" t="s">
        <v>61</v>
      </c>
      <c r="N2400" t="s">
        <v>57</v>
      </c>
      <c r="O2400" t="s">
        <v>57</v>
      </c>
      <c r="P2400" t="s">
        <v>62</v>
      </c>
      <c r="Q2400" t="s">
        <v>57</v>
      </c>
      <c r="R2400" t="s">
        <v>62</v>
      </c>
      <c r="S2400" t="s">
        <v>7413</v>
      </c>
      <c r="T2400" t="s">
        <v>7413</v>
      </c>
      <c r="U2400" t="s">
        <v>7413</v>
      </c>
      <c r="V2400" t="s">
        <v>7413</v>
      </c>
      <c r="W2400" t="s">
        <v>7413</v>
      </c>
      <c r="X2400" t="s">
        <v>7413</v>
      </c>
      <c r="Y2400" t="s">
        <v>7413</v>
      </c>
      <c r="Z2400" t="s">
        <v>7413</v>
      </c>
      <c r="AA2400" t="s">
        <v>7413</v>
      </c>
      <c r="AB2400" t="s">
        <v>7413</v>
      </c>
      <c r="AC2400" t="s">
        <v>7413</v>
      </c>
      <c r="AD2400" t="s">
        <v>7413</v>
      </c>
      <c r="AE2400" t="s">
        <v>7413</v>
      </c>
      <c r="AF2400" t="s">
        <v>64</v>
      </c>
      <c r="AG2400" s="5">
        <v>45108</v>
      </c>
      <c r="AH2400" s="5">
        <v>45108</v>
      </c>
      <c r="AI2400" t="s">
        <v>57</v>
      </c>
    </row>
    <row r="2401" spans="1:35" x14ac:dyDescent="0.25">
      <c r="A2401" t="s">
        <v>7414</v>
      </c>
      <c r="B2401" t="s">
        <v>56</v>
      </c>
      <c r="C2401" s="5">
        <v>45017</v>
      </c>
      <c r="D2401" s="5">
        <v>45199</v>
      </c>
      <c r="E2401" t="s">
        <v>41</v>
      </c>
      <c r="F2401" t="s">
        <v>57</v>
      </c>
      <c r="G2401" t="s">
        <v>57</v>
      </c>
      <c r="H2401" t="s">
        <v>57</v>
      </c>
      <c r="I2401" t="s">
        <v>57</v>
      </c>
      <c r="J2401" t="s">
        <v>767</v>
      </c>
      <c r="K2401" t="s">
        <v>7415</v>
      </c>
      <c r="L2401" t="s">
        <v>7416</v>
      </c>
      <c r="M2401" t="s">
        <v>61</v>
      </c>
      <c r="N2401" t="s">
        <v>57</v>
      </c>
      <c r="O2401" t="s">
        <v>57</v>
      </c>
      <c r="P2401" t="s">
        <v>62</v>
      </c>
      <c r="Q2401" t="s">
        <v>57</v>
      </c>
      <c r="R2401" t="s">
        <v>62</v>
      </c>
      <c r="S2401" t="s">
        <v>7417</v>
      </c>
      <c r="T2401" t="s">
        <v>7417</v>
      </c>
      <c r="U2401" t="s">
        <v>7417</v>
      </c>
      <c r="V2401" t="s">
        <v>7417</v>
      </c>
      <c r="W2401" t="s">
        <v>7417</v>
      </c>
      <c r="X2401" t="s">
        <v>7417</v>
      </c>
      <c r="Y2401" t="s">
        <v>7417</v>
      </c>
      <c r="Z2401" t="s">
        <v>7417</v>
      </c>
      <c r="AA2401" t="s">
        <v>7417</v>
      </c>
      <c r="AB2401" t="s">
        <v>7417</v>
      </c>
      <c r="AC2401" t="s">
        <v>7417</v>
      </c>
      <c r="AD2401" t="s">
        <v>7417</v>
      </c>
      <c r="AE2401" t="s">
        <v>7417</v>
      </c>
      <c r="AF2401" t="s">
        <v>64</v>
      </c>
      <c r="AG2401" s="5">
        <v>45108</v>
      </c>
      <c r="AH2401" s="5">
        <v>45108</v>
      </c>
      <c r="AI2401" t="s">
        <v>57</v>
      </c>
    </row>
    <row r="2402" spans="1:35" x14ac:dyDescent="0.25">
      <c r="A2402" t="s">
        <v>7418</v>
      </c>
      <c r="B2402" t="s">
        <v>56</v>
      </c>
      <c r="C2402" s="5">
        <v>45017</v>
      </c>
      <c r="D2402" s="5">
        <v>45199</v>
      </c>
      <c r="E2402" t="s">
        <v>41</v>
      </c>
      <c r="F2402" t="s">
        <v>57</v>
      </c>
      <c r="G2402" t="s">
        <v>57</v>
      </c>
      <c r="H2402" t="s">
        <v>57</v>
      </c>
      <c r="I2402" t="s">
        <v>57</v>
      </c>
      <c r="J2402" t="s">
        <v>742</v>
      </c>
      <c r="K2402" t="s">
        <v>304</v>
      </c>
      <c r="L2402" t="s">
        <v>7419</v>
      </c>
      <c r="M2402" t="s">
        <v>61</v>
      </c>
      <c r="N2402" t="s">
        <v>57</v>
      </c>
      <c r="O2402" t="s">
        <v>57</v>
      </c>
      <c r="P2402" t="s">
        <v>62</v>
      </c>
      <c r="Q2402" t="s">
        <v>57</v>
      </c>
      <c r="R2402" t="s">
        <v>62</v>
      </c>
      <c r="S2402" t="s">
        <v>7420</v>
      </c>
      <c r="T2402" t="s">
        <v>7420</v>
      </c>
      <c r="U2402" t="s">
        <v>7420</v>
      </c>
      <c r="V2402" t="s">
        <v>7420</v>
      </c>
      <c r="W2402" t="s">
        <v>7420</v>
      </c>
      <c r="X2402" t="s">
        <v>7420</v>
      </c>
      <c r="Y2402" t="s">
        <v>7420</v>
      </c>
      <c r="Z2402" t="s">
        <v>7420</v>
      </c>
      <c r="AA2402" t="s">
        <v>7420</v>
      </c>
      <c r="AB2402" t="s">
        <v>7420</v>
      </c>
      <c r="AC2402" t="s">
        <v>7420</v>
      </c>
      <c r="AD2402" t="s">
        <v>7420</v>
      </c>
      <c r="AE2402" t="s">
        <v>7420</v>
      </c>
      <c r="AF2402" t="s">
        <v>64</v>
      </c>
      <c r="AG2402" s="5">
        <v>45108</v>
      </c>
      <c r="AH2402" s="5">
        <v>45108</v>
      </c>
      <c r="AI2402" t="s">
        <v>57</v>
      </c>
    </row>
    <row r="2403" spans="1:35" x14ac:dyDescent="0.25">
      <c r="A2403" t="s">
        <v>7421</v>
      </c>
      <c r="B2403" t="s">
        <v>56</v>
      </c>
      <c r="C2403" s="5">
        <v>45017</v>
      </c>
      <c r="D2403" s="5">
        <v>45199</v>
      </c>
      <c r="E2403" t="s">
        <v>41</v>
      </c>
      <c r="F2403" t="s">
        <v>57</v>
      </c>
      <c r="G2403" t="s">
        <v>57</v>
      </c>
      <c r="H2403" t="s">
        <v>57</v>
      </c>
      <c r="I2403" t="s">
        <v>57</v>
      </c>
      <c r="J2403" t="s">
        <v>339</v>
      </c>
      <c r="K2403" t="s">
        <v>5603</v>
      </c>
      <c r="L2403" t="s">
        <v>7422</v>
      </c>
      <c r="M2403" t="s">
        <v>61</v>
      </c>
      <c r="N2403" t="s">
        <v>57</v>
      </c>
      <c r="O2403" t="s">
        <v>57</v>
      </c>
      <c r="P2403" t="s">
        <v>62</v>
      </c>
      <c r="Q2403" t="s">
        <v>57</v>
      </c>
      <c r="R2403" t="s">
        <v>62</v>
      </c>
      <c r="S2403" t="s">
        <v>7423</v>
      </c>
      <c r="T2403" t="s">
        <v>7423</v>
      </c>
      <c r="U2403" t="s">
        <v>7423</v>
      </c>
      <c r="V2403" t="s">
        <v>7423</v>
      </c>
      <c r="W2403" t="s">
        <v>7423</v>
      </c>
      <c r="X2403" t="s">
        <v>7423</v>
      </c>
      <c r="Y2403" t="s">
        <v>7423</v>
      </c>
      <c r="Z2403" t="s">
        <v>7423</v>
      </c>
      <c r="AA2403" t="s">
        <v>7423</v>
      </c>
      <c r="AB2403" t="s">
        <v>7423</v>
      </c>
      <c r="AC2403" t="s">
        <v>7423</v>
      </c>
      <c r="AD2403" t="s">
        <v>7423</v>
      </c>
      <c r="AE2403" t="s">
        <v>7423</v>
      </c>
      <c r="AF2403" t="s">
        <v>64</v>
      </c>
      <c r="AG2403" s="5">
        <v>45108</v>
      </c>
      <c r="AH2403" s="5">
        <v>45108</v>
      </c>
      <c r="AI2403" t="s">
        <v>57</v>
      </c>
    </row>
    <row r="2404" spans="1:35" x14ac:dyDescent="0.25">
      <c r="A2404" t="s">
        <v>7424</v>
      </c>
      <c r="B2404" t="s">
        <v>56</v>
      </c>
      <c r="C2404" s="5">
        <v>45017</v>
      </c>
      <c r="D2404" s="5">
        <v>45199</v>
      </c>
      <c r="E2404" t="s">
        <v>41</v>
      </c>
      <c r="F2404" t="s">
        <v>57</v>
      </c>
      <c r="G2404" t="s">
        <v>57</v>
      </c>
      <c r="H2404" t="s">
        <v>57</v>
      </c>
      <c r="I2404" t="s">
        <v>57</v>
      </c>
      <c r="J2404" t="s">
        <v>852</v>
      </c>
      <c r="K2404" t="s">
        <v>570</v>
      </c>
      <c r="L2404" t="s">
        <v>7425</v>
      </c>
      <c r="M2404" t="s">
        <v>61</v>
      </c>
      <c r="N2404" t="s">
        <v>57</v>
      </c>
      <c r="O2404" t="s">
        <v>57</v>
      </c>
      <c r="P2404" t="s">
        <v>62</v>
      </c>
      <c r="Q2404" t="s">
        <v>57</v>
      </c>
      <c r="R2404" t="s">
        <v>62</v>
      </c>
      <c r="S2404" t="s">
        <v>7426</v>
      </c>
      <c r="T2404" t="s">
        <v>7426</v>
      </c>
      <c r="U2404" t="s">
        <v>7426</v>
      </c>
      <c r="V2404" t="s">
        <v>7426</v>
      </c>
      <c r="W2404" t="s">
        <v>7426</v>
      </c>
      <c r="X2404" t="s">
        <v>7426</v>
      </c>
      <c r="Y2404" t="s">
        <v>7426</v>
      </c>
      <c r="Z2404" t="s">
        <v>7426</v>
      </c>
      <c r="AA2404" t="s">
        <v>7426</v>
      </c>
      <c r="AB2404" t="s">
        <v>7426</v>
      </c>
      <c r="AC2404" t="s">
        <v>7426</v>
      </c>
      <c r="AD2404" t="s">
        <v>7426</v>
      </c>
      <c r="AE2404" t="s">
        <v>7426</v>
      </c>
      <c r="AF2404" t="s">
        <v>64</v>
      </c>
      <c r="AG2404" s="5">
        <v>45108</v>
      </c>
      <c r="AH2404" s="5">
        <v>45108</v>
      </c>
      <c r="AI2404" t="s">
        <v>57</v>
      </c>
    </row>
    <row r="2405" spans="1:35" x14ac:dyDescent="0.25">
      <c r="A2405" t="s">
        <v>7427</v>
      </c>
      <c r="B2405" t="s">
        <v>56</v>
      </c>
      <c r="C2405" s="5">
        <v>45017</v>
      </c>
      <c r="D2405" s="5">
        <v>45199</v>
      </c>
      <c r="E2405" t="s">
        <v>41</v>
      </c>
      <c r="F2405" t="s">
        <v>57</v>
      </c>
      <c r="G2405" t="s">
        <v>57</v>
      </c>
      <c r="H2405" t="s">
        <v>57</v>
      </c>
      <c r="I2405" t="s">
        <v>57</v>
      </c>
      <c r="J2405" t="s">
        <v>1935</v>
      </c>
      <c r="K2405" t="s">
        <v>172</v>
      </c>
      <c r="L2405" t="s">
        <v>772</v>
      </c>
      <c r="M2405" t="s">
        <v>61</v>
      </c>
      <c r="N2405" t="s">
        <v>57</v>
      </c>
      <c r="O2405" t="s">
        <v>57</v>
      </c>
      <c r="P2405" t="s">
        <v>62</v>
      </c>
      <c r="Q2405" t="s">
        <v>57</v>
      </c>
      <c r="R2405" t="s">
        <v>62</v>
      </c>
      <c r="S2405" t="s">
        <v>7428</v>
      </c>
      <c r="T2405" t="s">
        <v>7428</v>
      </c>
      <c r="U2405" t="s">
        <v>7428</v>
      </c>
      <c r="V2405" t="s">
        <v>7428</v>
      </c>
      <c r="W2405" t="s">
        <v>7428</v>
      </c>
      <c r="X2405" t="s">
        <v>7428</v>
      </c>
      <c r="Y2405" t="s">
        <v>7428</v>
      </c>
      <c r="Z2405" t="s">
        <v>7428</v>
      </c>
      <c r="AA2405" t="s">
        <v>7428</v>
      </c>
      <c r="AB2405" t="s">
        <v>7428</v>
      </c>
      <c r="AC2405" t="s">
        <v>7428</v>
      </c>
      <c r="AD2405" t="s">
        <v>7428</v>
      </c>
      <c r="AE2405" t="s">
        <v>7428</v>
      </c>
      <c r="AF2405" t="s">
        <v>64</v>
      </c>
      <c r="AG2405" s="5">
        <v>45108</v>
      </c>
      <c r="AH2405" s="5">
        <v>45108</v>
      </c>
      <c r="AI2405" t="s">
        <v>57</v>
      </c>
    </row>
    <row r="2406" spans="1:35" x14ac:dyDescent="0.25">
      <c r="A2406" t="s">
        <v>7429</v>
      </c>
      <c r="B2406" t="s">
        <v>56</v>
      </c>
      <c r="C2406" s="5">
        <v>45017</v>
      </c>
      <c r="D2406" s="5">
        <v>45199</v>
      </c>
      <c r="E2406" t="s">
        <v>41</v>
      </c>
      <c r="F2406" t="s">
        <v>57</v>
      </c>
      <c r="G2406" t="s">
        <v>57</v>
      </c>
      <c r="H2406" t="s">
        <v>57</v>
      </c>
      <c r="I2406" t="s">
        <v>57</v>
      </c>
      <c r="J2406" t="s">
        <v>2392</v>
      </c>
      <c r="K2406" t="s">
        <v>767</v>
      </c>
      <c r="L2406" t="s">
        <v>7430</v>
      </c>
      <c r="M2406" t="s">
        <v>61</v>
      </c>
      <c r="N2406" t="s">
        <v>57</v>
      </c>
      <c r="O2406" t="s">
        <v>57</v>
      </c>
      <c r="P2406" t="s">
        <v>62</v>
      </c>
      <c r="Q2406" t="s">
        <v>57</v>
      </c>
      <c r="R2406" t="s">
        <v>62</v>
      </c>
      <c r="S2406" t="s">
        <v>7431</v>
      </c>
      <c r="T2406" t="s">
        <v>7431</v>
      </c>
      <c r="U2406" t="s">
        <v>7431</v>
      </c>
      <c r="V2406" t="s">
        <v>7431</v>
      </c>
      <c r="W2406" t="s">
        <v>7431</v>
      </c>
      <c r="X2406" t="s">
        <v>7431</v>
      </c>
      <c r="Y2406" t="s">
        <v>7431</v>
      </c>
      <c r="Z2406" t="s">
        <v>7431</v>
      </c>
      <c r="AA2406" t="s">
        <v>7431</v>
      </c>
      <c r="AB2406" t="s">
        <v>7431</v>
      </c>
      <c r="AC2406" t="s">
        <v>7431</v>
      </c>
      <c r="AD2406" t="s">
        <v>7431</v>
      </c>
      <c r="AE2406" t="s">
        <v>7431</v>
      </c>
      <c r="AF2406" t="s">
        <v>64</v>
      </c>
      <c r="AG2406" s="5">
        <v>45108</v>
      </c>
      <c r="AH2406" s="5">
        <v>45108</v>
      </c>
      <c r="AI2406" t="s">
        <v>57</v>
      </c>
    </row>
    <row r="2407" spans="1:35" x14ac:dyDescent="0.25">
      <c r="A2407" t="s">
        <v>7432</v>
      </c>
      <c r="B2407" t="s">
        <v>56</v>
      </c>
      <c r="C2407" s="5">
        <v>45017</v>
      </c>
      <c r="D2407" s="5">
        <v>45199</v>
      </c>
      <c r="E2407" t="s">
        <v>41</v>
      </c>
      <c r="F2407" t="s">
        <v>57</v>
      </c>
      <c r="G2407" t="s">
        <v>57</v>
      </c>
      <c r="H2407" t="s">
        <v>57</v>
      </c>
      <c r="I2407" t="s">
        <v>57</v>
      </c>
      <c r="J2407" t="s">
        <v>4302</v>
      </c>
      <c r="K2407" t="s">
        <v>81</v>
      </c>
      <c r="L2407" t="s">
        <v>591</v>
      </c>
      <c r="M2407" t="s">
        <v>61</v>
      </c>
      <c r="N2407" t="s">
        <v>57</v>
      </c>
      <c r="O2407" t="s">
        <v>57</v>
      </c>
      <c r="P2407" t="s">
        <v>62</v>
      </c>
      <c r="Q2407" t="s">
        <v>57</v>
      </c>
      <c r="R2407" t="s">
        <v>62</v>
      </c>
      <c r="S2407" t="s">
        <v>7433</v>
      </c>
      <c r="T2407" t="s">
        <v>7433</v>
      </c>
      <c r="U2407" t="s">
        <v>7433</v>
      </c>
      <c r="V2407" t="s">
        <v>7433</v>
      </c>
      <c r="W2407" t="s">
        <v>7433</v>
      </c>
      <c r="X2407" t="s">
        <v>7433</v>
      </c>
      <c r="Y2407" t="s">
        <v>7433</v>
      </c>
      <c r="Z2407" t="s">
        <v>7433</v>
      </c>
      <c r="AA2407" t="s">
        <v>7433</v>
      </c>
      <c r="AB2407" t="s">
        <v>7433</v>
      </c>
      <c r="AC2407" t="s">
        <v>7433</v>
      </c>
      <c r="AD2407" t="s">
        <v>7433</v>
      </c>
      <c r="AE2407" t="s">
        <v>7433</v>
      </c>
      <c r="AF2407" t="s">
        <v>64</v>
      </c>
      <c r="AG2407" s="5">
        <v>45108</v>
      </c>
      <c r="AH2407" s="5">
        <v>45108</v>
      </c>
      <c r="AI2407" t="s">
        <v>57</v>
      </c>
    </row>
    <row r="2408" spans="1:35" x14ac:dyDescent="0.25">
      <c r="A2408" t="s">
        <v>7434</v>
      </c>
      <c r="B2408" t="s">
        <v>56</v>
      </c>
      <c r="C2408" s="5">
        <v>45017</v>
      </c>
      <c r="D2408" s="5">
        <v>45199</v>
      </c>
      <c r="E2408" t="s">
        <v>41</v>
      </c>
      <c r="F2408" t="s">
        <v>57</v>
      </c>
      <c r="G2408" t="s">
        <v>57</v>
      </c>
      <c r="H2408" t="s">
        <v>57</v>
      </c>
      <c r="I2408" t="s">
        <v>57</v>
      </c>
      <c r="J2408" t="s">
        <v>6491</v>
      </c>
      <c r="K2408" t="s">
        <v>1958</v>
      </c>
      <c r="L2408" t="s">
        <v>1626</v>
      </c>
      <c r="M2408" t="s">
        <v>61</v>
      </c>
      <c r="N2408" t="s">
        <v>57</v>
      </c>
      <c r="O2408" t="s">
        <v>57</v>
      </c>
      <c r="P2408" t="s">
        <v>62</v>
      </c>
      <c r="Q2408" t="s">
        <v>57</v>
      </c>
      <c r="R2408" t="s">
        <v>62</v>
      </c>
      <c r="S2408" t="s">
        <v>7435</v>
      </c>
      <c r="T2408" t="s">
        <v>7435</v>
      </c>
      <c r="U2408" t="s">
        <v>7435</v>
      </c>
      <c r="V2408" t="s">
        <v>7435</v>
      </c>
      <c r="W2408" t="s">
        <v>7435</v>
      </c>
      <c r="X2408" t="s">
        <v>7435</v>
      </c>
      <c r="Y2408" t="s">
        <v>7435</v>
      </c>
      <c r="Z2408" t="s">
        <v>7435</v>
      </c>
      <c r="AA2408" t="s">
        <v>7435</v>
      </c>
      <c r="AB2408" t="s">
        <v>7435</v>
      </c>
      <c r="AC2408" t="s">
        <v>7435</v>
      </c>
      <c r="AD2408" t="s">
        <v>7435</v>
      </c>
      <c r="AE2408" t="s">
        <v>7435</v>
      </c>
      <c r="AF2408" t="s">
        <v>64</v>
      </c>
      <c r="AG2408" s="5">
        <v>45108</v>
      </c>
      <c r="AH2408" s="5">
        <v>45108</v>
      </c>
      <c r="AI2408" t="s">
        <v>57</v>
      </c>
    </row>
    <row r="2409" spans="1:35" x14ac:dyDescent="0.25">
      <c r="A2409" t="s">
        <v>7436</v>
      </c>
      <c r="B2409" t="s">
        <v>56</v>
      </c>
      <c r="C2409" s="5">
        <v>45017</v>
      </c>
      <c r="D2409" s="5">
        <v>45199</v>
      </c>
      <c r="E2409" t="s">
        <v>41</v>
      </c>
      <c r="F2409" t="s">
        <v>57</v>
      </c>
      <c r="G2409" t="s">
        <v>57</v>
      </c>
      <c r="H2409" t="s">
        <v>57</v>
      </c>
      <c r="I2409" t="s">
        <v>57</v>
      </c>
      <c r="J2409" t="s">
        <v>1265</v>
      </c>
      <c r="K2409" t="s">
        <v>1170</v>
      </c>
      <c r="L2409" t="s">
        <v>7437</v>
      </c>
      <c r="M2409" t="s">
        <v>61</v>
      </c>
      <c r="N2409" t="s">
        <v>57</v>
      </c>
      <c r="O2409" t="s">
        <v>57</v>
      </c>
      <c r="P2409" t="s">
        <v>62</v>
      </c>
      <c r="Q2409" t="s">
        <v>57</v>
      </c>
      <c r="R2409" t="s">
        <v>62</v>
      </c>
      <c r="S2409" t="s">
        <v>7438</v>
      </c>
      <c r="T2409" t="s">
        <v>7438</v>
      </c>
      <c r="U2409" t="s">
        <v>7438</v>
      </c>
      <c r="V2409" t="s">
        <v>7438</v>
      </c>
      <c r="W2409" t="s">
        <v>7438</v>
      </c>
      <c r="X2409" t="s">
        <v>7438</v>
      </c>
      <c r="Y2409" t="s">
        <v>7438</v>
      </c>
      <c r="Z2409" t="s">
        <v>7438</v>
      </c>
      <c r="AA2409" t="s">
        <v>7438</v>
      </c>
      <c r="AB2409" t="s">
        <v>7438</v>
      </c>
      <c r="AC2409" t="s">
        <v>7438</v>
      </c>
      <c r="AD2409" t="s">
        <v>7438</v>
      </c>
      <c r="AE2409" t="s">
        <v>7438</v>
      </c>
      <c r="AF2409" t="s">
        <v>64</v>
      </c>
      <c r="AG2409" s="5">
        <v>45108</v>
      </c>
      <c r="AH2409" s="5">
        <v>45108</v>
      </c>
      <c r="AI2409" t="s">
        <v>57</v>
      </c>
    </row>
    <row r="2410" spans="1:35" x14ac:dyDescent="0.25">
      <c r="A2410" t="s">
        <v>7439</v>
      </c>
      <c r="B2410" t="s">
        <v>56</v>
      </c>
      <c r="C2410" s="5">
        <v>45017</v>
      </c>
      <c r="D2410" s="5">
        <v>45199</v>
      </c>
      <c r="E2410" t="s">
        <v>41</v>
      </c>
      <c r="F2410" t="s">
        <v>57</v>
      </c>
      <c r="G2410" t="s">
        <v>57</v>
      </c>
      <c r="H2410" t="s">
        <v>57</v>
      </c>
      <c r="I2410" t="s">
        <v>57</v>
      </c>
      <c r="J2410" t="s">
        <v>391</v>
      </c>
      <c r="K2410" t="s">
        <v>7440</v>
      </c>
      <c r="L2410" t="s">
        <v>3916</v>
      </c>
      <c r="M2410" t="s">
        <v>61</v>
      </c>
      <c r="N2410" t="s">
        <v>57</v>
      </c>
      <c r="O2410" t="s">
        <v>57</v>
      </c>
      <c r="P2410" t="s">
        <v>62</v>
      </c>
      <c r="Q2410" t="s">
        <v>57</v>
      </c>
      <c r="R2410" t="s">
        <v>62</v>
      </c>
      <c r="S2410" t="s">
        <v>7441</v>
      </c>
      <c r="T2410" t="s">
        <v>7441</v>
      </c>
      <c r="U2410" t="s">
        <v>7441</v>
      </c>
      <c r="V2410" t="s">
        <v>7441</v>
      </c>
      <c r="W2410" t="s">
        <v>7441</v>
      </c>
      <c r="X2410" t="s">
        <v>7441</v>
      </c>
      <c r="Y2410" t="s">
        <v>7441</v>
      </c>
      <c r="Z2410" t="s">
        <v>7441</v>
      </c>
      <c r="AA2410" t="s">
        <v>7441</v>
      </c>
      <c r="AB2410" t="s">
        <v>7441</v>
      </c>
      <c r="AC2410" t="s">
        <v>7441</v>
      </c>
      <c r="AD2410" t="s">
        <v>7441</v>
      </c>
      <c r="AE2410" t="s">
        <v>7441</v>
      </c>
      <c r="AF2410" t="s">
        <v>64</v>
      </c>
      <c r="AG2410" s="5">
        <v>45108</v>
      </c>
      <c r="AH2410" s="5">
        <v>45108</v>
      </c>
      <c r="AI2410" t="s">
        <v>57</v>
      </c>
    </row>
    <row r="2411" spans="1:35" x14ac:dyDescent="0.25">
      <c r="A2411" t="s">
        <v>7442</v>
      </c>
      <c r="B2411" t="s">
        <v>56</v>
      </c>
      <c r="C2411" s="5">
        <v>45017</v>
      </c>
      <c r="D2411" s="5">
        <v>45199</v>
      </c>
      <c r="E2411" t="s">
        <v>41</v>
      </c>
      <c r="F2411" t="s">
        <v>57</v>
      </c>
      <c r="G2411" t="s">
        <v>57</v>
      </c>
      <c r="H2411" t="s">
        <v>57</v>
      </c>
      <c r="I2411" t="s">
        <v>57</v>
      </c>
      <c r="J2411" t="s">
        <v>1272</v>
      </c>
      <c r="K2411" t="s">
        <v>492</v>
      </c>
      <c r="L2411" t="s">
        <v>7443</v>
      </c>
      <c r="M2411" t="s">
        <v>61</v>
      </c>
      <c r="N2411" t="s">
        <v>57</v>
      </c>
      <c r="O2411" t="s">
        <v>57</v>
      </c>
      <c r="P2411" t="s">
        <v>62</v>
      </c>
      <c r="Q2411" t="s">
        <v>57</v>
      </c>
      <c r="R2411" t="s">
        <v>62</v>
      </c>
      <c r="S2411" t="s">
        <v>7444</v>
      </c>
      <c r="T2411" t="s">
        <v>7444</v>
      </c>
      <c r="U2411" t="s">
        <v>7444</v>
      </c>
      <c r="V2411" t="s">
        <v>7444</v>
      </c>
      <c r="W2411" t="s">
        <v>7444</v>
      </c>
      <c r="X2411" t="s">
        <v>7444</v>
      </c>
      <c r="Y2411" t="s">
        <v>7444</v>
      </c>
      <c r="Z2411" t="s">
        <v>7444</v>
      </c>
      <c r="AA2411" t="s">
        <v>7444</v>
      </c>
      <c r="AB2411" t="s">
        <v>7444</v>
      </c>
      <c r="AC2411" t="s">
        <v>7444</v>
      </c>
      <c r="AD2411" t="s">
        <v>7444</v>
      </c>
      <c r="AE2411" t="s">
        <v>7444</v>
      </c>
      <c r="AF2411" t="s">
        <v>64</v>
      </c>
      <c r="AG2411" s="5">
        <v>45108</v>
      </c>
      <c r="AH2411" s="5">
        <v>45108</v>
      </c>
      <c r="AI2411" t="s">
        <v>57</v>
      </c>
    </row>
    <row r="2412" spans="1:35" x14ac:dyDescent="0.25">
      <c r="A2412" t="s">
        <v>7445</v>
      </c>
      <c r="B2412" t="s">
        <v>56</v>
      </c>
      <c r="C2412" s="5">
        <v>45017</v>
      </c>
      <c r="D2412" s="5">
        <v>45199</v>
      </c>
      <c r="E2412" t="s">
        <v>41</v>
      </c>
      <c r="F2412" t="s">
        <v>57</v>
      </c>
      <c r="G2412" t="s">
        <v>57</v>
      </c>
      <c r="H2412" t="s">
        <v>57</v>
      </c>
      <c r="I2412" t="s">
        <v>57</v>
      </c>
      <c r="J2412" t="s">
        <v>7446</v>
      </c>
      <c r="K2412" t="s">
        <v>799</v>
      </c>
      <c r="L2412" t="s">
        <v>7447</v>
      </c>
      <c r="M2412" t="s">
        <v>61</v>
      </c>
      <c r="N2412" t="s">
        <v>57</v>
      </c>
      <c r="O2412" t="s">
        <v>57</v>
      </c>
      <c r="P2412" t="s">
        <v>62</v>
      </c>
      <c r="Q2412" t="s">
        <v>57</v>
      </c>
      <c r="R2412" t="s">
        <v>62</v>
      </c>
      <c r="S2412" t="s">
        <v>7448</v>
      </c>
      <c r="T2412" t="s">
        <v>7448</v>
      </c>
      <c r="U2412" t="s">
        <v>7448</v>
      </c>
      <c r="V2412" t="s">
        <v>7448</v>
      </c>
      <c r="W2412" t="s">
        <v>7448</v>
      </c>
      <c r="X2412" t="s">
        <v>7448</v>
      </c>
      <c r="Y2412" t="s">
        <v>7448</v>
      </c>
      <c r="Z2412" t="s">
        <v>7448</v>
      </c>
      <c r="AA2412" t="s">
        <v>7448</v>
      </c>
      <c r="AB2412" t="s">
        <v>7448</v>
      </c>
      <c r="AC2412" t="s">
        <v>7448</v>
      </c>
      <c r="AD2412" t="s">
        <v>7448</v>
      </c>
      <c r="AE2412" t="s">
        <v>7448</v>
      </c>
      <c r="AF2412" t="s">
        <v>64</v>
      </c>
      <c r="AG2412" s="5">
        <v>45108</v>
      </c>
      <c r="AH2412" s="5">
        <v>45108</v>
      </c>
      <c r="AI2412" t="s">
        <v>57</v>
      </c>
    </row>
    <row r="2413" spans="1:35" x14ac:dyDescent="0.25">
      <c r="A2413" t="s">
        <v>7449</v>
      </c>
      <c r="B2413" t="s">
        <v>56</v>
      </c>
      <c r="C2413" s="5">
        <v>45017</v>
      </c>
      <c r="D2413" s="5">
        <v>45199</v>
      </c>
      <c r="E2413" t="s">
        <v>41</v>
      </c>
      <c r="F2413" t="s">
        <v>57</v>
      </c>
      <c r="G2413" t="s">
        <v>57</v>
      </c>
      <c r="H2413" t="s">
        <v>57</v>
      </c>
      <c r="I2413" t="s">
        <v>57</v>
      </c>
      <c r="J2413" t="s">
        <v>7450</v>
      </c>
      <c r="K2413" t="s">
        <v>345</v>
      </c>
      <c r="L2413" t="s">
        <v>7451</v>
      </c>
      <c r="M2413" t="s">
        <v>61</v>
      </c>
      <c r="N2413" t="s">
        <v>57</v>
      </c>
      <c r="O2413" t="s">
        <v>57</v>
      </c>
      <c r="P2413" t="s">
        <v>62</v>
      </c>
      <c r="Q2413" t="s">
        <v>57</v>
      </c>
      <c r="R2413" t="s">
        <v>62</v>
      </c>
      <c r="S2413" t="s">
        <v>7452</v>
      </c>
      <c r="T2413" t="s">
        <v>7452</v>
      </c>
      <c r="U2413" t="s">
        <v>7452</v>
      </c>
      <c r="V2413" t="s">
        <v>7452</v>
      </c>
      <c r="W2413" t="s">
        <v>7452</v>
      </c>
      <c r="X2413" t="s">
        <v>7452</v>
      </c>
      <c r="Y2413" t="s">
        <v>7452</v>
      </c>
      <c r="Z2413" t="s">
        <v>7452</v>
      </c>
      <c r="AA2413" t="s">
        <v>7452</v>
      </c>
      <c r="AB2413" t="s">
        <v>7452</v>
      </c>
      <c r="AC2413" t="s">
        <v>7452</v>
      </c>
      <c r="AD2413" t="s">
        <v>7452</v>
      </c>
      <c r="AE2413" t="s">
        <v>7452</v>
      </c>
      <c r="AF2413" t="s">
        <v>64</v>
      </c>
      <c r="AG2413" s="5">
        <v>45108</v>
      </c>
      <c r="AH2413" s="5">
        <v>45108</v>
      </c>
      <c r="AI2413" t="s">
        <v>57</v>
      </c>
    </row>
    <row r="2414" spans="1:35" x14ac:dyDescent="0.25">
      <c r="A2414" t="s">
        <v>7453</v>
      </c>
      <c r="B2414" t="s">
        <v>56</v>
      </c>
      <c r="C2414" s="5">
        <v>45017</v>
      </c>
      <c r="D2414" s="5">
        <v>45199</v>
      </c>
      <c r="E2414" t="s">
        <v>41</v>
      </c>
      <c r="F2414" t="s">
        <v>57</v>
      </c>
      <c r="G2414" t="s">
        <v>57</v>
      </c>
      <c r="H2414" t="s">
        <v>57</v>
      </c>
      <c r="I2414" t="s">
        <v>57</v>
      </c>
      <c r="J2414" t="s">
        <v>7454</v>
      </c>
      <c r="K2414" t="s">
        <v>176</v>
      </c>
      <c r="L2414" t="s">
        <v>7455</v>
      </c>
      <c r="M2414" t="s">
        <v>61</v>
      </c>
      <c r="N2414" t="s">
        <v>57</v>
      </c>
      <c r="O2414" t="s">
        <v>57</v>
      </c>
      <c r="P2414" t="s">
        <v>62</v>
      </c>
      <c r="Q2414" t="s">
        <v>57</v>
      </c>
      <c r="R2414" t="s">
        <v>62</v>
      </c>
      <c r="S2414" t="s">
        <v>7456</v>
      </c>
      <c r="T2414" t="s">
        <v>7456</v>
      </c>
      <c r="U2414" t="s">
        <v>7456</v>
      </c>
      <c r="V2414" t="s">
        <v>7456</v>
      </c>
      <c r="W2414" t="s">
        <v>7456</v>
      </c>
      <c r="X2414" t="s">
        <v>7456</v>
      </c>
      <c r="Y2414" t="s">
        <v>7456</v>
      </c>
      <c r="Z2414" t="s">
        <v>7456</v>
      </c>
      <c r="AA2414" t="s">
        <v>7456</v>
      </c>
      <c r="AB2414" t="s">
        <v>7456</v>
      </c>
      <c r="AC2414" t="s">
        <v>7456</v>
      </c>
      <c r="AD2414" t="s">
        <v>7456</v>
      </c>
      <c r="AE2414" t="s">
        <v>7456</v>
      </c>
      <c r="AF2414" t="s">
        <v>64</v>
      </c>
      <c r="AG2414" s="5">
        <v>45108</v>
      </c>
      <c r="AH2414" s="5">
        <v>45108</v>
      </c>
      <c r="AI2414" t="s">
        <v>57</v>
      </c>
    </row>
    <row r="2415" spans="1:35" x14ac:dyDescent="0.25">
      <c r="A2415" t="s">
        <v>7457</v>
      </c>
      <c r="B2415" t="s">
        <v>56</v>
      </c>
      <c r="C2415" s="5">
        <v>45017</v>
      </c>
      <c r="D2415" s="5">
        <v>45199</v>
      </c>
      <c r="E2415" t="s">
        <v>41</v>
      </c>
      <c r="F2415" t="s">
        <v>57</v>
      </c>
      <c r="G2415" t="s">
        <v>57</v>
      </c>
      <c r="H2415" t="s">
        <v>57</v>
      </c>
      <c r="I2415" t="s">
        <v>57</v>
      </c>
      <c r="J2415" t="s">
        <v>7458</v>
      </c>
      <c r="K2415" t="s">
        <v>7459</v>
      </c>
      <c r="L2415" t="s">
        <v>3709</v>
      </c>
      <c r="M2415" t="s">
        <v>61</v>
      </c>
      <c r="N2415" t="s">
        <v>57</v>
      </c>
      <c r="O2415" t="s">
        <v>57</v>
      </c>
      <c r="P2415" t="s">
        <v>62</v>
      </c>
      <c r="Q2415" t="s">
        <v>57</v>
      </c>
      <c r="R2415" t="s">
        <v>62</v>
      </c>
      <c r="S2415" t="s">
        <v>7460</v>
      </c>
      <c r="T2415" t="s">
        <v>7460</v>
      </c>
      <c r="U2415" t="s">
        <v>7460</v>
      </c>
      <c r="V2415" t="s">
        <v>7460</v>
      </c>
      <c r="W2415" t="s">
        <v>7460</v>
      </c>
      <c r="X2415" t="s">
        <v>7460</v>
      </c>
      <c r="Y2415" t="s">
        <v>7460</v>
      </c>
      <c r="Z2415" t="s">
        <v>7460</v>
      </c>
      <c r="AA2415" t="s">
        <v>7460</v>
      </c>
      <c r="AB2415" t="s">
        <v>7460</v>
      </c>
      <c r="AC2415" t="s">
        <v>7460</v>
      </c>
      <c r="AD2415" t="s">
        <v>7460</v>
      </c>
      <c r="AE2415" t="s">
        <v>7460</v>
      </c>
      <c r="AF2415" t="s">
        <v>64</v>
      </c>
      <c r="AG2415" s="5">
        <v>45108</v>
      </c>
      <c r="AH2415" s="5">
        <v>45108</v>
      </c>
      <c r="AI2415" t="s">
        <v>57</v>
      </c>
    </row>
    <row r="2416" spans="1:35" x14ac:dyDescent="0.25">
      <c r="A2416" t="s">
        <v>7461</v>
      </c>
      <c r="B2416" t="s">
        <v>56</v>
      </c>
      <c r="C2416" s="5">
        <v>45017</v>
      </c>
      <c r="D2416" s="5">
        <v>45199</v>
      </c>
      <c r="E2416" t="s">
        <v>41</v>
      </c>
      <c r="F2416" t="s">
        <v>57</v>
      </c>
      <c r="G2416" t="s">
        <v>57</v>
      </c>
      <c r="H2416" t="s">
        <v>57</v>
      </c>
      <c r="I2416" t="s">
        <v>57</v>
      </c>
      <c r="J2416" t="s">
        <v>7462</v>
      </c>
      <c r="K2416" t="s">
        <v>7463</v>
      </c>
      <c r="L2416" t="s">
        <v>2463</v>
      </c>
      <c r="M2416" t="s">
        <v>61</v>
      </c>
      <c r="N2416" t="s">
        <v>57</v>
      </c>
      <c r="O2416" t="s">
        <v>57</v>
      </c>
      <c r="P2416" t="s">
        <v>62</v>
      </c>
      <c r="Q2416" t="s">
        <v>57</v>
      </c>
      <c r="R2416" t="s">
        <v>62</v>
      </c>
      <c r="S2416" t="s">
        <v>7464</v>
      </c>
      <c r="T2416" t="s">
        <v>7464</v>
      </c>
      <c r="U2416" t="s">
        <v>7464</v>
      </c>
      <c r="V2416" t="s">
        <v>7464</v>
      </c>
      <c r="W2416" t="s">
        <v>7464</v>
      </c>
      <c r="X2416" t="s">
        <v>7464</v>
      </c>
      <c r="Y2416" t="s">
        <v>7464</v>
      </c>
      <c r="Z2416" t="s">
        <v>7464</v>
      </c>
      <c r="AA2416" t="s">
        <v>7464</v>
      </c>
      <c r="AB2416" t="s">
        <v>7464</v>
      </c>
      <c r="AC2416" t="s">
        <v>7464</v>
      </c>
      <c r="AD2416" t="s">
        <v>7464</v>
      </c>
      <c r="AE2416" t="s">
        <v>7464</v>
      </c>
      <c r="AF2416" t="s">
        <v>64</v>
      </c>
      <c r="AG2416" s="5">
        <v>45108</v>
      </c>
      <c r="AH2416" s="5">
        <v>45108</v>
      </c>
      <c r="AI2416" t="s">
        <v>57</v>
      </c>
    </row>
    <row r="2417" spans="1:35" x14ac:dyDescent="0.25">
      <c r="A2417" t="s">
        <v>7465</v>
      </c>
      <c r="B2417" t="s">
        <v>56</v>
      </c>
      <c r="C2417" s="5">
        <v>45017</v>
      </c>
      <c r="D2417" s="5">
        <v>45199</v>
      </c>
      <c r="E2417" t="s">
        <v>41</v>
      </c>
      <c r="F2417" t="s">
        <v>57</v>
      </c>
      <c r="G2417" t="s">
        <v>57</v>
      </c>
      <c r="H2417" t="s">
        <v>57</v>
      </c>
      <c r="I2417" t="s">
        <v>57</v>
      </c>
      <c r="J2417" t="s">
        <v>382</v>
      </c>
      <c r="K2417" t="s">
        <v>102</v>
      </c>
      <c r="L2417" t="s">
        <v>7466</v>
      </c>
      <c r="M2417" t="s">
        <v>61</v>
      </c>
      <c r="N2417" t="s">
        <v>57</v>
      </c>
      <c r="O2417" t="s">
        <v>57</v>
      </c>
      <c r="P2417" t="s">
        <v>62</v>
      </c>
      <c r="Q2417" t="s">
        <v>57</v>
      </c>
      <c r="R2417" t="s">
        <v>62</v>
      </c>
      <c r="S2417" t="s">
        <v>7467</v>
      </c>
      <c r="T2417" t="s">
        <v>7467</v>
      </c>
      <c r="U2417" t="s">
        <v>7467</v>
      </c>
      <c r="V2417" t="s">
        <v>7467</v>
      </c>
      <c r="W2417" t="s">
        <v>7467</v>
      </c>
      <c r="X2417" t="s">
        <v>7467</v>
      </c>
      <c r="Y2417" t="s">
        <v>7467</v>
      </c>
      <c r="Z2417" t="s">
        <v>7467</v>
      </c>
      <c r="AA2417" t="s">
        <v>7467</v>
      </c>
      <c r="AB2417" t="s">
        <v>7467</v>
      </c>
      <c r="AC2417" t="s">
        <v>7467</v>
      </c>
      <c r="AD2417" t="s">
        <v>7467</v>
      </c>
      <c r="AE2417" t="s">
        <v>7467</v>
      </c>
      <c r="AF2417" t="s">
        <v>64</v>
      </c>
      <c r="AG2417" s="5">
        <v>45108</v>
      </c>
      <c r="AH2417" s="5">
        <v>45108</v>
      </c>
      <c r="AI2417" t="s">
        <v>57</v>
      </c>
    </row>
    <row r="2418" spans="1:35" x14ac:dyDescent="0.25">
      <c r="A2418" t="s">
        <v>7468</v>
      </c>
      <c r="B2418" t="s">
        <v>56</v>
      </c>
      <c r="C2418" s="5">
        <v>45017</v>
      </c>
      <c r="D2418" s="5">
        <v>45199</v>
      </c>
      <c r="E2418" t="s">
        <v>41</v>
      </c>
      <c r="F2418" t="s">
        <v>57</v>
      </c>
      <c r="G2418" t="s">
        <v>57</v>
      </c>
      <c r="H2418" t="s">
        <v>57</v>
      </c>
      <c r="I2418" t="s">
        <v>57</v>
      </c>
      <c r="J2418" t="s">
        <v>422</v>
      </c>
      <c r="K2418" t="s">
        <v>2067</v>
      </c>
      <c r="L2418" t="s">
        <v>7469</v>
      </c>
      <c r="M2418" t="s">
        <v>61</v>
      </c>
      <c r="N2418" t="s">
        <v>57</v>
      </c>
      <c r="O2418" t="s">
        <v>57</v>
      </c>
      <c r="P2418" t="s">
        <v>62</v>
      </c>
      <c r="Q2418" t="s">
        <v>57</v>
      </c>
      <c r="R2418" t="s">
        <v>62</v>
      </c>
      <c r="S2418" t="s">
        <v>7470</v>
      </c>
      <c r="T2418" t="s">
        <v>7470</v>
      </c>
      <c r="U2418" t="s">
        <v>7470</v>
      </c>
      <c r="V2418" t="s">
        <v>7470</v>
      </c>
      <c r="W2418" t="s">
        <v>7470</v>
      </c>
      <c r="X2418" t="s">
        <v>7470</v>
      </c>
      <c r="Y2418" t="s">
        <v>7470</v>
      </c>
      <c r="Z2418" t="s">
        <v>7470</v>
      </c>
      <c r="AA2418" t="s">
        <v>7470</v>
      </c>
      <c r="AB2418" t="s">
        <v>7470</v>
      </c>
      <c r="AC2418" t="s">
        <v>7470</v>
      </c>
      <c r="AD2418" t="s">
        <v>7470</v>
      </c>
      <c r="AE2418" t="s">
        <v>7470</v>
      </c>
      <c r="AF2418" t="s">
        <v>64</v>
      </c>
      <c r="AG2418" s="5">
        <v>45108</v>
      </c>
      <c r="AH2418" s="5">
        <v>45108</v>
      </c>
      <c r="AI2418" t="s">
        <v>57</v>
      </c>
    </row>
    <row r="2419" spans="1:35" x14ac:dyDescent="0.25">
      <c r="A2419" t="s">
        <v>7471</v>
      </c>
      <c r="B2419" t="s">
        <v>56</v>
      </c>
      <c r="C2419" s="5">
        <v>45017</v>
      </c>
      <c r="D2419" s="5">
        <v>45199</v>
      </c>
      <c r="E2419" t="s">
        <v>41</v>
      </c>
      <c r="F2419" t="s">
        <v>57</v>
      </c>
      <c r="G2419" t="s">
        <v>57</v>
      </c>
      <c r="H2419" t="s">
        <v>57</v>
      </c>
      <c r="I2419" t="s">
        <v>57</v>
      </c>
      <c r="J2419" t="s">
        <v>1238</v>
      </c>
      <c r="K2419" t="s">
        <v>3722</v>
      </c>
      <c r="L2419" t="s">
        <v>1942</v>
      </c>
      <c r="M2419" t="s">
        <v>61</v>
      </c>
      <c r="N2419" t="s">
        <v>57</v>
      </c>
      <c r="O2419" t="s">
        <v>57</v>
      </c>
      <c r="P2419" t="s">
        <v>62</v>
      </c>
      <c r="Q2419" t="s">
        <v>57</v>
      </c>
      <c r="R2419" t="s">
        <v>62</v>
      </c>
      <c r="S2419" t="s">
        <v>7472</v>
      </c>
      <c r="T2419" t="s">
        <v>7472</v>
      </c>
      <c r="U2419" t="s">
        <v>7472</v>
      </c>
      <c r="V2419" t="s">
        <v>7472</v>
      </c>
      <c r="W2419" t="s">
        <v>7472</v>
      </c>
      <c r="X2419" t="s">
        <v>7472</v>
      </c>
      <c r="Y2419" t="s">
        <v>7472</v>
      </c>
      <c r="Z2419" t="s">
        <v>7472</v>
      </c>
      <c r="AA2419" t="s">
        <v>7472</v>
      </c>
      <c r="AB2419" t="s">
        <v>7472</v>
      </c>
      <c r="AC2419" t="s">
        <v>7472</v>
      </c>
      <c r="AD2419" t="s">
        <v>7472</v>
      </c>
      <c r="AE2419" t="s">
        <v>7472</v>
      </c>
      <c r="AF2419" t="s">
        <v>64</v>
      </c>
      <c r="AG2419" s="5">
        <v>45108</v>
      </c>
      <c r="AH2419" s="5">
        <v>45108</v>
      </c>
      <c r="AI2419" t="s">
        <v>57</v>
      </c>
    </row>
    <row r="2420" spans="1:35" x14ac:dyDescent="0.25">
      <c r="A2420" t="s">
        <v>7473</v>
      </c>
      <c r="B2420" t="s">
        <v>56</v>
      </c>
      <c r="C2420" s="5">
        <v>45017</v>
      </c>
      <c r="D2420" s="5">
        <v>45199</v>
      </c>
      <c r="E2420" t="s">
        <v>41</v>
      </c>
      <c r="F2420" t="s">
        <v>57</v>
      </c>
      <c r="G2420" t="s">
        <v>57</v>
      </c>
      <c r="H2420" t="s">
        <v>57</v>
      </c>
      <c r="I2420" t="s">
        <v>57</v>
      </c>
      <c r="J2420" t="s">
        <v>149</v>
      </c>
      <c r="K2420" t="s">
        <v>202</v>
      </c>
      <c r="L2420" t="s">
        <v>1757</v>
      </c>
      <c r="M2420" t="s">
        <v>61</v>
      </c>
      <c r="N2420" t="s">
        <v>57</v>
      </c>
      <c r="O2420" t="s">
        <v>57</v>
      </c>
      <c r="P2420" t="s">
        <v>62</v>
      </c>
      <c r="Q2420" t="s">
        <v>57</v>
      </c>
      <c r="R2420" t="s">
        <v>62</v>
      </c>
      <c r="S2420" t="s">
        <v>7474</v>
      </c>
      <c r="T2420" t="s">
        <v>7474</v>
      </c>
      <c r="U2420" t="s">
        <v>7474</v>
      </c>
      <c r="V2420" t="s">
        <v>7474</v>
      </c>
      <c r="W2420" t="s">
        <v>7474</v>
      </c>
      <c r="X2420" t="s">
        <v>7474</v>
      </c>
      <c r="Y2420" t="s">
        <v>7474</v>
      </c>
      <c r="Z2420" t="s">
        <v>7474</v>
      </c>
      <c r="AA2420" t="s">
        <v>7474</v>
      </c>
      <c r="AB2420" t="s">
        <v>7474</v>
      </c>
      <c r="AC2420" t="s">
        <v>7474</v>
      </c>
      <c r="AD2420" t="s">
        <v>7474</v>
      </c>
      <c r="AE2420" t="s">
        <v>7474</v>
      </c>
      <c r="AF2420" t="s">
        <v>64</v>
      </c>
      <c r="AG2420" s="5">
        <v>45108</v>
      </c>
      <c r="AH2420" s="5">
        <v>45108</v>
      </c>
      <c r="AI2420" t="s">
        <v>57</v>
      </c>
    </row>
    <row r="2421" spans="1:35" x14ac:dyDescent="0.25">
      <c r="A2421" t="s">
        <v>7475</v>
      </c>
      <c r="B2421" t="s">
        <v>56</v>
      </c>
      <c r="C2421" s="5">
        <v>45017</v>
      </c>
      <c r="D2421" s="5">
        <v>45199</v>
      </c>
      <c r="E2421" t="s">
        <v>41</v>
      </c>
      <c r="F2421" t="s">
        <v>57</v>
      </c>
      <c r="G2421" t="s">
        <v>57</v>
      </c>
      <c r="H2421" t="s">
        <v>57</v>
      </c>
      <c r="I2421" t="s">
        <v>57</v>
      </c>
      <c r="J2421" t="s">
        <v>58</v>
      </c>
      <c r="K2421" t="s">
        <v>72</v>
      </c>
      <c r="L2421" t="s">
        <v>7476</v>
      </c>
      <c r="M2421" t="s">
        <v>61</v>
      </c>
      <c r="N2421" t="s">
        <v>57</v>
      </c>
      <c r="O2421" t="s">
        <v>57</v>
      </c>
      <c r="P2421" t="s">
        <v>62</v>
      </c>
      <c r="Q2421" t="s">
        <v>57</v>
      </c>
      <c r="R2421" t="s">
        <v>62</v>
      </c>
      <c r="S2421" t="s">
        <v>7477</v>
      </c>
      <c r="T2421" t="s">
        <v>7477</v>
      </c>
      <c r="U2421" t="s">
        <v>7477</v>
      </c>
      <c r="V2421" t="s">
        <v>7477</v>
      </c>
      <c r="W2421" t="s">
        <v>7477</v>
      </c>
      <c r="X2421" t="s">
        <v>7477</v>
      </c>
      <c r="Y2421" t="s">
        <v>7477</v>
      </c>
      <c r="Z2421" t="s">
        <v>7477</v>
      </c>
      <c r="AA2421" t="s">
        <v>7477</v>
      </c>
      <c r="AB2421" t="s">
        <v>7477</v>
      </c>
      <c r="AC2421" t="s">
        <v>7477</v>
      </c>
      <c r="AD2421" t="s">
        <v>7477</v>
      </c>
      <c r="AE2421" t="s">
        <v>7477</v>
      </c>
      <c r="AF2421" t="s">
        <v>64</v>
      </c>
      <c r="AG2421" s="5">
        <v>45108</v>
      </c>
      <c r="AH2421" s="5">
        <v>45108</v>
      </c>
      <c r="AI2421" t="s">
        <v>57</v>
      </c>
    </row>
    <row r="2422" spans="1:35" x14ac:dyDescent="0.25">
      <c r="A2422" t="s">
        <v>7478</v>
      </c>
      <c r="B2422" t="s">
        <v>56</v>
      </c>
      <c r="C2422" s="5">
        <v>45017</v>
      </c>
      <c r="D2422" s="5">
        <v>45199</v>
      </c>
      <c r="E2422" t="s">
        <v>41</v>
      </c>
      <c r="F2422" t="s">
        <v>57</v>
      </c>
      <c r="G2422" t="s">
        <v>57</v>
      </c>
      <c r="H2422" t="s">
        <v>57</v>
      </c>
      <c r="I2422" t="s">
        <v>57</v>
      </c>
      <c r="J2422" t="s">
        <v>2246</v>
      </c>
      <c r="K2422" t="s">
        <v>7479</v>
      </c>
      <c r="L2422" t="s">
        <v>7480</v>
      </c>
      <c r="M2422" t="s">
        <v>61</v>
      </c>
      <c r="N2422" t="s">
        <v>57</v>
      </c>
      <c r="O2422" t="s">
        <v>57</v>
      </c>
      <c r="P2422" t="s">
        <v>62</v>
      </c>
      <c r="Q2422" t="s">
        <v>57</v>
      </c>
      <c r="R2422" t="s">
        <v>62</v>
      </c>
      <c r="S2422" t="s">
        <v>7481</v>
      </c>
      <c r="T2422" t="s">
        <v>7481</v>
      </c>
      <c r="U2422" t="s">
        <v>7481</v>
      </c>
      <c r="V2422" t="s">
        <v>7481</v>
      </c>
      <c r="W2422" t="s">
        <v>7481</v>
      </c>
      <c r="X2422" t="s">
        <v>7481</v>
      </c>
      <c r="Y2422" t="s">
        <v>7481</v>
      </c>
      <c r="Z2422" t="s">
        <v>7481</v>
      </c>
      <c r="AA2422" t="s">
        <v>7481</v>
      </c>
      <c r="AB2422" t="s">
        <v>7481</v>
      </c>
      <c r="AC2422" t="s">
        <v>7481</v>
      </c>
      <c r="AD2422" t="s">
        <v>7481</v>
      </c>
      <c r="AE2422" t="s">
        <v>7481</v>
      </c>
      <c r="AF2422" t="s">
        <v>64</v>
      </c>
      <c r="AG2422" s="5">
        <v>45108</v>
      </c>
      <c r="AH2422" s="5">
        <v>45108</v>
      </c>
      <c r="AI2422" t="s">
        <v>57</v>
      </c>
    </row>
    <row r="2423" spans="1:35" x14ac:dyDescent="0.25">
      <c r="A2423" t="s">
        <v>7482</v>
      </c>
      <c r="B2423" t="s">
        <v>56</v>
      </c>
      <c r="C2423" s="5">
        <v>45017</v>
      </c>
      <c r="D2423" s="5">
        <v>45199</v>
      </c>
      <c r="E2423" t="s">
        <v>41</v>
      </c>
      <c r="F2423" t="s">
        <v>57</v>
      </c>
      <c r="G2423" t="s">
        <v>57</v>
      </c>
      <c r="H2423" t="s">
        <v>57</v>
      </c>
      <c r="I2423" t="s">
        <v>57</v>
      </c>
      <c r="J2423" t="s">
        <v>5992</v>
      </c>
      <c r="K2423" t="s">
        <v>1305</v>
      </c>
      <c r="L2423" t="s">
        <v>7483</v>
      </c>
      <c r="M2423" t="s">
        <v>61</v>
      </c>
      <c r="N2423" t="s">
        <v>57</v>
      </c>
      <c r="O2423" t="s">
        <v>57</v>
      </c>
      <c r="P2423" t="s">
        <v>62</v>
      </c>
      <c r="Q2423" t="s">
        <v>57</v>
      </c>
      <c r="R2423" t="s">
        <v>62</v>
      </c>
      <c r="S2423" t="s">
        <v>7484</v>
      </c>
      <c r="T2423" t="s">
        <v>7484</v>
      </c>
      <c r="U2423" t="s">
        <v>7484</v>
      </c>
      <c r="V2423" t="s">
        <v>7484</v>
      </c>
      <c r="W2423" t="s">
        <v>7484</v>
      </c>
      <c r="X2423" t="s">
        <v>7484</v>
      </c>
      <c r="Y2423" t="s">
        <v>7484</v>
      </c>
      <c r="Z2423" t="s">
        <v>7484</v>
      </c>
      <c r="AA2423" t="s">
        <v>7484</v>
      </c>
      <c r="AB2423" t="s">
        <v>7484</v>
      </c>
      <c r="AC2423" t="s">
        <v>7484</v>
      </c>
      <c r="AD2423" t="s">
        <v>7484</v>
      </c>
      <c r="AE2423" t="s">
        <v>7484</v>
      </c>
      <c r="AF2423" t="s">
        <v>64</v>
      </c>
      <c r="AG2423" s="5">
        <v>45108</v>
      </c>
      <c r="AH2423" s="5">
        <v>45108</v>
      </c>
      <c r="AI2423" t="s">
        <v>57</v>
      </c>
    </row>
    <row r="2424" spans="1:35" x14ac:dyDescent="0.25">
      <c r="A2424" t="s">
        <v>7485</v>
      </c>
      <c r="B2424" t="s">
        <v>56</v>
      </c>
      <c r="C2424" s="5">
        <v>45017</v>
      </c>
      <c r="D2424" s="5">
        <v>45199</v>
      </c>
      <c r="E2424" t="s">
        <v>41</v>
      </c>
      <c r="F2424" t="s">
        <v>57</v>
      </c>
      <c r="G2424" t="s">
        <v>57</v>
      </c>
      <c r="H2424" t="s">
        <v>57</v>
      </c>
      <c r="I2424" t="s">
        <v>57</v>
      </c>
      <c r="J2424" t="s">
        <v>4718</v>
      </c>
      <c r="K2424" t="s">
        <v>423</v>
      </c>
      <c r="L2424" t="s">
        <v>6155</v>
      </c>
      <c r="M2424" t="s">
        <v>61</v>
      </c>
      <c r="N2424" t="s">
        <v>57</v>
      </c>
      <c r="O2424" t="s">
        <v>57</v>
      </c>
      <c r="P2424" t="s">
        <v>62</v>
      </c>
      <c r="Q2424" t="s">
        <v>57</v>
      </c>
      <c r="R2424" t="s">
        <v>62</v>
      </c>
      <c r="S2424" t="s">
        <v>7486</v>
      </c>
      <c r="T2424" t="s">
        <v>7486</v>
      </c>
      <c r="U2424" t="s">
        <v>7486</v>
      </c>
      <c r="V2424" t="s">
        <v>7486</v>
      </c>
      <c r="W2424" t="s">
        <v>7486</v>
      </c>
      <c r="X2424" t="s">
        <v>7486</v>
      </c>
      <c r="Y2424" t="s">
        <v>7486</v>
      </c>
      <c r="Z2424" t="s">
        <v>7486</v>
      </c>
      <c r="AA2424" t="s">
        <v>7486</v>
      </c>
      <c r="AB2424" t="s">
        <v>7486</v>
      </c>
      <c r="AC2424" t="s">
        <v>7486</v>
      </c>
      <c r="AD2424" t="s">
        <v>7486</v>
      </c>
      <c r="AE2424" t="s">
        <v>7486</v>
      </c>
      <c r="AF2424" t="s">
        <v>64</v>
      </c>
      <c r="AG2424" s="5">
        <v>45108</v>
      </c>
      <c r="AH2424" s="5">
        <v>45108</v>
      </c>
      <c r="AI2424" t="s">
        <v>57</v>
      </c>
    </row>
    <row r="2425" spans="1:35" x14ac:dyDescent="0.25">
      <c r="A2425" t="s">
        <v>7487</v>
      </c>
      <c r="B2425" t="s">
        <v>56</v>
      </c>
      <c r="C2425" s="5">
        <v>45017</v>
      </c>
      <c r="D2425" s="5">
        <v>45199</v>
      </c>
      <c r="E2425" t="s">
        <v>41</v>
      </c>
      <c r="F2425" t="s">
        <v>57</v>
      </c>
      <c r="G2425" t="s">
        <v>57</v>
      </c>
      <c r="H2425" t="s">
        <v>57</v>
      </c>
      <c r="I2425" t="s">
        <v>57</v>
      </c>
      <c r="J2425" t="s">
        <v>5634</v>
      </c>
      <c r="K2425" t="s">
        <v>883</v>
      </c>
      <c r="L2425" t="s">
        <v>2201</v>
      </c>
      <c r="M2425" t="s">
        <v>61</v>
      </c>
      <c r="N2425" t="s">
        <v>57</v>
      </c>
      <c r="O2425" t="s">
        <v>57</v>
      </c>
      <c r="P2425" t="s">
        <v>62</v>
      </c>
      <c r="Q2425" t="s">
        <v>57</v>
      </c>
      <c r="R2425" t="s">
        <v>62</v>
      </c>
      <c r="S2425" t="s">
        <v>7488</v>
      </c>
      <c r="T2425" t="s">
        <v>7488</v>
      </c>
      <c r="U2425" t="s">
        <v>7488</v>
      </c>
      <c r="V2425" t="s">
        <v>7488</v>
      </c>
      <c r="W2425" t="s">
        <v>7488</v>
      </c>
      <c r="X2425" t="s">
        <v>7488</v>
      </c>
      <c r="Y2425" t="s">
        <v>7488</v>
      </c>
      <c r="Z2425" t="s">
        <v>7488</v>
      </c>
      <c r="AA2425" t="s">
        <v>7488</v>
      </c>
      <c r="AB2425" t="s">
        <v>7488</v>
      </c>
      <c r="AC2425" t="s">
        <v>7488</v>
      </c>
      <c r="AD2425" t="s">
        <v>7488</v>
      </c>
      <c r="AE2425" t="s">
        <v>7488</v>
      </c>
      <c r="AF2425" t="s">
        <v>64</v>
      </c>
      <c r="AG2425" s="5">
        <v>45108</v>
      </c>
      <c r="AH2425" s="5">
        <v>45108</v>
      </c>
      <c r="AI2425" t="s">
        <v>57</v>
      </c>
    </row>
    <row r="2426" spans="1:35" x14ac:dyDescent="0.25">
      <c r="A2426" t="s">
        <v>7489</v>
      </c>
      <c r="B2426" t="s">
        <v>56</v>
      </c>
      <c r="C2426" s="5">
        <v>45017</v>
      </c>
      <c r="D2426" s="5">
        <v>45199</v>
      </c>
      <c r="E2426" t="s">
        <v>41</v>
      </c>
      <c r="F2426" t="s">
        <v>57</v>
      </c>
      <c r="G2426" t="s">
        <v>57</v>
      </c>
      <c r="H2426" t="s">
        <v>57</v>
      </c>
      <c r="I2426" t="s">
        <v>57</v>
      </c>
      <c r="J2426" t="s">
        <v>7490</v>
      </c>
      <c r="K2426" t="s">
        <v>144</v>
      </c>
      <c r="L2426" t="s">
        <v>7491</v>
      </c>
      <c r="M2426" t="s">
        <v>61</v>
      </c>
      <c r="N2426" t="s">
        <v>57</v>
      </c>
      <c r="O2426" t="s">
        <v>57</v>
      </c>
      <c r="P2426" t="s">
        <v>62</v>
      </c>
      <c r="Q2426" t="s">
        <v>57</v>
      </c>
      <c r="R2426" t="s">
        <v>62</v>
      </c>
      <c r="S2426" t="s">
        <v>7492</v>
      </c>
      <c r="T2426" t="s">
        <v>7492</v>
      </c>
      <c r="U2426" t="s">
        <v>7492</v>
      </c>
      <c r="V2426" t="s">
        <v>7492</v>
      </c>
      <c r="W2426" t="s">
        <v>7492</v>
      </c>
      <c r="X2426" t="s">
        <v>7492</v>
      </c>
      <c r="Y2426" t="s">
        <v>7492</v>
      </c>
      <c r="Z2426" t="s">
        <v>7492</v>
      </c>
      <c r="AA2426" t="s">
        <v>7492</v>
      </c>
      <c r="AB2426" t="s">
        <v>7492</v>
      </c>
      <c r="AC2426" t="s">
        <v>7492</v>
      </c>
      <c r="AD2426" t="s">
        <v>7492</v>
      </c>
      <c r="AE2426" t="s">
        <v>7492</v>
      </c>
      <c r="AF2426" t="s">
        <v>64</v>
      </c>
      <c r="AG2426" s="5">
        <v>45108</v>
      </c>
      <c r="AH2426" s="5">
        <v>45108</v>
      </c>
      <c r="AI2426" t="s">
        <v>57</v>
      </c>
    </row>
    <row r="2427" spans="1:35" x14ac:dyDescent="0.25">
      <c r="A2427" t="s">
        <v>7493</v>
      </c>
      <c r="B2427" t="s">
        <v>56</v>
      </c>
      <c r="C2427" s="5">
        <v>45017</v>
      </c>
      <c r="D2427" s="5">
        <v>45199</v>
      </c>
      <c r="E2427" t="s">
        <v>41</v>
      </c>
      <c r="F2427" t="s">
        <v>57</v>
      </c>
      <c r="G2427" t="s">
        <v>57</v>
      </c>
      <c r="H2427" t="s">
        <v>57</v>
      </c>
      <c r="I2427" t="s">
        <v>57</v>
      </c>
      <c r="J2427" t="s">
        <v>345</v>
      </c>
      <c r="K2427" t="s">
        <v>1393</v>
      </c>
      <c r="L2427" t="s">
        <v>722</v>
      </c>
      <c r="M2427" t="s">
        <v>61</v>
      </c>
      <c r="N2427" t="s">
        <v>57</v>
      </c>
      <c r="O2427" t="s">
        <v>57</v>
      </c>
      <c r="P2427" t="s">
        <v>62</v>
      </c>
      <c r="Q2427" t="s">
        <v>57</v>
      </c>
      <c r="R2427" t="s">
        <v>62</v>
      </c>
      <c r="S2427" t="s">
        <v>7494</v>
      </c>
      <c r="T2427" t="s">
        <v>7494</v>
      </c>
      <c r="U2427" t="s">
        <v>7494</v>
      </c>
      <c r="V2427" t="s">
        <v>7494</v>
      </c>
      <c r="W2427" t="s">
        <v>7494</v>
      </c>
      <c r="X2427" t="s">
        <v>7494</v>
      </c>
      <c r="Y2427" t="s">
        <v>7494</v>
      </c>
      <c r="Z2427" t="s">
        <v>7494</v>
      </c>
      <c r="AA2427" t="s">
        <v>7494</v>
      </c>
      <c r="AB2427" t="s">
        <v>7494</v>
      </c>
      <c r="AC2427" t="s">
        <v>7494</v>
      </c>
      <c r="AD2427" t="s">
        <v>7494</v>
      </c>
      <c r="AE2427" t="s">
        <v>7494</v>
      </c>
      <c r="AF2427" t="s">
        <v>64</v>
      </c>
      <c r="AG2427" s="5">
        <v>45108</v>
      </c>
      <c r="AH2427" s="5">
        <v>45108</v>
      </c>
      <c r="AI2427" t="s">
        <v>57</v>
      </c>
    </row>
    <row r="2428" spans="1:35" x14ac:dyDescent="0.25">
      <c r="A2428" t="s">
        <v>7495</v>
      </c>
      <c r="B2428" t="s">
        <v>56</v>
      </c>
      <c r="C2428" s="5">
        <v>45017</v>
      </c>
      <c r="D2428" s="5">
        <v>45199</v>
      </c>
      <c r="E2428" t="s">
        <v>41</v>
      </c>
      <c r="F2428" t="s">
        <v>57</v>
      </c>
      <c r="G2428" t="s">
        <v>57</v>
      </c>
      <c r="H2428" t="s">
        <v>57</v>
      </c>
      <c r="I2428" t="s">
        <v>57</v>
      </c>
      <c r="J2428" t="s">
        <v>7496</v>
      </c>
      <c r="K2428" t="s">
        <v>335</v>
      </c>
      <c r="L2428" t="s">
        <v>7497</v>
      </c>
      <c r="M2428" t="s">
        <v>61</v>
      </c>
      <c r="N2428" t="s">
        <v>57</v>
      </c>
      <c r="O2428" t="s">
        <v>57</v>
      </c>
      <c r="P2428" t="s">
        <v>62</v>
      </c>
      <c r="Q2428" t="s">
        <v>57</v>
      </c>
      <c r="R2428" t="s">
        <v>62</v>
      </c>
      <c r="S2428" t="s">
        <v>7498</v>
      </c>
      <c r="T2428" t="s">
        <v>7498</v>
      </c>
      <c r="U2428" t="s">
        <v>7498</v>
      </c>
      <c r="V2428" t="s">
        <v>7498</v>
      </c>
      <c r="W2428" t="s">
        <v>7498</v>
      </c>
      <c r="X2428" t="s">
        <v>7498</v>
      </c>
      <c r="Y2428" t="s">
        <v>7498</v>
      </c>
      <c r="Z2428" t="s">
        <v>7498</v>
      </c>
      <c r="AA2428" t="s">
        <v>7498</v>
      </c>
      <c r="AB2428" t="s">
        <v>7498</v>
      </c>
      <c r="AC2428" t="s">
        <v>7498</v>
      </c>
      <c r="AD2428" t="s">
        <v>7498</v>
      </c>
      <c r="AE2428" t="s">
        <v>7498</v>
      </c>
      <c r="AF2428" t="s">
        <v>64</v>
      </c>
      <c r="AG2428" s="5">
        <v>45108</v>
      </c>
      <c r="AH2428" s="5">
        <v>45108</v>
      </c>
      <c r="AI2428" t="s">
        <v>57</v>
      </c>
    </row>
    <row r="2429" spans="1:35" x14ac:dyDescent="0.25">
      <c r="A2429" t="s">
        <v>7499</v>
      </c>
      <c r="B2429" t="s">
        <v>56</v>
      </c>
      <c r="C2429" s="5">
        <v>45017</v>
      </c>
      <c r="D2429" s="5">
        <v>45199</v>
      </c>
      <c r="E2429" t="s">
        <v>41</v>
      </c>
      <c r="F2429" t="s">
        <v>57</v>
      </c>
      <c r="G2429" t="s">
        <v>57</v>
      </c>
      <c r="H2429" t="s">
        <v>57</v>
      </c>
      <c r="I2429" t="s">
        <v>57</v>
      </c>
      <c r="J2429" t="s">
        <v>1670</v>
      </c>
      <c r="K2429" t="s">
        <v>148</v>
      </c>
      <c r="L2429" t="s">
        <v>7500</v>
      </c>
      <c r="M2429" t="s">
        <v>61</v>
      </c>
      <c r="N2429" t="s">
        <v>57</v>
      </c>
      <c r="O2429" t="s">
        <v>57</v>
      </c>
      <c r="P2429" t="s">
        <v>62</v>
      </c>
      <c r="Q2429" t="s">
        <v>57</v>
      </c>
      <c r="R2429" t="s">
        <v>62</v>
      </c>
      <c r="S2429" t="s">
        <v>7501</v>
      </c>
      <c r="T2429" t="s">
        <v>7501</v>
      </c>
      <c r="U2429" t="s">
        <v>7501</v>
      </c>
      <c r="V2429" t="s">
        <v>7501</v>
      </c>
      <c r="W2429" t="s">
        <v>7501</v>
      </c>
      <c r="X2429" t="s">
        <v>7501</v>
      </c>
      <c r="Y2429" t="s">
        <v>7501</v>
      </c>
      <c r="Z2429" t="s">
        <v>7501</v>
      </c>
      <c r="AA2429" t="s">
        <v>7501</v>
      </c>
      <c r="AB2429" t="s">
        <v>7501</v>
      </c>
      <c r="AC2429" t="s">
        <v>7501</v>
      </c>
      <c r="AD2429" t="s">
        <v>7501</v>
      </c>
      <c r="AE2429" t="s">
        <v>7501</v>
      </c>
      <c r="AF2429" t="s">
        <v>64</v>
      </c>
      <c r="AG2429" s="5">
        <v>45108</v>
      </c>
      <c r="AH2429" s="5">
        <v>45108</v>
      </c>
      <c r="AI2429" t="s">
        <v>57</v>
      </c>
    </row>
    <row r="2430" spans="1:35" x14ac:dyDescent="0.25">
      <c r="A2430" t="s">
        <v>7502</v>
      </c>
      <c r="B2430" t="s">
        <v>56</v>
      </c>
      <c r="C2430" s="5">
        <v>45017</v>
      </c>
      <c r="D2430" s="5">
        <v>45199</v>
      </c>
      <c r="E2430" t="s">
        <v>41</v>
      </c>
      <c r="F2430" t="s">
        <v>57</v>
      </c>
      <c r="G2430" t="s">
        <v>57</v>
      </c>
      <c r="H2430" t="s">
        <v>57</v>
      </c>
      <c r="I2430" t="s">
        <v>57</v>
      </c>
      <c r="J2430" t="s">
        <v>2958</v>
      </c>
      <c r="K2430" t="s">
        <v>143</v>
      </c>
      <c r="L2430" t="s">
        <v>3652</v>
      </c>
      <c r="M2430" t="s">
        <v>61</v>
      </c>
      <c r="N2430" t="s">
        <v>57</v>
      </c>
      <c r="O2430" t="s">
        <v>57</v>
      </c>
      <c r="P2430" t="s">
        <v>62</v>
      </c>
      <c r="Q2430" t="s">
        <v>57</v>
      </c>
      <c r="R2430" t="s">
        <v>62</v>
      </c>
      <c r="S2430" t="s">
        <v>7503</v>
      </c>
      <c r="T2430" t="s">
        <v>7503</v>
      </c>
      <c r="U2430" t="s">
        <v>7503</v>
      </c>
      <c r="V2430" t="s">
        <v>7503</v>
      </c>
      <c r="W2430" t="s">
        <v>7503</v>
      </c>
      <c r="X2430" t="s">
        <v>7503</v>
      </c>
      <c r="Y2430" t="s">
        <v>7503</v>
      </c>
      <c r="Z2430" t="s">
        <v>7503</v>
      </c>
      <c r="AA2430" t="s">
        <v>7503</v>
      </c>
      <c r="AB2430" t="s">
        <v>7503</v>
      </c>
      <c r="AC2430" t="s">
        <v>7503</v>
      </c>
      <c r="AD2430" t="s">
        <v>7503</v>
      </c>
      <c r="AE2430" t="s">
        <v>7503</v>
      </c>
      <c r="AF2430" t="s">
        <v>64</v>
      </c>
      <c r="AG2430" s="5">
        <v>45108</v>
      </c>
      <c r="AH2430" s="5">
        <v>45108</v>
      </c>
      <c r="AI2430" t="s">
        <v>57</v>
      </c>
    </row>
    <row r="2431" spans="1:35" x14ac:dyDescent="0.25">
      <c r="A2431" t="s">
        <v>7504</v>
      </c>
      <c r="B2431" t="s">
        <v>56</v>
      </c>
      <c r="C2431" s="5">
        <v>45017</v>
      </c>
      <c r="D2431" s="5">
        <v>45199</v>
      </c>
      <c r="E2431" t="s">
        <v>41</v>
      </c>
      <c r="F2431" t="s">
        <v>57</v>
      </c>
      <c r="G2431" t="s">
        <v>57</v>
      </c>
      <c r="H2431" t="s">
        <v>57</v>
      </c>
      <c r="I2431" t="s">
        <v>57</v>
      </c>
      <c r="J2431" t="s">
        <v>3812</v>
      </c>
      <c r="K2431" t="s">
        <v>3813</v>
      </c>
      <c r="L2431" t="s">
        <v>173</v>
      </c>
      <c r="M2431" t="s">
        <v>61</v>
      </c>
      <c r="N2431" t="s">
        <v>57</v>
      </c>
      <c r="O2431" t="s">
        <v>57</v>
      </c>
      <c r="P2431" t="s">
        <v>62</v>
      </c>
      <c r="Q2431" t="s">
        <v>57</v>
      </c>
      <c r="R2431" t="s">
        <v>62</v>
      </c>
      <c r="S2431" t="s">
        <v>7505</v>
      </c>
      <c r="T2431" t="s">
        <v>7505</v>
      </c>
      <c r="U2431" t="s">
        <v>7505</v>
      </c>
      <c r="V2431" t="s">
        <v>7505</v>
      </c>
      <c r="W2431" t="s">
        <v>7505</v>
      </c>
      <c r="X2431" t="s">
        <v>7505</v>
      </c>
      <c r="Y2431" t="s">
        <v>7505</v>
      </c>
      <c r="Z2431" t="s">
        <v>7505</v>
      </c>
      <c r="AA2431" t="s">
        <v>7505</v>
      </c>
      <c r="AB2431" t="s">
        <v>7505</v>
      </c>
      <c r="AC2431" t="s">
        <v>7505</v>
      </c>
      <c r="AD2431" t="s">
        <v>7505</v>
      </c>
      <c r="AE2431" t="s">
        <v>7505</v>
      </c>
      <c r="AF2431" t="s">
        <v>64</v>
      </c>
      <c r="AG2431" s="5">
        <v>45108</v>
      </c>
      <c r="AH2431" s="5">
        <v>45108</v>
      </c>
      <c r="AI2431" t="s">
        <v>57</v>
      </c>
    </row>
    <row r="2432" spans="1:35" x14ac:dyDescent="0.25">
      <c r="A2432" t="s">
        <v>7506</v>
      </c>
      <c r="B2432" t="s">
        <v>56</v>
      </c>
      <c r="C2432" s="5">
        <v>45017</v>
      </c>
      <c r="D2432" s="5">
        <v>45199</v>
      </c>
      <c r="E2432" t="s">
        <v>41</v>
      </c>
      <c r="F2432" t="s">
        <v>57</v>
      </c>
      <c r="G2432" t="s">
        <v>57</v>
      </c>
      <c r="H2432" t="s">
        <v>57</v>
      </c>
      <c r="I2432" t="s">
        <v>57</v>
      </c>
      <c r="J2432" t="s">
        <v>852</v>
      </c>
      <c r="K2432" t="s">
        <v>1998</v>
      </c>
      <c r="L2432" t="s">
        <v>7507</v>
      </c>
      <c r="M2432" t="s">
        <v>61</v>
      </c>
      <c r="N2432" t="s">
        <v>57</v>
      </c>
      <c r="O2432" t="s">
        <v>57</v>
      </c>
      <c r="P2432" t="s">
        <v>62</v>
      </c>
      <c r="Q2432" t="s">
        <v>57</v>
      </c>
      <c r="R2432" t="s">
        <v>62</v>
      </c>
      <c r="S2432" t="s">
        <v>7508</v>
      </c>
      <c r="T2432" t="s">
        <v>7508</v>
      </c>
      <c r="U2432" t="s">
        <v>7508</v>
      </c>
      <c r="V2432" t="s">
        <v>7508</v>
      </c>
      <c r="W2432" t="s">
        <v>7508</v>
      </c>
      <c r="X2432" t="s">
        <v>7508</v>
      </c>
      <c r="Y2432" t="s">
        <v>7508</v>
      </c>
      <c r="Z2432" t="s">
        <v>7508</v>
      </c>
      <c r="AA2432" t="s">
        <v>7508</v>
      </c>
      <c r="AB2432" t="s">
        <v>7508</v>
      </c>
      <c r="AC2432" t="s">
        <v>7508</v>
      </c>
      <c r="AD2432" t="s">
        <v>7508</v>
      </c>
      <c r="AE2432" t="s">
        <v>7508</v>
      </c>
      <c r="AF2432" t="s">
        <v>64</v>
      </c>
      <c r="AG2432" s="5">
        <v>45108</v>
      </c>
      <c r="AH2432" s="5">
        <v>45108</v>
      </c>
      <c r="AI2432" t="s">
        <v>57</v>
      </c>
    </row>
    <row r="2433" spans="1:35" x14ac:dyDescent="0.25">
      <c r="A2433" t="s">
        <v>7509</v>
      </c>
      <c r="B2433" t="s">
        <v>56</v>
      </c>
      <c r="C2433" s="5">
        <v>45017</v>
      </c>
      <c r="D2433" s="5">
        <v>45199</v>
      </c>
      <c r="E2433" t="s">
        <v>41</v>
      </c>
      <c r="F2433" t="s">
        <v>57</v>
      </c>
      <c r="G2433" t="s">
        <v>57</v>
      </c>
      <c r="H2433" t="s">
        <v>57</v>
      </c>
      <c r="I2433" t="s">
        <v>57</v>
      </c>
      <c r="J2433" t="s">
        <v>423</v>
      </c>
      <c r="K2433" t="s">
        <v>2002</v>
      </c>
      <c r="L2433" t="s">
        <v>355</v>
      </c>
      <c r="M2433" t="s">
        <v>61</v>
      </c>
      <c r="N2433" t="s">
        <v>57</v>
      </c>
      <c r="O2433" t="s">
        <v>57</v>
      </c>
      <c r="P2433" t="s">
        <v>62</v>
      </c>
      <c r="Q2433" t="s">
        <v>57</v>
      </c>
      <c r="R2433" t="s">
        <v>62</v>
      </c>
      <c r="S2433" t="s">
        <v>7510</v>
      </c>
      <c r="T2433" t="s">
        <v>7510</v>
      </c>
      <c r="U2433" t="s">
        <v>7510</v>
      </c>
      <c r="V2433" t="s">
        <v>7510</v>
      </c>
      <c r="W2433" t="s">
        <v>7510</v>
      </c>
      <c r="X2433" t="s">
        <v>7510</v>
      </c>
      <c r="Y2433" t="s">
        <v>7510</v>
      </c>
      <c r="Z2433" t="s">
        <v>7510</v>
      </c>
      <c r="AA2433" t="s">
        <v>7510</v>
      </c>
      <c r="AB2433" t="s">
        <v>7510</v>
      </c>
      <c r="AC2433" t="s">
        <v>7510</v>
      </c>
      <c r="AD2433" t="s">
        <v>7510</v>
      </c>
      <c r="AE2433" t="s">
        <v>7510</v>
      </c>
      <c r="AF2433" t="s">
        <v>64</v>
      </c>
      <c r="AG2433" s="5">
        <v>45108</v>
      </c>
      <c r="AH2433" s="5">
        <v>45108</v>
      </c>
      <c r="AI2433" t="s">
        <v>57</v>
      </c>
    </row>
    <row r="2434" spans="1:35" x14ac:dyDescent="0.25">
      <c r="A2434" t="s">
        <v>7511</v>
      </c>
      <c r="B2434" t="s">
        <v>56</v>
      </c>
      <c r="C2434" s="5">
        <v>45017</v>
      </c>
      <c r="D2434" s="5">
        <v>45199</v>
      </c>
      <c r="E2434" t="s">
        <v>41</v>
      </c>
      <c r="F2434" t="s">
        <v>57</v>
      </c>
      <c r="G2434" t="s">
        <v>57</v>
      </c>
      <c r="H2434" t="s">
        <v>57</v>
      </c>
      <c r="I2434" t="s">
        <v>57</v>
      </c>
      <c r="J2434" t="s">
        <v>212</v>
      </c>
      <c r="K2434" t="s">
        <v>256</v>
      </c>
      <c r="L2434" t="s">
        <v>7512</v>
      </c>
      <c r="M2434" t="s">
        <v>61</v>
      </c>
      <c r="N2434" t="s">
        <v>57</v>
      </c>
      <c r="O2434" t="s">
        <v>57</v>
      </c>
      <c r="P2434" t="s">
        <v>62</v>
      </c>
      <c r="Q2434" t="s">
        <v>57</v>
      </c>
      <c r="R2434" t="s">
        <v>62</v>
      </c>
      <c r="S2434" t="s">
        <v>7513</v>
      </c>
      <c r="T2434" t="s">
        <v>7513</v>
      </c>
      <c r="U2434" t="s">
        <v>7513</v>
      </c>
      <c r="V2434" t="s">
        <v>7513</v>
      </c>
      <c r="W2434" t="s">
        <v>7513</v>
      </c>
      <c r="X2434" t="s">
        <v>7513</v>
      </c>
      <c r="Y2434" t="s">
        <v>7513</v>
      </c>
      <c r="Z2434" t="s">
        <v>7513</v>
      </c>
      <c r="AA2434" t="s">
        <v>7513</v>
      </c>
      <c r="AB2434" t="s">
        <v>7513</v>
      </c>
      <c r="AC2434" t="s">
        <v>7513</v>
      </c>
      <c r="AD2434" t="s">
        <v>7513</v>
      </c>
      <c r="AE2434" t="s">
        <v>7513</v>
      </c>
      <c r="AF2434" t="s">
        <v>64</v>
      </c>
      <c r="AG2434" s="5">
        <v>45108</v>
      </c>
      <c r="AH2434" s="5">
        <v>45108</v>
      </c>
      <c r="AI2434" t="s">
        <v>57</v>
      </c>
    </row>
    <row r="2435" spans="1:35" x14ac:dyDescent="0.25">
      <c r="A2435" t="s">
        <v>7514</v>
      </c>
      <c r="B2435" t="s">
        <v>56</v>
      </c>
      <c r="C2435" s="5">
        <v>45017</v>
      </c>
      <c r="D2435" s="5">
        <v>45199</v>
      </c>
      <c r="E2435" t="s">
        <v>41</v>
      </c>
      <c r="F2435" t="s">
        <v>57</v>
      </c>
      <c r="G2435" t="s">
        <v>57</v>
      </c>
      <c r="H2435" t="s">
        <v>57</v>
      </c>
      <c r="I2435" t="s">
        <v>57</v>
      </c>
      <c r="J2435" t="s">
        <v>570</v>
      </c>
      <c r="K2435" t="s">
        <v>3000</v>
      </c>
      <c r="L2435" t="s">
        <v>7515</v>
      </c>
      <c r="M2435" t="s">
        <v>61</v>
      </c>
      <c r="N2435" t="s">
        <v>57</v>
      </c>
      <c r="O2435" t="s">
        <v>57</v>
      </c>
      <c r="P2435" t="s">
        <v>62</v>
      </c>
      <c r="Q2435" t="s">
        <v>57</v>
      </c>
      <c r="R2435" t="s">
        <v>62</v>
      </c>
      <c r="S2435" t="s">
        <v>7516</v>
      </c>
      <c r="T2435" t="s">
        <v>7516</v>
      </c>
      <c r="U2435" t="s">
        <v>7516</v>
      </c>
      <c r="V2435" t="s">
        <v>7516</v>
      </c>
      <c r="W2435" t="s">
        <v>7516</v>
      </c>
      <c r="X2435" t="s">
        <v>7516</v>
      </c>
      <c r="Y2435" t="s">
        <v>7516</v>
      </c>
      <c r="Z2435" t="s">
        <v>7516</v>
      </c>
      <c r="AA2435" t="s">
        <v>7516</v>
      </c>
      <c r="AB2435" t="s">
        <v>7516</v>
      </c>
      <c r="AC2435" t="s">
        <v>7516</v>
      </c>
      <c r="AD2435" t="s">
        <v>7516</v>
      </c>
      <c r="AE2435" t="s">
        <v>7516</v>
      </c>
      <c r="AF2435" t="s">
        <v>64</v>
      </c>
      <c r="AG2435" s="5">
        <v>45108</v>
      </c>
      <c r="AH2435" s="5">
        <v>45108</v>
      </c>
      <c r="AI2435" t="s">
        <v>57</v>
      </c>
    </row>
    <row r="2436" spans="1:35" x14ac:dyDescent="0.25">
      <c r="A2436" t="s">
        <v>7517</v>
      </c>
      <c r="B2436" t="s">
        <v>56</v>
      </c>
      <c r="C2436" s="5">
        <v>45017</v>
      </c>
      <c r="D2436" s="5">
        <v>45199</v>
      </c>
      <c r="E2436" t="s">
        <v>41</v>
      </c>
      <c r="F2436" t="s">
        <v>57</v>
      </c>
      <c r="G2436" t="s">
        <v>57</v>
      </c>
      <c r="H2436" t="s">
        <v>57</v>
      </c>
      <c r="I2436" t="s">
        <v>57</v>
      </c>
      <c r="J2436" t="s">
        <v>4875</v>
      </c>
      <c r="K2436" t="s">
        <v>1191</v>
      </c>
      <c r="L2436" t="s">
        <v>896</v>
      </c>
      <c r="M2436" t="s">
        <v>61</v>
      </c>
      <c r="N2436" t="s">
        <v>57</v>
      </c>
      <c r="O2436" t="s">
        <v>57</v>
      </c>
      <c r="P2436" t="s">
        <v>62</v>
      </c>
      <c r="Q2436" t="s">
        <v>57</v>
      </c>
      <c r="R2436" t="s">
        <v>62</v>
      </c>
      <c r="S2436" t="s">
        <v>7518</v>
      </c>
      <c r="T2436" t="s">
        <v>7518</v>
      </c>
      <c r="U2436" t="s">
        <v>7518</v>
      </c>
      <c r="V2436" t="s">
        <v>7518</v>
      </c>
      <c r="W2436" t="s">
        <v>7518</v>
      </c>
      <c r="X2436" t="s">
        <v>7518</v>
      </c>
      <c r="Y2436" t="s">
        <v>7518</v>
      </c>
      <c r="Z2436" t="s">
        <v>7518</v>
      </c>
      <c r="AA2436" t="s">
        <v>7518</v>
      </c>
      <c r="AB2436" t="s">
        <v>7518</v>
      </c>
      <c r="AC2436" t="s">
        <v>7518</v>
      </c>
      <c r="AD2436" t="s">
        <v>7518</v>
      </c>
      <c r="AE2436" t="s">
        <v>7518</v>
      </c>
      <c r="AF2436" t="s">
        <v>64</v>
      </c>
      <c r="AG2436" s="5">
        <v>45108</v>
      </c>
      <c r="AH2436" s="5">
        <v>45108</v>
      </c>
      <c r="AI2436" t="s">
        <v>57</v>
      </c>
    </row>
    <row r="2437" spans="1:35" x14ac:dyDescent="0.25">
      <c r="A2437" t="s">
        <v>7519</v>
      </c>
      <c r="B2437" t="s">
        <v>56</v>
      </c>
      <c r="C2437" s="5">
        <v>45017</v>
      </c>
      <c r="D2437" s="5">
        <v>45199</v>
      </c>
      <c r="E2437" t="s">
        <v>41</v>
      </c>
      <c r="F2437" t="s">
        <v>57</v>
      </c>
      <c r="G2437" t="s">
        <v>57</v>
      </c>
      <c r="H2437" t="s">
        <v>57</v>
      </c>
      <c r="I2437" t="s">
        <v>57</v>
      </c>
      <c r="J2437" t="s">
        <v>58</v>
      </c>
      <c r="K2437" t="s">
        <v>675</v>
      </c>
      <c r="L2437" t="s">
        <v>7520</v>
      </c>
      <c r="M2437" t="s">
        <v>61</v>
      </c>
      <c r="N2437" t="s">
        <v>57</v>
      </c>
      <c r="O2437" t="s">
        <v>57</v>
      </c>
      <c r="P2437" t="s">
        <v>62</v>
      </c>
      <c r="Q2437" t="s">
        <v>57</v>
      </c>
      <c r="R2437" t="s">
        <v>62</v>
      </c>
      <c r="S2437" t="s">
        <v>7521</v>
      </c>
      <c r="T2437" t="s">
        <v>7521</v>
      </c>
      <c r="U2437" t="s">
        <v>7521</v>
      </c>
      <c r="V2437" t="s">
        <v>7521</v>
      </c>
      <c r="W2437" t="s">
        <v>7521</v>
      </c>
      <c r="X2437" t="s">
        <v>7521</v>
      </c>
      <c r="Y2437" t="s">
        <v>7521</v>
      </c>
      <c r="Z2437" t="s">
        <v>7521</v>
      </c>
      <c r="AA2437" t="s">
        <v>7521</v>
      </c>
      <c r="AB2437" t="s">
        <v>7521</v>
      </c>
      <c r="AC2437" t="s">
        <v>7521</v>
      </c>
      <c r="AD2437" t="s">
        <v>7521</v>
      </c>
      <c r="AE2437" t="s">
        <v>7521</v>
      </c>
      <c r="AF2437" t="s">
        <v>64</v>
      </c>
      <c r="AG2437" s="5">
        <v>45108</v>
      </c>
      <c r="AH2437" s="5">
        <v>45108</v>
      </c>
      <c r="AI2437" t="s">
        <v>57</v>
      </c>
    </row>
    <row r="2438" spans="1:35" x14ac:dyDescent="0.25">
      <c r="A2438" t="s">
        <v>7522</v>
      </c>
      <c r="B2438" t="s">
        <v>56</v>
      </c>
      <c r="C2438" s="5">
        <v>45017</v>
      </c>
      <c r="D2438" s="5">
        <v>45199</v>
      </c>
      <c r="E2438" t="s">
        <v>41</v>
      </c>
      <c r="F2438" t="s">
        <v>57</v>
      </c>
      <c r="G2438" t="s">
        <v>57</v>
      </c>
      <c r="H2438" t="s">
        <v>57</v>
      </c>
      <c r="I2438" t="s">
        <v>57</v>
      </c>
      <c r="J2438" t="s">
        <v>177</v>
      </c>
      <c r="K2438" t="s">
        <v>7523</v>
      </c>
      <c r="L2438" t="s">
        <v>1357</v>
      </c>
      <c r="M2438" t="s">
        <v>61</v>
      </c>
      <c r="N2438" t="s">
        <v>57</v>
      </c>
      <c r="O2438" t="s">
        <v>57</v>
      </c>
      <c r="P2438" t="s">
        <v>62</v>
      </c>
      <c r="Q2438" t="s">
        <v>57</v>
      </c>
      <c r="R2438" t="s">
        <v>62</v>
      </c>
      <c r="S2438" t="s">
        <v>7524</v>
      </c>
      <c r="T2438" t="s">
        <v>7524</v>
      </c>
      <c r="U2438" t="s">
        <v>7524</v>
      </c>
      <c r="V2438" t="s">
        <v>7524</v>
      </c>
      <c r="W2438" t="s">
        <v>7524</v>
      </c>
      <c r="X2438" t="s">
        <v>7524</v>
      </c>
      <c r="Y2438" t="s">
        <v>7524</v>
      </c>
      <c r="Z2438" t="s">
        <v>7524</v>
      </c>
      <c r="AA2438" t="s">
        <v>7524</v>
      </c>
      <c r="AB2438" t="s">
        <v>7524</v>
      </c>
      <c r="AC2438" t="s">
        <v>7524</v>
      </c>
      <c r="AD2438" t="s">
        <v>7524</v>
      </c>
      <c r="AE2438" t="s">
        <v>7524</v>
      </c>
      <c r="AF2438" t="s">
        <v>64</v>
      </c>
      <c r="AG2438" s="5">
        <v>45108</v>
      </c>
      <c r="AH2438" s="5">
        <v>45108</v>
      </c>
      <c r="AI2438" t="s">
        <v>57</v>
      </c>
    </row>
    <row r="2439" spans="1:35" x14ac:dyDescent="0.25">
      <c r="A2439" t="s">
        <v>7525</v>
      </c>
      <c r="B2439" t="s">
        <v>56</v>
      </c>
      <c r="C2439" s="5">
        <v>45017</v>
      </c>
      <c r="D2439" s="5">
        <v>45199</v>
      </c>
      <c r="E2439" t="s">
        <v>41</v>
      </c>
      <c r="F2439" t="s">
        <v>57</v>
      </c>
      <c r="G2439" t="s">
        <v>57</v>
      </c>
      <c r="H2439" t="s">
        <v>57</v>
      </c>
      <c r="I2439" t="s">
        <v>57</v>
      </c>
      <c r="J2439" t="s">
        <v>7526</v>
      </c>
      <c r="K2439" t="s">
        <v>1174</v>
      </c>
      <c r="L2439" t="s">
        <v>3053</v>
      </c>
      <c r="M2439" t="s">
        <v>61</v>
      </c>
      <c r="N2439" t="s">
        <v>57</v>
      </c>
      <c r="O2439" t="s">
        <v>57</v>
      </c>
      <c r="P2439" t="s">
        <v>62</v>
      </c>
      <c r="Q2439" t="s">
        <v>57</v>
      </c>
      <c r="R2439" t="s">
        <v>62</v>
      </c>
      <c r="S2439" t="s">
        <v>7527</v>
      </c>
      <c r="T2439" t="s">
        <v>7527</v>
      </c>
      <c r="U2439" t="s">
        <v>7527</v>
      </c>
      <c r="V2439" t="s">
        <v>7527</v>
      </c>
      <c r="W2439" t="s">
        <v>7527</v>
      </c>
      <c r="X2439" t="s">
        <v>7527</v>
      </c>
      <c r="Y2439" t="s">
        <v>7527</v>
      </c>
      <c r="Z2439" t="s">
        <v>7527</v>
      </c>
      <c r="AA2439" t="s">
        <v>7527</v>
      </c>
      <c r="AB2439" t="s">
        <v>7527</v>
      </c>
      <c r="AC2439" t="s">
        <v>7527</v>
      </c>
      <c r="AD2439" t="s">
        <v>7527</v>
      </c>
      <c r="AE2439" t="s">
        <v>7527</v>
      </c>
      <c r="AF2439" t="s">
        <v>64</v>
      </c>
      <c r="AG2439" s="5">
        <v>45108</v>
      </c>
      <c r="AH2439" s="5">
        <v>45108</v>
      </c>
      <c r="AI2439" t="s">
        <v>57</v>
      </c>
    </row>
    <row r="2440" spans="1:35" x14ac:dyDescent="0.25">
      <c r="A2440" t="s">
        <v>7528</v>
      </c>
      <c r="B2440" t="s">
        <v>56</v>
      </c>
      <c r="C2440" s="5">
        <v>45017</v>
      </c>
      <c r="D2440" s="5">
        <v>45199</v>
      </c>
      <c r="E2440" t="s">
        <v>41</v>
      </c>
      <c r="F2440" t="s">
        <v>57</v>
      </c>
      <c r="G2440" t="s">
        <v>57</v>
      </c>
      <c r="H2440" t="s">
        <v>57</v>
      </c>
      <c r="I2440" t="s">
        <v>57</v>
      </c>
      <c r="J2440" t="s">
        <v>470</v>
      </c>
      <c r="K2440" t="s">
        <v>604</v>
      </c>
      <c r="L2440" t="s">
        <v>7529</v>
      </c>
      <c r="M2440" t="s">
        <v>61</v>
      </c>
      <c r="N2440" t="s">
        <v>57</v>
      </c>
      <c r="O2440" t="s">
        <v>57</v>
      </c>
      <c r="P2440" t="s">
        <v>62</v>
      </c>
      <c r="Q2440" t="s">
        <v>57</v>
      </c>
      <c r="R2440" t="s">
        <v>62</v>
      </c>
      <c r="S2440" t="s">
        <v>7530</v>
      </c>
      <c r="T2440" t="s">
        <v>7530</v>
      </c>
      <c r="U2440" t="s">
        <v>7530</v>
      </c>
      <c r="V2440" t="s">
        <v>7530</v>
      </c>
      <c r="W2440" t="s">
        <v>7530</v>
      </c>
      <c r="X2440" t="s">
        <v>7530</v>
      </c>
      <c r="Y2440" t="s">
        <v>7530</v>
      </c>
      <c r="Z2440" t="s">
        <v>7530</v>
      </c>
      <c r="AA2440" t="s">
        <v>7530</v>
      </c>
      <c r="AB2440" t="s">
        <v>7530</v>
      </c>
      <c r="AC2440" t="s">
        <v>7530</v>
      </c>
      <c r="AD2440" t="s">
        <v>7530</v>
      </c>
      <c r="AE2440" t="s">
        <v>7530</v>
      </c>
      <c r="AF2440" t="s">
        <v>64</v>
      </c>
      <c r="AG2440" s="5">
        <v>45108</v>
      </c>
      <c r="AH2440" s="5">
        <v>45108</v>
      </c>
      <c r="AI2440" t="s">
        <v>57</v>
      </c>
    </row>
    <row r="2441" spans="1:35" x14ac:dyDescent="0.25">
      <c r="A2441" t="s">
        <v>7531</v>
      </c>
      <c r="B2441" t="s">
        <v>56</v>
      </c>
      <c r="C2441" s="5">
        <v>45017</v>
      </c>
      <c r="D2441" s="5">
        <v>45199</v>
      </c>
      <c r="E2441" t="s">
        <v>41</v>
      </c>
      <c r="F2441" t="s">
        <v>57</v>
      </c>
      <c r="G2441" t="s">
        <v>57</v>
      </c>
      <c r="H2441" t="s">
        <v>57</v>
      </c>
      <c r="I2441" t="s">
        <v>57</v>
      </c>
      <c r="J2441" t="s">
        <v>511</v>
      </c>
      <c r="K2441" t="s">
        <v>2246</v>
      </c>
      <c r="L2441" t="s">
        <v>7532</v>
      </c>
      <c r="M2441" t="s">
        <v>61</v>
      </c>
      <c r="N2441" t="s">
        <v>57</v>
      </c>
      <c r="O2441" t="s">
        <v>57</v>
      </c>
      <c r="P2441" t="s">
        <v>62</v>
      </c>
      <c r="Q2441" t="s">
        <v>57</v>
      </c>
      <c r="R2441" t="s">
        <v>62</v>
      </c>
      <c r="S2441" t="s">
        <v>7533</v>
      </c>
      <c r="T2441" t="s">
        <v>7533</v>
      </c>
      <c r="U2441" t="s">
        <v>7533</v>
      </c>
      <c r="V2441" t="s">
        <v>7533</v>
      </c>
      <c r="W2441" t="s">
        <v>7533</v>
      </c>
      <c r="X2441" t="s">
        <v>7533</v>
      </c>
      <c r="Y2441" t="s">
        <v>7533</v>
      </c>
      <c r="Z2441" t="s">
        <v>7533</v>
      </c>
      <c r="AA2441" t="s">
        <v>7533</v>
      </c>
      <c r="AB2441" t="s">
        <v>7533</v>
      </c>
      <c r="AC2441" t="s">
        <v>7533</v>
      </c>
      <c r="AD2441" t="s">
        <v>7533</v>
      </c>
      <c r="AE2441" t="s">
        <v>7533</v>
      </c>
      <c r="AF2441" t="s">
        <v>64</v>
      </c>
      <c r="AG2441" s="5">
        <v>45108</v>
      </c>
      <c r="AH2441" s="5">
        <v>45108</v>
      </c>
      <c r="AI2441" t="s">
        <v>57</v>
      </c>
    </row>
    <row r="2442" spans="1:35" x14ac:dyDescent="0.25">
      <c r="A2442" t="s">
        <v>7534</v>
      </c>
      <c r="B2442" t="s">
        <v>56</v>
      </c>
      <c r="C2442" s="5">
        <v>45017</v>
      </c>
      <c r="D2442" s="5">
        <v>45199</v>
      </c>
      <c r="E2442" t="s">
        <v>41</v>
      </c>
      <c r="F2442" t="s">
        <v>57</v>
      </c>
      <c r="G2442" t="s">
        <v>57</v>
      </c>
      <c r="H2442" t="s">
        <v>57</v>
      </c>
      <c r="I2442" t="s">
        <v>57</v>
      </c>
      <c r="J2442" t="s">
        <v>511</v>
      </c>
      <c r="K2442" t="s">
        <v>7535</v>
      </c>
      <c r="L2442" t="s">
        <v>4394</v>
      </c>
      <c r="M2442" t="s">
        <v>61</v>
      </c>
      <c r="N2442" t="s">
        <v>57</v>
      </c>
      <c r="O2442" t="s">
        <v>57</v>
      </c>
      <c r="P2442" t="s">
        <v>62</v>
      </c>
      <c r="Q2442" t="s">
        <v>57</v>
      </c>
      <c r="R2442" t="s">
        <v>62</v>
      </c>
      <c r="S2442" t="s">
        <v>7536</v>
      </c>
      <c r="T2442" t="s">
        <v>7536</v>
      </c>
      <c r="U2442" t="s">
        <v>7536</v>
      </c>
      <c r="V2442" t="s">
        <v>7536</v>
      </c>
      <c r="W2442" t="s">
        <v>7536</v>
      </c>
      <c r="X2442" t="s">
        <v>7536</v>
      </c>
      <c r="Y2442" t="s">
        <v>7536</v>
      </c>
      <c r="Z2442" t="s">
        <v>7536</v>
      </c>
      <c r="AA2442" t="s">
        <v>7536</v>
      </c>
      <c r="AB2442" t="s">
        <v>7536</v>
      </c>
      <c r="AC2442" t="s">
        <v>7536</v>
      </c>
      <c r="AD2442" t="s">
        <v>7536</v>
      </c>
      <c r="AE2442" t="s">
        <v>7536</v>
      </c>
      <c r="AF2442" t="s">
        <v>64</v>
      </c>
      <c r="AG2442" s="5">
        <v>45108</v>
      </c>
      <c r="AH2442" s="5">
        <v>45108</v>
      </c>
      <c r="AI2442" t="s">
        <v>57</v>
      </c>
    </row>
    <row r="2443" spans="1:35" x14ac:dyDescent="0.25">
      <c r="A2443" t="s">
        <v>7537</v>
      </c>
      <c r="B2443" t="s">
        <v>56</v>
      </c>
      <c r="C2443" s="5">
        <v>45017</v>
      </c>
      <c r="D2443" s="5">
        <v>45199</v>
      </c>
      <c r="E2443" t="s">
        <v>41</v>
      </c>
      <c r="F2443" t="s">
        <v>57</v>
      </c>
      <c r="G2443" t="s">
        <v>57</v>
      </c>
      <c r="H2443" t="s">
        <v>57</v>
      </c>
      <c r="I2443" t="s">
        <v>57</v>
      </c>
      <c r="J2443" t="s">
        <v>1175</v>
      </c>
      <c r="K2443" t="s">
        <v>334</v>
      </c>
      <c r="L2443" t="s">
        <v>7538</v>
      </c>
      <c r="M2443" t="s">
        <v>61</v>
      </c>
      <c r="N2443" t="s">
        <v>57</v>
      </c>
      <c r="O2443" t="s">
        <v>57</v>
      </c>
      <c r="P2443" t="s">
        <v>62</v>
      </c>
      <c r="Q2443" t="s">
        <v>57</v>
      </c>
      <c r="R2443" t="s">
        <v>62</v>
      </c>
      <c r="S2443" t="s">
        <v>7539</v>
      </c>
      <c r="T2443" t="s">
        <v>7539</v>
      </c>
      <c r="U2443" t="s">
        <v>7539</v>
      </c>
      <c r="V2443" t="s">
        <v>7539</v>
      </c>
      <c r="W2443" t="s">
        <v>7539</v>
      </c>
      <c r="X2443" t="s">
        <v>7539</v>
      </c>
      <c r="Y2443" t="s">
        <v>7539</v>
      </c>
      <c r="Z2443" t="s">
        <v>7539</v>
      </c>
      <c r="AA2443" t="s">
        <v>7539</v>
      </c>
      <c r="AB2443" t="s">
        <v>7539</v>
      </c>
      <c r="AC2443" t="s">
        <v>7539</v>
      </c>
      <c r="AD2443" t="s">
        <v>7539</v>
      </c>
      <c r="AE2443" t="s">
        <v>7539</v>
      </c>
      <c r="AF2443" t="s">
        <v>64</v>
      </c>
      <c r="AG2443" s="5">
        <v>45108</v>
      </c>
      <c r="AH2443" s="5">
        <v>45108</v>
      </c>
      <c r="AI2443" t="s">
        <v>57</v>
      </c>
    </row>
    <row r="2444" spans="1:35" x14ac:dyDescent="0.25">
      <c r="A2444" t="s">
        <v>7540</v>
      </c>
      <c r="B2444" t="s">
        <v>56</v>
      </c>
      <c r="C2444" s="5">
        <v>45017</v>
      </c>
      <c r="D2444" s="5">
        <v>45199</v>
      </c>
      <c r="E2444" t="s">
        <v>41</v>
      </c>
      <c r="F2444" t="s">
        <v>57</v>
      </c>
      <c r="G2444" t="s">
        <v>57</v>
      </c>
      <c r="H2444" t="s">
        <v>57</v>
      </c>
      <c r="I2444" t="s">
        <v>57</v>
      </c>
      <c r="J2444" t="s">
        <v>172</v>
      </c>
      <c r="K2444" t="s">
        <v>7541</v>
      </c>
      <c r="L2444" t="s">
        <v>7542</v>
      </c>
      <c r="M2444" t="s">
        <v>61</v>
      </c>
      <c r="N2444" t="s">
        <v>57</v>
      </c>
      <c r="O2444" t="s">
        <v>57</v>
      </c>
      <c r="P2444" t="s">
        <v>62</v>
      </c>
      <c r="Q2444" t="s">
        <v>57</v>
      </c>
      <c r="R2444" t="s">
        <v>62</v>
      </c>
      <c r="S2444" t="s">
        <v>7543</v>
      </c>
      <c r="T2444" t="s">
        <v>7543</v>
      </c>
      <c r="U2444" t="s">
        <v>7543</v>
      </c>
      <c r="V2444" t="s">
        <v>7543</v>
      </c>
      <c r="W2444" t="s">
        <v>7543</v>
      </c>
      <c r="X2444" t="s">
        <v>7543</v>
      </c>
      <c r="Y2444" t="s">
        <v>7543</v>
      </c>
      <c r="Z2444" t="s">
        <v>7543</v>
      </c>
      <c r="AA2444" t="s">
        <v>7543</v>
      </c>
      <c r="AB2444" t="s">
        <v>7543</v>
      </c>
      <c r="AC2444" t="s">
        <v>7543</v>
      </c>
      <c r="AD2444" t="s">
        <v>7543</v>
      </c>
      <c r="AE2444" t="s">
        <v>7543</v>
      </c>
      <c r="AF2444" t="s">
        <v>64</v>
      </c>
      <c r="AG2444" s="5">
        <v>45108</v>
      </c>
      <c r="AH2444" s="5">
        <v>45108</v>
      </c>
      <c r="AI2444" t="s">
        <v>57</v>
      </c>
    </row>
    <row r="2445" spans="1:35" x14ac:dyDescent="0.25">
      <c r="A2445" t="s">
        <v>7544</v>
      </c>
      <c r="B2445" t="s">
        <v>56</v>
      </c>
      <c r="C2445" s="5">
        <v>45017</v>
      </c>
      <c r="D2445" s="5">
        <v>45199</v>
      </c>
      <c r="E2445" t="s">
        <v>41</v>
      </c>
      <c r="F2445" t="s">
        <v>57</v>
      </c>
      <c r="G2445" t="s">
        <v>57</v>
      </c>
      <c r="H2445" t="s">
        <v>57</v>
      </c>
      <c r="I2445" t="s">
        <v>57</v>
      </c>
      <c r="J2445" t="s">
        <v>172</v>
      </c>
      <c r="K2445" t="s">
        <v>176</v>
      </c>
      <c r="L2445" t="s">
        <v>7545</v>
      </c>
      <c r="M2445" t="s">
        <v>61</v>
      </c>
      <c r="N2445" t="s">
        <v>57</v>
      </c>
      <c r="O2445" t="s">
        <v>57</v>
      </c>
      <c r="P2445" t="s">
        <v>62</v>
      </c>
      <c r="Q2445" t="s">
        <v>57</v>
      </c>
      <c r="R2445" t="s">
        <v>62</v>
      </c>
      <c r="S2445" t="s">
        <v>7546</v>
      </c>
      <c r="T2445" t="s">
        <v>7546</v>
      </c>
      <c r="U2445" t="s">
        <v>7546</v>
      </c>
      <c r="V2445" t="s">
        <v>7546</v>
      </c>
      <c r="W2445" t="s">
        <v>7546</v>
      </c>
      <c r="X2445" t="s">
        <v>7546</v>
      </c>
      <c r="Y2445" t="s">
        <v>7546</v>
      </c>
      <c r="Z2445" t="s">
        <v>7546</v>
      </c>
      <c r="AA2445" t="s">
        <v>7546</v>
      </c>
      <c r="AB2445" t="s">
        <v>7546</v>
      </c>
      <c r="AC2445" t="s">
        <v>7546</v>
      </c>
      <c r="AD2445" t="s">
        <v>7546</v>
      </c>
      <c r="AE2445" t="s">
        <v>7546</v>
      </c>
      <c r="AF2445" t="s">
        <v>64</v>
      </c>
      <c r="AG2445" s="5">
        <v>45108</v>
      </c>
      <c r="AH2445" s="5">
        <v>45108</v>
      </c>
      <c r="AI2445" t="s">
        <v>57</v>
      </c>
    </row>
    <row r="2446" spans="1:35" x14ac:dyDescent="0.25">
      <c r="A2446" t="s">
        <v>7547</v>
      </c>
      <c r="B2446" t="s">
        <v>56</v>
      </c>
      <c r="C2446" s="5">
        <v>45017</v>
      </c>
      <c r="D2446" s="5">
        <v>45199</v>
      </c>
      <c r="E2446" t="s">
        <v>41</v>
      </c>
      <c r="F2446" t="s">
        <v>57</v>
      </c>
      <c r="G2446" t="s">
        <v>57</v>
      </c>
      <c r="H2446" t="s">
        <v>57</v>
      </c>
      <c r="I2446" t="s">
        <v>57</v>
      </c>
      <c r="J2446" t="s">
        <v>172</v>
      </c>
      <c r="K2446" t="s">
        <v>374</v>
      </c>
      <c r="L2446" t="s">
        <v>2147</v>
      </c>
      <c r="M2446" t="s">
        <v>61</v>
      </c>
      <c r="N2446" t="s">
        <v>57</v>
      </c>
      <c r="O2446" t="s">
        <v>57</v>
      </c>
      <c r="P2446" t="s">
        <v>62</v>
      </c>
      <c r="Q2446" t="s">
        <v>57</v>
      </c>
      <c r="R2446" t="s">
        <v>62</v>
      </c>
      <c r="S2446" t="s">
        <v>7548</v>
      </c>
      <c r="T2446" t="s">
        <v>7548</v>
      </c>
      <c r="U2446" t="s">
        <v>7548</v>
      </c>
      <c r="V2446" t="s">
        <v>7548</v>
      </c>
      <c r="W2446" t="s">
        <v>7548</v>
      </c>
      <c r="X2446" t="s">
        <v>7548</v>
      </c>
      <c r="Y2446" t="s">
        <v>7548</v>
      </c>
      <c r="Z2446" t="s">
        <v>7548</v>
      </c>
      <c r="AA2446" t="s">
        <v>7548</v>
      </c>
      <c r="AB2446" t="s">
        <v>7548</v>
      </c>
      <c r="AC2446" t="s">
        <v>7548</v>
      </c>
      <c r="AD2446" t="s">
        <v>7548</v>
      </c>
      <c r="AE2446" t="s">
        <v>7548</v>
      </c>
      <c r="AF2446" t="s">
        <v>64</v>
      </c>
      <c r="AG2446" s="5">
        <v>45108</v>
      </c>
      <c r="AH2446" s="5">
        <v>45108</v>
      </c>
      <c r="AI2446" t="s">
        <v>57</v>
      </c>
    </row>
    <row r="2447" spans="1:35" x14ac:dyDescent="0.25">
      <c r="A2447" t="s">
        <v>7549</v>
      </c>
      <c r="B2447" t="s">
        <v>56</v>
      </c>
      <c r="C2447" s="5">
        <v>45017</v>
      </c>
      <c r="D2447" s="5">
        <v>45199</v>
      </c>
      <c r="E2447" t="s">
        <v>41</v>
      </c>
      <c r="F2447" t="s">
        <v>57</v>
      </c>
      <c r="G2447" t="s">
        <v>57</v>
      </c>
      <c r="H2447" t="s">
        <v>57</v>
      </c>
      <c r="I2447" t="s">
        <v>57</v>
      </c>
      <c r="J2447" t="s">
        <v>599</v>
      </c>
      <c r="K2447" t="s">
        <v>2363</v>
      </c>
      <c r="L2447" t="s">
        <v>7550</v>
      </c>
      <c r="M2447" t="s">
        <v>61</v>
      </c>
      <c r="N2447" t="s">
        <v>57</v>
      </c>
      <c r="O2447" t="s">
        <v>57</v>
      </c>
      <c r="P2447" t="s">
        <v>62</v>
      </c>
      <c r="Q2447" t="s">
        <v>57</v>
      </c>
      <c r="R2447" t="s">
        <v>62</v>
      </c>
      <c r="S2447" t="s">
        <v>7551</v>
      </c>
      <c r="T2447" t="s">
        <v>7551</v>
      </c>
      <c r="U2447" t="s">
        <v>7551</v>
      </c>
      <c r="V2447" t="s">
        <v>7551</v>
      </c>
      <c r="W2447" t="s">
        <v>7551</v>
      </c>
      <c r="X2447" t="s">
        <v>7551</v>
      </c>
      <c r="Y2447" t="s">
        <v>7551</v>
      </c>
      <c r="Z2447" t="s">
        <v>7551</v>
      </c>
      <c r="AA2447" t="s">
        <v>7551</v>
      </c>
      <c r="AB2447" t="s">
        <v>7551</v>
      </c>
      <c r="AC2447" t="s">
        <v>7551</v>
      </c>
      <c r="AD2447" t="s">
        <v>7551</v>
      </c>
      <c r="AE2447" t="s">
        <v>7551</v>
      </c>
      <c r="AF2447" t="s">
        <v>64</v>
      </c>
      <c r="AG2447" s="5">
        <v>45108</v>
      </c>
      <c r="AH2447" s="5">
        <v>45108</v>
      </c>
      <c r="AI2447" t="s">
        <v>57</v>
      </c>
    </row>
    <row r="2448" spans="1:35" x14ac:dyDescent="0.25">
      <c r="A2448" t="s">
        <v>7552</v>
      </c>
      <c r="B2448" t="s">
        <v>56</v>
      </c>
      <c r="C2448" s="5">
        <v>45017</v>
      </c>
      <c r="D2448" s="5">
        <v>45199</v>
      </c>
      <c r="E2448" t="s">
        <v>41</v>
      </c>
      <c r="F2448" t="s">
        <v>57</v>
      </c>
      <c r="G2448" t="s">
        <v>57</v>
      </c>
      <c r="H2448" t="s">
        <v>57</v>
      </c>
      <c r="I2448" t="s">
        <v>57</v>
      </c>
      <c r="J2448" t="s">
        <v>1773</v>
      </c>
      <c r="K2448" t="s">
        <v>221</v>
      </c>
      <c r="L2448" t="s">
        <v>7553</v>
      </c>
      <c r="M2448" t="s">
        <v>61</v>
      </c>
      <c r="N2448" t="s">
        <v>57</v>
      </c>
      <c r="O2448" t="s">
        <v>57</v>
      </c>
      <c r="P2448" t="s">
        <v>62</v>
      </c>
      <c r="Q2448" t="s">
        <v>57</v>
      </c>
      <c r="R2448" t="s">
        <v>62</v>
      </c>
      <c r="S2448" t="s">
        <v>7554</v>
      </c>
      <c r="T2448" t="s">
        <v>7554</v>
      </c>
      <c r="U2448" t="s">
        <v>7554</v>
      </c>
      <c r="V2448" t="s">
        <v>7554</v>
      </c>
      <c r="W2448" t="s">
        <v>7554</v>
      </c>
      <c r="X2448" t="s">
        <v>7554</v>
      </c>
      <c r="Y2448" t="s">
        <v>7554</v>
      </c>
      <c r="Z2448" t="s">
        <v>7554</v>
      </c>
      <c r="AA2448" t="s">
        <v>7554</v>
      </c>
      <c r="AB2448" t="s">
        <v>7554</v>
      </c>
      <c r="AC2448" t="s">
        <v>7554</v>
      </c>
      <c r="AD2448" t="s">
        <v>7554</v>
      </c>
      <c r="AE2448" t="s">
        <v>7554</v>
      </c>
      <c r="AF2448" t="s">
        <v>64</v>
      </c>
      <c r="AG2448" s="5">
        <v>45108</v>
      </c>
      <c r="AH2448" s="5">
        <v>45108</v>
      </c>
      <c r="AI2448" t="s">
        <v>57</v>
      </c>
    </row>
    <row r="2449" spans="1:35" x14ac:dyDescent="0.25">
      <c r="A2449" t="s">
        <v>7555</v>
      </c>
      <c r="B2449" t="s">
        <v>56</v>
      </c>
      <c r="C2449" s="5">
        <v>45017</v>
      </c>
      <c r="D2449" s="5">
        <v>45199</v>
      </c>
      <c r="E2449" t="s">
        <v>41</v>
      </c>
      <c r="F2449" t="s">
        <v>57</v>
      </c>
      <c r="G2449" t="s">
        <v>57</v>
      </c>
      <c r="H2449" t="s">
        <v>57</v>
      </c>
      <c r="I2449" t="s">
        <v>57</v>
      </c>
      <c r="J2449" t="s">
        <v>7556</v>
      </c>
      <c r="K2449" t="s">
        <v>221</v>
      </c>
      <c r="L2449" t="s">
        <v>7557</v>
      </c>
      <c r="M2449" t="s">
        <v>61</v>
      </c>
      <c r="N2449" t="s">
        <v>57</v>
      </c>
      <c r="O2449" t="s">
        <v>57</v>
      </c>
      <c r="P2449" t="s">
        <v>62</v>
      </c>
      <c r="Q2449" t="s">
        <v>57</v>
      </c>
      <c r="R2449" t="s">
        <v>62</v>
      </c>
      <c r="S2449" t="s">
        <v>7558</v>
      </c>
      <c r="T2449" t="s">
        <v>7558</v>
      </c>
      <c r="U2449" t="s">
        <v>7558</v>
      </c>
      <c r="V2449" t="s">
        <v>7558</v>
      </c>
      <c r="W2449" t="s">
        <v>7558</v>
      </c>
      <c r="X2449" t="s">
        <v>7558</v>
      </c>
      <c r="Y2449" t="s">
        <v>7558</v>
      </c>
      <c r="Z2449" t="s">
        <v>7558</v>
      </c>
      <c r="AA2449" t="s">
        <v>7558</v>
      </c>
      <c r="AB2449" t="s">
        <v>7558</v>
      </c>
      <c r="AC2449" t="s">
        <v>7558</v>
      </c>
      <c r="AD2449" t="s">
        <v>7558</v>
      </c>
      <c r="AE2449" t="s">
        <v>7558</v>
      </c>
      <c r="AF2449" t="s">
        <v>64</v>
      </c>
      <c r="AG2449" s="5">
        <v>45108</v>
      </c>
      <c r="AH2449" s="5">
        <v>45108</v>
      </c>
      <c r="AI2449" t="s">
        <v>57</v>
      </c>
    </row>
    <row r="2450" spans="1:35" x14ac:dyDescent="0.25">
      <c r="A2450" t="s">
        <v>7559</v>
      </c>
      <c r="B2450" t="s">
        <v>56</v>
      </c>
      <c r="C2450" s="5">
        <v>45017</v>
      </c>
      <c r="D2450" s="5">
        <v>45199</v>
      </c>
      <c r="E2450" t="s">
        <v>41</v>
      </c>
      <c r="F2450" t="s">
        <v>57</v>
      </c>
      <c r="G2450" t="s">
        <v>57</v>
      </c>
      <c r="H2450" t="s">
        <v>57</v>
      </c>
      <c r="I2450" t="s">
        <v>57</v>
      </c>
      <c r="J2450" t="s">
        <v>1921</v>
      </c>
      <c r="K2450" t="s">
        <v>177</v>
      </c>
      <c r="L2450" t="s">
        <v>1887</v>
      </c>
      <c r="M2450" t="s">
        <v>61</v>
      </c>
      <c r="N2450" t="s">
        <v>57</v>
      </c>
      <c r="O2450" t="s">
        <v>57</v>
      </c>
      <c r="P2450" t="s">
        <v>62</v>
      </c>
      <c r="Q2450" t="s">
        <v>57</v>
      </c>
      <c r="R2450" t="s">
        <v>62</v>
      </c>
      <c r="S2450" t="s">
        <v>7560</v>
      </c>
      <c r="T2450" t="s">
        <v>7560</v>
      </c>
      <c r="U2450" t="s">
        <v>7560</v>
      </c>
      <c r="V2450" t="s">
        <v>7560</v>
      </c>
      <c r="W2450" t="s">
        <v>7560</v>
      </c>
      <c r="X2450" t="s">
        <v>7560</v>
      </c>
      <c r="Y2450" t="s">
        <v>7560</v>
      </c>
      <c r="Z2450" t="s">
        <v>7560</v>
      </c>
      <c r="AA2450" t="s">
        <v>7560</v>
      </c>
      <c r="AB2450" t="s">
        <v>7560</v>
      </c>
      <c r="AC2450" t="s">
        <v>7560</v>
      </c>
      <c r="AD2450" t="s">
        <v>7560</v>
      </c>
      <c r="AE2450" t="s">
        <v>7560</v>
      </c>
      <c r="AF2450" t="s">
        <v>64</v>
      </c>
      <c r="AG2450" s="5">
        <v>45108</v>
      </c>
      <c r="AH2450" s="5">
        <v>45108</v>
      </c>
      <c r="AI2450" t="s">
        <v>57</v>
      </c>
    </row>
    <row r="2451" spans="1:35" x14ac:dyDescent="0.25">
      <c r="A2451" t="s">
        <v>7561</v>
      </c>
      <c r="B2451" t="s">
        <v>56</v>
      </c>
      <c r="C2451" s="5">
        <v>45017</v>
      </c>
      <c r="D2451" s="5">
        <v>45199</v>
      </c>
      <c r="E2451" t="s">
        <v>41</v>
      </c>
      <c r="F2451" t="s">
        <v>57</v>
      </c>
      <c r="G2451" t="s">
        <v>57</v>
      </c>
      <c r="H2451" t="s">
        <v>57</v>
      </c>
      <c r="I2451" t="s">
        <v>57</v>
      </c>
      <c r="J2451" t="s">
        <v>600</v>
      </c>
      <c r="K2451" t="s">
        <v>718</v>
      </c>
      <c r="L2451" t="s">
        <v>7562</v>
      </c>
      <c r="M2451" t="s">
        <v>61</v>
      </c>
      <c r="N2451" t="s">
        <v>57</v>
      </c>
      <c r="O2451" t="s">
        <v>57</v>
      </c>
      <c r="P2451" t="s">
        <v>62</v>
      </c>
      <c r="Q2451" t="s">
        <v>57</v>
      </c>
      <c r="R2451" t="s">
        <v>62</v>
      </c>
      <c r="S2451" t="s">
        <v>7563</v>
      </c>
      <c r="T2451" t="s">
        <v>7563</v>
      </c>
      <c r="U2451" t="s">
        <v>7563</v>
      </c>
      <c r="V2451" t="s">
        <v>7563</v>
      </c>
      <c r="W2451" t="s">
        <v>7563</v>
      </c>
      <c r="X2451" t="s">
        <v>7563</v>
      </c>
      <c r="Y2451" t="s">
        <v>7563</v>
      </c>
      <c r="Z2451" t="s">
        <v>7563</v>
      </c>
      <c r="AA2451" t="s">
        <v>7563</v>
      </c>
      <c r="AB2451" t="s">
        <v>7563</v>
      </c>
      <c r="AC2451" t="s">
        <v>7563</v>
      </c>
      <c r="AD2451" t="s">
        <v>7563</v>
      </c>
      <c r="AE2451" t="s">
        <v>7563</v>
      </c>
      <c r="AF2451" t="s">
        <v>64</v>
      </c>
      <c r="AG2451" s="5">
        <v>45108</v>
      </c>
      <c r="AH2451" s="5">
        <v>45108</v>
      </c>
      <c r="AI2451" t="s">
        <v>57</v>
      </c>
    </row>
    <row r="2452" spans="1:35" x14ac:dyDescent="0.25">
      <c r="A2452" t="s">
        <v>7564</v>
      </c>
      <c r="B2452" t="s">
        <v>56</v>
      </c>
      <c r="C2452" s="5">
        <v>45017</v>
      </c>
      <c r="D2452" s="5">
        <v>45199</v>
      </c>
      <c r="E2452" t="s">
        <v>41</v>
      </c>
      <c r="F2452" t="s">
        <v>57</v>
      </c>
      <c r="G2452" t="s">
        <v>57</v>
      </c>
      <c r="H2452" t="s">
        <v>57</v>
      </c>
      <c r="I2452" t="s">
        <v>57</v>
      </c>
      <c r="J2452" t="s">
        <v>7565</v>
      </c>
      <c r="K2452" t="s">
        <v>76</v>
      </c>
      <c r="L2452" t="s">
        <v>7566</v>
      </c>
      <c r="M2452" t="s">
        <v>61</v>
      </c>
      <c r="N2452" t="s">
        <v>57</v>
      </c>
      <c r="O2452" t="s">
        <v>57</v>
      </c>
      <c r="P2452" t="s">
        <v>62</v>
      </c>
      <c r="Q2452" t="s">
        <v>57</v>
      </c>
      <c r="R2452" t="s">
        <v>62</v>
      </c>
      <c r="S2452" t="s">
        <v>7567</v>
      </c>
      <c r="T2452" t="s">
        <v>7567</v>
      </c>
      <c r="U2452" t="s">
        <v>7567</v>
      </c>
      <c r="V2452" t="s">
        <v>7567</v>
      </c>
      <c r="W2452" t="s">
        <v>7567</v>
      </c>
      <c r="X2452" t="s">
        <v>7567</v>
      </c>
      <c r="Y2452" t="s">
        <v>7567</v>
      </c>
      <c r="Z2452" t="s">
        <v>7567</v>
      </c>
      <c r="AA2452" t="s">
        <v>7567</v>
      </c>
      <c r="AB2452" t="s">
        <v>7567</v>
      </c>
      <c r="AC2452" t="s">
        <v>7567</v>
      </c>
      <c r="AD2452" t="s">
        <v>7567</v>
      </c>
      <c r="AE2452" t="s">
        <v>7567</v>
      </c>
      <c r="AF2452" t="s">
        <v>64</v>
      </c>
      <c r="AG2452" s="5">
        <v>45108</v>
      </c>
      <c r="AH2452" s="5">
        <v>45108</v>
      </c>
      <c r="AI2452" t="s">
        <v>57</v>
      </c>
    </row>
    <row r="2453" spans="1:35" x14ac:dyDescent="0.25">
      <c r="A2453" t="s">
        <v>7568</v>
      </c>
      <c r="B2453" t="s">
        <v>56</v>
      </c>
      <c r="C2453" s="5">
        <v>45017</v>
      </c>
      <c r="D2453" s="5">
        <v>45199</v>
      </c>
      <c r="E2453" t="s">
        <v>41</v>
      </c>
      <c r="F2453" t="s">
        <v>57</v>
      </c>
      <c r="G2453" t="s">
        <v>57</v>
      </c>
      <c r="H2453" t="s">
        <v>57</v>
      </c>
      <c r="I2453" t="s">
        <v>57</v>
      </c>
      <c r="J2453" t="s">
        <v>557</v>
      </c>
      <c r="K2453" t="s">
        <v>895</v>
      </c>
      <c r="L2453" t="s">
        <v>7569</v>
      </c>
      <c r="M2453" t="s">
        <v>61</v>
      </c>
      <c r="N2453" t="s">
        <v>57</v>
      </c>
      <c r="O2453" t="s">
        <v>57</v>
      </c>
      <c r="P2453" t="s">
        <v>62</v>
      </c>
      <c r="Q2453" t="s">
        <v>57</v>
      </c>
      <c r="R2453" t="s">
        <v>62</v>
      </c>
      <c r="S2453" t="s">
        <v>7570</v>
      </c>
      <c r="T2453" t="s">
        <v>7570</v>
      </c>
      <c r="U2453" t="s">
        <v>7570</v>
      </c>
      <c r="V2453" t="s">
        <v>7570</v>
      </c>
      <c r="W2453" t="s">
        <v>7570</v>
      </c>
      <c r="X2453" t="s">
        <v>7570</v>
      </c>
      <c r="Y2453" t="s">
        <v>7570</v>
      </c>
      <c r="Z2453" t="s">
        <v>7570</v>
      </c>
      <c r="AA2453" t="s">
        <v>7570</v>
      </c>
      <c r="AB2453" t="s">
        <v>7570</v>
      </c>
      <c r="AC2453" t="s">
        <v>7570</v>
      </c>
      <c r="AD2453" t="s">
        <v>7570</v>
      </c>
      <c r="AE2453" t="s">
        <v>7570</v>
      </c>
      <c r="AF2453" t="s">
        <v>64</v>
      </c>
      <c r="AG2453" s="5">
        <v>45108</v>
      </c>
      <c r="AH2453" s="5">
        <v>45108</v>
      </c>
      <c r="AI2453" t="s">
        <v>57</v>
      </c>
    </row>
    <row r="2454" spans="1:35" x14ac:dyDescent="0.25">
      <c r="A2454" t="s">
        <v>7571</v>
      </c>
      <c r="B2454" t="s">
        <v>56</v>
      </c>
      <c r="C2454" s="5">
        <v>45017</v>
      </c>
      <c r="D2454" s="5">
        <v>45199</v>
      </c>
      <c r="E2454" t="s">
        <v>41</v>
      </c>
      <c r="F2454" t="s">
        <v>57</v>
      </c>
      <c r="G2454" t="s">
        <v>57</v>
      </c>
      <c r="H2454" t="s">
        <v>57</v>
      </c>
      <c r="I2454" t="s">
        <v>57</v>
      </c>
      <c r="J2454" t="s">
        <v>977</v>
      </c>
      <c r="K2454" t="s">
        <v>59</v>
      </c>
      <c r="L2454" t="s">
        <v>978</v>
      </c>
      <c r="M2454" t="s">
        <v>61</v>
      </c>
      <c r="N2454" t="s">
        <v>57</v>
      </c>
      <c r="O2454" t="s">
        <v>57</v>
      </c>
      <c r="P2454" t="s">
        <v>62</v>
      </c>
      <c r="Q2454" t="s">
        <v>57</v>
      </c>
      <c r="R2454" t="s">
        <v>62</v>
      </c>
      <c r="S2454" t="s">
        <v>7572</v>
      </c>
      <c r="T2454" t="s">
        <v>7572</v>
      </c>
      <c r="U2454" t="s">
        <v>7572</v>
      </c>
      <c r="V2454" t="s">
        <v>7572</v>
      </c>
      <c r="W2454" t="s">
        <v>7572</v>
      </c>
      <c r="X2454" t="s">
        <v>7572</v>
      </c>
      <c r="Y2454" t="s">
        <v>7572</v>
      </c>
      <c r="Z2454" t="s">
        <v>7572</v>
      </c>
      <c r="AA2454" t="s">
        <v>7572</v>
      </c>
      <c r="AB2454" t="s">
        <v>7572</v>
      </c>
      <c r="AC2454" t="s">
        <v>7572</v>
      </c>
      <c r="AD2454" t="s">
        <v>7572</v>
      </c>
      <c r="AE2454" t="s">
        <v>7572</v>
      </c>
      <c r="AF2454" t="s">
        <v>64</v>
      </c>
      <c r="AG2454" s="5">
        <v>45108</v>
      </c>
      <c r="AH2454" s="5">
        <v>45108</v>
      </c>
      <c r="AI2454" t="s">
        <v>57</v>
      </c>
    </row>
    <row r="2455" spans="1:35" x14ac:dyDescent="0.25">
      <c r="A2455" t="s">
        <v>7573</v>
      </c>
      <c r="B2455" t="s">
        <v>56</v>
      </c>
      <c r="C2455" s="5">
        <v>45017</v>
      </c>
      <c r="D2455" s="5">
        <v>45199</v>
      </c>
      <c r="E2455" t="s">
        <v>41</v>
      </c>
      <c r="F2455" t="s">
        <v>57</v>
      </c>
      <c r="G2455" t="s">
        <v>57</v>
      </c>
      <c r="H2455" t="s">
        <v>57</v>
      </c>
      <c r="I2455" t="s">
        <v>57</v>
      </c>
      <c r="J2455" t="s">
        <v>4908</v>
      </c>
      <c r="K2455" t="s">
        <v>7574</v>
      </c>
      <c r="L2455" t="s">
        <v>7575</v>
      </c>
      <c r="M2455" t="s">
        <v>61</v>
      </c>
      <c r="N2455" t="s">
        <v>57</v>
      </c>
      <c r="O2455" t="s">
        <v>57</v>
      </c>
      <c r="P2455" t="s">
        <v>62</v>
      </c>
      <c r="Q2455" t="s">
        <v>57</v>
      </c>
      <c r="R2455" t="s">
        <v>62</v>
      </c>
      <c r="S2455" t="s">
        <v>7576</v>
      </c>
      <c r="T2455" t="s">
        <v>7576</v>
      </c>
      <c r="U2455" t="s">
        <v>7576</v>
      </c>
      <c r="V2455" t="s">
        <v>7576</v>
      </c>
      <c r="W2455" t="s">
        <v>7576</v>
      </c>
      <c r="X2455" t="s">
        <v>7576</v>
      </c>
      <c r="Y2455" t="s">
        <v>7576</v>
      </c>
      <c r="Z2455" t="s">
        <v>7576</v>
      </c>
      <c r="AA2455" t="s">
        <v>7576</v>
      </c>
      <c r="AB2455" t="s">
        <v>7576</v>
      </c>
      <c r="AC2455" t="s">
        <v>7576</v>
      </c>
      <c r="AD2455" t="s">
        <v>7576</v>
      </c>
      <c r="AE2455" t="s">
        <v>7576</v>
      </c>
      <c r="AF2455" t="s">
        <v>64</v>
      </c>
      <c r="AG2455" s="5">
        <v>45108</v>
      </c>
      <c r="AH2455" s="5">
        <v>45108</v>
      </c>
      <c r="AI2455" t="s">
        <v>57</v>
      </c>
    </row>
    <row r="2456" spans="1:35" x14ac:dyDescent="0.25">
      <c r="A2456" t="s">
        <v>7577</v>
      </c>
      <c r="B2456" t="s">
        <v>56</v>
      </c>
      <c r="C2456" s="5">
        <v>45017</v>
      </c>
      <c r="D2456" s="5">
        <v>45199</v>
      </c>
      <c r="E2456" t="s">
        <v>41</v>
      </c>
      <c r="F2456" t="s">
        <v>57</v>
      </c>
      <c r="G2456" t="s">
        <v>57</v>
      </c>
      <c r="H2456" t="s">
        <v>57</v>
      </c>
      <c r="I2456" t="s">
        <v>57</v>
      </c>
      <c r="J2456" t="s">
        <v>570</v>
      </c>
      <c r="K2456" t="s">
        <v>1657</v>
      </c>
      <c r="L2456" t="s">
        <v>2764</v>
      </c>
      <c r="M2456" t="s">
        <v>61</v>
      </c>
      <c r="N2456" t="s">
        <v>57</v>
      </c>
      <c r="O2456" t="s">
        <v>57</v>
      </c>
      <c r="P2456" t="s">
        <v>62</v>
      </c>
      <c r="Q2456" t="s">
        <v>57</v>
      </c>
      <c r="R2456" t="s">
        <v>62</v>
      </c>
      <c r="S2456" t="s">
        <v>7578</v>
      </c>
      <c r="T2456" t="s">
        <v>7578</v>
      </c>
      <c r="U2456" t="s">
        <v>7578</v>
      </c>
      <c r="V2456" t="s">
        <v>7578</v>
      </c>
      <c r="W2456" t="s">
        <v>7578</v>
      </c>
      <c r="X2456" t="s">
        <v>7578</v>
      </c>
      <c r="Y2456" t="s">
        <v>7578</v>
      </c>
      <c r="Z2456" t="s">
        <v>7578</v>
      </c>
      <c r="AA2456" t="s">
        <v>7578</v>
      </c>
      <c r="AB2456" t="s">
        <v>7578</v>
      </c>
      <c r="AC2456" t="s">
        <v>7578</v>
      </c>
      <c r="AD2456" t="s">
        <v>7578</v>
      </c>
      <c r="AE2456" t="s">
        <v>7578</v>
      </c>
      <c r="AF2456" t="s">
        <v>64</v>
      </c>
      <c r="AG2456" s="5">
        <v>45108</v>
      </c>
      <c r="AH2456" s="5">
        <v>45108</v>
      </c>
      <c r="AI2456" t="s">
        <v>57</v>
      </c>
    </row>
    <row r="2457" spans="1:35" x14ac:dyDescent="0.25">
      <c r="A2457" t="s">
        <v>7579</v>
      </c>
      <c r="B2457" t="s">
        <v>56</v>
      </c>
      <c r="C2457" s="5">
        <v>45017</v>
      </c>
      <c r="D2457" s="5">
        <v>45199</v>
      </c>
      <c r="E2457" t="s">
        <v>41</v>
      </c>
      <c r="F2457" t="s">
        <v>57</v>
      </c>
      <c r="G2457" t="s">
        <v>57</v>
      </c>
      <c r="H2457" t="s">
        <v>57</v>
      </c>
      <c r="I2457" t="s">
        <v>57</v>
      </c>
      <c r="J2457" t="s">
        <v>59</v>
      </c>
      <c r="K2457" t="s">
        <v>58</v>
      </c>
      <c r="L2457" t="s">
        <v>222</v>
      </c>
      <c r="M2457" t="s">
        <v>61</v>
      </c>
      <c r="N2457" t="s">
        <v>57</v>
      </c>
      <c r="O2457" t="s">
        <v>57</v>
      </c>
      <c r="P2457" t="s">
        <v>62</v>
      </c>
      <c r="Q2457" t="s">
        <v>57</v>
      </c>
      <c r="R2457" t="s">
        <v>62</v>
      </c>
      <c r="S2457" t="s">
        <v>7580</v>
      </c>
      <c r="T2457" t="s">
        <v>7580</v>
      </c>
      <c r="U2457" t="s">
        <v>7580</v>
      </c>
      <c r="V2457" t="s">
        <v>7580</v>
      </c>
      <c r="W2457" t="s">
        <v>7580</v>
      </c>
      <c r="X2457" t="s">
        <v>7580</v>
      </c>
      <c r="Y2457" t="s">
        <v>7580</v>
      </c>
      <c r="Z2457" t="s">
        <v>7580</v>
      </c>
      <c r="AA2457" t="s">
        <v>7580</v>
      </c>
      <c r="AB2457" t="s">
        <v>7580</v>
      </c>
      <c r="AC2457" t="s">
        <v>7580</v>
      </c>
      <c r="AD2457" t="s">
        <v>7580</v>
      </c>
      <c r="AE2457" t="s">
        <v>7580</v>
      </c>
      <c r="AF2457" t="s">
        <v>64</v>
      </c>
      <c r="AG2457" s="5">
        <v>45108</v>
      </c>
      <c r="AH2457" s="5">
        <v>45108</v>
      </c>
      <c r="AI2457" t="s">
        <v>57</v>
      </c>
    </row>
    <row r="2458" spans="1:35" x14ac:dyDescent="0.25">
      <c r="A2458" t="s">
        <v>7581</v>
      </c>
      <c r="B2458" t="s">
        <v>56</v>
      </c>
      <c r="C2458" s="5">
        <v>45017</v>
      </c>
      <c r="D2458" s="5">
        <v>45199</v>
      </c>
      <c r="E2458" t="s">
        <v>41</v>
      </c>
      <c r="F2458" t="s">
        <v>57</v>
      </c>
      <c r="G2458" t="s">
        <v>57</v>
      </c>
      <c r="H2458" t="s">
        <v>57</v>
      </c>
      <c r="I2458" t="s">
        <v>57</v>
      </c>
      <c r="J2458" t="s">
        <v>3904</v>
      </c>
      <c r="K2458" t="s">
        <v>321</v>
      </c>
      <c r="L2458" t="s">
        <v>7582</v>
      </c>
      <c r="M2458" t="s">
        <v>61</v>
      </c>
      <c r="N2458" t="s">
        <v>57</v>
      </c>
      <c r="O2458" t="s">
        <v>57</v>
      </c>
      <c r="P2458" t="s">
        <v>62</v>
      </c>
      <c r="Q2458" t="s">
        <v>57</v>
      </c>
      <c r="R2458" t="s">
        <v>62</v>
      </c>
      <c r="S2458" t="s">
        <v>7583</v>
      </c>
      <c r="T2458" t="s">
        <v>7583</v>
      </c>
      <c r="U2458" t="s">
        <v>7583</v>
      </c>
      <c r="V2458" t="s">
        <v>7583</v>
      </c>
      <c r="W2458" t="s">
        <v>7583</v>
      </c>
      <c r="X2458" t="s">
        <v>7583</v>
      </c>
      <c r="Y2458" t="s">
        <v>7583</v>
      </c>
      <c r="Z2458" t="s">
        <v>7583</v>
      </c>
      <c r="AA2458" t="s">
        <v>7583</v>
      </c>
      <c r="AB2458" t="s">
        <v>7583</v>
      </c>
      <c r="AC2458" t="s">
        <v>7583</v>
      </c>
      <c r="AD2458" t="s">
        <v>7583</v>
      </c>
      <c r="AE2458" t="s">
        <v>7583</v>
      </c>
      <c r="AF2458" t="s">
        <v>64</v>
      </c>
      <c r="AG2458" s="5">
        <v>45108</v>
      </c>
      <c r="AH2458" s="5">
        <v>45108</v>
      </c>
      <c r="AI2458" t="s">
        <v>57</v>
      </c>
    </row>
    <row r="2459" spans="1:35" x14ac:dyDescent="0.25">
      <c r="A2459" t="s">
        <v>7584</v>
      </c>
      <c r="B2459" t="s">
        <v>56</v>
      </c>
      <c r="C2459" s="5">
        <v>45017</v>
      </c>
      <c r="D2459" s="5">
        <v>45199</v>
      </c>
      <c r="E2459" t="s">
        <v>41</v>
      </c>
      <c r="F2459" t="s">
        <v>57</v>
      </c>
      <c r="G2459" t="s">
        <v>57</v>
      </c>
      <c r="H2459" t="s">
        <v>57</v>
      </c>
      <c r="I2459" t="s">
        <v>57</v>
      </c>
      <c r="J2459" t="s">
        <v>2915</v>
      </c>
      <c r="K2459" t="s">
        <v>7585</v>
      </c>
      <c r="L2459" t="s">
        <v>1798</v>
      </c>
      <c r="M2459" t="s">
        <v>61</v>
      </c>
      <c r="N2459" t="s">
        <v>57</v>
      </c>
      <c r="O2459" t="s">
        <v>57</v>
      </c>
      <c r="P2459" t="s">
        <v>62</v>
      </c>
      <c r="Q2459" t="s">
        <v>57</v>
      </c>
      <c r="R2459" t="s">
        <v>62</v>
      </c>
      <c r="S2459" t="s">
        <v>7586</v>
      </c>
      <c r="T2459" t="s">
        <v>7586</v>
      </c>
      <c r="U2459" t="s">
        <v>7586</v>
      </c>
      <c r="V2459" t="s">
        <v>7586</v>
      </c>
      <c r="W2459" t="s">
        <v>7586</v>
      </c>
      <c r="X2459" t="s">
        <v>7586</v>
      </c>
      <c r="Y2459" t="s">
        <v>7586</v>
      </c>
      <c r="Z2459" t="s">
        <v>7586</v>
      </c>
      <c r="AA2459" t="s">
        <v>7586</v>
      </c>
      <c r="AB2459" t="s">
        <v>7586</v>
      </c>
      <c r="AC2459" t="s">
        <v>7586</v>
      </c>
      <c r="AD2459" t="s">
        <v>7586</v>
      </c>
      <c r="AE2459" t="s">
        <v>7586</v>
      </c>
      <c r="AF2459" t="s">
        <v>64</v>
      </c>
      <c r="AG2459" s="5">
        <v>45108</v>
      </c>
      <c r="AH2459" s="5">
        <v>45108</v>
      </c>
      <c r="AI2459" t="s">
        <v>57</v>
      </c>
    </row>
    <row r="2460" spans="1:35" x14ac:dyDescent="0.25">
      <c r="A2460" t="s">
        <v>7587</v>
      </c>
      <c r="B2460" t="s">
        <v>56</v>
      </c>
      <c r="C2460" s="5">
        <v>45017</v>
      </c>
      <c r="D2460" s="5">
        <v>45199</v>
      </c>
      <c r="E2460" t="s">
        <v>41</v>
      </c>
      <c r="F2460" t="s">
        <v>57</v>
      </c>
      <c r="G2460" t="s">
        <v>57</v>
      </c>
      <c r="H2460" t="s">
        <v>57</v>
      </c>
      <c r="I2460" t="s">
        <v>57</v>
      </c>
      <c r="J2460" t="s">
        <v>470</v>
      </c>
      <c r="K2460" t="s">
        <v>7588</v>
      </c>
      <c r="L2460" t="s">
        <v>3156</v>
      </c>
      <c r="M2460" t="s">
        <v>61</v>
      </c>
      <c r="N2460" t="s">
        <v>57</v>
      </c>
      <c r="O2460" t="s">
        <v>57</v>
      </c>
      <c r="P2460" t="s">
        <v>62</v>
      </c>
      <c r="Q2460" t="s">
        <v>57</v>
      </c>
      <c r="R2460" t="s">
        <v>62</v>
      </c>
      <c r="S2460" t="s">
        <v>7589</v>
      </c>
      <c r="T2460" t="s">
        <v>7589</v>
      </c>
      <c r="U2460" t="s">
        <v>7589</v>
      </c>
      <c r="V2460" t="s">
        <v>7589</v>
      </c>
      <c r="W2460" t="s">
        <v>7589</v>
      </c>
      <c r="X2460" t="s">
        <v>7589</v>
      </c>
      <c r="Y2460" t="s">
        <v>7589</v>
      </c>
      <c r="Z2460" t="s">
        <v>7589</v>
      </c>
      <c r="AA2460" t="s">
        <v>7589</v>
      </c>
      <c r="AB2460" t="s">
        <v>7589</v>
      </c>
      <c r="AC2460" t="s">
        <v>7589</v>
      </c>
      <c r="AD2460" t="s">
        <v>7589</v>
      </c>
      <c r="AE2460" t="s">
        <v>7589</v>
      </c>
      <c r="AF2460" t="s">
        <v>64</v>
      </c>
      <c r="AG2460" s="5">
        <v>45108</v>
      </c>
      <c r="AH2460" s="5">
        <v>45108</v>
      </c>
      <c r="AI2460" t="s">
        <v>57</v>
      </c>
    </row>
    <row r="2461" spans="1:35" x14ac:dyDescent="0.25">
      <c r="A2461" t="s">
        <v>7590</v>
      </c>
      <c r="B2461" t="s">
        <v>56</v>
      </c>
      <c r="C2461" s="5">
        <v>45017</v>
      </c>
      <c r="D2461" s="5">
        <v>45199</v>
      </c>
      <c r="E2461" t="s">
        <v>41</v>
      </c>
      <c r="F2461" t="s">
        <v>57</v>
      </c>
      <c r="G2461" t="s">
        <v>57</v>
      </c>
      <c r="H2461" t="s">
        <v>57</v>
      </c>
      <c r="I2461" t="s">
        <v>57</v>
      </c>
      <c r="J2461" t="s">
        <v>470</v>
      </c>
      <c r="K2461" t="s">
        <v>946</v>
      </c>
      <c r="L2461" t="s">
        <v>68</v>
      </c>
      <c r="M2461" t="s">
        <v>61</v>
      </c>
      <c r="N2461" t="s">
        <v>57</v>
      </c>
      <c r="O2461" t="s">
        <v>57</v>
      </c>
      <c r="P2461" t="s">
        <v>62</v>
      </c>
      <c r="Q2461" t="s">
        <v>57</v>
      </c>
      <c r="R2461" t="s">
        <v>62</v>
      </c>
      <c r="S2461" t="s">
        <v>7591</v>
      </c>
      <c r="T2461" t="s">
        <v>7591</v>
      </c>
      <c r="U2461" t="s">
        <v>7591</v>
      </c>
      <c r="V2461" t="s">
        <v>7591</v>
      </c>
      <c r="W2461" t="s">
        <v>7591</v>
      </c>
      <c r="X2461" t="s">
        <v>7591</v>
      </c>
      <c r="Y2461" t="s">
        <v>7591</v>
      </c>
      <c r="Z2461" t="s">
        <v>7591</v>
      </c>
      <c r="AA2461" t="s">
        <v>7591</v>
      </c>
      <c r="AB2461" t="s">
        <v>7591</v>
      </c>
      <c r="AC2461" t="s">
        <v>7591</v>
      </c>
      <c r="AD2461" t="s">
        <v>7591</v>
      </c>
      <c r="AE2461" t="s">
        <v>7591</v>
      </c>
      <c r="AF2461" t="s">
        <v>64</v>
      </c>
      <c r="AG2461" s="5">
        <v>45108</v>
      </c>
      <c r="AH2461" s="5">
        <v>45108</v>
      </c>
      <c r="AI2461" t="s">
        <v>57</v>
      </c>
    </row>
    <row r="2462" spans="1:35" x14ac:dyDescent="0.25">
      <c r="A2462" t="s">
        <v>7592</v>
      </c>
      <c r="B2462" t="s">
        <v>56</v>
      </c>
      <c r="C2462" s="5">
        <v>45017</v>
      </c>
      <c r="D2462" s="5">
        <v>45199</v>
      </c>
      <c r="E2462" t="s">
        <v>41</v>
      </c>
      <c r="F2462" t="s">
        <v>57</v>
      </c>
      <c r="G2462" t="s">
        <v>57</v>
      </c>
      <c r="H2462" t="s">
        <v>57</v>
      </c>
      <c r="I2462" t="s">
        <v>57</v>
      </c>
      <c r="J2462" t="s">
        <v>691</v>
      </c>
      <c r="K2462" t="s">
        <v>106</v>
      </c>
      <c r="L2462" t="s">
        <v>3895</v>
      </c>
      <c r="M2462" t="s">
        <v>61</v>
      </c>
      <c r="N2462" t="s">
        <v>57</v>
      </c>
      <c r="O2462" t="s">
        <v>57</v>
      </c>
      <c r="P2462" t="s">
        <v>62</v>
      </c>
      <c r="Q2462" t="s">
        <v>57</v>
      </c>
      <c r="R2462" t="s">
        <v>62</v>
      </c>
      <c r="S2462" t="s">
        <v>7593</v>
      </c>
      <c r="T2462" t="s">
        <v>7593</v>
      </c>
      <c r="U2462" t="s">
        <v>7593</v>
      </c>
      <c r="V2462" t="s">
        <v>7593</v>
      </c>
      <c r="W2462" t="s">
        <v>7593</v>
      </c>
      <c r="X2462" t="s">
        <v>7593</v>
      </c>
      <c r="Y2462" t="s">
        <v>7593</v>
      </c>
      <c r="Z2462" t="s">
        <v>7593</v>
      </c>
      <c r="AA2462" t="s">
        <v>7593</v>
      </c>
      <c r="AB2462" t="s">
        <v>7593</v>
      </c>
      <c r="AC2462" t="s">
        <v>7593</v>
      </c>
      <c r="AD2462" t="s">
        <v>7593</v>
      </c>
      <c r="AE2462" t="s">
        <v>7593</v>
      </c>
      <c r="AF2462" t="s">
        <v>64</v>
      </c>
      <c r="AG2462" s="5">
        <v>45108</v>
      </c>
      <c r="AH2462" s="5">
        <v>45108</v>
      </c>
      <c r="AI2462" t="s">
        <v>57</v>
      </c>
    </row>
    <row r="2463" spans="1:35" x14ac:dyDescent="0.25">
      <c r="A2463" t="s">
        <v>7594</v>
      </c>
      <c r="B2463" t="s">
        <v>56</v>
      </c>
      <c r="C2463" s="5">
        <v>45017</v>
      </c>
      <c r="D2463" s="5">
        <v>45199</v>
      </c>
      <c r="E2463" t="s">
        <v>41</v>
      </c>
      <c r="F2463" t="s">
        <v>57</v>
      </c>
      <c r="G2463" t="s">
        <v>57</v>
      </c>
      <c r="H2463" t="s">
        <v>57</v>
      </c>
      <c r="I2463" t="s">
        <v>57</v>
      </c>
      <c r="J2463" t="s">
        <v>252</v>
      </c>
      <c r="K2463" t="s">
        <v>524</v>
      </c>
      <c r="L2463" t="s">
        <v>7595</v>
      </c>
      <c r="M2463" t="s">
        <v>61</v>
      </c>
      <c r="N2463" t="s">
        <v>57</v>
      </c>
      <c r="O2463" t="s">
        <v>57</v>
      </c>
      <c r="P2463" t="s">
        <v>62</v>
      </c>
      <c r="Q2463" t="s">
        <v>57</v>
      </c>
      <c r="R2463" t="s">
        <v>62</v>
      </c>
      <c r="S2463" t="s">
        <v>7596</v>
      </c>
      <c r="T2463" t="s">
        <v>7596</v>
      </c>
      <c r="U2463" t="s">
        <v>7596</v>
      </c>
      <c r="V2463" t="s">
        <v>7596</v>
      </c>
      <c r="W2463" t="s">
        <v>7596</v>
      </c>
      <c r="X2463" t="s">
        <v>7596</v>
      </c>
      <c r="Y2463" t="s">
        <v>7596</v>
      </c>
      <c r="Z2463" t="s">
        <v>7596</v>
      </c>
      <c r="AA2463" t="s">
        <v>7596</v>
      </c>
      <c r="AB2463" t="s">
        <v>7596</v>
      </c>
      <c r="AC2463" t="s">
        <v>7596</v>
      </c>
      <c r="AD2463" t="s">
        <v>7596</v>
      </c>
      <c r="AE2463" t="s">
        <v>7596</v>
      </c>
      <c r="AF2463" t="s">
        <v>64</v>
      </c>
      <c r="AG2463" s="5">
        <v>45108</v>
      </c>
      <c r="AH2463" s="5">
        <v>45108</v>
      </c>
      <c r="AI2463" t="s">
        <v>57</v>
      </c>
    </row>
    <row r="2464" spans="1:35" x14ac:dyDescent="0.25">
      <c r="A2464" t="s">
        <v>7597</v>
      </c>
      <c r="B2464" t="s">
        <v>56</v>
      </c>
      <c r="C2464" s="5">
        <v>45017</v>
      </c>
      <c r="D2464" s="5">
        <v>45199</v>
      </c>
      <c r="E2464" t="s">
        <v>41</v>
      </c>
      <c r="F2464" t="s">
        <v>57</v>
      </c>
      <c r="G2464" t="s">
        <v>57</v>
      </c>
      <c r="H2464" t="s">
        <v>57</v>
      </c>
      <c r="I2464" t="s">
        <v>57</v>
      </c>
      <c r="J2464" t="s">
        <v>649</v>
      </c>
      <c r="K2464" t="s">
        <v>374</v>
      </c>
      <c r="L2464" t="s">
        <v>7598</v>
      </c>
      <c r="M2464" t="s">
        <v>61</v>
      </c>
      <c r="N2464" t="s">
        <v>57</v>
      </c>
      <c r="O2464" t="s">
        <v>57</v>
      </c>
      <c r="P2464" t="s">
        <v>62</v>
      </c>
      <c r="Q2464" t="s">
        <v>57</v>
      </c>
      <c r="R2464" t="s">
        <v>62</v>
      </c>
      <c r="S2464" t="s">
        <v>7599</v>
      </c>
      <c r="T2464" t="s">
        <v>7599</v>
      </c>
      <c r="U2464" t="s">
        <v>7599</v>
      </c>
      <c r="V2464" t="s">
        <v>7599</v>
      </c>
      <c r="W2464" t="s">
        <v>7599</v>
      </c>
      <c r="X2464" t="s">
        <v>7599</v>
      </c>
      <c r="Y2464" t="s">
        <v>7599</v>
      </c>
      <c r="Z2464" t="s">
        <v>7599</v>
      </c>
      <c r="AA2464" t="s">
        <v>7599</v>
      </c>
      <c r="AB2464" t="s">
        <v>7599</v>
      </c>
      <c r="AC2464" t="s">
        <v>7599</v>
      </c>
      <c r="AD2464" t="s">
        <v>7599</v>
      </c>
      <c r="AE2464" t="s">
        <v>7599</v>
      </c>
      <c r="AF2464" t="s">
        <v>64</v>
      </c>
      <c r="AG2464" s="5">
        <v>45108</v>
      </c>
      <c r="AH2464" s="5">
        <v>45108</v>
      </c>
      <c r="AI2464" t="s">
        <v>57</v>
      </c>
    </row>
    <row r="2465" spans="1:35" x14ac:dyDescent="0.25">
      <c r="A2465" t="s">
        <v>7600</v>
      </c>
      <c r="B2465" t="s">
        <v>56</v>
      </c>
      <c r="C2465" s="5">
        <v>45017</v>
      </c>
      <c r="D2465" s="5">
        <v>45199</v>
      </c>
      <c r="E2465" t="s">
        <v>41</v>
      </c>
      <c r="F2465" t="s">
        <v>57</v>
      </c>
      <c r="G2465" t="s">
        <v>57</v>
      </c>
      <c r="H2465" t="s">
        <v>57</v>
      </c>
      <c r="I2465" t="s">
        <v>57</v>
      </c>
      <c r="J2465" t="s">
        <v>585</v>
      </c>
      <c r="K2465" t="s">
        <v>7601</v>
      </c>
      <c r="L2465" t="s">
        <v>896</v>
      </c>
      <c r="M2465" t="s">
        <v>61</v>
      </c>
      <c r="N2465" t="s">
        <v>57</v>
      </c>
      <c r="O2465" t="s">
        <v>57</v>
      </c>
      <c r="P2465" t="s">
        <v>62</v>
      </c>
      <c r="Q2465" t="s">
        <v>57</v>
      </c>
      <c r="R2465" t="s">
        <v>62</v>
      </c>
      <c r="S2465" t="s">
        <v>7602</v>
      </c>
      <c r="T2465" t="s">
        <v>7602</v>
      </c>
      <c r="U2465" t="s">
        <v>7602</v>
      </c>
      <c r="V2465" t="s">
        <v>7602</v>
      </c>
      <c r="W2465" t="s">
        <v>7602</v>
      </c>
      <c r="X2465" t="s">
        <v>7602</v>
      </c>
      <c r="Y2465" t="s">
        <v>7602</v>
      </c>
      <c r="Z2465" t="s">
        <v>7602</v>
      </c>
      <c r="AA2465" t="s">
        <v>7602</v>
      </c>
      <c r="AB2465" t="s">
        <v>7602</v>
      </c>
      <c r="AC2465" t="s">
        <v>7602</v>
      </c>
      <c r="AD2465" t="s">
        <v>7602</v>
      </c>
      <c r="AE2465" t="s">
        <v>7602</v>
      </c>
      <c r="AF2465" t="s">
        <v>64</v>
      </c>
      <c r="AG2465" s="5">
        <v>45108</v>
      </c>
      <c r="AH2465" s="5">
        <v>45108</v>
      </c>
      <c r="AI2465" t="s">
        <v>57</v>
      </c>
    </row>
    <row r="2466" spans="1:35" x14ac:dyDescent="0.25">
      <c r="A2466" t="s">
        <v>7603</v>
      </c>
      <c r="B2466" t="s">
        <v>56</v>
      </c>
      <c r="C2466" s="5">
        <v>45017</v>
      </c>
      <c r="D2466" s="5">
        <v>45199</v>
      </c>
      <c r="E2466" t="s">
        <v>41</v>
      </c>
      <c r="F2466" t="s">
        <v>57</v>
      </c>
      <c r="G2466" t="s">
        <v>57</v>
      </c>
      <c r="H2466" t="s">
        <v>57</v>
      </c>
      <c r="I2466" t="s">
        <v>57</v>
      </c>
      <c r="J2466" t="s">
        <v>203</v>
      </c>
      <c r="K2466" t="s">
        <v>5223</v>
      </c>
      <c r="L2466" t="s">
        <v>7604</v>
      </c>
      <c r="M2466" t="s">
        <v>61</v>
      </c>
      <c r="N2466" t="s">
        <v>57</v>
      </c>
      <c r="O2466" t="s">
        <v>57</v>
      </c>
      <c r="P2466" t="s">
        <v>62</v>
      </c>
      <c r="Q2466" t="s">
        <v>57</v>
      </c>
      <c r="R2466" t="s">
        <v>62</v>
      </c>
      <c r="S2466" t="s">
        <v>7605</v>
      </c>
      <c r="T2466" t="s">
        <v>7605</v>
      </c>
      <c r="U2466" t="s">
        <v>7605</v>
      </c>
      <c r="V2466" t="s">
        <v>7605</v>
      </c>
      <c r="W2466" t="s">
        <v>7605</v>
      </c>
      <c r="X2466" t="s">
        <v>7605</v>
      </c>
      <c r="Y2466" t="s">
        <v>7605</v>
      </c>
      <c r="Z2466" t="s">
        <v>7605</v>
      </c>
      <c r="AA2466" t="s">
        <v>7605</v>
      </c>
      <c r="AB2466" t="s">
        <v>7605</v>
      </c>
      <c r="AC2466" t="s">
        <v>7605</v>
      </c>
      <c r="AD2466" t="s">
        <v>7605</v>
      </c>
      <c r="AE2466" t="s">
        <v>7605</v>
      </c>
      <c r="AF2466" t="s">
        <v>64</v>
      </c>
      <c r="AG2466" s="5">
        <v>45108</v>
      </c>
      <c r="AH2466" s="5">
        <v>45108</v>
      </c>
      <c r="AI2466" t="s">
        <v>57</v>
      </c>
    </row>
    <row r="2467" spans="1:35" x14ac:dyDescent="0.25">
      <c r="A2467" t="s">
        <v>7606</v>
      </c>
      <c r="B2467" t="s">
        <v>56</v>
      </c>
      <c r="C2467" s="5">
        <v>45017</v>
      </c>
      <c r="D2467" s="5">
        <v>45199</v>
      </c>
      <c r="E2467" t="s">
        <v>41</v>
      </c>
      <c r="F2467" t="s">
        <v>57</v>
      </c>
      <c r="G2467" t="s">
        <v>57</v>
      </c>
      <c r="H2467" t="s">
        <v>57</v>
      </c>
      <c r="I2467" t="s">
        <v>57</v>
      </c>
      <c r="J2467" t="s">
        <v>148</v>
      </c>
      <c r="K2467" t="s">
        <v>202</v>
      </c>
      <c r="L2467" t="s">
        <v>3213</v>
      </c>
      <c r="M2467" t="s">
        <v>61</v>
      </c>
      <c r="N2467" t="s">
        <v>57</v>
      </c>
      <c r="O2467" t="s">
        <v>57</v>
      </c>
      <c r="P2467" t="s">
        <v>62</v>
      </c>
      <c r="Q2467" t="s">
        <v>57</v>
      </c>
      <c r="R2467" t="s">
        <v>62</v>
      </c>
      <c r="S2467" t="s">
        <v>7607</v>
      </c>
      <c r="T2467" t="s">
        <v>7607</v>
      </c>
      <c r="U2467" t="s">
        <v>7607</v>
      </c>
      <c r="V2467" t="s">
        <v>7607</v>
      </c>
      <c r="W2467" t="s">
        <v>7607</v>
      </c>
      <c r="X2467" t="s">
        <v>7607</v>
      </c>
      <c r="Y2467" t="s">
        <v>7607</v>
      </c>
      <c r="Z2467" t="s">
        <v>7607</v>
      </c>
      <c r="AA2467" t="s">
        <v>7607</v>
      </c>
      <c r="AB2467" t="s">
        <v>7607</v>
      </c>
      <c r="AC2467" t="s">
        <v>7607</v>
      </c>
      <c r="AD2467" t="s">
        <v>7607</v>
      </c>
      <c r="AE2467" t="s">
        <v>7607</v>
      </c>
      <c r="AF2467" t="s">
        <v>64</v>
      </c>
      <c r="AG2467" s="5">
        <v>45108</v>
      </c>
      <c r="AH2467" s="5">
        <v>45108</v>
      </c>
      <c r="AI2467" t="s">
        <v>57</v>
      </c>
    </row>
    <row r="2468" spans="1:35" x14ac:dyDescent="0.25">
      <c r="A2468" t="s">
        <v>7608</v>
      </c>
      <c r="B2468" t="s">
        <v>56</v>
      </c>
      <c r="C2468" s="5">
        <v>45017</v>
      </c>
      <c r="D2468" s="5">
        <v>45199</v>
      </c>
      <c r="E2468" t="s">
        <v>41</v>
      </c>
      <c r="F2468" t="s">
        <v>57</v>
      </c>
      <c r="G2468" t="s">
        <v>57</v>
      </c>
      <c r="H2468" t="s">
        <v>57</v>
      </c>
      <c r="I2468" t="s">
        <v>57</v>
      </c>
      <c r="J2468" t="s">
        <v>611</v>
      </c>
      <c r="K2468" t="s">
        <v>775</v>
      </c>
      <c r="L2468" t="s">
        <v>7609</v>
      </c>
      <c r="M2468" t="s">
        <v>61</v>
      </c>
      <c r="N2468" t="s">
        <v>57</v>
      </c>
      <c r="O2468" t="s">
        <v>57</v>
      </c>
      <c r="P2468" t="s">
        <v>62</v>
      </c>
      <c r="Q2468" t="s">
        <v>57</v>
      </c>
      <c r="R2468" t="s">
        <v>62</v>
      </c>
      <c r="S2468" t="s">
        <v>7610</v>
      </c>
      <c r="T2468" t="s">
        <v>7610</v>
      </c>
      <c r="U2468" t="s">
        <v>7610</v>
      </c>
      <c r="V2468" t="s">
        <v>7610</v>
      </c>
      <c r="W2468" t="s">
        <v>7610</v>
      </c>
      <c r="X2468" t="s">
        <v>7610</v>
      </c>
      <c r="Y2468" t="s">
        <v>7610</v>
      </c>
      <c r="Z2468" t="s">
        <v>7610</v>
      </c>
      <c r="AA2468" t="s">
        <v>7610</v>
      </c>
      <c r="AB2468" t="s">
        <v>7610</v>
      </c>
      <c r="AC2468" t="s">
        <v>7610</v>
      </c>
      <c r="AD2468" t="s">
        <v>7610</v>
      </c>
      <c r="AE2468" t="s">
        <v>7610</v>
      </c>
      <c r="AF2468" t="s">
        <v>64</v>
      </c>
      <c r="AG2468" s="5">
        <v>45108</v>
      </c>
      <c r="AH2468" s="5">
        <v>45108</v>
      </c>
      <c r="AI2468" t="s">
        <v>57</v>
      </c>
    </row>
    <row r="2469" spans="1:35" x14ac:dyDescent="0.25">
      <c r="A2469" t="s">
        <v>7611</v>
      </c>
      <c r="B2469" t="s">
        <v>56</v>
      </c>
      <c r="C2469" s="5">
        <v>45017</v>
      </c>
      <c r="D2469" s="5">
        <v>45199</v>
      </c>
      <c r="E2469" t="s">
        <v>41</v>
      </c>
      <c r="F2469" t="s">
        <v>57</v>
      </c>
      <c r="G2469" t="s">
        <v>57</v>
      </c>
      <c r="H2469" t="s">
        <v>57</v>
      </c>
      <c r="I2469" t="s">
        <v>57</v>
      </c>
      <c r="J2469" t="s">
        <v>238</v>
      </c>
      <c r="K2469" t="s">
        <v>106</v>
      </c>
      <c r="L2469" t="s">
        <v>2542</v>
      </c>
      <c r="M2469" t="s">
        <v>61</v>
      </c>
      <c r="N2469" t="s">
        <v>57</v>
      </c>
      <c r="O2469" t="s">
        <v>57</v>
      </c>
      <c r="P2469" t="s">
        <v>62</v>
      </c>
      <c r="Q2469" t="s">
        <v>57</v>
      </c>
      <c r="R2469" t="s">
        <v>62</v>
      </c>
      <c r="S2469" t="s">
        <v>7612</v>
      </c>
      <c r="T2469" t="s">
        <v>7612</v>
      </c>
      <c r="U2469" t="s">
        <v>7612</v>
      </c>
      <c r="V2469" t="s">
        <v>7612</v>
      </c>
      <c r="W2469" t="s">
        <v>7612</v>
      </c>
      <c r="X2469" t="s">
        <v>7612</v>
      </c>
      <c r="Y2469" t="s">
        <v>7612</v>
      </c>
      <c r="Z2469" t="s">
        <v>7612</v>
      </c>
      <c r="AA2469" t="s">
        <v>7612</v>
      </c>
      <c r="AB2469" t="s">
        <v>7612</v>
      </c>
      <c r="AC2469" t="s">
        <v>7612</v>
      </c>
      <c r="AD2469" t="s">
        <v>7612</v>
      </c>
      <c r="AE2469" t="s">
        <v>7612</v>
      </c>
      <c r="AF2469" t="s">
        <v>64</v>
      </c>
      <c r="AG2469" s="5">
        <v>45108</v>
      </c>
      <c r="AH2469" s="5">
        <v>45108</v>
      </c>
      <c r="AI2469" t="s">
        <v>57</v>
      </c>
    </row>
    <row r="2470" spans="1:35" x14ac:dyDescent="0.25">
      <c r="A2470" t="s">
        <v>7613</v>
      </c>
      <c r="B2470" t="s">
        <v>56</v>
      </c>
      <c r="C2470" s="5">
        <v>45017</v>
      </c>
      <c r="D2470" s="5">
        <v>45199</v>
      </c>
      <c r="E2470" t="s">
        <v>41</v>
      </c>
      <c r="F2470" t="s">
        <v>57</v>
      </c>
      <c r="G2470" t="s">
        <v>57</v>
      </c>
      <c r="H2470" t="s">
        <v>57</v>
      </c>
      <c r="I2470" t="s">
        <v>57</v>
      </c>
      <c r="J2470" t="s">
        <v>238</v>
      </c>
      <c r="K2470" t="s">
        <v>275</v>
      </c>
      <c r="L2470" t="s">
        <v>608</v>
      </c>
      <c r="M2470" t="s">
        <v>61</v>
      </c>
      <c r="N2470" t="s">
        <v>57</v>
      </c>
      <c r="O2470" t="s">
        <v>57</v>
      </c>
      <c r="P2470" t="s">
        <v>62</v>
      </c>
      <c r="Q2470" t="s">
        <v>57</v>
      </c>
      <c r="R2470" t="s">
        <v>62</v>
      </c>
      <c r="S2470" t="s">
        <v>7614</v>
      </c>
      <c r="T2470" t="s">
        <v>7614</v>
      </c>
      <c r="U2470" t="s">
        <v>7614</v>
      </c>
      <c r="V2470" t="s">
        <v>7614</v>
      </c>
      <c r="W2470" t="s">
        <v>7614</v>
      </c>
      <c r="X2470" t="s">
        <v>7614</v>
      </c>
      <c r="Y2470" t="s">
        <v>7614</v>
      </c>
      <c r="Z2470" t="s">
        <v>7614</v>
      </c>
      <c r="AA2470" t="s">
        <v>7614</v>
      </c>
      <c r="AB2470" t="s">
        <v>7614</v>
      </c>
      <c r="AC2470" t="s">
        <v>7614</v>
      </c>
      <c r="AD2470" t="s">
        <v>7614</v>
      </c>
      <c r="AE2470" t="s">
        <v>7614</v>
      </c>
      <c r="AF2470" t="s">
        <v>64</v>
      </c>
      <c r="AG2470" s="5">
        <v>45108</v>
      </c>
      <c r="AH2470" s="5">
        <v>45108</v>
      </c>
      <c r="AI2470" t="s">
        <v>57</v>
      </c>
    </row>
    <row r="2471" spans="1:35" x14ac:dyDescent="0.25">
      <c r="A2471" t="s">
        <v>7615</v>
      </c>
      <c r="B2471" t="s">
        <v>56</v>
      </c>
      <c r="C2471" s="5">
        <v>45017</v>
      </c>
      <c r="D2471" s="5">
        <v>45199</v>
      </c>
      <c r="E2471" t="s">
        <v>41</v>
      </c>
      <c r="F2471" t="s">
        <v>57</v>
      </c>
      <c r="G2471" t="s">
        <v>57</v>
      </c>
      <c r="H2471" t="s">
        <v>57</v>
      </c>
      <c r="I2471" t="s">
        <v>57</v>
      </c>
      <c r="J2471" t="s">
        <v>238</v>
      </c>
      <c r="K2471" t="s">
        <v>3383</v>
      </c>
      <c r="L2471" t="s">
        <v>263</v>
      </c>
      <c r="M2471" t="s">
        <v>61</v>
      </c>
      <c r="N2471" t="s">
        <v>57</v>
      </c>
      <c r="O2471" t="s">
        <v>57</v>
      </c>
      <c r="P2471" t="s">
        <v>62</v>
      </c>
      <c r="Q2471" t="s">
        <v>57</v>
      </c>
      <c r="R2471" t="s">
        <v>62</v>
      </c>
      <c r="S2471" t="s">
        <v>7616</v>
      </c>
      <c r="T2471" t="s">
        <v>7616</v>
      </c>
      <c r="U2471" t="s">
        <v>7616</v>
      </c>
      <c r="V2471" t="s">
        <v>7616</v>
      </c>
      <c r="W2471" t="s">
        <v>7616</v>
      </c>
      <c r="X2471" t="s">
        <v>7616</v>
      </c>
      <c r="Y2471" t="s">
        <v>7616</v>
      </c>
      <c r="Z2471" t="s">
        <v>7616</v>
      </c>
      <c r="AA2471" t="s">
        <v>7616</v>
      </c>
      <c r="AB2471" t="s">
        <v>7616</v>
      </c>
      <c r="AC2471" t="s">
        <v>7616</v>
      </c>
      <c r="AD2471" t="s">
        <v>7616</v>
      </c>
      <c r="AE2471" t="s">
        <v>7616</v>
      </c>
      <c r="AF2471" t="s">
        <v>64</v>
      </c>
      <c r="AG2471" s="5">
        <v>45108</v>
      </c>
      <c r="AH2471" s="5">
        <v>45108</v>
      </c>
      <c r="AI2471" t="s">
        <v>57</v>
      </c>
    </row>
    <row r="2472" spans="1:35" x14ac:dyDescent="0.25">
      <c r="A2472" t="s">
        <v>7617</v>
      </c>
      <c r="B2472" t="s">
        <v>56</v>
      </c>
      <c r="C2472" s="5">
        <v>45017</v>
      </c>
      <c r="D2472" s="5">
        <v>45199</v>
      </c>
      <c r="E2472" t="s">
        <v>41</v>
      </c>
      <c r="F2472" t="s">
        <v>57</v>
      </c>
      <c r="G2472" t="s">
        <v>57</v>
      </c>
      <c r="H2472" t="s">
        <v>57</v>
      </c>
      <c r="I2472" t="s">
        <v>57</v>
      </c>
      <c r="J2472" t="s">
        <v>616</v>
      </c>
      <c r="K2472" t="s">
        <v>524</v>
      </c>
      <c r="L2472" t="s">
        <v>7618</v>
      </c>
      <c r="M2472" t="s">
        <v>61</v>
      </c>
      <c r="N2472" t="s">
        <v>57</v>
      </c>
      <c r="O2472" t="s">
        <v>57</v>
      </c>
      <c r="P2472" t="s">
        <v>62</v>
      </c>
      <c r="Q2472" t="s">
        <v>57</v>
      </c>
      <c r="R2472" t="s">
        <v>62</v>
      </c>
      <c r="S2472" t="s">
        <v>7619</v>
      </c>
      <c r="T2472" t="s">
        <v>7619</v>
      </c>
      <c r="U2472" t="s">
        <v>7619</v>
      </c>
      <c r="V2472" t="s">
        <v>7619</v>
      </c>
      <c r="W2472" t="s">
        <v>7619</v>
      </c>
      <c r="X2472" t="s">
        <v>7619</v>
      </c>
      <c r="Y2472" t="s">
        <v>7619</v>
      </c>
      <c r="Z2472" t="s">
        <v>7619</v>
      </c>
      <c r="AA2472" t="s">
        <v>7619</v>
      </c>
      <c r="AB2472" t="s">
        <v>7619</v>
      </c>
      <c r="AC2472" t="s">
        <v>7619</v>
      </c>
      <c r="AD2472" t="s">
        <v>7619</v>
      </c>
      <c r="AE2472" t="s">
        <v>7619</v>
      </c>
      <c r="AF2472" t="s">
        <v>64</v>
      </c>
      <c r="AG2472" s="5">
        <v>45108</v>
      </c>
      <c r="AH2472" s="5">
        <v>45108</v>
      </c>
      <c r="AI2472" t="s">
        <v>57</v>
      </c>
    </row>
    <row r="2473" spans="1:35" x14ac:dyDescent="0.25">
      <c r="A2473" t="s">
        <v>7620</v>
      </c>
      <c r="B2473" t="s">
        <v>56</v>
      </c>
      <c r="C2473" s="5">
        <v>45017</v>
      </c>
      <c r="D2473" s="5">
        <v>45199</v>
      </c>
      <c r="E2473" t="s">
        <v>41</v>
      </c>
      <c r="F2473" t="s">
        <v>57</v>
      </c>
      <c r="G2473" t="s">
        <v>57</v>
      </c>
      <c r="H2473" t="s">
        <v>57</v>
      </c>
      <c r="I2473" t="s">
        <v>57</v>
      </c>
      <c r="J2473" t="s">
        <v>7621</v>
      </c>
      <c r="K2473" t="s">
        <v>77</v>
      </c>
      <c r="L2473" t="s">
        <v>2168</v>
      </c>
      <c r="M2473" t="s">
        <v>61</v>
      </c>
      <c r="N2473" t="s">
        <v>57</v>
      </c>
      <c r="O2473" t="s">
        <v>57</v>
      </c>
      <c r="P2473" t="s">
        <v>62</v>
      </c>
      <c r="Q2473" t="s">
        <v>57</v>
      </c>
      <c r="R2473" t="s">
        <v>62</v>
      </c>
      <c r="S2473" t="s">
        <v>7622</v>
      </c>
      <c r="T2473" t="s">
        <v>7622</v>
      </c>
      <c r="U2473" t="s">
        <v>7622</v>
      </c>
      <c r="V2473" t="s">
        <v>7622</v>
      </c>
      <c r="W2473" t="s">
        <v>7622</v>
      </c>
      <c r="X2473" t="s">
        <v>7622</v>
      </c>
      <c r="Y2473" t="s">
        <v>7622</v>
      </c>
      <c r="Z2473" t="s">
        <v>7622</v>
      </c>
      <c r="AA2473" t="s">
        <v>7622</v>
      </c>
      <c r="AB2473" t="s">
        <v>7622</v>
      </c>
      <c r="AC2473" t="s">
        <v>7622</v>
      </c>
      <c r="AD2473" t="s">
        <v>7622</v>
      </c>
      <c r="AE2473" t="s">
        <v>7622</v>
      </c>
      <c r="AF2473" t="s">
        <v>64</v>
      </c>
      <c r="AG2473" s="5">
        <v>45108</v>
      </c>
      <c r="AH2473" s="5">
        <v>45108</v>
      </c>
      <c r="AI2473" t="s">
        <v>57</v>
      </c>
    </row>
    <row r="2474" spans="1:35" x14ac:dyDescent="0.25">
      <c r="A2474" t="s">
        <v>7623</v>
      </c>
      <c r="B2474" t="s">
        <v>56</v>
      </c>
      <c r="C2474" s="5">
        <v>45017</v>
      </c>
      <c r="D2474" s="5">
        <v>45199</v>
      </c>
      <c r="E2474" t="s">
        <v>41</v>
      </c>
      <c r="F2474" t="s">
        <v>57</v>
      </c>
      <c r="G2474" t="s">
        <v>57</v>
      </c>
      <c r="H2474" t="s">
        <v>57</v>
      </c>
      <c r="I2474" t="s">
        <v>57</v>
      </c>
      <c r="J2474" t="s">
        <v>275</v>
      </c>
      <c r="K2474" t="s">
        <v>72</v>
      </c>
      <c r="L2474" t="s">
        <v>7624</v>
      </c>
      <c r="M2474" t="s">
        <v>61</v>
      </c>
      <c r="N2474" t="s">
        <v>57</v>
      </c>
      <c r="O2474" t="s">
        <v>57</v>
      </c>
      <c r="P2474" t="s">
        <v>62</v>
      </c>
      <c r="Q2474" t="s">
        <v>57</v>
      </c>
      <c r="R2474" t="s">
        <v>62</v>
      </c>
      <c r="S2474" t="s">
        <v>7625</v>
      </c>
      <c r="T2474" t="s">
        <v>7625</v>
      </c>
      <c r="U2474" t="s">
        <v>7625</v>
      </c>
      <c r="V2474" t="s">
        <v>7625</v>
      </c>
      <c r="W2474" t="s">
        <v>7625</v>
      </c>
      <c r="X2474" t="s">
        <v>7625</v>
      </c>
      <c r="Y2474" t="s">
        <v>7625</v>
      </c>
      <c r="Z2474" t="s">
        <v>7625</v>
      </c>
      <c r="AA2474" t="s">
        <v>7625</v>
      </c>
      <c r="AB2474" t="s">
        <v>7625</v>
      </c>
      <c r="AC2474" t="s">
        <v>7625</v>
      </c>
      <c r="AD2474" t="s">
        <v>7625</v>
      </c>
      <c r="AE2474" t="s">
        <v>7625</v>
      </c>
      <c r="AF2474" t="s">
        <v>64</v>
      </c>
      <c r="AG2474" s="5">
        <v>45108</v>
      </c>
      <c r="AH2474" s="5">
        <v>45108</v>
      </c>
      <c r="AI2474" t="s">
        <v>57</v>
      </c>
    </row>
    <row r="2475" spans="1:35" x14ac:dyDescent="0.25">
      <c r="A2475" t="s">
        <v>7626</v>
      </c>
      <c r="B2475" t="s">
        <v>56</v>
      </c>
      <c r="C2475" s="5">
        <v>45017</v>
      </c>
      <c r="D2475" s="5">
        <v>45199</v>
      </c>
      <c r="E2475" t="s">
        <v>41</v>
      </c>
      <c r="F2475" t="s">
        <v>57</v>
      </c>
      <c r="G2475" t="s">
        <v>57</v>
      </c>
      <c r="H2475" t="s">
        <v>57</v>
      </c>
      <c r="I2475" t="s">
        <v>57</v>
      </c>
      <c r="J2475" t="s">
        <v>275</v>
      </c>
      <c r="K2475" t="s">
        <v>7627</v>
      </c>
      <c r="L2475" t="s">
        <v>1992</v>
      </c>
      <c r="M2475" t="s">
        <v>61</v>
      </c>
      <c r="N2475" t="s">
        <v>57</v>
      </c>
      <c r="O2475" t="s">
        <v>57</v>
      </c>
      <c r="P2475" t="s">
        <v>62</v>
      </c>
      <c r="Q2475" t="s">
        <v>57</v>
      </c>
      <c r="R2475" t="s">
        <v>62</v>
      </c>
      <c r="S2475" t="s">
        <v>7628</v>
      </c>
      <c r="T2475" t="s">
        <v>7628</v>
      </c>
      <c r="U2475" t="s">
        <v>7628</v>
      </c>
      <c r="V2475" t="s">
        <v>7628</v>
      </c>
      <c r="W2475" t="s">
        <v>7628</v>
      </c>
      <c r="X2475" t="s">
        <v>7628</v>
      </c>
      <c r="Y2475" t="s">
        <v>7628</v>
      </c>
      <c r="Z2475" t="s">
        <v>7628</v>
      </c>
      <c r="AA2475" t="s">
        <v>7628</v>
      </c>
      <c r="AB2475" t="s">
        <v>7628</v>
      </c>
      <c r="AC2475" t="s">
        <v>7628</v>
      </c>
      <c r="AD2475" t="s">
        <v>7628</v>
      </c>
      <c r="AE2475" t="s">
        <v>7628</v>
      </c>
      <c r="AF2475" t="s">
        <v>64</v>
      </c>
      <c r="AG2475" s="5">
        <v>45108</v>
      </c>
      <c r="AH2475" s="5">
        <v>45108</v>
      </c>
      <c r="AI2475" t="s">
        <v>57</v>
      </c>
    </row>
    <row r="2476" spans="1:35" x14ac:dyDescent="0.25">
      <c r="A2476" t="s">
        <v>7629</v>
      </c>
      <c r="B2476" t="s">
        <v>56</v>
      </c>
      <c r="C2476" s="5">
        <v>45017</v>
      </c>
      <c r="D2476" s="5">
        <v>45199</v>
      </c>
      <c r="E2476" t="s">
        <v>41</v>
      </c>
      <c r="F2476" t="s">
        <v>57</v>
      </c>
      <c r="G2476" t="s">
        <v>57</v>
      </c>
      <c r="H2476" t="s">
        <v>57</v>
      </c>
      <c r="I2476" t="s">
        <v>57</v>
      </c>
      <c r="J2476" t="s">
        <v>275</v>
      </c>
      <c r="K2476" t="s">
        <v>1229</v>
      </c>
      <c r="L2476" t="s">
        <v>284</v>
      </c>
      <c r="M2476" t="s">
        <v>61</v>
      </c>
      <c r="N2476" t="s">
        <v>57</v>
      </c>
      <c r="O2476" t="s">
        <v>57</v>
      </c>
      <c r="P2476" t="s">
        <v>62</v>
      </c>
      <c r="Q2476" t="s">
        <v>57</v>
      </c>
      <c r="R2476" t="s">
        <v>62</v>
      </c>
      <c r="S2476" t="s">
        <v>7630</v>
      </c>
      <c r="T2476" t="s">
        <v>7630</v>
      </c>
      <c r="U2476" t="s">
        <v>7630</v>
      </c>
      <c r="V2476" t="s">
        <v>7630</v>
      </c>
      <c r="W2476" t="s">
        <v>7630</v>
      </c>
      <c r="X2476" t="s">
        <v>7630</v>
      </c>
      <c r="Y2476" t="s">
        <v>7630</v>
      </c>
      <c r="Z2476" t="s">
        <v>7630</v>
      </c>
      <c r="AA2476" t="s">
        <v>7630</v>
      </c>
      <c r="AB2476" t="s">
        <v>7630</v>
      </c>
      <c r="AC2476" t="s">
        <v>7630</v>
      </c>
      <c r="AD2476" t="s">
        <v>7630</v>
      </c>
      <c r="AE2476" t="s">
        <v>7630</v>
      </c>
      <c r="AF2476" t="s">
        <v>64</v>
      </c>
      <c r="AG2476" s="5">
        <v>45108</v>
      </c>
      <c r="AH2476" s="5">
        <v>45108</v>
      </c>
      <c r="AI2476" t="s">
        <v>57</v>
      </c>
    </row>
    <row r="2477" spans="1:35" x14ac:dyDescent="0.25">
      <c r="A2477" t="s">
        <v>7631</v>
      </c>
      <c r="B2477" t="s">
        <v>56</v>
      </c>
      <c r="C2477" s="5">
        <v>45017</v>
      </c>
      <c r="D2477" s="5">
        <v>45199</v>
      </c>
      <c r="E2477" t="s">
        <v>41</v>
      </c>
      <c r="F2477" t="s">
        <v>57</v>
      </c>
      <c r="G2477" t="s">
        <v>57</v>
      </c>
      <c r="H2477" t="s">
        <v>57</v>
      </c>
      <c r="I2477" t="s">
        <v>57</v>
      </c>
      <c r="J2477" t="s">
        <v>275</v>
      </c>
      <c r="K2477" t="s">
        <v>238</v>
      </c>
      <c r="L2477" t="s">
        <v>1767</v>
      </c>
      <c r="M2477" t="s">
        <v>61</v>
      </c>
      <c r="N2477" t="s">
        <v>57</v>
      </c>
      <c r="O2477" t="s">
        <v>57</v>
      </c>
      <c r="P2477" t="s">
        <v>62</v>
      </c>
      <c r="Q2477" t="s">
        <v>57</v>
      </c>
      <c r="R2477" t="s">
        <v>62</v>
      </c>
      <c r="S2477" t="s">
        <v>7632</v>
      </c>
      <c r="T2477" t="s">
        <v>7632</v>
      </c>
      <c r="U2477" t="s">
        <v>7632</v>
      </c>
      <c r="V2477" t="s">
        <v>7632</v>
      </c>
      <c r="W2477" t="s">
        <v>7632</v>
      </c>
      <c r="X2477" t="s">
        <v>7632</v>
      </c>
      <c r="Y2477" t="s">
        <v>7632</v>
      </c>
      <c r="Z2477" t="s">
        <v>7632</v>
      </c>
      <c r="AA2477" t="s">
        <v>7632</v>
      </c>
      <c r="AB2477" t="s">
        <v>7632</v>
      </c>
      <c r="AC2477" t="s">
        <v>7632</v>
      </c>
      <c r="AD2477" t="s">
        <v>7632</v>
      </c>
      <c r="AE2477" t="s">
        <v>7632</v>
      </c>
      <c r="AF2477" t="s">
        <v>64</v>
      </c>
      <c r="AG2477" s="5">
        <v>45108</v>
      </c>
      <c r="AH2477" s="5">
        <v>45108</v>
      </c>
      <c r="AI2477" t="s">
        <v>57</v>
      </c>
    </row>
    <row r="2478" spans="1:35" x14ac:dyDescent="0.25">
      <c r="A2478" t="s">
        <v>7633</v>
      </c>
      <c r="B2478" t="s">
        <v>56</v>
      </c>
      <c r="C2478" s="5">
        <v>45017</v>
      </c>
      <c r="D2478" s="5">
        <v>45199</v>
      </c>
      <c r="E2478" t="s">
        <v>41</v>
      </c>
      <c r="F2478" t="s">
        <v>57</v>
      </c>
      <c r="G2478" t="s">
        <v>57</v>
      </c>
      <c r="H2478" t="s">
        <v>57</v>
      </c>
      <c r="I2478" t="s">
        <v>57</v>
      </c>
      <c r="J2478" t="s">
        <v>149</v>
      </c>
      <c r="K2478" t="s">
        <v>2370</v>
      </c>
      <c r="L2478" t="s">
        <v>7634</v>
      </c>
      <c r="M2478" t="s">
        <v>61</v>
      </c>
      <c r="N2478" t="s">
        <v>57</v>
      </c>
      <c r="O2478" t="s">
        <v>57</v>
      </c>
      <c r="P2478" t="s">
        <v>62</v>
      </c>
      <c r="Q2478" t="s">
        <v>57</v>
      </c>
      <c r="R2478" t="s">
        <v>62</v>
      </c>
      <c r="S2478" t="s">
        <v>7635</v>
      </c>
      <c r="T2478" t="s">
        <v>7635</v>
      </c>
      <c r="U2478" t="s">
        <v>7635</v>
      </c>
      <c r="V2478" t="s">
        <v>7635</v>
      </c>
      <c r="W2478" t="s">
        <v>7635</v>
      </c>
      <c r="X2478" t="s">
        <v>7635</v>
      </c>
      <c r="Y2478" t="s">
        <v>7635</v>
      </c>
      <c r="Z2478" t="s">
        <v>7635</v>
      </c>
      <c r="AA2478" t="s">
        <v>7635</v>
      </c>
      <c r="AB2478" t="s">
        <v>7635</v>
      </c>
      <c r="AC2478" t="s">
        <v>7635</v>
      </c>
      <c r="AD2478" t="s">
        <v>7635</v>
      </c>
      <c r="AE2478" t="s">
        <v>7635</v>
      </c>
      <c r="AF2478" t="s">
        <v>64</v>
      </c>
      <c r="AG2478" s="5">
        <v>45108</v>
      </c>
      <c r="AH2478" s="5">
        <v>45108</v>
      </c>
      <c r="AI2478" t="s">
        <v>57</v>
      </c>
    </row>
    <row r="2479" spans="1:35" x14ac:dyDescent="0.25">
      <c r="A2479" t="s">
        <v>7636</v>
      </c>
      <c r="B2479" t="s">
        <v>56</v>
      </c>
      <c r="C2479" s="5">
        <v>45017</v>
      </c>
      <c r="D2479" s="5">
        <v>45199</v>
      </c>
      <c r="E2479" t="s">
        <v>41</v>
      </c>
      <c r="F2479" t="s">
        <v>57</v>
      </c>
      <c r="G2479" t="s">
        <v>57</v>
      </c>
      <c r="H2479" t="s">
        <v>57</v>
      </c>
      <c r="I2479" t="s">
        <v>57</v>
      </c>
      <c r="J2479" t="s">
        <v>7637</v>
      </c>
      <c r="K2479" t="s">
        <v>139</v>
      </c>
      <c r="L2479" t="s">
        <v>7638</v>
      </c>
      <c r="M2479" t="s">
        <v>61</v>
      </c>
      <c r="N2479" t="s">
        <v>57</v>
      </c>
      <c r="O2479" t="s">
        <v>57</v>
      </c>
      <c r="P2479" t="s">
        <v>62</v>
      </c>
      <c r="Q2479" t="s">
        <v>57</v>
      </c>
      <c r="R2479" t="s">
        <v>62</v>
      </c>
      <c r="S2479" t="s">
        <v>7639</v>
      </c>
      <c r="T2479" t="s">
        <v>7639</v>
      </c>
      <c r="U2479" t="s">
        <v>7639</v>
      </c>
      <c r="V2479" t="s">
        <v>7639</v>
      </c>
      <c r="W2479" t="s">
        <v>7639</v>
      </c>
      <c r="X2479" t="s">
        <v>7639</v>
      </c>
      <c r="Y2479" t="s">
        <v>7639</v>
      </c>
      <c r="Z2479" t="s">
        <v>7639</v>
      </c>
      <c r="AA2479" t="s">
        <v>7639</v>
      </c>
      <c r="AB2479" t="s">
        <v>7639</v>
      </c>
      <c r="AC2479" t="s">
        <v>7639</v>
      </c>
      <c r="AD2479" t="s">
        <v>7639</v>
      </c>
      <c r="AE2479" t="s">
        <v>7639</v>
      </c>
      <c r="AF2479" t="s">
        <v>64</v>
      </c>
      <c r="AG2479" s="5">
        <v>45108</v>
      </c>
      <c r="AH2479" s="5">
        <v>45108</v>
      </c>
      <c r="AI2479" t="s">
        <v>57</v>
      </c>
    </row>
    <row r="2480" spans="1:35" x14ac:dyDescent="0.25">
      <c r="A2480" t="s">
        <v>7640</v>
      </c>
      <c r="B2480" t="s">
        <v>56</v>
      </c>
      <c r="C2480" s="5">
        <v>45017</v>
      </c>
      <c r="D2480" s="5">
        <v>45199</v>
      </c>
      <c r="E2480" t="s">
        <v>41</v>
      </c>
      <c r="F2480" t="s">
        <v>57</v>
      </c>
      <c r="G2480" t="s">
        <v>57</v>
      </c>
      <c r="H2480" t="s">
        <v>57</v>
      </c>
      <c r="I2480" t="s">
        <v>57</v>
      </c>
      <c r="J2480" t="s">
        <v>133</v>
      </c>
      <c r="K2480" t="s">
        <v>167</v>
      </c>
      <c r="L2480" t="s">
        <v>7641</v>
      </c>
      <c r="M2480" t="s">
        <v>61</v>
      </c>
      <c r="N2480" t="s">
        <v>57</v>
      </c>
      <c r="O2480" t="s">
        <v>57</v>
      </c>
      <c r="P2480" t="s">
        <v>62</v>
      </c>
      <c r="Q2480" t="s">
        <v>57</v>
      </c>
      <c r="R2480" t="s">
        <v>62</v>
      </c>
      <c r="S2480" t="s">
        <v>7642</v>
      </c>
      <c r="T2480" t="s">
        <v>7642</v>
      </c>
      <c r="U2480" t="s">
        <v>7642</v>
      </c>
      <c r="V2480" t="s">
        <v>7642</v>
      </c>
      <c r="W2480" t="s">
        <v>7642</v>
      </c>
      <c r="X2480" t="s">
        <v>7642</v>
      </c>
      <c r="Y2480" t="s">
        <v>7642</v>
      </c>
      <c r="Z2480" t="s">
        <v>7642</v>
      </c>
      <c r="AA2480" t="s">
        <v>7642</v>
      </c>
      <c r="AB2480" t="s">
        <v>7642</v>
      </c>
      <c r="AC2480" t="s">
        <v>7642</v>
      </c>
      <c r="AD2480" t="s">
        <v>7642</v>
      </c>
      <c r="AE2480" t="s">
        <v>7642</v>
      </c>
      <c r="AF2480" t="s">
        <v>64</v>
      </c>
      <c r="AG2480" s="5">
        <v>45108</v>
      </c>
      <c r="AH2480" s="5">
        <v>45108</v>
      </c>
      <c r="AI2480" t="s">
        <v>57</v>
      </c>
    </row>
    <row r="2481" spans="1:35" x14ac:dyDescent="0.25">
      <c r="A2481" t="s">
        <v>7643</v>
      </c>
      <c r="B2481" t="s">
        <v>56</v>
      </c>
      <c r="C2481" s="5">
        <v>45017</v>
      </c>
      <c r="D2481" s="5">
        <v>45199</v>
      </c>
      <c r="E2481" t="s">
        <v>41</v>
      </c>
      <c r="F2481" t="s">
        <v>57</v>
      </c>
      <c r="G2481" t="s">
        <v>57</v>
      </c>
      <c r="H2481" t="s">
        <v>57</v>
      </c>
      <c r="I2481" t="s">
        <v>57</v>
      </c>
      <c r="J2481" t="s">
        <v>7644</v>
      </c>
      <c r="K2481" t="s">
        <v>7645</v>
      </c>
      <c r="L2481" t="s">
        <v>7646</v>
      </c>
      <c r="M2481" t="s">
        <v>61</v>
      </c>
      <c r="N2481" t="s">
        <v>57</v>
      </c>
      <c r="O2481" t="s">
        <v>57</v>
      </c>
      <c r="P2481" t="s">
        <v>62</v>
      </c>
      <c r="Q2481" t="s">
        <v>57</v>
      </c>
      <c r="R2481" t="s">
        <v>62</v>
      </c>
      <c r="S2481" t="s">
        <v>7647</v>
      </c>
      <c r="T2481" t="s">
        <v>7647</v>
      </c>
      <c r="U2481" t="s">
        <v>7647</v>
      </c>
      <c r="V2481" t="s">
        <v>7647</v>
      </c>
      <c r="W2481" t="s">
        <v>7647</v>
      </c>
      <c r="X2481" t="s">
        <v>7647</v>
      </c>
      <c r="Y2481" t="s">
        <v>7647</v>
      </c>
      <c r="Z2481" t="s">
        <v>7647</v>
      </c>
      <c r="AA2481" t="s">
        <v>7647</v>
      </c>
      <c r="AB2481" t="s">
        <v>7647</v>
      </c>
      <c r="AC2481" t="s">
        <v>7647</v>
      </c>
      <c r="AD2481" t="s">
        <v>7647</v>
      </c>
      <c r="AE2481" t="s">
        <v>7647</v>
      </c>
      <c r="AF2481" t="s">
        <v>64</v>
      </c>
      <c r="AG2481" s="5">
        <v>45108</v>
      </c>
      <c r="AH2481" s="5">
        <v>45108</v>
      </c>
      <c r="AI2481" t="s">
        <v>57</v>
      </c>
    </row>
    <row r="2482" spans="1:35" x14ac:dyDescent="0.25">
      <c r="A2482" t="s">
        <v>7648</v>
      </c>
      <c r="B2482" t="s">
        <v>56</v>
      </c>
      <c r="C2482" s="5">
        <v>45017</v>
      </c>
      <c r="D2482" s="5">
        <v>45199</v>
      </c>
      <c r="E2482" t="s">
        <v>41</v>
      </c>
      <c r="F2482" t="s">
        <v>57</v>
      </c>
      <c r="G2482" t="s">
        <v>57</v>
      </c>
      <c r="H2482" t="s">
        <v>57</v>
      </c>
      <c r="I2482" t="s">
        <v>57</v>
      </c>
      <c r="J2482" t="s">
        <v>177</v>
      </c>
      <c r="K2482" t="s">
        <v>257</v>
      </c>
      <c r="L2482" t="s">
        <v>7649</v>
      </c>
      <c r="M2482" t="s">
        <v>61</v>
      </c>
      <c r="N2482" t="s">
        <v>57</v>
      </c>
      <c r="O2482" t="s">
        <v>57</v>
      </c>
      <c r="P2482" t="s">
        <v>62</v>
      </c>
      <c r="Q2482" t="s">
        <v>57</v>
      </c>
      <c r="R2482" t="s">
        <v>62</v>
      </c>
      <c r="S2482" t="s">
        <v>7650</v>
      </c>
      <c r="T2482" t="s">
        <v>7650</v>
      </c>
      <c r="U2482" t="s">
        <v>7650</v>
      </c>
      <c r="V2482" t="s">
        <v>7650</v>
      </c>
      <c r="W2482" t="s">
        <v>7650</v>
      </c>
      <c r="X2482" t="s">
        <v>7650</v>
      </c>
      <c r="Y2482" t="s">
        <v>7650</v>
      </c>
      <c r="Z2482" t="s">
        <v>7650</v>
      </c>
      <c r="AA2482" t="s">
        <v>7650</v>
      </c>
      <c r="AB2482" t="s">
        <v>7650</v>
      </c>
      <c r="AC2482" t="s">
        <v>7650</v>
      </c>
      <c r="AD2482" t="s">
        <v>7650</v>
      </c>
      <c r="AE2482" t="s">
        <v>7650</v>
      </c>
      <c r="AF2482" t="s">
        <v>64</v>
      </c>
      <c r="AG2482" s="5">
        <v>45108</v>
      </c>
      <c r="AH2482" s="5">
        <v>45108</v>
      </c>
      <c r="AI2482" t="s">
        <v>57</v>
      </c>
    </row>
    <row r="2483" spans="1:35" x14ac:dyDescent="0.25">
      <c r="A2483" t="s">
        <v>7651</v>
      </c>
      <c r="B2483" t="s">
        <v>56</v>
      </c>
      <c r="C2483" s="5">
        <v>45017</v>
      </c>
      <c r="D2483" s="5">
        <v>45199</v>
      </c>
      <c r="E2483" t="s">
        <v>41</v>
      </c>
      <c r="F2483" t="s">
        <v>57</v>
      </c>
      <c r="G2483" t="s">
        <v>57</v>
      </c>
      <c r="H2483" t="s">
        <v>57</v>
      </c>
      <c r="I2483" t="s">
        <v>57</v>
      </c>
      <c r="J2483" t="s">
        <v>5879</v>
      </c>
      <c r="K2483" t="s">
        <v>6873</v>
      </c>
      <c r="L2483" t="s">
        <v>1767</v>
      </c>
      <c r="M2483" t="s">
        <v>61</v>
      </c>
      <c r="N2483" t="s">
        <v>57</v>
      </c>
      <c r="O2483" t="s">
        <v>57</v>
      </c>
      <c r="P2483" t="s">
        <v>62</v>
      </c>
      <c r="Q2483" t="s">
        <v>57</v>
      </c>
      <c r="R2483" t="s">
        <v>62</v>
      </c>
      <c r="S2483" t="s">
        <v>7652</v>
      </c>
      <c r="T2483" t="s">
        <v>7652</v>
      </c>
      <c r="U2483" t="s">
        <v>7652</v>
      </c>
      <c r="V2483" t="s">
        <v>7652</v>
      </c>
      <c r="W2483" t="s">
        <v>7652</v>
      </c>
      <c r="X2483" t="s">
        <v>7652</v>
      </c>
      <c r="Y2483" t="s">
        <v>7652</v>
      </c>
      <c r="Z2483" t="s">
        <v>7652</v>
      </c>
      <c r="AA2483" t="s">
        <v>7652</v>
      </c>
      <c r="AB2483" t="s">
        <v>7652</v>
      </c>
      <c r="AC2483" t="s">
        <v>7652</v>
      </c>
      <c r="AD2483" t="s">
        <v>7652</v>
      </c>
      <c r="AE2483" t="s">
        <v>7652</v>
      </c>
      <c r="AF2483" t="s">
        <v>64</v>
      </c>
      <c r="AG2483" s="5">
        <v>45108</v>
      </c>
      <c r="AH2483" s="5">
        <v>45108</v>
      </c>
      <c r="AI2483" t="s">
        <v>57</v>
      </c>
    </row>
    <row r="2484" spans="1:35" x14ac:dyDescent="0.25">
      <c r="A2484" t="s">
        <v>7653</v>
      </c>
      <c r="B2484" t="s">
        <v>56</v>
      </c>
      <c r="C2484" s="5">
        <v>45017</v>
      </c>
      <c r="D2484" s="5">
        <v>45199</v>
      </c>
      <c r="E2484" t="s">
        <v>41</v>
      </c>
      <c r="F2484" t="s">
        <v>57</v>
      </c>
      <c r="G2484" t="s">
        <v>57</v>
      </c>
      <c r="H2484" t="s">
        <v>57</v>
      </c>
      <c r="I2484" t="s">
        <v>57</v>
      </c>
      <c r="J2484" t="s">
        <v>5879</v>
      </c>
      <c r="K2484" t="s">
        <v>1352</v>
      </c>
      <c r="L2484" t="s">
        <v>558</v>
      </c>
      <c r="M2484" t="s">
        <v>61</v>
      </c>
      <c r="N2484" t="s">
        <v>57</v>
      </c>
      <c r="O2484" t="s">
        <v>57</v>
      </c>
      <c r="P2484" t="s">
        <v>62</v>
      </c>
      <c r="Q2484" t="s">
        <v>57</v>
      </c>
      <c r="R2484" t="s">
        <v>62</v>
      </c>
      <c r="S2484" t="s">
        <v>7654</v>
      </c>
      <c r="T2484" t="s">
        <v>7654</v>
      </c>
      <c r="U2484" t="s">
        <v>7654</v>
      </c>
      <c r="V2484" t="s">
        <v>7654</v>
      </c>
      <c r="W2484" t="s">
        <v>7654</v>
      </c>
      <c r="X2484" t="s">
        <v>7654</v>
      </c>
      <c r="Y2484" t="s">
        <v>7654</v>
      </c>
      <c r="Z2484" t="s">
        <v>7654</v>
      </c>
      <c r="AA2484" t="s">
        <v>7654</v>
      </c>
      <c r="AB2484" t="s">
        <v>7654</v>
      </c>
      <c r="AC2484" t="s">
        <v>7654</v>
      </c>
      <c r="AD2484" t="s">
        <v>7654</v>
      </c>
      <c r="AE2484" t="s">
        <v>7654</v>
      </c>
      <c r="AF2484" t="s">
        <v>64</v>
      </c>
      <c r="AG2484" s="5">
        <v>45108</v>
      </c>
      <c r="AH2484" s="5">
        <v>45108</v>
      </c>
      <c r="AI2484" t="s">
        <v>57</v>
      </c>
    </row>
    <row r="2485" spans="1:35" x14ac:dyDescent="0.25">
      <c r="A2485" t="s">
        <v>7655</v>
      </c>
      <c r="B2485" t="s">
        <v>56</v>
      </c>
      <c r="C2485" s="5">
        <v>45017</v>
      </c>
      <c r="D2485" s="5">
        <v>45199</v>
      </c>
      <c r="E2485" t="s">
        <v>41</v>
      </c>
      <c r="F2485" t="s">
        <v>57</v>
      </c>
      <c r="G2485" t="s">
        <v>57</v>
      </c>
      <c r="H2485" t="s">
        <v>57</v>
      </c>
      <c r="I2485" t="s">
        <v>57</v>
      </c>
      <c r="J2485" t="s">
        <v>2958</v>
      </c>
      <c r="K2485" t="s">
        <v>7656</v>
      </c>
      <c r="L2485" t="s">
        <v>7657</v>
      </c>
      <c r="M2485" t="s">
        <v>61</v>
      </c>
      <c r="N2485" t="s">
        <v>57</v>
      </c>
      <c r="O2485" t="s">
        <v>57</v>
      </c>
      <c r="P2485" t="s">
        <v>62</v>
      </c>
      <c r="Q2485" t="s">
        <v>57</v>
      </c>
      <c r="R2485" t="s">
        <v>62</v>
      </c>
      <c r="S2485" t="s">
        <v>7658</v>
      </c>
      <c r="T2485" t="s">
        <v>7658</v>
      </c>
      <c r="U2485" t="s">
        <v>7658</v>
      </c>
      <c r="V2485" t="s">
        <v>7658</v>
      </c>
      <c r="W2485" t="s">
        <v>7658</v>
      </c>
      <c r="X2485" t="s">
        <v>7658</v>
      </c>
      <c r="Y2485" t="s">
        <v>7658</v>
      </c>
      <c r="Z2485" t="s">
        <v>7658</v>
      </c>
      <c r="AA2485" t="s">
        <v>7658</v>
      </c>
      <c r="AB2485" t="s">
        <v>7658</v>
      </c>
      <c r="AC2485" t="s">
        <v>7658</v>
      </c>
      <c r="AD2485" t="s">
        <v>7658</v>
      </c>
      <c r="AE2485" t="s">
        <v>7658</v>
      </c>
      <c r="AF2485" t="s">
        <v>64</v>
      </c>
      <c r="AG2485" s="5">
        <v>45108</v>
      </c>
      <c r="AH2485" s="5">
        <v>45108</v>
      </c>
      <c r="AI2485" t="s">
        <v>57</v>
      </c>
    </row>
    <row r="2486" spans="1:35" x14ac:dyDescent="0.25">
      <c r="A2486" t="s">
        <v>7659</v>
      </c>
      <c r="B2486" t="s">
        <v>56</v>
      </c>
      <c r="C2486" s="5">
        <v>45017</v>
      </c>
      <c r="D2486" s="5">
        <v>45199</v>
      </c>
      <c r="E2486" t="s">
        <v>41</v>
      </c>
      <c r="F2486" t="s">
        <v>57</v>
      </c>
      <c r="G2486" t="s">
        <v>57</v>
      </c>
      <c r="H2486" t="s">
        <v>57</v>
      </c>
      <c r="I2486" t="s">
        <v>57</v>
      </c>
      <c r="J2486" t="s">
        <v>7660</v>
      </c>
      <c r="K2486" t="s">
        <v>445</v>
      </c>
      <c r="L2486" t="s">
        <v>7661</v>
      </c>
      <c r="M2486" t="s">
        <v>61</v>
      </c>
      <c r="N2486" t="s">
        <v>57</v>
      </c>
      <c r="O2486" t="s">
        <v>57</v>
      </c>
      <c r="P2486" t="s">
        <v>62</v>
      </c>
      <c r="Q2486" t="s">
        <v>57</v>
      </c>
      <c r="R2486" t="s">
        <v>62</v>
      </c>
      <c r="S2486" t="s">
        <v>7662</v>
      </c>
      <c r="T2486" t="s">
        <v>7662</v>
      </c>
      <c r="U2486" t="s">
        <v>7662</v>
      </c>
      <c r="V2486" t="s">
        <v>7662</v>
      </c>
      <c r="W2486" t="s">
        <v>7662</v>
      </c>
      <c r="X2486" t="s">
        <v>7662</v>
      </c>
      <c r="Y2486" t="s">
        <v>7662</v>
      </c>
      <c r="Z2486" t="s">
        <v>7662</v>
      </c>
      <c r="AA2486" t="s">
        <v>7662</v>
      </c>
      <c r="AB2486" t="s">
        <v>7662</v>
      </c>
      <c r="AC2486" t="s">
        <v>7662</v>
      </c>
      <c r="AD2486" t="s">
        <v>7662</v>
      </c>
      <c r="AE2486" t="s">
        <v>7662</v>
      </c>
      <c r="AF2486" t="s">
        <v>64</v>
      </c>
      <c r="AG2486" s="5">
        <v>45108</v>
      </c>
      <c r="AH2486" s="5">
        <v>45108</v>
      </c>
      <c r="AI2486" t="s">
        <v>57</v>
      </c>
    </row>
    <row r="2487" spans="1:35" x14ac:dyDescent="0.25">
      <c r="A2487" t="s">
        <v>7663</v>
      </c>
      <c r="B2487" t="s">
        <v>56</v>
      </c>
      <c r="C2487" s="5">
        <v>45017</v>
      </c>
      <c r="D2487" s="5">
        <v>45199</v>
      </c>
      <c r="E2487" t="s">
        <v>41</v>
      </c>
      <c r="F2487" t="s">
        <v>57</v>
      </c>
      <c r="G2487" t="s">
        <v>57</v>
      </c>
      <c r="H2487" t="s">
        <v>57</v>
      </c>
      <c r="I2487" t="s">
        <v>57</v>
      </c>
      <c r="J2487" t="s">
        <v>172</v>
      </c>
      <c r="K2487" t="s">
        <v>507</v>
      </c>
      <c r="L2487" t="s">
        <v>7664</v>
      </c>
      <c r="M2487" t="s">
        <v>61</v>
      </c>
      <c r="N2487" t="s">
        <v>57</v>
      </c>
      <c r="O2487" t="s">
        <v>57</v>
      </c>
      <c r="P2487" t="s">
        <v>62</v>
      </c>
      <c r="Q2487" t="s">
        <v>57</v>
      </c>
      <c r="R2487" t="s">
        <v>62</v>
      </c>
      <c r="S2487" t="s">
        <v>7665</v>
      </c>
      <c r="T2487" t="s">
        <v>7665</v>
      </c>
      <c r="U2487" t="s">
        <v>7665</v>
      </c>
      <c r="V2487" t="s">
        <v>7665</v>
      </c>
      <c r="W2487" t="s">
        <v>7665</v>
      </c>
      <c r="X2487" t="s">
        <v>7665</v>
      </c>
      <c r="Y2487" t="s">
        <v>7665</v>
      </c>
      <c r="Z2487" t="s">
        <v>7665</v>
      </c>
      <c r="AA2487" t="s">
        <v>7665</v>
      </c>
      <c r="AB2487" t="s">
        <v>7665</v>
      </c>
      <c r="AC2487" t="s">
        <v>7665</v>
      </c>
      <c r="AD2487" t="s">
        <v>7665</v>
      </c>
      <c r="AE2487" t="s">
        <v>7665</v>
      </c>
      <c r="AF2487" t="s">
        <v>64</v>
      </c>
      <c r="AG2487" s="5">
        <v>45108</v>
      </c>
      <c r="AH2487" s="5">
        <v>45108</v>
      </c>
      <c r="AI2487" t="s">
        <v>57</v>
      </c>
    </row>
    <row r="2488" spans="1:35" x14ac:dyDescent="0.25">
      <c r="A2488" t="s">
        <v>7666</v>
      </c>
      <c r="B2488" t="s">
        <v>56</v>
      </c>
      <c r="C2488" s="5">
        <v>45017</v>
      </c>
      <c r="D2488" s="5">
        <v>45199</v>
      </c>
      <c r="E2488" t="s">
        <v>41</v>
      </c>
      <c r="F2488" t="s">
        <v>57</v>
      </c>
      <c r="G2488" t="s">
        <v>57</v>
      </c>
      <c r="H2488" t="s">
        <v>57</v>
      </c>
      <c r="I2488" t="s">
        <v>57</v>
      </c>
      <c r="J2488" t="s">
        <v>172</v>
      </c>
      <c r="K2488" t="s">
        <v>813</v>
      </c>
      <c r="L2488" t="s">
        <v>4721</v>
      </c>
      <c r="M2488" t="s">
        <v>61</v>
      </c>
      <c r="N2488" t="s">
        <v>57</v>
      </c>
      <c r="O2488" t="s">
        <v>57</v>
      </c>
      <c r="P2488" t="s">
        <v>62</v>
      </c>
      <c r="Q2488" t="s">
        <v>57</v>
      </c>
      <c r="R2488" t="s">
        <v>62</v>
      </c>
      <c r="S2488" t="s">
        <v>7667</v>
      </c>
      <c r="T2488" t="s">
        <v>7667</v>
      </c>
      <c r="U2488" t="s">
        <v>7667</v>
      </c>
      <c r="V2488" t="s">
        <v>7667</v>
      </c>
      <c r="W2488" t="s">
        <v>7667</v>
      </c>
      <c r="X2488" t="s">
        <v>7667</v>
      </c>
      <c r="Y2488" t="s">
        <v>7667</v>
      </c>
      <c r="Z2488" t="s">
        <v>7667</v>
      </c>
      <c r="AA2488" t="s">
        <v>7667</v>
      </c>
      <c r="AB2488" t="s">
        <v>7667</v>
      </c>
      <c r="AC2488" t="s">
        <v>7667</v>
      </c>
      <c r="AD2488" t="s">
        <v>7667</v>
      </c>
      <c r="AE2488" t="s">
        <v>7667</v>
      </c>
      <c r="AF2488" t="s">
        <v>64</v>
      </c>
      <c r="AG2488" s="5">
        <v>45108</v>
      </c>
      <c r="AH2488" s="5">
        <v>45108</v>
      </c>
      <c r="AI2488" t="s">
        <v>57</v>
      </c>
    </row>
    <row r="2489" spans="1:35" x14ac:dyDescent="0.25">
      <c r="A2489" t="s">
        <v>7668</v>
      </c>
      <c r="B2489" t="s">
        <v>56</v>
      </c>
      <c r="C2489" s="5">
        <v>45017</v>
      </c>
      <c r="D2489" s="5">
        <v>45199</v>
      </c>
      <c r="E2489" t="s">
        <v>41</v>
      </c>
      <c r="F2489" t="s">
        <v>57</v>
      </c>
      <c r="G2489" t="s">
        <v>57</v>
      </c>
      <c r="H2489" t="s">
        <v>57</v>
      </c>
      <c r="I2489" t="s">
        <v>57</v>
      </c>
      <c r="J2489" t="s">
        <v>172</v>
      </c>
      <c r="K2489" t="s">
        <v>172</v>
      </c>
      <c r="L2489" t="s">
        <v>7669</v>
      </c>
      <c r="M2489" t="s">
        <v>61</v>
      </c>
      <c r="N2489" t="s">
        <v>57</v>
      </c>
      <c r="O2489" t="s">
        <v>57</v>
      </c>
      <c r="P2489" t="s">
        <v>62</v>
      </c>
      <c r="Q2489" t="s">
        <v>57</v>
      </c>
      <c r="R2489" t="s">
        <v>62</v>
      </c>
      <c r="S2489" t="s">
        <v>7670</v>
      </c>
      <c r="T2489" t="s">
        <v>7670</v>
      </c>
      <c r="U2489" t="s">
        <v>7670</v>
      </c>
      <c r="V2489" t="s">
        <v>7670</v>
      </c>
      <c r="W2489" t="s">
        <v>7670</v>
      </c>
      <c r="X2489" t="s">
        <v>7670</v>
      </c>
      <c r="Y2489" t="s">
        <v>7670</v>
      </c>
      <c r="Z2489" t="s">
        <v>7670</v>
      </c>
      <c r="AA2489" t="s">
        <v>7670</v>
      </c>
      <c r="AB2489" t="s">
        <v>7670</v>
      </c>
      <c r="AC2489" t="s">
        <v>7670</v>
      </c>
      <c r="AD2489" t="s">
        <v>7670</v>
      </c>
      <c r="AE2489" t="s">
        <v>7670</v>
      </c>
      <c r="AF2489" t="s">
        <v>64</v>
      </c>
      <c r="AG2489" s="5">
        <v>45108</v>
      </c>
      <c r="AH2489" s="5">
        <v>45108</v>
      </c>
      <c r="AI2489" t="s">
        <v>57</v>
      </c>
    </row>
    <row r="2490" spans="1:35" x14ac:dyDescent="0.25">
      <c r="A2490" t="s">
        <v>7671</v>
      </c>
      <c r="B2490" t="s">
        <v>56</v>
      </c>
      <c r="C2490" s="5">
        <v>45017</v>
      </c>
      <c r="D2490" s="5">
        <v>45199</v>
      </c>
      <c r="E2490" t="s">
        <v>41</v>
      </c>
      <c r="F2490" t="s">
        <v>57</v>
      </c>
      <c r="G2490" t="s">
        <v>57</v>
      </c>
      <c r="H2490" t="s">
        <v>57</v>
      </c>
      <c r="I2490" t="s">
        <v>57</v>
      </c>
      <c r="J2490" t="s">
        <v>656</v>
      </c>
      <c r="K2490" t="s">
        <v>1272</v>
      </c>
      <c r="L2490" t="s">
        <v>7672</v>
      </c>
      <c r="M2490" t="s">
        <v>61</v>
      </c>
      <c r="N2490" t="s">
        <v>57</v>
      </c>
      <c r="O2490" t="s">
        <v>57</v>
      </c>
      <c r="P2490" t="s">
        <v>62</v>
      </c>
      <c r="Q2490" t="s">
        <v>57</v>
      </c>
      <c r="R2490" t="s">
        <v>62</v>
      </c>
      <c r="S2490" t="s">
        <v>7673</v>
      </c>
      <c r="T2490" t="s">
        <v>7673</v>
      </c>
      <c r="U2490" t="s">
        <v>7673</v>
      </c>
      <c r="V2490" t="s">
        <v>7673</v>
      </c>
      <c r="W2490" t="s">
        <v>7673</v>
      </c>
      <c r="X2490" t="s">
        <v>7673</v>
      </c>
      <c r="Y2490" t="s">
        <v>7673</v>
      </c>
      <c r="Z2490" t="s">
        <v>7673</v>
      </c>
      <c r="AA2490" t="s">
        <v>7673</v>
      </c>
      <c r="AB2490" t="s">
        <v>7673</v>
      </c>
      <c r="AC2490" t="s">
        <v>7673</v>
      </c>
      <c r="AD2490" t="s">
        <v>7673</v>
      </c>
      <c r="AE2490" t="s">
        <v>7673</v>
      </c>
      <c r="AF2490" t="s">
        <v>64</v>
      </c>
      <c r="AG2490" s="5">
        <v>45108</v>
      </c>
      <c r="AH2490" s="5">
        <v>45108</v>
      </c>
      <c r="AI2490" t="s">
        <v>57</v>
      </c>
    </row>
    <row r="2491" spans="1:35" x14ac:dyDescent="0.25">
      <c r="A2491" t="s">
        <v>7674</v>
      </c>
      <c r="B2491" t="s">
        <v>56</v>
      </c>
      <c r="C2491" s="5">
        <v>45017</v>
      </c>
      <c r="D2491" s="5">
        <v>45199</v>
      </c>
      <c r="E2491" t="s">
        <v>41</v>
      </c>
      <c r="F2491" t="s">
        <v>57</v>
      </c>
      <c r="G2491" t="s">
        <v>57</v>
      </c>
      <c r="H2491" t="s">
        <v>57</v>
      </c>
      <c r="I2491" t="s">
        <v>57</v>
      </c>
      <c r="J2491" t="s">
        <v>1066</v>
      </c>
      <c r="K2491" t="s">
        <v>148</v>
      </c>
      <c r="L2491" t="s">
        <v>7675</v>
      </c>
      <c r="M2491" t="s">
        <v>61</v>
      </c>
      <c r="N2491" t="s">
        <v>57</v>
      </c>
      <c r="O2491" t="s">
        <v>57</v>
      </c>
      <c r="P2491" t="s">
        <v>62</v>
      </c>
      <c r="Q2491" t="s">
        <v>57</v>
      </c>
      <c r="R2491" t="s">
        <v>62</v>
      </c>
      <c r="S2491" t="s">
        <v>7676</v>
      </c>
      <c r="T2491" t="s">
        <v>7676</v>
      </c>
      <c r="U2491" t="s">
        <v>7676</v>
      </c>
      <c r="V2491" t="s">
        <v>7676</v>
      </c>
      <c r="W2491" t="s">
        <v>7676</v>
      </c>
      <c r="X2491" t="s">
        <v>7676</v>
      </c>
      <c r="Y2491" t="s">
        <v>7676</v>
      </c>
      <c r="Z2491" t="s">
        <v>7676</v>
      </c>
      <c r="AA2491" t="s">
        <v>7676</v>
      </c>
      <c r="AB2491" t="s">
        <v>7676</v>
      </c>
      <c r="AC2491" t="s">
        <v>7676</v>
      </c>
      <c r="AD2491" t="s">
        <v>7676</v>
      </c>
      <c r="AE2491" t="s">
        <v>7676</v>
      </c>
      <c r="AF2491" t="s">
        <v>64</v>
      </c>
      <c r="AG2491" s="5">
        <v>45108</v>
      </c>
      <c r="AH2491" s="5">
        <v>45108</v>
      </c>
      <c r="AI2491" t="s">
        <v>57</v>
      </c>
    </row>
    <row r="2492" spans="1:35" x14ac:dyDescent="0.25">
      <c r="A2492" t="s">
        <v>7677</v>
      </c>
      <c r="B2492" t="s">
        <v>56</v>
      </c>
      <c r="C2492" s="5">
        <v>45017</v>
      </c>
      <c r="D2492" s="5">
        <v>45199</v>
      </c>
      <c r="E2492" t="s">
        <v>41</v>
      </c>
      <c r="F2492" t="s">
        <v>57</v>
      </c>
      <c r="G2492" t="s">
        <v>57</v>
      </c>
      <c r="H2492" t="s">
        <v>57</v>
      </c>
      <c r="I2492" t="s">
        <v>57</v>
      </c>
      <c r="J2492" t="s">
        <v>5130</v>
      </c>
      <c r="K2492" t="s">
        <v>4496</v>
      </c>
      <c r="L2492" t="s">
        <v>7678</v>
      </c>
      <c r="M2492" t="s">
        <v>61</v>
      </c>
      <c r="N2492" t="s">
        <v>57</v>
      </c>
      <c r="O2492" t="s">
        <v>57</v>
      </c>
      <c r="P2492" t="s">
        <v>62</v>
      </c>
      <c r="Q2492" t="s">
        <v>57</v>
      </c>
      <c r="R2492" t="s">
        <v>62</v>
      </c>
      <c r="S2492" t="s">
        <v>7679</v>
      </c>
      <c r="T2492" t="s">
        <v>7679</v>
      </c>
      <c r="U2492" t="s">
        <v>7679</v>
      </c>
      <c r="V2492" t="s">
        <v>7679</v>
      </c>
      <c r="W2492" t="s">
        <v>7679</v>
      </c>
      <c r="X2492" t="s">
        <v>7679</v>
      </c>
      <c r="Y2492" t="s">
        <v>7679</v>
      </c>
      <c r="Z2492" t="s">
        <v>7679</v>
      </c>
      <c r="AA2492" t="s">
        <v>7679</v>
      </c>
      <c r="AB2492" t="s">
        <v>7679</v>
      </c>
      <c r="AC2492" t="s">
        <v>7679</v>
      </c>
      <c r="AD2492" t="s">
        <v>7679</v>
      </c>
      <c r="AE2492" t="s">
        <v>7679</v>
      </c>
      <c r="AF2492" t="s">
        <v>64</v>
      </c>
      <c r="AG2492" s="5">
        <v>45108</v>
      </c>
      <c r="AH2492" s="5">
        <v>45108</v>
      </c>
      <c r="AI2492" t="s">
        <v>57</v>
      </c>
    </row>
    <row r="2493" spans="1:35" x14ac:dyDescent="0.25">
      <c r="A2493" t="s">
        <v>7680</v>
      </c>
      <c r="B2493" t="s">
        <v>56</v>
      </c>
      <c r="C2493" s="5">
        <v>45017</v>
      </c>
      <c r="D2493" s="5">
        <v>45199</v>
      </c>
      <c r="E2493" t="s">
        <v>41</v>
      </c>
      <c r="F2493" t="s">
        <v>57</v>
      </c>
      <c r="G2493" t="s">
        <v>57</v>
      </c>
      <c r="H2493" t="s">
        <v>57</v>
      </c>
      <c r="I2493" t="s">
        <v>57</v>
      </c>
      <c r="J2493" t="s">
        <v>624</v>
      </c>
      <c r="K2493" t="s">
        <v>1506</v>
      </c>
      <c r="L2493" t="s">
        <v>7681</v>
      </c>
      <c r="M2493" t="s">
        <v>61</v>
      </c>
      <c r="N2493" t="s">
        <v>57</v>
      </c>
      <c r="O2493" t="s">
        <v>57</v>
      </c>
      <c r="P2493" t="s">
        <v>62</v>
      </c>
      <c r="Q2493" t="s">
        <v>57</v>
      </c>
      <c r="R2493" t="s">
        <v>62</v>
      </c>
      <c r="S2493" t="s">
        <v>7682</v>
      </c>
      <c r="T2493" t="s">
        <v>7682</v>
      </c>
      <c r="U2493" t="s">
        <v>7682</v>
      </c>
      <c r="V2493" t="s">
        <v>7682</v>
      </c>
      <c r="W2493" t="s">
        <v>7682</v>
      </c>
      <c r="X2493" t="s">
        <v>7682</v>
      </c>
      <c r="Y2493" t="s">
        <v>7682</v>
      </c>
      <c r="Z2493" t="s">
        <v>7682</v>
      </c>
      <c r="AA2493" t="s">
        <v>7682</v>
      </c>
      <c r="AB2493" t="s">
        <v>7682</v>
      </c>
      <c r="AC2493" t="s">
        <v>7682</v>
      </c>
      <c r="AD2493" t="s">
        <v>7682</v>
      </c>
      <c r="AE2493" t="s">
        <v>7682</v>
      </c>
      <c r="AF2493" t="s">
        <v>64</v>
      </c>
      <c r="AG2493" s="5">
        <v>45108</v>
      </c>
      <c r="AH2493" s="5">
        <v>45108</v>
      </c>
      <c r="AI2493" t="s">
        <v>57</v>
      </c>
    </row>
    <row r="2494" spans="1:35" x14ac:dyDescent="0.25">
      <c r="A2494" t="s">
        <v>7683</v>
      </c>
      <c r="B2494" t="s">
        <v>56</v>
      </c>
      <c r="C2494" s="5">
        <v>45017</v>
      </c>
      <c r="D2494" s="5">
        <v>45199</v>
      </c>
      <c r="E2494" t="s">
        <v>41</v>
      </c>
      <c r="F2494" t="s">
        <v>57</v>
      </c>
      <c r="G2494" t="s">
        <v>57</v>
      </c>
      <c r="H2494" t="s">
        <v>57</v>
      </c>
      <c r="I2494" t="s">
        <v>57</v>
      </c>
      <c r="J2494" t="s">
        <v>624</v>
      </c>
      <c r="K2494" t="s">
        <v>2915</v>
      </c>
      <c r="L2494" t="s">
        <v>7684</v>
      </c>
      <c r="M2494" t="s">
        <v>61</v>
      </c>
      <c r="N2494" t="s">
        <v>57</v>
      </c>
      <c r="O2494" t="s">
        <v>57</v>
      </c>
      <c r="P2494" t="s">
        <v>62</v>
      </c>
      <c r="Q2494" t="s">
        <v>57</v>
      </c>
      <c r="R2494" t="s">
        <v>62</v>
      </c>
      <c r="S2494" t="s">
        <v>7685</v>
      </c>
      <c r="T2494" t="s">
        <v>7685</v>
      </c>
      <c r="U2494" t="s">
        <v>7685</v>
      </c>
      <c r="V2494" t="s">
        <v>7685</v>
      </c>
      <c r="W2494" t="s">
        <v>7685</v>
      </c>
      <c r="X2494" t="s">
        <v>7685</v>
      </c>
      <c r="Y2494" t="s">
        <v>7685</v>
      </c>
      <c r="Z2494" t="s">
        <v>7685</v>
      </c>
      <c r="AA2494" t="s">
        <v>7685</v>
      </c>
      <c r="AB2494" t="s">
        <v>7685</v>
      </c>
      <c r="AC2494" t="s">
        <v>7685</v>
      </c>
      <c r="AD2494" t="s">
        <v>7685</v>
      </c>
      <c r="AE2494" t="s">
        <v>7685</v>
      </c>
      <c r="AF2494" t="s">
        <v>64</v>
      </c>
      <c r="AG2494" s="5">
        <v>45108</v>
      </c>
      <c r="AH2494" s="5">
        <v>45108</v>
      </c>
      <c r="AI2494" t="s">
        <v>57</v>
      </c>
    </row>
    <row r="2495" spans="1:35" x14ac:dyDescent="0.25">
      <c r="A2495" t="s">
        <v>7686</v>
      </c>
      <c r="B2495" t="s">
        <v>56</v>
      </c>
      <c r="C2495" s="5">
        <v>45017</v>
      </c>
      <c r="D2495" s="5">
        <v>45199</v>
      </c>
      <c r="E2495" t="s">
        <v>41</v>
      </c>
      <c r="F2495" t="s">
        <v>57</v>
      </c>
      <c r="G2495" t="s">
        <v>57</v>
      </c>
      <c r="H2495" t="s">
        <v>57</v>
      </c>
      <c r="I2495" t="s">
        <v>57</v>
      </c>
      <c r="J2495" t="s">
        <v>238</v>
      </c>
      <c r="K2495" t="s">
        <v>106</v>
      </c>
      <c r="L2495" t="s">
        <v>7687</v>
      </c>
      <c r="M2495" t="s">
        <v>61</v>
      </c>
      <c r="N2495" t="s">
        <v>57</v>
      </c>
      <c r="O2495" t="s">
        <v>57</v>
      </c>
      <c r="P2495" t="s">
        <v>62</v>
      </c>
      <c r="Q2495" t="s">
        <v>57</v>
      </c>
      <c r="R2495" t="s">
        <v>62</v>
      </c>
      <c r="S2495" t="s">
        <v>7688</v>
      </c>
      <c r="T2495" t="s">
        <v>7688</v>
      </c>
      <c r="U2495" t="s">
        <v>7688</v>
      </c>
      <c r="V2495" t="s">
        <v>7688</v>
      </c>
      <c r="W2495" t="s">
        <v>7688</v>
      </c>
      <c r="X2495" t="s">
        <v>7688</v>
      </c>
      <c r="Y2495" t="s">
        <v>7688</v>
      </c>
      <c r="Z2495" t="s">
        <v>7688</v>
      </c>
      <c r="AA2495" t="s">
        <v>7688</v>
      </c>
      <c r="AB2495" t="s">
        <v>7688</v>
      </c>
      <c r="AC2495" t="s">
        <v>7688</v>
      </c>
      <c r="AD2495" t="s">
        <v>7688</v>
      </c>
      <c r="AE2495" t="s">
        <v>7688</v>
      </c>
      <c r="AF2495" t="s">
        <v>64</v>
      </c>
      <c r="AG2495" s="5">
        <v>45108</v>
      </c>
      <c r="AH2495" s="5">
        <v>45108</v>
      </c>
      <c r="AI2495" t="s">
        <v>57</v>
      </c>
    </row>
    <row r="2496" spans="1:35" x14ac:dyDescent="0.25">
      <c r="A2496" t="s">
        <v>7689</v>
      </c>
      <c r="B2496" t="s">
        <v>56</v>
      </c>
      <c r="C2496" s="5">
        <v>45017</v>
      </c>
      <c r="D2496" s="5">
        <v>45199</v>
      </c>
      <c r="E2496" t="s">
        <v>41</v>
      </c>
      <c r="F2496" t="s">
        <v>57</v>
      </c>
      <c r="G2496" t="s">
        <v>57</v>
      </c>
      <c r="H2496" t="s">
        <v>57</v>
      </c>
      <c r="I2496" t="s">
        <v>57</v>
      </c>
      <c r="J2496" t="s">
        <v>6763</v>
      </c>
      <c r="K2496" t="s">
        <v>2684</v>
      </c>
      <c r="L2496" t="s">
        <v>7681</v>
      </c>
      <c r="M2496" t="s">
        <v>61</v>
      </c>
      <c r="N2496" t="s">
        <v>57</v>
      </c>
      <c r="O2496" t="s">
        <v>57</v>
      </c>
      <c r="P2496" t="s">
        <v>62</v>
      </c>
      <c r="Q2496" t="s">
        <v>57</v>
      </c>
      <c r="R2496" t="s">
        <v>62</v>
      </c>
      <c r="S2496" t="s">
        <v>7690</v>
      </c>
      <c r="T2496" t="s">
        <v>7690</v>
      </c>
      <c r="U2496" t="s">
        <v>7690</v>
      </c>
      <c r="V2496" t="s">
        <v>7690</v>
      </c>
      <c r="W2496" t="s">
        <v>7690</v>
      </c>
      <c r="X2496" t="s">
        <v>7690</v>
      </c>
      <c r="Y2496" t="s">
        <v>7690</v>
      </c>
      <c r="Z2496" t="s">
        <v>7690</v>
      </c>
      <c r="AA2496" t="s">
        <v>7690</v>
      </c>
      <c r="AB2496" t="s">
        <v>7690</v>
      </c>
      <c r="AC2496" t="s">
        <v>7690</v>
      </c>
      <c r="AD2496" t="s">
        <v>7690</v>
      </c>
      <c r="AE2496" t="s">
        <v>7690</v>
      </c>
      <c r="AF2496" t="s">
        <v>64</v>
      </c>
      <c r="AG2496" s="5">
        <v>45108</v>
      </c>
      <c r="AH2496" s="5">
        <v>45108</v>
      </c>
      <c r="AI2496" t="s">
        <v>57</v>
      </c>
    </row>
    <row r="2497" spans="1:35" x14ac:dyDescent="0.25">
      <c r="A2497" t="s">
        <v>7691</v>
      </c>
      <c r="B2497" t="s">
        <v>56</v>
      </c>
      <c r="C2497" s="5">
        <v>45017</v>
      </c>
      <c r="D2497" s="5">
        <v>45199</v>
      </c>
      <c r="E2497" t="s">
        <v>41</v>
      </c>
      <c r="F2497" t="s">
        <v>57</v>
      </c>
      <c r="G2497" t="s">
        <v>57</v>
      </c>
      <c r="H2497" t="s">
        <v>57</v>
      </c>
      <c r="I2497" t="s">
        <v>57</v>
      </c>
      <c r="J2497" t="s">
        <v>4484</v>
      </c>
      <c r="K2497" t="s">
        <v>312</v>
      </c>
      <c r="L2497" t="s">
        <v>7692</v>
      </c>
      <c r="M2497" t="s">
        <v>61</v>
      </c>
      <c r="N2497" t="s">
        <v>57</v>
      </c>
      <c r="O2497" t="s">
        <v>57</v>
      </c>
      <c r="P2497" t="s">
        <v>62</v>
      </c>
      <c r="Q2497" t="s">
        <v>57</v>
      </c>
      <c r="R2497" t="s">
        <v>62</v>
      </c>
      <c r="S2497" t="s">
        <v>7693</v>
      </c>
      <c r="T2497" t="s">
        <v>7693</v>
      </c>
      <c r="U2497" t="s">
        <v>7693</v>
      </c>
      <c r="V2497" t="s">
        <v>7693</v>
      </c>
      <c r="W2497" t="s">
        <v>7693</v>
      </c>
      <c r="X2497" t="s">
        <v>7693</v>
      </c>
      <c r="Y2497" t="s">
        <v>7693</v>
      </c>
      <c r="Z2497" t="s">
        <v>7693</v>
      </c>
      <c r="AA2497" t="s">
        <v>7693</v>
      </c>
      <c r="AB2497" t="s">
        <v>7693</v>
      </c>
      <c r="AC2497" t="s">
        <v>7693</v>
      </c>
      <c r="AD2497" t="s">
        <v>7693</v>
      </c>
      <c r="AE2497" t="s">
        <v>7693</v>
      </c>
      <c r="AF2497" t="s">
        <v>64</v>
      </c>
      <c r="AG2497" s="5">
        <v>45108</v>
      </c>
      <c r="AH2497" s="5">
        <v>45108</v>
      </c>
      <c r="AI2497" t="s">
        <v>57</v>
      </c>
    </row>
    <row r="2498" spans="1:35" x14ac:dyDescent="0.25">
      <c r="A2498" t="s">
        <v>7694</v>
      </c>
      <c r="B2498" t="s">
        <v>56</v>
      </c>
      <c r="C2498" s="5">
        <v>45017</v>
      </c>
      <c r="D2498" s="5">
        <v>45199</v>
      </c>
      <c r="E2498" t="s">
        <v>41</v>
      </c>
      <c r="F2498" t="s">
        <v>57</v>
      </c>
      <c r="G2498" t="s">
        <v>57</v>
      </c>
      <c r="H2498" t="s">
        <v>57</v>
      </c>
      <c r="I2498" t="s">
        <v>57</v>
      </c>
      <c r="J2498" t="s">
        <v>2323</v>
      </c>
      <c r="K2498" t="s">
        <v>106</v>
      </c>
      <c r="L2498" t="s">
        <v>617</v>
      </c>
      <c r="M2498" t="s">
        <v>61</v>
      </c>
      <c r="N2498" t="s">
        <v>57</v>
      </c>
      <c r="O2498" t="s">
        <v>57</v>
      </c>
      <c r="P2498" t="s">
        <v>62</v>
      </c>
      <c r="Q2498" t="s">
        <v>57</v>
      </c>
      <c r="R2498" t="s">
        <v>62</v>
      </c>
      <c r="S2498" t="s">
        <v>7695</v>
      </c>
      <c r="T2498" t="s">
        <v>7695</v>
      </c>
      <c r="U2498" t="s">
        <v>7695</v>
      </c>
      <c r="V2498" t="s">
        <v>7695</v>
      </c>
      <c r="W2498" t="s">
        <v>7695</v>
      </c>
      <c r="X2498" t="s">
        <v>7695</v>
      </c>
      <c r="Y2498" t="s">
        <v>7695</v>
      </c>
      <c r="Z2498" t="s">
        <v>7695</v>
      </c>
      <c r="AA2498" t="s">
        <v>7695</v>
      </c>
      <c r="AB2498" t="s">
        <v>7695</v>
      </c>
      <c r="AC2498" t="s">
        <v>7695</v>
      </c>
      <c r="AD2498" t="s">
        <v>7695</v>
      </c>
      <c r="AE2498" t="s">
        <v>7695</v>
      </c>
      <c r="AF2498" t="s">
        <v>64</v>
      </c>
      <c r="AG2498" s="5">
        <v>45108</v>
      </c>
      <c r="AH2498" s="5">
        <v>45108</v>
      </c>
      <c r="AI2498" t="s">
        <v>57</v>
      </c>
    </row>
    <row r="2499" spans="1:35" x14ac:dyDescent="0.25">
      <c r="A2499" t="s">
        <v>7696</v>
      </c>
      <c r="B2499" t="s">
        <v>56</v>
      </c>
      <c r="C2499" s="5">
        <v>45017</v>
      </c>
      <c r="D2499" s="5">
        <v>45199</v>
      </c>
      <c r="E2499" t="s">
        <v>41</v>
      </c>
      <c r="F2499" t="s">
        <v>57</v>
      </c>
      <c r="G2499" t="s">
        <v>57</v>
      </c>
      <c r="H2499" t="s">
        <v>57</v>
      </c>
      <c r="I2499" t="s">
        <v>57</v>
      </c>
      <c r="J2499" t="s">
        <v>275</v>
      </c>
      <c r="K2499" t="s">
        <v>883</v>
      </c>
      <c r="L2499" t="s">
        <v>7697</v>
      </c>
      <c r="M2499" t="s">
        <v>61</v>
      </c>
      <c r="N2499" t="s">
        <v>57</v>
      </c>
      <c r="O2499" t="s">
        <v>57</v>
      </c>
      <c r="P2499" t="s">
        <v>62</v>
      </c>
      <c r="Q2499" t="s">
        <v>57</v>
      </c>
      <c r="R2499" t="s">
        <v>62</v>
      </c>
      <c r="S2499" t="s">
        <v>7698</v>
      </c>
      <c r="T2499" t="s">
        <v>7698</v>
      </c>
      <c r="U2499" t="s">
        <v>7698</v>
      </c>
      <c r="V2499" t="s">
        <v>7698</v>
      </c>
      <c r="W2499" t="s">
        <v>7698</v>
      </c>
      <c r="X2499" t="s">
        <v>7698</v>
      </c>
      <c r="Y2499" t="s">
        <v>7698</v>
      </c>
      <c r="Z2499" t="s">
        <v>7698</v>
      </c>
      <c r="AA2499" t="s">
        <v>7698</v>
      </c>
      <c r="AB2499" t="s">
        <v>7698</v>
      </c>
      <c r="AC2499" t="s">
        <v>7698</v>
      </c>
      <c r="AD2499" t="s">
        <v>7698</v>
      </c>
      <c r="AE2499" t="s">
        <v>7698</v>
      </c>
      <c r="AF2499" t="s">
        <v>64</v>
      </c>
      <c r="AG2499" s="5">
        <v>45108</v>
      </c>
      <c r="AH2499" s="5">
        <v>45108</v>
      </c>
      <c r="AI2499" t="s">
        <v>57</v>
      </c>
    </row>
    <row r="2500" spans="1:35" x14ac:dyDescent="0.25">
      <c r="A2500" t="s">
        <v>7699</v>
      </c>
      <c r="B2500" t="s">
        <v>56</v>
      </c>
      <c r="C2500" s="5">
        <v>45017</v>
      </c>
      <c r="D2500" s="5">
        <v>45199</v>
      </c>
      <c r="E2500" t="s">
        <v>41</v>
      </c>
      <c r="F2500" t="s">
        <v>57</v>
      </c>
      <c r="G2500" t="s">
        <v>57</v>
      </c>
      <c r="H2500" t="s">
        <v>57</v>
      </c>
      <c r="I2500" t="s">
        <v>57</v>
      </c>
      <c r="J2500" t="s">
        <v>3439</v>
      </c>
      <c r="K2500" t="s">
        <v>58</v>
      </c>
      <c r="L2500" t="s">
        <v>7700</v>
      </c>
      <c r="M2500" t="s">
        <v>61</v>
      </c>
      <c r="N2500" t="s">
        <v>57</v>
      </c>
      <c r="O2500" t="s">
        <v>57</v>
      </c>
      <c r="P2500" t="s">
        <v>62</v>
      </c>
      <c r="Q2500" t="s">
        <v>57</v>
      </c>
      <c r="R2500" t="s">
        <v>62</v>
      </c>
      <c r="S2500" t="s">
        <v>7701</v>
      </c>
      <c r="T2500" t="s">
        <v>7701</v>
      </c>
      <c r="U2500" t="s">
        <v>7701</v>
      </c>
      <c r="V2500" t="s">
        <v>7701</v>
      </c>
      <c r="W2500" t="s">
        <v>7701</v>
      </c>
      <c r="X2500" t="s">
        <v>7701</v>
      </c>
      <c r="Y2500" t="s">
        <v>7701</v>
      </c>
      <c r="Z2500" t="s">
        <v>7701</v>
      </c>
      <c r="AA2500" t="s">
        <v>7701</v>
      </c>
      <c r="AB2500" t="s">
        <v>7701</v>
      </c>
      <c r="AC2500" t="s">
        <v>7701</v>
      </c>
      <c r="AD2500" t="s">
        <v>7701</v>
      </c>
      <c r="AE2500" t="s">
        <v>7701</v>
      </c>
      <c r="AF2500" t="s">
        <v>64</v>
      </c>
      <c r="AG2500" s="5">
        <v>45108</v>
      </c>
      <c r="AH2500" s="5">
        <v>45108</v>
      </c>
      <c r="AI2500" t="s">
        <v>57</v>
      </c>
    </row>
    <row r="2501" spans="1:35" x14ac:dyDescent="0.25">
      <c r="A2501" t="s">
        <v>7702</v>
      </c>
      <c r="B2501" t="s">
        <v>56</v>
      </c>
      <c r="C2501" s="5">
        <v>45017</v>
      </c>
      <c r="D2501" s="5">
        <v>45199</v>
      </c>
      <c r="E2501" t="s">
        <v>41</v>
      </c>
      <c r="F2501" t="s">
        <v>57</v>
      </c>
      <c r="G2501" t="s">
        <v>57</v>
      </c>
      <c r="H2501" t="s">
        <v>57</v>
      </c>
      <c r="I2501" t="s">
        <v>57</v>
      </c>
      <c r="J2501" t="s">
        <v>450</v>
      </c>
      <c r="K2501" t="s">
        <v>238</v>
      </c>
      <c r="L2501" t="s">
        <v>2045</v>
      </c>
      <c r="M2501" t="s">
        <v>61</v>
      </c>
      <c r="N2501" t="s">
        <v>57</v>
      </c>
      <c r="O2501" t="s">
        <v>57</v>
      </c>
      <c r="P2501" t="s">
        <v>62</v>
      </c>
      <c r="Q2501" t="s">
        <v>57</v>
      </c>
      <c r="R2501" t="s">
        <v>62</v>
      </c>
      <c r="S2501" t="s">
        <v>7703</v>
      </c>
      <c r="T2501" t="s">
        <v>7703</v>
      </c>
      <c r="U2501" t="s">
        <v>7703</v>
      </c>
      <c r="V2501" t="s">
        <v>7703</v>
      </c>
      <c r="W2501" t="s">
        <v>7703</v>
      </c>
      <c r="X2501" t="s">
        <v>7703</v>
      </c>
      <c r="Y2501" t="s">
        <v>7703</v>
      </c>
      <c r="Z2501" t="s">
        <v>7703</v>
      </c>
      <c r="AA2501" t="s">
        <v>7703</v>
      </c>
      <c r="AB2501" t="s">
        <v>7703</v>
      </c>
      <c r="AC2501" t="s">
        <v>7703</v>
      </c>
      <c r="AD2501" t="s">
        <v>7703</v>
      </c>
      <c r="AE2501" t="s">
        <v>7703</v>
      </c>
      <c r="AF2501" t="s">
        <v>64</v>
      </c>
      <c r="AG2501" s="5">
        <v>45108</v>
      </c>
      <c r="AH2501" s="5">
        <v>45108</v>
      </c>
      <c r="AI2501" t="s">
        <v>57</v>
      </c>
    </row>
    <row r="2502" spans="1:35" x14ac:dyDescent="0.25">
      <c r="A2502" t="s">
        <v>7704</v>
      </c>
      <c r="B2502" t="s">
        <v>56</v>
      </c>
      <c r="C2502" s="5">
        <v>45017</v>
      </c>
      <c r="D2502" s="5">
        <v>45199</v>
      </c>
      <c r="E2502" t="s">
        <v>41</v>
      </c>
      <c r="F2502" t="s">
        <v>57</v>
      </c>
      <c r="G2502" t="s">
        <v>57</v>
      </c>
      <c r="H2502" t="s">
        <v>57</v>
      </c>
      <c r="I2502" t="s">
        <v>57</v>
      </c>
      <c r="J2502" t="s">
        <v>7705</v>
      </c>
      <c r="K2502" t="s">
        <v>92</v>
      </c>
      <c r="L2502" t="s">
        <v>7706</v>
      </c>
      <c r="M2502" t="s">
        <v>61</v>
      </c>
      <c r="N2502" t="s">
        <v>57</v>
      </c>
      <c r="O2502" t="s">
        <v>57</v>
      </c>
      <c r="P2502" t="s">
        <v>62</v>
      </c>
      <c r="Q2502" t="s">
        <v>57</v>
      </c>
      <c r="R2502" t="s">
        <v>62</v>
      </c>
      <c r="S2502" t="s">
        <v>7707</v>
      </c>
      <c r="T2502" t="s">
        <v>7707</v>
      </c>
      <c r="U2502" t="s">
        <v>7707</v>
      </c>
      <c r="V2502" t="s">
        <v>7707</v>
      </c>
      <c r="W2502" t="s">
        <v>7707</v>
      </c>
      <c r="X2502" t="s">
        <v>7707</v>
      </c>
      <c r="Y2502" t="s">
        <v>7707</v>
      </c>
      <c r="Z2502" t="s">
        <v>7707</v>
      </c>
      <c r="AA2502" t="s">
        <v>7707</v>
      </c>
      <c r="AB2502" t="s">
        <v>7707</v>
      </c>
      <c r="AC2502" t="s">
        <v>7707</v>
      </c>
      <c r="AD2502" t="s">
        <v>7707</v>
      </c>
      <c r="AE2502" t="s">
        <v>7707</v>
      </c>
      <c r="AF2502" t="s">
        <v>64</v>
      </c>
      <c r="AG2502" s="5">
        <v>45108</v>
      </c>
      <c r="AH2502" s="5">
        <v>45108</v>
      </c>
      <c r="AI2502" t="s">
        <v>57</v>
      </c>
    </row>
    <row r="2503" spans="1:35" x14ac:dyDescent="0.25">
      <c r="A2503" t="s">
        <v>7708</v>
      </c>
      <c r="B2503" t="s">
        <v>56</v>
      </c>
      <c r="C2503" s="5">
        <v>45017</v>
      </c>
      <c r="D2503" s="5">
        <v>45199</v>
      </c>
      <c r="E2503" t="s">
        <v>41</v>
      </c>
      <c r="F2503" t="s">
        <v>57</v>
      </c>
      <c r="G2503" t="s">
        <v>57</v>
      </c>
      <c r="H2503" t="s">
        <v>57</v>
      </c>
      <c r="I2503" t="s">
        <v>57</v>
      </c>
      <c r="J2503" t="s">
        <v>172</v>
      </c>
      <c r="K2503" t="s">
        <v>4306</v>
      </c>
      <c r="L2503" t="s">
        <v>3091</v>
      </c>
      <c r="M2503" t="s">
        <v>61</v>
      </c>
      <c r="N2503" t="s">
        <v>57</v>
      </c>
      <c r="O2503" t="s">
        <v>57</v>
      </c>
      <c r="P2503" t="s">
        <v>62</v>
      </c>
      <c r="Q2503" t="s">
        <v>57</v>
      </c>
      <c r="R2503" t="s">
        <v>62</v>
      </c>
      <c r="S2503" t="s">
        <v>7709</v>
      </c>
      <c r="T2503" t="s">
        <v>7709</v>
      </c>
      <c r="U2503" t="s">
        <v>7709</v>
      </c>
      <c r="V2503" t="s">
        <v>7709</v>
      </c>
      <c r="W2503" t="s">
        <v>7709</v>
      </c>
      <c r="X2503" t="s">
        <v>7709</v>
      </c>
      <c r="Y2503" t="s">
        <v>7709</v>
      </c>
      <c r="Z2503" t="s">
        <v>7709</v>
      </c>
      <c r="AA2503" t="s">
        <v>7709</v>
      </c>
      <c r="AB2503" t="s">
        <v>7709</v>
      </c>
      <c r="AC2503" t="s">
        <v>7709</v>
      </c>
      <c r="AD2503" t="s">
        <v>7709</v>
      </c>
      <c r="AE2503" t="s">
        <v>7709</v>
      </c>
      <c r="AF2503" t="s">
        <v>64</v>
      </c>
      <c r="AG2503" s="5">
        <v>45108</v>
      </c>
      <c r="AH2503" s="5">
        <v>45108</v>
      </c>
      <c r="AI2503" t="s">
        <v>57</v>
      </c>
    </row>
    <row r="2504" spans="1:35" x14ac:dyDescent="0.25">
      <c r="A2504" t="s">
        <v>7710</v>
      </c>
      <c r="B2504" t="s">
        <v>56</v>
      </c>
      <c r="C2504" s="5">
        <v>45017</v>
      </c>
      <c r="D2504" s="5">
        <v>45199</v>
      </c>
      <c r="E2504" t="s">
        <v>41</v>
      </c>
      <c r="F2504" t="s">
        <v>57</v>
      </c>
      <c r="G2504" t="s">
        <v>57</v>
      </c>
      <c r="H2504" t="s">
        <v>57</v>
      </c>
      <c r="I2504" t="s">
        <v>57</v>
      </c>
      <c r="J2504" t="s">
        <v>524</v>
      </c>
      <c r="K2504" t="s">
        <v>835</v>
      </c>
      <c r="L2504" t="s">
        <v>1594</v>
      </c>
      <c r="M2504" t="s">
        <v>61</v>
      </c>
      <c r="N2504" t="s">
        <v>57</v>
      </c>
      <c r="O2504" t="s">
        <v>57</v>
      </c>
      <c r="P2504" t="s">
        <v>62</v>
      </c>
      <c r="Q2504" t="s">
        <v>57</v>
      </c>
      <c r="R2504" t="s">
        <v>62</v>
      </c>
      <c r="S2504" t="s">
        <v>7711</v>
      </c>
      <c r="T2504" t="s">
        <v>7711</v>
      </c>
      <c r="U2504" t="s">
        <v>7711</v>
      </c>
      <c r="V2504" t="s">
        <v>7711</v>
      </c>
      <c r="W2504" t="s">
        <v>7711</v>
      </c>
      <c r="X2504" t="s">
        <v>7711</v>
      </c>
      <c r="Y2504" t="s">
        <v>7711</v>
      </c>
      <c r="Z2504" t="s">
        <v>7711</v>
      </c>
      <c r="AA2504" t="s">
        <v>7711</v>
      </c>
      <c r="AB2504" t="s">
        <v>7711</v>
      </c>
      <c r="AC2504" t="s">
        <v>7711</v>
      </c>
      <c r="AD2504" t="s">
        <v>7711</v>
      </c>
      <c r="AE2504" t="s">
        <v>7711</v>
      </c>
      <c r="AF2504" t="s">
        <v>64</v>
      </c>
      <c r="AG2504" s="5">
        <v>45108</v>
      </c>
      <c r="AH2504" s="5">
        <v>45108</v>
      </c>
      <c r="AI2504" t="s">
        <v>57</v>
      </c>
    </row>
    <row r="2505" spans="1:35" x14ac:dyDescent="0.25">
      <c r="A2505" t="s">
        <v>7712</v>
      </c>
      <c r="B2505" t="s">
        <v>56</v>
      </c>
      <c r="C2505" s="5">
        <v>45017</v>
      </c>
      <c r="D2505" s="5">
        <v>45199</v>
      </c>
      <c r="E2505" t="s">
        <v>41</v>
      </c>
      <c r="F2505" t="s">
        <v>57</v>
      </c>
      <c r="G2505" t="s">
        <v>57</v>
      </c>
      <c r="H2505" t="s">
        <v>57</v>
      </c>
      <c r="I2505" t="s">
        <v>57</v>
      </c>
      <c r="J2505" t="s">
        <v>238</v>
      </c>
      <c r="K2505" t="s">
        <v>6249</v>
      </c>
      <c r="L2505" t="s">
        <v>4145</v>
      </c>
      <c r="M2505" t="s">
        <v>61</v>
      </c>
      <c r="N2505" t="s">
        <v>57</v>
      </c>
      <c r="O2505" t="s">
        <v>57</v>
      </c>
      <c r="P2505" t="s">
        <v>62</v>
      </c>
      <c r="Q2505" t="s">
        <v>57</v>
      </c>
      <c r="R2505" t="s">
        <v>62</v>
      </c>
      <c r="S2505" t="s">
        <v>7713</v>
      </c>
      <c r="T2505" t="s">
        <v>7713</v>
      </c>
      <c r="U2505" t="s">
        <v>7713</v>
      </c>
      <c r="V2505" t="s">
        <v>7713</v>
      </c>
      <c r="W2505" t="s">
        <v>7713</v>
      </c>
      <c r="X2505" t="s">
        <v>7713</v>
      </c>
      <c r="Y2505" t="s">
        <v>7713</v>
      </c>
      <c r="Z2505" t="s">
        <v>7713</v>
      </c>
      <c r="AA2505" t="s">
        <v>7713</v>
      </c>
      <c r="AB2505" t="s">
        <v>7713</v>
      </c>
      <c r="AC2505" t="s">
        <v>7713</v>
      </c>
      <c r="AD2505" t="s">
        <v>7713</v>
      </c>
      <c r="AE2505" t="s">
        <v>7713</v>
      </c>
      <c r="AF2505" t="s">
        <v>64</v>
      </c>
      <c r="AG2505" s="5">
        <v>45108</v>
      </c>
      <c r="AH2505" s="5">
        <v>45108</v>
      </c>
      <c r="AI2505" t="s">
        <v>57</v>
      </c>
    </row>
    <row r="2506" spans="1:35" x14ac:dyDescent="0.25">
      <c r="A2506" t="s">
        <v>7714</v>
      </c>
      <c r="B2506" t="s">
        <v>56</v>
      </c>
      <c r="C2506" s="5">
        <v>45017</v>
      </c>
      <c r="D2506" s="5">
        <v>45199</v>
      </c>
      <c r="E2506" t="s">
        <v>41</v>
      </c>
      <c r="F2506" t="s">
        <v>57</v>
      </c>
      <c r="G2506" t="s">
        <v>57</v>
      </c>
      <c r="H2506" t="s">
        <v>57</v>
      </c>
      <c r="I2506" t="s">
        <v>57</v>
      </c>
      <c r="J2506" t="s">
        <v>238</v>
      </c>
      <c r="K2506" t="s">
        <v>344</v>
      </c>
      <c r="L2506" t="s">
        <v>4839</v>
      </c>
      <c r="M2506" t="s">
        <v>61</v>
      </c>
      <c r="N2506" t="s">
        <v>57</v>
      </c>
      <c r="O2506" t="s">
        <v>57</v>
      </c>
      <c r="P2506" t="s">
        <v>62</v>
      </c>
      <c r="Q2506" t="s">
        <v>57</v>
      </c>
      <c r="R2506" t="s">
        <v>62</v>
      </c>
      <c r="S2506" t="s">
        <v>7715</v>
      </c>
      <c r="T2506" t="s">
        <v>7715</v>
      </c>
      <c r="U2506" t="s">
        <v>7715</v>
      </c>
      <c r="V2506" t="s">
        <v>7715</v>
      </c>
      <c r="W2506" t="s">
        <v>7715</v>
      </c>
      <c r="X2506" t="s">
        <v>7715</v>
      </c>
      <c r="Y2506" t="s">
        <v>7715</v>
      </c>
      <c r="Z2506" t="s">
        <v>7715</v>
      </c>
      <c r="AA2506" t="s">
        <v>7715</v>
      </c>
      <c r="AB2506" t="s">
        <v>7715</v>
      </c>
      <c r="AC2506" t="s">
        <v>7715</v>
      </c>
      <c r="AD2506" t="s">
        <v>7715</v>
      </c>
      <c r="AE2506" t="s">
        <v>7715</v>
      </c>
      <c r="AF2506" t="s">
        <v>64</v>
      </c>
      <c r="AG2506" s="5">
        <v>45108</v>
      </c>
      <c r="AH2506" s="5">
        <v>45108</v>
      </c>
      <c r="AI2506" t="s">
        <v>57</v>
      </c>
    </row>
    <row r="2507" spans="1:35" x14ac:dyDescent="0.25">
      <c r="A2507" t="s">
        <v>7716</v>
      </c>
      <c r="B2507" t="s">
        <v>56</v>
      </c>
      <c r="C2507" s="5">
        <v>45017</v>
      </c>
      <c r="D2507" s="5">
        <v>45199</v>
      </c>
      <c r="E2507" t="s">
        <v>41</v>
      </c>
      <c r="F2507" t="s">
        <v>57</v>
      </c>
      <c r="G2507" t="s">
        <v>57</v>
      </c>
      <c r="H2507" t="s">
        <v>57</v>
      </c>
      <c r="I2507" t="s">
        <v>57</v>
      </c>
      <c r="J2507" t="s">
        <v>238</v>
      </c>
      <c r="K2507" t="s">
        <v>946</v>
      </c>
      <c r="L2507" t="s">
        <v>1155</v>
      </c>
      <c r="M2507" t="s">
        <v>61</v>
      </c>
      <c r="N2507" t="s">
        <v>57</v>
      </c>
      <c r="O2507" t="s">
        <v>57</v>
      </c>
      <c r="P2507" t="s">
        <v>62</v>
      </c>
      <c r="Q2507" t="s">
        <v>57</v>
      </c>
      <c r="R2507" t="s">
        <v>62</v>
      </c>
      <c r="S2507" t="s">
        <v>7717</v>
      </c>
      <c r="T2507" t="s">
        <v>7717</v>
      </c>
      <c r="U2507" t="s">
        <v>7717</v>
      </c>
      <c r="V2507" t="s">
        <v>7717</v>
      </c>
      <c r="W2507" t="s">
        <v>7717</v>
      </c>
      <c r="X2507" t="s">
        <v>7717</v>
      </c>
      <c r="Y2507" t="s">
        <v>7717</v>
      </c>
      <c r="Z2507" t="s">
        <v>7717</v>
      </c>
      <c r="AA2507" t="s">
        <v>7717</v>
      </c>
      <c r="AB2507" t="s">
        <v>7717</v>
      </c>
      <c r="AC2507" t="s">
        <v>7717</v>
      </c>
      <c r="AD2507" t="s">
        <v>7717</v>
      </c>
      <c r="AE2507" t="s">
        <v>7717</v>
      </c>
      <c r="AF2507" t="s">
        <v>64</v>
      </c>
      <c r="AG2507" s="5">
        <v>45108</v>
      </c>
      <c r="AH2507" s="5">
        <v>45108</v>
      </c>
      <c r="AI2507" t="s">
        <v>57</v>
      </c>
    </row>
    <row r="2508" spans="1:35" x14ac:dyDescent="0.25">
      <c r="A2508" t="s">
        <v>7718</v>
      </c>
      <c r="B2508" t="s">
        <v>56</v>
      </c>
      <c r="C2508" s="5">
        <v>45017</v>
      </c>
      <c r="D2508" s="5">
        <v>45199</v>
      </c>
      <c r="E2508" t="s">
        <v>41</v>
      </c>
      <c r="F2508" t="s">
        <v>57</v>
      </c>
      <c r="G2508" t="s">
        <v>57</v>
      </c>
      <c r="H2508" t="s">
        <v>57</v>
      </c>
      <c r="I2508" t="s">
        <v>57</v>
      </c>
      <c r="J2508" t="s">
        <v>251</v>
      </c>
      <c r="K2508" t="s">
        <v>81</v>
      </c>
      <c r="L2508" t="s">
        <v>7719</v>
      </c>
      <c r="M2508" t="s">
        <v>61</v>
      </c>
      <c r="N2508" t="s">
        <v>57</v>
      </c>
      <c r="O2508" t="s">
        <v>57</v>
      </c>
      <c r="P2508" t="s">
        <v>62</v>
      </c>
      <c r="Q2508" t="s">
        <v>57</v>
      </c>
      <c r="R2508" t="s">
        <v>62</v>
      </c>
      <c r="S2508" t="s">
        <v>7720</v>
      </c>
      <c r="T2508" t="s">
        <v>7720</v>
      </c>
      <c r="U2508" t="s">
        <v>7720</v>
      </c>
      <c r="V2508" t="s">
        <v>7720</v>
      </c>
      <c r="W2508" t="s">
        <v>7720</v>
      </c>
      <c r="X2508" t="s">
        <v>7720</v>
      </c>
      <c r="Y2508" t="s">
        <v>7720</v>
      </c>
      <c r="Z2508" t="s">
        <v>7720</v>
      </c>
      <c r="AA2508" t="s">
        <v>7720</v>
      </c>
      <c r="AB2508" t="s">
        <v>7720</v>
      </c>
      <c r="AC2508" t="s">
        <v>7720</v>
      </c>
      <c r="AD2508" t="s">
        <v>7720</v>
      </c>
      <c r="AE2508" t="s">
        <v>7720</v>
      </c>
      <c r="AF2508" t="s">
        <v>64</v>
      </c>
      <c r="AG2508" s="5">
        <v>45108</v>
      </c>
      <c r="AH2508" s="5">
        <v>45108</v>
      </c>
      <c r="AI2508" t="s">
        <v>57</v>
      </c>
    </row>
    <row r="2509" spans="1:35" x14ac:dyDescent="0.25">
      <c r="A2509" t="s">
        <v>7721</v>
      </c>
      <c r="B2509" t="s">
        <v>56</v>
      </c>
      <c r="C2509" s="5">
        <v>45017</v>
      </c>
      <c r="D2509" s="5">
        <v>45199</v>
      </c>
      <c r="E2509" t="s">
        <v>41</v>
      </c>
      <c r="F2509" t="s">
        <v>57</v>
      </c>
      <c r="G2509" t="s">
        <v>57</v>
      </c>
      <c r="H2509" t="s">
        <v>57</v>
      </c>
      <c r="I2509" t="s">
        <v>57</v>
      </c>
      <c r="J2509" t="s">
        <v>330</v>
      </c>
      <c r="K2509" t="s">
        <v>7722</v>
      </c>
      <c r="L2509" t="s">
        <v>1626</v>
      </c>
      <c r="M2509" t="s">
        <v>61</v>
      </c>
      <c r="N2509" t="s">
        <v>57</v>
      </c>
      <c r="O2509" t="s">
        <v>57</v>
      </c>
      <c r="P2509" t="s">
        <v>62</v>
      </c>
      <c r="Q2509" t="s">
        <v>57</v>
      </c>
      <c r="R2509" t="s">
        <v>62</v>
      </c>
      <c r="S2509" t="s">
        <v>7723</v>
      </c>
      <c r="T2509" t="s">
        <v>7723</v>
      </c>
      <c r="U2509" t="s">
        <v>7723</v>
      </c>
      <c r="V2509" t="s">
        <v>7723</v>
      </c>
      <c r="W2509" t="s">
        <v>7723</v>
      </c>
      <c r="X2509" t="s">
        <v>7723</v>
      </c>
      <c r="Y2509" t="s">
        <v>7723</v>
      </c>
      <c r="Z2509" t="s">
        <v>7723</v>
      </c>
      <c r="AA2509" t="s">
        <v>7723</v>
      </c>
      <c r="AB2509" t="s">
        <v>7723</v>
      </c>
      <c r="AC2509" t="s">
        <v>7723</v>
      </c>
      <c r="AD2509" t="s">
        <v>7723</v>
      </c>
      <c r="AE2509" t="s">
        <v>7723</v>
      </c>
      <c r="AF2509" t="s">
        <v>64</v>
      </c>
      <c r="AG2509" s="5">
        <v>45108</v>
      </c>
      <c r="AH2509" s="5">
        <v>45108</v>
      </c>
      <c r="AI2509" t="s">
        <v>57</v>
      </c>
    </row>
    <row r="2510" spans="1:35" x14ac:dyDescent="0.25">
      <c r="A2510" t="s">
        <v>7724</v>
      </c>
      <c r="B2510" t="s">
        <v>56</v>
      </c>
      <c r="C2510" s="5">
        <v>45017</v>
      </c>
      <c r="D2510" s="5">
        <v>45199</v>
      </c>
      <c r="E2510" t="s">
        <v>41</v>
      </c>
      <c r="F2510" t="s">
        <v>57</v>
      </c>
      <c r="G2510" t="s">
        <v>57</v>
      </c>
      <c r="H2510" t="s">
        <v>57</v>
      </c>
      <c r="I2510" t="s">
        <v>57</v>
      </c>
      <c r="J2510" t="s">
        <v>330</v>
      </c>
      <c r="K2510" t="s">
        <v>344</v>
      </c>
      <c r="L2510" t="s">
        <v>7725</v>
      </c>
      <c r="M2510" t="s">
        <v>61</v>
      </c>
      <c r="N2510" t="s">
        <v>57</v>
      </c>
      <c r="O2510" t="s">
        <v>57</v>
      </c>
      <c r="P2510" t="s">
        <v>62</v>
      </c>
      <c r="Q2510" t="s">
        <v>57</v>
      </c>
      <c r="R2510" t="s">
        <v>62</v>
      </c>
      <c r="S2510" t="s">
        <v>7726</v>
      </c>
      <c r="T2510" t="s">
        <v>7726</v>
      </c>
      <c r="U2510" t="s">
        <v>7726</v>
      </c>
      <c r="V2510" t="s">
        <v>7726</v>
      </c>
      <c r="W2510" t="s">
        <v>7726</v>
      </c>
      <c r="X2510" t="s">
        <v>7726</v>
      </c>
      <c r="Y2510" t="s">
        <v>7726</v>
      </c>
      <c r="Z2510" t="s">
        <v>7726</v>
      </c>
      <c r="AA2510" t="s">
        <v>7726</v>
      </c>
      <c r="AB2510" t="s">
        <v>7726</v>
      </c>
      <c r="AC2510" t="s">
        <v>7726</v>
      </c>
      <c r="AD2510" t="s">
        <v>7726</v>
      </c>
      <c r="AE2510" t="s">
        <v>7726</v>
      </c>
      <c r="AF2510" t="s">
        <v>64</v>
      </c>
      <c r="AG2510" s="5">
        <v>45108</v>
      </c>
      <c r="AH2510" s="5">
        <v>45108</v>
      </c>
      <c r="AI2510" t="s">
        <v>57</v>
      </c>
    </row>
    <row r="2511" spans="1:35" x14ac:dyDescent="0.25">
      <c r="A2511" t="s">
        <v>7727</v>
      </c>
      <c r="B2511" t="s">
        <v>56</v>
      </c>
      <c r="C2511" s="5">
        <v>45017</v>
      </c>
      <c r="D2511" s="5">
        <v>45199</v>
      </c>
      <c r="E2511" t="s">
        <v>41</v>
      </c>
      <c r="F2511" t="s">
        <v>57</v>
      </c>
      <c r="G2511" t="s">
        <v>57</v>
      </c>
      <c r="H2511" t="s">
        <v>57</v>
      </c>
      <c r="I2511" t="s">
        <v>57</v>
      </c>
      <c r="J2511" t="s">
        <v>330</v>
      </c>
      <c r="K2511" t="s">
        <v>238</v>
      </c>
      <c r="L2511" t="s">
        <v>996</v>
      </c>
      <c r="M2511" t="s">
        <v>61</v>
      </c>
      <c r="N2511" t="s">
        <v>57</v>
      </c>
      <c r="O2511" t="s">
        <v>57</v>
      </c>
      <c r="P2511" t="s">
        <v>62</v>
      </c>
      <c r="Q2511" t="s">
        <v>57</v>
      </c>
      <c r="R2511" t="s">
        <v>62</v>
      </c>
      <c r="S2511" t="s">
        <v>7728</v>
      </c>
      <c r="T2511" t="s">
        <v>7728</v>
      </c>
      <c r="U2511" t="s">
        <v>7728</v>
      </c>
      <c r="V2511" t="s">
        <v>7728</v>
      </c>
      <c r="W2511" t="s">
        <v>7728</v>
      </c>
      <c r="X2511" t="s">
        <v>7728</v>
      </c>
      <c r="Y2511" t="s">
        <v>7728</v>
      </c>
      <c r="Z2511" t="s">
        <v>7728</v>
      </c>
      <c r="AA2511" t="s">
        <v>7728</v>
      </c>
      <c r="AB2511" t="s">
        <v>7728</v>
      </c>
      <c r="AC2511" t="s">
        <v>7728</v>
      </c>
      <c r="AD2511" t="s">
        <v>7728</v>
      </c>
      <c r="AE2511" t="s">
        <v>7728</v>
      </c>
      <c r="AF2511" t="s">
        <v>64</v>
      </c>
      <c r="AG2511" s="5">
        <v>45108</v>
      </c>
      <c r="AH2511" s="5">
        <v>45108</v>
      </c>
      <c r="AI2511" t="s">
        <v>57</v>
      </c>
    </row>
    <row r="2512" spans="1:35" x14ac:dyDescent="0.25">
      <c r="A2512" t="s">
        <v>7729</v>
      </c>
      <c r="B2512" t="s">
        <v>56</v>
      </c>
      <c r="C2512" s="5">
        <v>45017</v>
      </c>
      <c r="D2512" s="5">
        <v>45199</v>
      </c>
      <c r="E2512" t="s">
        <v>41</v>
      </c>
      <c r="F2512" t="s">
        <v>57</v>
      </c>
      <c r="G2512" t="s">
        <v>57</v>
      </c>
      <c r="H2512" t="s">
        <v>57</v>
      </c>
      <c r="I2512" t="s">
        <v>57</v>
      </c>
      <c r="J2512" t="s">
        <v>275</v>
      </c>
      <c r="K2512" t="s">
        <v>275</v>
      </c>
      <c r="L2512" t="s">
        <v>7730</v>
      </c>
      <c r="M2512" t="s">
        <v>61</v>
      </c>
      <c r="N2512" t="s">
        <v>57</v>
      </c>
      <c r="O2512" t="s">
        <v>57</v>
      </c>
      <c r="P2512" t="s">
        <v>62</v>
      </c>
      <c r="Q2512" t="s">
        <v>57</v>
      </c>
      <c r="R2512" t="s">
        <v>62</v>
      </c>
      <c r="S2512" t="s">
        <v>7731</v>
      </c>
      <c r="T2512" t="s">
        <v>7731</v>
      </c>
      <c r="U2512" t="s">
        <v>7731</v>
      </c>
      <c r="V2512" t="s">
        <v>7731</v>
      </c>
      <c r="W2512" t="s">
        <v>7731</v>
      </c>
      <c r="X2512" t="s">
        <v>7731</v>
      </c>
      <c r="Y2512" t="s">
        <v>7731</v>
      </c>
      <c r="Z2512" t="s">
        <v>7731</v>
      </c>
      <c r="AA2512" t="s">
        <v>7731</v>
      </c>
      <c r="AB2512" t="s">
        <v>7731</v>
      </c>
      <c r="AC2512" t="s">
        <v>7731</v>
      </c>
      <c r="AD2512" t="s">
        <v>7731</v>
      </c>
      <c r="AE2512" t="s">
        <v>7731</v>
      </c>
      <c r="AF2512" t="s">
        <v>64</v>
      </c>
      <c r="AG2512" s="5">
        <v>45108</v>
      </c>
      <c r="AH2512" s="5">
        <v>45108</v>
      </c>
      <c r="AI2512" t="s">
        <v>57</v>
      </c>
    </row>
    <row r="2513" spans="1:35" x14ac:dyDescent="0.25">
      <c r="A2513" t="s">
        <v>7732</v>
      </c>
      <c r="B2513" t="s">
        <v>56</v>
      </c>
      <c r="C2513" s="5">
        <v>45017</v>
      </c>
      <c r="D2513" s="5">
        <v>45199</v>
      </c>
      <c r="E2513" t="s">
        <v>41</v>
      </c>
      <c r="F2513" t="s">
        <v>57</v>
      </c>
      <c r="G2513" t="s">
        <v>57</v>
      </c>
      <c r="H2513" t="s">
        <v>57</v>
      </c>
      <c r="I2513" t="s">
        <v>57</v>
      </c>
      <c r="J2513" t="s">
        <v>5039</v>
      </c>
      <c r="K2513" t="s">
        <v>102</v>
      </c>
      <c r="L2513" t="s">
        <v>7733</v>
      </c>
      <c r="M2513" t="s">
        <v>61</v>
      </c>
      <c r="N2513" t="s">
        <v>57</v>
      </c>
      <c r="O2513" t="s">
        <v>57</v>
      </c>
      <c r="P2513" t="s">
        <v>62</v>
      </c>
      <c r="Q2513" t="s">
        <v>57</v>
      </c>
      <c r="R2513" t="s">
        <v>62</v>
      </c>
      <c r="S2513" t="s">
        <v>7734</v>
      </c>
      <c r="T2513" t="s">
        <v>7734</v>
      </c>
      <c r="U2513" t="s">
        <v>7734</v>
      </c>
      <c r="V2513" t="s">
        <v>7734</v>
      </c>
      <c r="W2513" t="s">
        <v>7734</v>
      </c>
      <c r="X2513" t="s">
        <v>7734</v>
      </c>
      <c r="Y2513" t="s">
        <v>7734</v>
      </c>
      <c r="Z2513" t="s">
        <v>7734</v>
      </c>
      <c r="AA2513" t="s">
        <v>7734</v>
      </c>
      <c r="AB2513" t="s">
        <v>7734</v>
      </c>
      <c r="AC2513" t="s">
        <v>7734</v>
      </c>
      <c r="AD2513" t="s">
        <v>7734</v>
      </c>
      <c r="AE2513" t="s">
        <v>7734</v>
      </c>
      <c r="AF2513" t="s">
        <v>64</v>
      </c>
      <c r="AG2513" s="5">
        <v>45108</v>
      </c>
      <c r="AH2513" s="5">
        <v>45108</v>
      </c>
      <c r="AI2513" t="s">
        <v>57</v>
      </c>
    </row>
    <row r="2514" spans="1:35" x14ac:dyDescent="0.25">
      <c r="A2514" t="s">
        <v>7735</v>
      </c>
      <c r="B2514" t="s">
        <v>56</v>
      </c>
      <c r="C2514" s="5">
        <v>45017</v>
      </c>
      <c r="D2514" s="5">
        <v>45199</v>
      </c>
      <c r="E2514" t="s">
        <v>41</v>
      </c>
      <c r="F2514" t="s">
        <v>57</v>
      </c>
      <c r="G2514" t="s">
        <v>57</v>
      </c>
      <c r="H2514" t="s">
        <v>57</v>
      </c>
      <c r="I2514" t="s">
        <v>57</v>
      </c>
      <c r="J2514" t="s">
        <v>275</v>
      </c>
      <c r="K2514" t="s">
        <v>194</v>
      </c>
      <c r="L2514" t="s">
        <v>6320</v>
      </c>
      <c r="M2514" t="s">
        <v>61</v>
      </c>
      <c r="N2514" t="s">
        <v>57</v>
      </c>
      <c r="O2514" t="s">
        <v>57</v>
      </c>
      <c r="P2514" t="s">
        <v>62</v>
      </c>
      <c r="Q2514" t="s">
        <v>57</v>
      </c>
      <c r="R2514" t="s">
        <v>62</v>
      </c>
      <c r="S2514" t="s">
        <v>7736</v>
      </c>
      <c r="T2514" t="s">
        <v>7736</v>
      </c>
      <c r="U2514" t="s">
        <v>7736</v>
      </c>
      <c r="V2514" t="s">
        <v>7736</v>
      </c>
      <c r="W2514" t="s">
        <v>7736</v>
      </c>
      <c r="X2514" t="s">
        <v>7736</v>
      </c>
      <c r="Y2514" t="s">
        <v>7736</v>
      </c>
      <c r="Z2514" t="s">
        <v>7736</v>
      </c>
      <c r="AA2514" t="s">
        <v>7736</v>
      </c>
      <c r="AB2514" t="s">
        <v>7736</v>
      </c>
      <c r="AC2514" t="s">
        <v>7736</v>
      </c>
      <c r="AD2514" t="s">
        <v>7736</v>
      </c>
      <c r="AE2514" t="s">
        <v>7736</v>
      </c>
      <c r="AF2514" t="s">
        <v>64</v>
      </c>
      <c r="AG2514" s="5">
        <v>45108</v>
      </c>
      <c r="AH2514" s="5">
        <v>45108</v>
      </c>
      <c r="AI2514" t="s">
        <v>57</v>
      </c>
    </row>
    <row r="2515" spans="1:35" x14ac:dyDescent="0.25">
      <c r="A2515" t="s">
        <v>7737</v>
      </c>
      <c r="B2515" t="s">
        <v>56</v>
      </c>
      <c r="C2515" s="5">
        <v>45017</v>
      </c>
      <c r="D2515" s="5">
        <v>45199</v>
      </c>
      <c r="E2515" t="s">
        <v>41</v>
      </c>
      <c r="F2515" t="s">
        <v>57</v>
      </c>
      <c r="G2515" t="s">
        <v>57</v>
      </c>
      <c r="H2515" t="s">
        <v>57</v>
      </c>
      <c r="I2515" t="s">
        <v>57</v>
      </c>
      <c r="J2515" t="s">
        <v>275</v>
      </c>
      <c r="K2515" t="s">
        <v>1272</v>
      </c>
      <c r="L2515" t="s">
        <v>7738</v>
      </c>
      <c r="M2515" t="s">
        <v>61</v>
      </c>
      <c r="N2515" t="s">
        <v>57</v>
      </c>
      <c r="O2515" t="s">
        <v>57</v>
      </c>
      <c r="P2515" t="s">
        <v>62</v>
      </c>
      <c r="Q2515" t="s">
        <v>57</v>
      </c>
      <c r="R2515" t="s">
        <v>62</v>
      </c>
      <c r="S2515" t="s">
        <v>7739</v>
      </c>
      <c r="T2515" t="s">
        <v>7739</v>
      </c>
      <c r="U2515" t="s">
        <v>7739</v>
      </c>
      <c r="V2515" t="s">
        <v>7739</v>
      </c>
      <c r="W2515" t="s">
        <v>7739</v>
      </c>
      <c r="X2515" t="s">
        <v>7739</v>
      </c>
      <c r="Y2515" t="s">
        <v>7739</v>
      </c>
      <c r="Z2515" t="s">
        <v>7739</v>
      </c>
      <c r="AA2515" t="s">
        <v>7739</v>
      </c>
      <c r="AB2515" t="s">
        <v>7739</v>
      </c>
      <c r="AC2515" t="s">
        <v>7739</v>
      </c>
      <c r="AD2515" t="s">
        <v>7739</v>
      </c>
      <c r="AE2515" t="s">
        <v>7739</v>
      </c>
      <c r="AF2515" t="s">
        <v>64</v>
      </c>
      <c r="AG2515" s="5">
        <v>45108</v>
      </c>
      <c r="AH2515" s="5">
        <v>45108</v>
      </c>
      <c r="AI2515" t="s">
        <v>57</v>
      </c>
    </row>
    <row r="2516" spans="1:35" x14ac:dyDescent="0.25">
      <c r="A2516" t="s">
        <v>7740</v>
      </c>
      <c r="B2516" t="s">
        <v>56</v>
      </c>
      <c r="C2516" s="5">
        <v>45017</v>
      </c>
      <c r="D2516" s="5">
        <v>45199</v>
      </c>
      <c r="E2516" t="s">
        <v>41</v>
      </c>
      <c r="F2516" t="s">
        <v>57</v>
      </c>
      <c r="G2516" t="s">
        <v>57</v>
      </c>
      <c r="H2516" t="s">
        <v>57</v>
      </c>
      <c r="I2516" t="s">
        <v>57</v>
      </c>
      <c r="J2516" t="s">
        <v>167</v>
      </c>
      <c r="K2516" t="s">
        <v>194</v>
      </c>
      <c r="L2516" t="s">
        <v>788</v>
      </c>
      <c r="M2516" t="s">
        <v>61</v>
      </c>
      <c r="N2516" t="s">
        <v>57</v>
      </c>
      <c r="O2516" t="s">
        <v>57</v>
      </c>
      <c r="P2516" t="s">
        <v>62</v>
      </c>
      <c r="Q2516" t="s">
        <v>57</v>
      </c>
      <c r="R2516" t="s">
        <v>62</v>
      </c>
      <c r="S2516" t="s">
        <v>7741</v>
      </c>
      <c r="T2516" t="s">
        <v>7741</v>
      </c>
      <c r="U2516" t="s">
        <v>7741</v>
      </c>
      <c r="V2516" t="s">
        <v>7741</v>
      </c>
      <c r="W2516" t="s">
        <v>7741</v>
      </c>
      <c r="X2516" t="s">
        <v>7741</v>
      </c>
      <c r="Y2516" t="s">
        <v>7741</v>
      </c>
      <c r="Z2516" t="s">
        <v>7741</v>
      </c>
      <c r="AA2516" t="s">
        <v>7741</v>
      </c>
      <c r="AB2516" t="s">
        <v>7741</v>
      </c>
      <c r="AC2516" t="s">
        <v>7741</v>
      </c>
      <c r="AD2516" t="s">
        <v>7741</v>
      </c>
      <c r="AE2516" t="s">
        <v>7741</v>
      </c>
      <c r="AF2516" t="s">
        <v>64</v>
      </c>
      <c r="AG2516" s="5">
        <v>45108</v>
      </c>
      <c r="AH2516" s="5">
        <v>45108</v>
      </c>
      <c r="AI2516" t="s">
        <v>57</v>
      </c>
    </row>
    <row r="2517" spans="1:35" x14ac:dyDescent="0.25">
      <c r="A2517" t="s">
        <v>7742</v>
      </c>
      <c r="B2517" t="s">
        <v>56</v>
      </c>
      <c r="C2517" s="5">
        <v>45017</v>
      </c>
      <c r="D2517" s="5">
        <v>45199</v>
      </c>
      <c r="E2517" t="s">
        <v>41</v>
      </c>
      <c r="F2517" t="s">
        <v>57</v>
      </c>
      <c r="G2517" t="s">
        <v>57</v>
      </c>
      <c r="H2517" t="s">
        <v>57</v>
      </c>
      <c r="I2517" t="s">
        <v>57</v>
      </c>
      <c r="J2517" t="s">
        <v>167</v>
      </c>
      <c r="K2517" t="s">
        <v>767</v>
      </c>
      <c r="L2517" t="s">
        <v>7743</v>
      </c>
      <c r="M2517" t="s">
        <v>61</v>
      </c>
      <c r="N2517" t="s">
        <v>57</v>
      </c>
      <c r="O2517" t="s">
        <v>57</v>
      </c>
      <c r="P2517" t="s">
        <v>62</v>
      </c>
      <c r="Q2517" t="s">
        <v>57</v>
      </c>
      <c r="R2517" t="s">
        <v>62</v>
      </c>
      <c r="S2517" t="s">
        <v>7744</v>
      </c>
      <c r="T2517" t="s">
        <v>7744</v>
      </c>
      <c r="U2517" t="s">
        <v>7744</v>
      </c>
      <c r="V2517" t="s">
        <v>7744</v>
      </c>
      <c r="W2517" t="s">
        <v>7744</v>
      </c>
      <c r="X2517" t="s">
        <v>7744</v>
      </c>
      <c r="Y2517" t="s">
        <v>7744</v>
      </c>
      <c r="Z2517" t="s">
        <v>7744</v>
      </c>
      <c r="AA2517" t="s">
        <v>7744</v>
      </c>
      <c r="AB2517" t="s">
        <v>7744</v>
      </c>
      <c r="AC2517" t="s">
        <v>7744</v>
      </c>
      <c r="AD2517" t="s">
        <v>7744</v>
      </c>
      <c r="AE2517" t="s">
        <v>7744</v>
      </c>
      <c r="AF2517" t="s">
        <v>64</v>
      </c>
      <c r="AG2517" s="5">
        <v>45108</v>
      </c>
      <c r="AH2517" s="5">
        <v>45108</v>
      </c>
      <c r="AI2517" t="s">
        <v>57</v>
      </c>
    </row>
    <row r="2518" spans="1:35" x14ac:dyDescent="0.25">
      <c r="A2518" t="s">
        <v>7745</v>
      </c>
      <c r="B2518" t="s">
        <v>56</v>
      </c>
      <c r="C2518" s="5">
        <v>45017</v>
      </c>
      <c r="D2518" s="5">
        <v>45199</v>
      </c>
      <c r="E2518" t="s">
        <v>41</v>
      </c>
      <c r="F2518" t="s">
        <v>57</v>
      </c>
      <c r="G2518" t="s">
        <v>57</v>
      </c>
      <c r="H2518" t="s">
        <v>57</v>
      </c>
      <c r="I2518" t="s">
        <v>57</v>
      </c>
      <c r="J2518" t="s">
        <v>102</v>
      </c>
      <c r="K2518" t="s">
        <v>189</v>
      </c>
      <c r="L2518" t="s">
        <v>1630</v>
      </c>
      <c r="M2518" t="s">
        <v>61</v>
      </c>
      <c r="N2518" t="s">
        <v>57</v>
      </c>
      <c r="O2518" t="s">
        <v>57</v>
      </c>
      <c r="P2518" t="s">
        <v>62</v>
      </c>
      <c r="Q2518" t="s">
        <v>57</v>
      </c>
      <c r="R2518" t="s">
        <v>62</v>
      </c>
      <c r="S2518" t="s">
        <v>7746</v>
      </c>
      <c r="T2518" t="s">
        <v>7746</v>
      </c>
      <c r="U2518" t="s">
        <v>7746</v>
      </c>
      <c r="V2518" t="s">
        <v>7746</v>
      </c>
      <c r="W2518" t="s">
        <v>7746</v>
      </c>
      <c r="X2518" t="s">
        <v>7746</v>
      </c>
      <c r="Y2518" t="s">
        <v>7746</v>
      </c>
      <c r="Z2518" t="s">
        <v>7746</v>
      </c>
      <c r="AA2518" t="s">
        <v>7746</v>
      </c>
      <c r="AB2518" t="s">
        <v>7746</v>
      </c>
      <c r="AC2518" t="s">
        <v>7746</v>
      </c>
      <c r="AD2518" t="s">
        <v>7746</v>
      </c>
      <c r="AE2518" t="s">
        <v>7746</v>
      </c>
      <c r="AF2518" t="s">
        <v>64</v>
      </c>
      <c r="AG2518" s="5">
        <v>45108</v>
      </c>
      <c r="AH2518" s="5">
        <v>45108</v>
      </c>
      <c r="AI2518" t="s">
        <v>57</v>
      </c>
    </row>
    <row r="2519" spans="1:35" x14ac:dyDescent="0.25">
      <c r="A2519" t="s">
        <v>7747</v>
      </c>
      <c r="B2519" t="s">
        <v>56</v>
      </c>
      <c r="C2519" s="5">
        <v>45017</v>
      </c>
      <c r="D2519" s="5">
        <v>45199</v>
      </c>
      <c r="E2519" t="s">
        <v>41</v>
      </c>
      <c r="F2519" t="s">
        <v>57</v>
      </c>
      <c r="G2519" t="s">
        <v>57</v>
      </c>
      <c r="H2519" t="s">
        <v>57</v>
      </c>
      <c r="I2519" t="s">
        <v>57</v>
      </c>
      <c r="J2519" t="s">
        <v>106</v>
      </c>
      <c r="K2519" t="s">
        <v>5845</v>
      </c>
      <c r="L2519" t="s">
        <v>2193</v>
      </c>
      <c r="M2519" t="s">
        <v>61</v>
      </c>
      <c r="N2519" t="s">
        <v>57</v>
      </c>
      <c r="O2519" t="s">
        <v>57</v>
      </c>
      <c r="P2519" t="s">
        <v>62</v>
      </c>
      <c r="Q2519" t="s">
        <v>57</v>
      </c>
      <c r="R2519" t="s">
        <v>62</v>
      </c>
      <c r="S2519" t="s">
        <v>7748</v>
      </c>
      <c r="T2519" t="s">
        <v>7748</v>
      </c>
      <c r="U2519" t="s">
        <v>7748</v>
      </c>
      <c r="V2519" t="s">
        <v>7748</v>
      </c>
      <c r="W2519" t="s">
        <v>7748</v>
      </c>
      <c r="X2519" t="s">
        <v>7748</v>
      </c>
      <c r="Y2519" t="s">
        <v>7748</v>
      </c>
      <c r="Z2519" t="s">
        <v>7748</v>
      </c>
      <c r="AA2519" t="s">
        <v>7748</v>
      </c>
      <c r="AB2519" t="s">
        <v>7748</v>
      </c>
      <c r="AC2519" t="s">
        <v>7748</v>
      </c>
      <c r="AD2519" t="s">
        <v>7748</v>
      </c>
      <c r="AE2519" t="s">
        <v>7748</v>
      </c>
      <c r="AF2519" t="s">
        <v>64</v>
      </c>
      <c r="AG2519" s="5">
        <v>45108</v>
      </c>
      <c r="AH2519" s="5">
        <v>45108</v>
      </c>
      <c r="AI2519" t="s">
        <v>57</v>
      </c>
    </row>
    <row r="2520" spans="1:35" x14ac:dyDescent="0.25">
      <c r="A2520" t="s">
        <v>7749</v>
      </c>
      <c r="B2520" t="s">
        <v>56</v>
      </c>
      <c r="C2520" s="5">
        <v>45017</v>
      </c>
      <c r="D2520" s="5">
        <v>45199</v>
      </c>
      <c r="E2520" t="s">
        <v>41</v>
      </c>
      <c r="F2520" t="s">
        <v>57</v>
      </c>
      <c r="G2520" t="s">
        <v>57</v>
      </c>
      <c r="H2520" t="s">
        <v>57</v>
      </c>
      <c r="I2520" t="s">
        <v>57</v>
      </c>
      <c r="J2520" t="s">
        <v>383</v>
      </c>
      <c r="K2520" t="s">
        <v>599</v>
      </c>
      <c r="L2520" t="s">
        <v>7750</v>
      </c>
      <c r="M2520" t="s">
        <v>61</v>
      </c>
      <c r="N2520" t="s">
        <v>57</v>
      </c>
      <c r="O2520" t="s">
        <v>57</v>
      </c>
      <c r="P2520" t="s">
        <v>62</v>
      </c>
      <c r="Q2520" t="s">
        <v>57</v>
      </c>
      <c r="R2520" t="s">
        <v>62</v>
      </c>
      <c r="S2520" t="s">
        <v>7751</v>
      </c>
      <c r="T2520" t="s">
        <v>7751</v>
      </c>
      <c r="U2520" t="s">
        <v>7751</v>
      </c>
      <c r="V2520" t="s">
        <v>7751</v>
      </c>
      <c r="W2520" t="s">
        <v>7751</v>
      </c>
      <c r="X2520" t="s">
        <v>7751</v>
      </c>
      <c r="Y2520" t="s">
        <v>7751</v>
      </c>
      <c r="Z2520" t="s">
        <v>7751</v>
      </c>
      <c r="AA2520" t="s">
        <v>7751</v>
      </c>
      <c r="AB2520" t="s">
        <v>7751</v>
      </c>
      <c r="AC2520" t="s">
        <v>7751</v>
      </c>
      <c r="AD2520" t="s">
        <v>7751</v>
      </c>
      <c r="AE2520" t="s">
        <v>7751</v>
      </c>
      <c r="AF2520" t="s">
        <v>64</v>
      </c>
      <c r="AG2520" s="5">
        <v>45108</v>
      </c>
      <c r="AH2520" s="5">
        <v>45108</v>
      </c>
      <c r="AI2520" t="s">
        <v>57</v>
      </c>
    </row>
    <row r="2521" spans="1:35" x14ac:dyDescent="0.25">
      <c r="A2521" t="s">
        <v>7752</v>
      </c>
      <c r="B2521" t="s">
        <v>56</v>
      </c>
      <c r="C2521" s="5">
        <v>45017</v>
      </c>
      <c r="D2521" s="5">
        <v>45199</v>
      </c>
      <c r="E2521" t="s">
        <v>41</v>
      </c>
      <c r="F2521" t="s">
        <v>57</v>
      </c>
      <c r="G2521" t="s">
        <v>57</v>
      </c>
      <c r="H2521" t="s">
        <v>57</v>
      </c>
      <c r="I2521" t="s">
        <v>57</v>
      </c>
      <c r="J2521" t="s">
        <v>275</v>
      </c>
      <c r="K2521" t="s">
        <v>570</v>
      </c>
      <c r="L2521" t="s">
        <v>4377</v>
      </c>
      <c r="M2521" t="s">
        <v>61</v>
      </c>
      <c r="N2521" t="s">
        <v>57</v>
      </c>
      <c r="O2521" t="s">
        <v>57</v>
      </c>
      <c r="P2521" t="s">
        <v>62</v>
      </c>
      <c r="Q2521" t="s">
        <v>57</v>
      </c>
      <c r="R2521" t="s">
        <v>62</v>
      </c>
      <c r="S2521" t="s">
        <v>7753</v>
      </c>
      <c r="T2521" t="s">
        <v>7753</v>
      </c>
      <c r="U2521" t="s">
        <v>7753</v>
      </c>
      <c r="V2521" t="s">
        <v>7753</v>
      </c>
      <c r="W2521" t="s">
        <v>7753</v>
      </c>
      <c r="X2521" t="s">
        <v>7753</v>
      </c>
      <c r="Y2521" t="s">
        <v>7753</v>
      </c>
      <c r="Z2521" t="s">
        <v>7753</v>
      </c>
      <c r="AA2521" t="s">
        <v>7753</v>
      </c>
      <c r="AB2521" t="s">
        <v>7753</v>
      </c>
      <c r="AC2521" t="s">
        <v>7753</v>
      </c>
      <c r="AD2521" t="s">
        <v>7753</v>
      </c>
      <c r="AE2521" t="s">
        <v>7753</v>
      </c>
      <c r="AF2521" t="s">
        <v>64</v>
      </c>
      <c r="AG2521" s="5">
        <v>45108</v>
      </c>
      <c r="AH2521" s="5">
        <v>45108</v>
      </c>
      <c r="AI2521" t="s">
        <v>57</v>
      </c>
    </row>
    <row r="2522" spans="1:35" x14ac:dyDescent="0.25">
      <c r="A2522" t="s">
        <v>7754</v>
      </c>
      <c r="B2522" t="s">
        <v>56</v>
      </c>
      <c r="C2522" s="5">
        <v>45017</v>
      </c>
      <c r="D2522" s="5">
        <v>45199</v>
      </c>
      <c r="E2522" t="s">
        <v>41</v>
      </c>
      <c r="F2522" t="s">
        <v>57</v>
      </c>
      <c r="G2522" t="s">
        <v>57</v>
      </c>
      <c r="H2522" t="s">
        <v>57</v>
      </c>
      <c r="I2522" t="s">
        <v>57</v>
      </c>
      <c r="J2522" t="s">
        <v>6097</v>
      </c>
      <c r="K2522" t="s">
        <v>6312</v>
      </c>
      <c r="L2522" t="s">
        <v>3532</v>
      </c>
      <c r="M2522" t="s">
        <v>61</v>
      </c>
      <c r="N2522" t="s">
        <v>57</v>
      </c>
      <c r="O2522" t="s">
        <v>57</v>
      </c>
      <c r="P2522" t="s">
        <v>62</v>
      </c>
      <c r="Q2522" t="s">
        <v>57</v>
      </c>
      <c r="R2522" t="s">
        <v>62</v>
      </c>
      <c r="S2522" t="s">
        <v>7755</v>
      </c>
      <c r="T2522" t="s">
        <v>7755</v>
      </c>
      <c r="U2522" t="s">
        <v>7755</v>
      </c>
      <c r="V2522" t="s">
        <v>7755</v>
      </c>
      <c r="W2522" t="s">
        <v>7755</v>
      </c>
      <c r="X2522" t="s">
        <v>7755</v>
      </c>
      <c r="Y2522" t="s">
        <v>7755</v>
      </c>
      <c r="Z2522" t="s">
        <v>7755</v>
      </c>
      <c r="AA2522" t="s">
        <v>7755</v>
      </c>
      <c r="AB2522" t="s">
        <v>7755</v>
      </c>
      <c r="AC2522" t="s">
        <v>7755</v>
      </c>
      <c r="AD2522" t="s">
        <v>7755</v>
      </c>
      <c r="AE2522" t="s">
        <v>7755</v>
      </c>
      <c r="AF2522" t="s">
        <v>64</v>
      </c>
      <c r="AG2522" s="5">
        <v>45108</v>
      </c>
      <c r="AH2522" s="5">
        <v>45108</v>
      </c>
      <c r="AI2522" t="s">
        <v>57</v>
      </c>
    </row>
    <row r="2523" spans="1:35" x14ac:dyDescent="0.25">
      <c r="A2523" t="s">
        <v>7756</v>
      </c>
      <c r="B2523" t="s">
        <v>56</v>
      </c>
      <c r="C2523" s="5">
        <v>45017</v>
      </c>
      <c r="D2523" s="5">
        <v>45199</v>
      </c>
      <c r="E2523" t="s">
        <v>41</v>
      </c>
      <c r="F2523" t="s">
        <v>57</v>
      </c>
      <c r="G2523" t="s">
        <v>57</v>
      </c>
      <c r="H2523" t="s">
        <v>57</v>
      </c>
      <c r="I2523" t="s">
        <v>57</v>
      </c>
      <c r="J2523" t="s">
        <v>2091</v>
      </c>
      <c r="K2523" t="s">
        <v>252</v>
      </c>
      <c r="L2523" t="s">
        <v>608</v>
      </c>
      <c r="M2523" t="s">
        <v>61</v>
      </c>
      <c r="N2523" t="s">
        <v>57</v>
      </c>
      <c r="O2523" t="s">
        <v>57</v>
      </c>
      <c r="P2523" t="s">
        <v>62</v>
      </c>
      <c r="Q2523" t="s">
        <v>57</v>
      </c>
      <c r="R2523" t="s">
        <v>62</v>
      </c>
      <c r="S2523" t="s">
        <v>7757</v>
      </c>
      <c r="T2523" t="s">
        <v>7757</v>
      </c>
      <c r="U2523" t="s">
        <v>7757</v>
      </c>
      <c r="V2523" t="s">
        <v>7757</v>
      </c>
      <c r="W2523" t="s">
        <v>7757</v>
      </c>
      <c r="X2523" t="s">
        <v>7757</v>
      </c>
      <c r="Y2523" t="s">
        <v>7757</v>
      </c>
      <c r="Z2523" t="s">
        <v>7757</v>
      </c>
      <c r="AA2523" t="s">
        <v>7757</v>
      </c>
      <c r="AB2523" t="s">
        <v>7757</v>
      </c>
      <c r="AC2523" t="s">
        <v>7757</v>
      </c>
      <c r="AD2523" t="s">
        <v>7757</v>
      </c>
      <c r="AE2523" t="s">
        <v>7757</v>
      </c>
      <c r="AF2523" t="s">
        <v>64</v>
      </c>
      <c r="AG2523" s="5">
        <v>45108</v>
      </c>
      <c r="AH2523" s="5">
        <v>45108</v>
      </c>
      <c r="AI2523" t="s">
        <v>57</v>
      </c>
    </row>
    <row r="2524" spans="1:35" x14ac:dyDescent="0.25">
      <c r="A2524" t="s">
        <v>7758</v>
      </c>
      <c r="B2524" t="s">
        <v>56</v>
      </c>
      <c r="C2524" s="5">
        <v>45017</v>
      </c>
      <c r="D2524" s="5">
        <v>45199</v>
      </c>
      <c r="E2524" t="s">
        <v>41</v>
      </c>
      <c r="F2524" t="s">
        <v>57</v>
      </c>
      <c r="G2524" t="s">
        <v>57</v>
      </c>
      <c r="H2524" t="s">
        <v>57</v>
      </c>
      <c r="I2524" t="s">
        <v>57</v>
      </c>
      <c r="J2524" t="s">
        <v>202</v>
      </c>
      <c r="K2524" t="s">
        <v>4933</v>
      </c>
      <c r="L2524" t="s">
        <v>2310</v>
      </c>
      <c r="M2524" t="s">
        <v>61</v>
      </c>
      <c r="N2524" t="s">
        <v>57</v>
      </c>
      <c r="O2524" t="s">
        <v>57</v>
      </c>
      <c r="P2524" t="s">
        <v>62</v>
      </c>
      <c r="Q2524" t="s">
        <v>57</v>
      </c>
      <c r="R2524" t="s">
        <v>62</v>
      </c>
      <c r="S2524" t="s">
        <v>7759</v>
      </c>
      <c r="T2524" t="s">
        <v>7759</v>
      </c>
      <c r="U2524" t="s">
        <v>7759</v>
      </c>
      <c r="V2524" t="s">
        <v>7759</v>
      </c>
      <c r="W2524" t="s">
        <v>7759</v>
      </c>
      <c r="X2524" t="s">
        <v>7759</v>
      </c>
      <c r="Y2524" t="s">
        <v>7759</v>
      </c>
      <c r="Z2524" t="s">
        <v>7759</v>
      </c>
      <c r="AA2524" t="s">
        <v>7759</v>
      </c>
      <c r="AB2524" t="s">
        <v>7759</v>
      </c>
      <c r="AC2524" t="s">
        <v>7759</v>
      </c>
      <c r="AD2524" t="s">
        <v>7759</v>
      </c>
      <c r="AE2524" t="s">
        <v>7759</v>
      </c>
      <c r="AF2524" t="s">
        <v>64</v>
      </c>
      <c r="AG2524" s="5">
        <v>45108</v>
      </c>
      <c r="AH2524" s="5">
        <v>45108</v>
      </c>
      <c r="AI2524" t="s">
        <v>57</v>
      </c>
    </row>
    <row r="2525" spans="1:35" x14ac:dyDescent="0.25">
      <c r="A2525" t="s">
        <v>7760</v>
      </c>
      <c r="B2525" t="s">
        <v>56</v>
      </c>
      <c r="C2525" s="5">
        <v>45017</v>
      </c>
      <c r="D2525" s="5">
        <v>45199</v>
      </c>
      <c r="E2525" t="s">
        <v>41</v>
      </c>
      <c r="F2525" t="s">
        <v>57</v>
      </c>
      <c r="G2525" t="s">
        <v>57</v>
      </c>
      <c r="H2525" t="s">
        <v>57</v>
      </c>
      <c r="I2525" t="s">
        <v>57</v>
      </c>
      <c r="J2525" t="s">
        <v>1352</v>
      </c>
      <c r="K2525" t="s">
        <v>2017</v>
      </c>
      <c r="L2525" t="s">
        <v>7761</v>
      </c>
      <c r="M2525" t="s">
        <v>61</v>
      </c>
      <c r="N2525" t="s">
        <v>57</v>
      </c>
      <c r="O2525" t="s">
        <v>57</v>
      </c>
      <c r="P2525" t="s">
        <v>62</v>
      </c>
      <c r="Q2525" t="s">
        <v>57</v>
      </c>
      <c r="R2525" t="s">
        <v>62</v>
      </c>
      <c r="S2525" t="s">
        <v>7762</v>
      </c>
      <c r="T2525" t="s">
        <v>7762</v>
      </c>
      <c r="U2525" t="s">
        <v>7762</v>
      </c>
      <c r="V2525" t="s">
        <v>7762</v>
      </c>
      <c r="W2525" t="s">
        <v>7762</v>
      </c>
      <c r="X2525" t="s">
        <v>7762</v>
      </c>
      <c r="Y2525" t="s">
        <v>7762</v>
      </c>
      <c r="Z2525" t="s">
        <v>7762</v>
      </c>
      <c r="AA2525" t="s">
        <v>7762</v>
      </c>
      <c r="AB2525" t="s">
        <v>7762</v>
      </c>
      <c r="AC2525" t="s">
        <v>7762</v>
      </c>
      <c r="AD2525" t="s">
        <v>7762</v>
      </c>
      <c r="AE2525" t="s">
        <v>7762</v>
      </c>
      <c r="AF2525" t="s">
        <v>64</v>
      </c>
      <c r="AG2525" s="5">
        <v>45108</v>
      </c>
      <c r="AH2525" s="5">
        <v>45108</v>
      </c>
      <c r="AI2525" t="s">
        <v>57</v>
      </c>
    </row>
    <row r="2526" spans="1:35" x14ac:dyDescent="0.25">
      <c r="A2526" t="s">
        <v>7763</v>
      </c>
      <c r="B2526" t="s">
        <v>56</v>
      </c>
      <c r="C2526" s="5">
        <v>45017</v>
      </c>
      <c r="D2526" s="5">
        <v>45199</v>
      </c>
      <c r="E2526" t="s">
        <v>41</v>
      </c>
      <c r="F2526" t="s">
        <v>57</v>
      </c>
      <c r="G2526" t="s">
        <v>57</v>
      </c>
      <c r="H2526" t="s">
        <v>57</v>
      </c>
      <c r="I2526" t="s">
        <v>57</v>
      </c>
      <c r="J2526" t="s">
        <v>139</v>
      </c>
      <c r="K2526" t="s">
        <v>7764</v>
      </c>
      <c r="L2526" t="s">
        <v>7765</v>
      </c>
      <c r="M2526" t="s">
        <v>61</v>
      </c>
      <c r="N2526" t="s">
        <v>57</v>
      </c>
      <c r="O2526" t="s">
        <v>57</v>
      </c>
      <c r="P2526" t="s">
        <v>62</v>
      </c>
      <c r="Q2526" t="s">
        <v>57</v>
      </c>
      <c r="R2526" t="s">
        <v>62</v>
      </c>
      <c r="S2526" t="s">
        <v>7766</v>
      </c>
      <c r="T2526" t="s">
        <v>7766</v>
      </c>
      <c r="U2526" t="s">
        <v>7766</v>
      </c>
      <c r="V2526" t="s">
        <v>7766</v>
      </c>
      <c r="W2526" t="s">
        <v>7766</v>
      </c>
      <c r="X2526" t="s">
        <v>7766</v>
      </c>
      <c r="Y2526" t="s">
        <v>7766</v>
      </c>
      <c r="Z2526" t="s">
        <v>7766</v>
      </c>
      <c r="AA2526" t="s">
        <v>7766</v>
      </c>
      <c r="AB2526" t="s">
        <v>7766</v>
      </c>
      <c r="AC2526" t="s">
        <v>7766</v>
      </c>
      <c r="AD2526" t="s">
        <v>7766</v>
      </c>
      <c r="AE2526" t="s">
        <v>7766</v>
      </c>
      <c r="AF2526" t="s">
        <v>64</v>
      </c>
      <c r="AG2526" s="5">
        <v>45108</v>
      </c>
      <c r="AH2526" s="5">
        <v>45108</v>
      </c>
      <c r="AI2526" t="s">
        <v>57</v>
      </c>
    </row>
    <row r="2527" spans="1:35" x14ac:dyDescent="0.25">
      <c r="A2527" t="s">
        <v>7767</v>
      </c>
      <c r="B2527" t="s">
        <v>56</v>
      </c>
      <c r="C2527" s="5">
        <v>45017</v>
      </c>
      <c r="D2527" s="5">
        <v>45199</v>
      </c>
      <c r="E2527" t="s">
        <v>41</v>
      </c>
      <c r="F2527" t="s">
        <v>57</v>
      </c>
      <c r="G2527" t="s">
        <v>57</v>
      </c>
      <c r="H2527" t="s">
        <v>57</v>
      </c>
      <c r="I2527" t="s">
        <v>57</v>
      </c>
      <c r="J2527" t="s">
        <v>139</v>
      </c>
      <c r="K2527" t="s">
        <v>7768</v>
      </c>
      <c r="L2527" t="s">
        <v>7769</v>
      </c>
      <c r="M2527" t="s">
        <v>61</v>
      </c>
      <c r="N2527" t="s">
        <v>57</v>
      </c>
      <c r="O2527" t="s">
        <v>57</v>
      </c>
      <c r="P2527" t="s">
        <v>62</v>
      </c>
      <c r="Q2527" t="s">
        <v>57</v>
      </c>
      <c r="R2527" t="s">
        <v>62</v>
      </c>
      <c r="S2527" t="s">
        <v>7770</v>
      </c>
      <c r="T2527" t="s">
        <v>7770</v>
      </c>
      <c r="U2527" t="s">
        <v>7770</v>
      </c>
      <c r="V2527" t="s">
        <v>7770</v>
      </c>
      <c r="W2527" t="s">
        <v>7770</v>
      </c>
      <c r="X2527" t="s">
        <v>7770</v>
      </c>
      <c r="Y2527" t="s">
        <v>7770</v>
      </c>
      <c r="Z2527" t="s">
        <v>7770</v>
      </c>
      <c r="AA2527" t="s">
        <v>7770</v>
      </c>
      <c r="AB2527" t="s">
        <v>7770</v>
      </c>
      <c r="AC2527" t="s">
        <v>7770</v>
      </c>
      <c r="AD2527" t="s">
        <v>7770</v>
      </c>
      <c r="AE2527" t="s">
        <v>7770</v>
      </c>
      <c r="AF2527" t="s">
        <v>64</v>
      </c>
      <c r="AG2527" s="5">
        <v>45108</v>
      </c>
      <c r="AH2527" s="5">
        <v>45108</v>
      </c>
      <c r="AI2527" t="s">
        <v>57</v>
      </c>
    </row>
    <row r="2528" spans="1:35" x14ac:dyDescent="0.25">
      <c r="A2528" t="s">
        <v>7771</v>
      </c>
      <c r="B2528" t="s">
        <v>56</v>
      </c>
      <c r="C2528" s="5">
        <v>45017</v>
      </c>
      <c r="D2528" s="5">
        <v>45199</v>
      </c>
      <c r="E2528" t="s">
        <v>41</v>
      </c>
      <c r="F2528" t="s">
        <v>57</v>
      </c>
      <c r="G2528" t="s">
        <v>57</v>
      </c>
      <c r="H2528" t="s">
        <v>57</v>
      </c>
      <c r="I2528" t="s">
        <v>57</v>
      </c>
      <c r="J2528" t="s">
        <v>139</v>
      </c>
      <c r="K2528" t="s">
        <v>334</v>
      </c>
      <c r="L2528" t="s">
        <v>3916</v>
      </c>
      <c r="M2528" t="s">
        <v>61</v>
      </c>
      <c r="N2528" t="s">
        <v>57</v>
      </c>
      <c r="O2528" t="s">
        <v>57</v>
      </c>
      <c r="P2528" t="s">
        <v>62</v>
      </c>
      <c r="Q2528" t="s">
        <v>57</v>
      </c>
      <c r="R2528" t="s">
        <v>62</v>
      </c>
      <c r="S2528" t="s">
        <v>7772</v>
      </c>
      <c r="T2528" t="s">
        <v>7772</v>
      </c>
      <c r="U2528" t="s">
        <v>7772</v>
      </c>
      <c r="V2528" t="s">
        <v>7772</v>
      </c>
      <c r="W2528" t="s">
        <v>7772</v>
      </c>
      <c r="X2528" t="s">
        <v>7772</v>
      </c>
      <c r="Y2528" t="s">
        <v>7772</v>
      </c>
      <c r="Z2528" t="s">
        <v>7772</v>
      </c>
      <c r="AA2528" t="s">
        <v>7772</v>
      </c>
      <c r="AB2528" t="s">
        <v>7772</v>
      </c>
      <c r="AC2528" t="s">
        <v>7772</v>
      </c>
      <c r="AD2528" t="s">
        <v>7772</v>
      </c>
      <c r="AE2528" t="s">
        <v>7772</v>
      </c>
      <c r="AF2528" t="s">
        <v>64</v>
      </c>
      <c r="AG2528" s="5">
        <v>45108</v>
      </c>
      <c r="AH2528" s="5">
        <v>45108</v>
      </c>
      <c r="AI2528" t="s">
        <v>57</v>
      </c>
    </row>
    <row r="2529" spans="1:35" x14ac:dyDescent="0.25">
      <c r="A2529" t="s">
        <v>7773</v>
      </c>
      <c r="B2529" t="s">
        <v>56</v>
      </c>
      <c r="C2529" s="5">
        <v>45017</v>
      </c>
      <c r="D2529" s="5">
        <v>45199</v>
      </c>
      <c r="E2529" t="s">
        <v>41</v>
      </c>
      <c r="F2529" t="s">
        <v>57</v>
      </c>
      <c r="G2529" t="s">
        <v>57</v>
      </c>
      <c r="H2529" t="s">
        <v>57</v>
      </c>
      <c r="I2529" t="s">
        <v>57</v>
      </c>
      <c r="J2529" t="s">
        <v>139</v>
      </c>
      <c r="K2529" t="s">
        <v>102</v>
      </c>
      <c r="L2529" t="s">
        <v>173</v>
      </c>
      <c r="M2529" t="s">
        <v>61</v>
      </c>
      <c r="N2529" t="s">
        <v>57</v>
      </c>
      <c r="O2529" t="s">
        <v>57</v>
      </c>
      <c r="P2529" t="s">
        <v>62</v>
      </c>
      <c r="Q2529" t="s">
        <v>57</v>
      </c>
      <c r="R2529" t="s">
        <v>62</v>
      </c>
      <c r="S2529" t="s">
        <v>7774</v>
      </c>
      <c r="T2529" t="s">
        <v>7774</v>
      </c>
      <c r="U2529" t="s">
        <v>7774</v>
      </c>
      <c r="V2529" t="s">
        <v>7774</v>
      </c>
      <c r="W2529" t="s">
        <v>7774</v>
      </c>
      <c r="X2529" t="s">
        <v>7774</v>
      </c>
      <c r="Y2529" t="s">
        <v>7774</v>
      </c>
      <c r="Z2529" t="s">
        <v>7774</v>
      </c>
      <c r="AA2529" t="s">
        <v>7774</v>
      </c>
      <c r="AB2529" t="s">
        <v>7774</v>
      </c>
      <c r="AC2529" t="s">
        <v>7774</v>
      </c>
      <c r="AD2529" t="s">
        <v>7774</v>
      </c>
      <c r="AE2529" t="s">
        <v>7774</v>
      </c>
      <c r="AF2529" t="s">
        <v>64</v>
      </c>
      <c r="AG2529" s="5">
        <v>45108</v>
      </c>
      <c r="AH2529" s="5">
        <v>45108</v>
      </c>
      <c r="AI2529" t="s">
        <v>57</v>
      </c>
    </row>
    <row r="2530" spans="1:35" x14ac:dyDescent="0.25">
      <c r="A2530" t="s">
        <v>7775</v>
      </c>
      <c r="B2530" t="s">
        <v>56</v>
      </c>
      <c r="C2530" s="5">
        <v>45017</v>
      </c>
      <c r="D2530" s="5">
        <v>45199</v>
      </c>
      <c r="E2530" t="s">
        <v>41</v>
      </c>
      <c r="F2530" t="s">
        <v>57</v>
      </c>
      <c r="G2530" t="s">
        <v>57</v>
      </c>
      <c r="H2530" t="s">
        <v>57</v>
      </c>
      <c r="I2530" t="s">
        <v>57</v>
      </c>
      <c r="J2530" t="s">
        <v>139</v>
      </c>
      <c r="K2530" t="s">
        <v>1337</v>
      </c>
      <c r="L2530" t="s">
        <v>7776</v>
      </c>
      <c r="M2530" t="s">
        <v>61</v>
      </c>
      <c r="N2530" t="s">
        <v>57</v>
      </c>
      <c r="O2530" t="s">
        <v>57</v>
      </c>
      <c r="P2530" t="s">
        <v>62</v>
      </c>
      <c r="Q2530" t="s">
        <v>57</v>
      </c>
      <c r="R2530" t="s">
        <v>62</v>
      </c>
      <c r="S2530" t="s">
        <v>7777</v>
      </c>
      <c r="T2530" t="s">
        <v>7777</v>
      </c>
      <c r="U2530" t="s">
        <v>7777</v>
      </c>
      <c r="V2530" t="s">
        <v>7777</v>
      </c>
      <c r="W2530" t="s">
        <v>7777</v>
      </c>
      <c r="X2530" t="s">
        <v>7777</v>
      </c>
      <c r="Y2530" t="s">
        <v>7777</v>
      </c>
      <c r="Z2530" t="s">
        <v>7777</v>
      </c>
      <c r="AA2530" t="s">
        <v>7777</v>
      </c>
      <c r="AB2530" t="s">
        <v>7777</v>
      </c>
      <c r="AC2530" t="s">
        <v>7777</v>
      </c>
      <c r="AD2530" t="s">
        <v>7777</v>
      </c>
      <c r="AE2530" t="s">
        <v>7777</v>
      </c>
      <c r="AF2530" t="s">
        <v>64</v>
      </c>
      <c r="AG2530" s="5">
        <v>45108</v>
      </c>
      <c r="AH2530" s="5">
        <v>45108</v>
      </c>
      <c r="AI2530" t="s">
        <v>57</v>
      </c>
    </row>
    <row r="2531" spans="1:35" x14ac:dyDescent="0.25">
      <c r="A2531" t="s">
        <v>7778</v>
      </c>
      <c r="B2531" t="s">
        <v>56</v>
      </c>
      <c r="C2531" s="5">
        <v>45017</v>
      </c>
      <c r="D2531" s="5">
        <v>45199</v>
      </c>
      <c r="E2531" t="s">
        <v>41</v>
      </c>
      <c r="F2531" t="s">
        <v>57</v>
      </c>
      <c r="G2531" t="s">
        <v>57</v>
      </c>
      <c r="H2531" t="s">
        <v>57</v>
      </c>
      <c r="I2531" t="s">
        <v>57</v>
      </c>
      <c r="J2531" t="s">
        <v>67</v>
      </c>
      <c r="K2531" t="s">
        <v>2566</v>
      </c>
      <c r="L2531" t="s">
        <v>2188</v>
      </c>
      <c r="M2531" t="s">
        <v>61</v>
      </c>
      <c r="N2531" t="s">
        <v>57</v>
      </c>
      <c r="O2531" t="s">
        <v>57</v>
      </c>
      <c r="P2531" t="s">
        <v>62</v>
      </c>
      <c r="Q2531" t="s">
        <v>57</v>
      </c>
      <c r="R2531" t="s">
        <v>62</v>
      </c>
      <c r="S2531" t="s">
        <v>7779</v>
      </c>
      <c r="T2531" t="s">
        <v>7779</v>
      </c>
      <c r="U2531" t="s">
        <v>7779</v>
      </c>
      <c r="V2531" t="s">
        <v>7779</v>
      </c>
      <c r="W2531" t="s">
        <v>7779</v>
      </c>
      <c r="X2531" t="s">
        <v>7779</v>
      </c>
      <c r="Y2531" t="s">
        <v>7779</v>
      </c>
      <c r="Z2531" t="s">
        <v>7779</v>
      </c>
      <c r="AA2531" t="s">
        <v>7779</v>
      </c>
      <c r="AB2531" t="s">
        <v>7779</v>
      </c>
      <c r="AC2531" t="s">
        <v>7779</v>
      </c>
      <c r="AD2531" t="s">
        <v>7779</v>
      </c>
      <c r="AE2531" t="s">
        <v>7779</v>
      </c>
      <c r="AF2531" t="s">
        <v>64</v>
      </c>
      <c r="AG2531" s="5">
        <v>45108</v>
      </c>
      <c r="AH2531" s="5">
        <v>45108</v>
      </c>
      <c r="AI2531" t="s">
        <v>57</v>
      </c>
    </row>
    <row r="2532" spans="1:35" x14ac:dyDescent="0.25">
      <c r="A2532" t="s">
        <v>7780</v>
      </c>
      <c r="B2532" t="s">
        <v>56</v>
      </c>
      <c r="C2532" s="5">
        <v>45017</v>
      </c>
      <c r="D2532" s="5">
        <v>45199</v>
      </c>
      <c r="E2532" t="s">
        <v>41</v>
      </c>
      <c r="F2532" t="s">
        <v>57</v>
      </c>
      <c r="G2532" t="s">
        <v>57</v>
      </c>
      <c r="H2532" t="s">
        <v>57</v>
      </c>
      <c r="I2532" t="s">
        <v>57</v>
      </c>
      <c r="J2532" t="s">
        <v>7781</v>
      </c>
      <c r="K2532" t="s">
        <v>1405</v>
      </c>
      <c r="L2532" t="s">
        <v>608</v>
      </c>
      <c r="M2532" t="s">
        <v>61</v>
      </c>
      <c r="N2532" t="s">
        <v>57</v>
      </c>
      <c r="O2532" t="s">
        <v>57</v>
      </c>
      <c r="P2532" t="s">
        <v>62</v>
      </c>
      <c r="Q2532" t="s">
        <v>57</v>
      </c>
      <c r="R2532" t="s">
        <v>62</v>
      </c>
      <c r="S2532" t="s">
        <v>7782</v>
      </c>
      <c r="T2532" t="s">
        <v>7782</v>
      </c>
      <c r="U2532" t="s">
        <v>7782</v>
      </c>
      <c r="V2532" t="s">
        <v>7782</v>
      </c>
      <c r="W2532" t="s">
        <v>7782</v>
      </c>
      <c r="X2532" t="s">
        <v>7782</v>
      </c>
      <c r="Y2532" t="s">
        <v>7782</v>
      </c>
      <c r="Z2532" t="s">
        <v>7782</v>
      </c>
      <c r="AA2532" t="s">
        <v>7782</v>
      </c>
      <c r="AB2532" t="s">
        <v>7782</v>
      </c>
      <c r="AC2532" t="s">
        <v>7782</v>
      </c>
      <c r="AD2532" t="s">
        <v>7782</v>
      </c>
      <c r="AE2532" t="s">
        <v>7782</v>
      </c>
      <c r="AF2532" t="s">
        <v>64</v>
      </c>
      <c r="AG2532" s="5">
        <v>45108</v>
      </c>
      <c r="AH2532" s="5">
        <v>45108</v>
      </c>
      <c r="AI2532" t="s">
        <v>57</v>
      </c>
    </row>
    <row r="2533" spans="1:35" x14ac:dyDescent="0.25">
      <c r="A2533" t="s">
        <v>7783</v>
      </c>
      <c r="B2533" t="s">
        <v>56</v>
      </c>
      <c r="C2533" s="5">
        <v>45017</v>
      </c>
      <c r="D2533" s="5">
        <v>45199</v>
      </c>
      <c r="E2533" t="s">
        <v>41</v>
      </c>
      <c r="F2533" t="s">
        <v>57</v>
      </c>
      <c r="G2533" t="s">
        <v>57</v>
      </c>
      <c r="H2533" t="s">
        <v>57</v>
      </c>
      <c r="I2533" t="s">
        <v>57</v>
      </c>
      <c r="J2533" t="s">
        <v>767</v>
      </c>
      <c r="K2533" t="s">
        <v>4047</v>
      </c>
      <c r="L2533" t="s">
        <v>2533</v>
      </c>
      <c r="M2533" t="s">
        <v>61</v>
      </c>
      <c r="N2533" t="s">
        <v>57</v>
      </c>
      <c r="O2533" t="s">
        <v>57</v>
      </c>
      <c r="P2533" t="s">
        <v>62</v>
      </c>
      <c r="Q2533" t="s">
        <v>57</v>
      </c>
      <c r="R2533" t="s">
        <v>62</v>
      </c>
      <c r="S2533" t="s">
        <v>7784</v>
      </c>
      <c r="T2533" t="s">
        <v>7784</v>
      </c>
      <c r="U2533" t="s">
        <v>7784</v>
      </c>
      <c r="V2533" t="s">
        <v>7784</v>
      </c>
      <c r="W2533" t="s">
        <v>7784</v>
      </c>
      <c r="X2533" t="s">
        <v>7784</v>
      </c>
      <c r="Y2533" t="s">
        <v>7784</v>
      </c>
      <c r="Z2533" t="s">
        <v>7784</v>
      </c>
      <c r="AA2533" t="s">
        <v>7784</v>
      </c>
      <c r="AB2533" t="s">
        <v>7784</v>
      </c>
      <c r="AC2533" t="s">
        <v>7784</v>
      </c>
      <c r="AD2533" t="s">
        <v>7784</v>
      </c>
      <c r="AE2533" t="s">
        <v>7784</v>
      </c>
      <c r="AF2533" t="s">
        <v>64</v>
      </c>
      <c r="AG2533" s="5">
        <v>45108</v>
      </c>
      <c r="AH2533" s="5">
        <v>45108</v>
      </c>
      <c r="AI2533" t="s">
        <v>57</v>
      </c>
    </row>
    <row r="2534" spans="1:35" x14ac:dyDescent="0.25">
      <c r="A2534" t="s">
        <v>7785</v>
      </c>
      <c r="B2534" t="s">
        <v>56</v>
      </c>
      <c r="C2534" s="5">
        <v>45017</v>
      </c>
      <c r="D2534" s="5">
        <v>45199</v>
      </c>
      <c r="E2534" t="s">
        <v>41</v>
      </c>
      <c r="F2534" t="s">
        <v>57</v>
      </c>
      <c r="G2534" t="s">
        <v>57</v>
      </c>
      <c r="H2534" t="s">
        <v>57</v>
      </c>
      <c r="I2534" t="s">
        <v>57</v>
      </c>
      <c r="J2534" t="s">
        <v>97</v>
      </c>
      <c r="K2534" t="s">
        <v>7786</v>
      </c>
      <c r="L2534" t="s">
        <v>7787</v>
      </c>
      <c r="M2534" t="s">
        <v>61</v>
      </c>
      <c r="N2534" t="s">
        <v>57</v>
      </c>
      <c r="O2534" t="s">
        <v>57</v>
      </c>
      <c r="P2534" t="s">
        <v>62</v>
      </c>
      <c r="Q2534" t="s">
        <v>57</v>
      </c>
      <c r="R2534" t="s">
        <v>62</v>
      </c>
      <c r="S2534" t="s">
        <v>7788</v>
      </c>
      <c r="T2534" t="s">
        <v>7788</v>
      </c>
      <c r="U2534" t="s">
        <v>7788</v>
      </c>
      <c r="V2534" t="s">
        <v>7788</v>
      </c>
      <c r="W2534" t="s">
        <v>7788</v>
      </c>
      <c r="X2534" t="s">
        <v>7788</v>
      </c>
      <c r="Y2534" t="s">
        <v>7788</v>
      </c>
      <c r="Z2534" t="s">
        <v>7788</v>
      </c>
      <c r="AA2534" t="s">
        <v>7788</v>
      </c>
      <c r="AB2534" t="s">
        <v>7788</v>
      </c>
      <c r="AC2534" t="s">
        <v>7788</v>
      </c>
      <c r="AD2534" t="s">
        <v>7788</v>
      </c>
      <c r="AE2534" t="s">
        <v>7788</v>
      </c>
      <c r="AF2534" t="s">
        <v>64</v>
      </c>
      <c r="AG2534" s="5">
        <v>45108</v>
      </c>
      <c r="AH2534" s="5">
        <v>45108</v>
      </c>
      <c r="AI2534" t="s">
        <v>57</v>
      </c>
    </row>
    <row r="2535" spans="1:35" x14ac:dyDescent="0.25">
      <c r="A2535" t="s">
        <v>7789</v>
      </c>
      <c r="B2535" t="s">
        <v>56</v>
      </c>
      <c r="C2535" s="5">
        <v>45017</v>
      </c>
      <c r="D2535" s="5">
        <v>45199</v>
      </c>
      <c r="E2535" t="s">
        <v>41</v>
      </c>
      <c r="F2535" t="s">
        <v>57</v>
      </c>
      <c r="G2535" t="s">
        <v>57</v>
      </c>
      <c r="H2535" t="s">
        <v>57</v>
      </c>
      <c r="I2535" t="s">
        <v>57</v>
      </c>
      <c r="J2535" t="s">
        <v>883</v>
      </c>
      <c r="K2535" t="s">
        <v>76</v>
      </c>
      <c r="L2535" t="s">
        <v>7790</v>
      </c>
      <c r="M2535" t="s">
        <v>61</v>
      </c>
      <c r="N2535" t="s">
        <v>57</v>
      </c>
      <c r="O2535" t="s">
        <v>57</v>
      </c>
      <c r="P2535" t="s">
        <v>62</v>
      </c>
      <c r="Q2535" t="s">
        <v>57</v>
      </c>
      <c r="R2535" t="s">
        <v>62</v>
      </c>
      <c r="S2535" t="s">
        <v>7791</v>
      </c>
      <c r="T2535" t="s">
        <v>7791</v>
      </c>
      <c r="U2535" t="s">
        <v>7791</v>
      </c>
      <c r="V2535" t="s">
        <v>7791</v>
      </c>
      <c r="W2535" t="s">
        <v>7791</v>
      </c>
      <c r="X2535" t="s">
        <v>7791</v>
      </c>
      <c r="Y2535" t="s">
        <v>7791</v>
      </c>
      <c r="Z2535" t="s">
        <v>7791</v>
      </c>
      <c r="AA2535" t="s">
        <v>7791</v>
      </c>
      <c r="AB2535" t="s">
        <v>7791</v>
      </c>
      <c r="AC2535" t="s">
        <v>7791</v>
      </c>
      <c r="AD2535" t="s">
        <v>7791</v>
      </c>
      <c r="AE2535" t="s">
        <v>7791</v>
      </c>
      <c r="AF2535" t="s">
        <v>64</v>
      </c>
      <c r="AG2535" s="5">
        <v>45108</v>
      </c>
      <c r="AH2535" s="5">
        <v>45108</v>
      </c>
      <c r="AI2535" t="s">
        <v>57</v>
      </c>
    </row>
    <row r="2536" spans="1:35" x14ac:dyDescent="0.25">
      <c r="A2536" t="s">
        <v>7792</v>
      </c>
      <c r="B2536" t="s">
        <v>56</v>
      </c>
      <c r="C2536" s="5">
        <v>45017</v>
      </c>
      <c r="D2536" s="5">
        <v>45199</v>
      </c>
      <c r="E2536" t="s">
        <v>41</v>
      </c>
      <c r="F2536" t="s">
        <v>57</v>
      </c>
      <c r="G2536" t="s">
        <v>57</v>
      </c>
      <c r="H2536" t="s">
        <v>57</v>
      </c>
      <c r="I2536" t="s">
        <v>57</v>
      </c>
      <c r="J2536" t="s">
        <v>7793</v>
      </c>
      <c r="K2536" t="s">
        <v>238</v>
      </c>
      <c r="L2536" t="s">
        <v>222</v>
      </c>
      <c r="M2536" t="s">
        <v>61</v>
      </c>
      <c r="N2536" t="s">
        <v>57</v>
      </c>
      <c r="O2536" t="s">
        <v>57</v>
      </c>
      <c r="P2536" t="s">
        <v>62</v>
      </c>
      <c r="Q2536" t="s">
        <v>57</v>
      </c>
      <c r="R2536" t="s">
        <v>62</v>
      </c>
      <c r="S2536" t="s">
        <v>7794</v>
      </c>
      <c r="T2536" t="s">
        <v>7794</v>
      </c>
      <c r="U2536" t="s">
        <v>7794</v>
      </c>
      <c r="V2536" t="s">
        <v>7794</v>
      </c>
      <c r="W2536" t="s">
        <v>7794</v>
      </c>
      <c r="X2536" t="s">
        <v>7794</v>
      </c>
      <c r="Y2536" t="s">
        <v>7794</v>
      </c>
      <c r="Z2536" t="s">
        <v>7794</v>
      </c>
      <c r="AA2536" t="s">
        <v>7794</v>
      </c>
      <c r="AB2536" t="s">
        <v>7794</v>
      </c>
      <c r="AC2536" t="s">
        <v>7794</v>
      </c>
      <c r="AD2536" t="s">
        <v>7794</v>
      </c>
      <c r="AE2536" t="s">
        <v>7794</v>
      </c>
      <c r="AF2536" t="s">
        <v>64</v>
      </c>
      <c r="AG2536" s="5">
        <v>45108</v>
      </c>
      <c r="AH2536" s="5">
        <v>45108</v>
      </c>
      <c r="AI2536" t="s">
        <v>57</v>
      </c>
    </row>
    <row r="2537" spans="1:35" x14ac:dyDescent="0.25">
      <c r="A2537" t="s">
        <v>7795</v>
      </c>
      <c r="B2537" t="s">
        <v>56</v>
      </c>
      <c r="C2537" s="5">
        <v>45017</v>
      </c>
      <c r="D2537" s="5">
        <v>45199</v>
      </c>
      <c r="E2537" t="s">
        <v>41</v>
      </c>
      <c r="F2537" t="s">
        <v>57</v>
      </c>
      <c r="G2537" t="s">
        <v>57</v>
      </c>
      <c r="H2537" t="s">
        <v>57</v>
      </c>
      <c r="I2537" t="s">
        <v>57</v>
      </c>
      <c r="J2537" t="s">
        <v>7796</v>
      </c>
      <c r="K2537" t="s">
        <v>275</v>
      </c>
      <c r="L2537" t="s">
        <v>7797</v>
      </c>
      <c r="M2537" t="s">
        <v>61</v>
      </c>
      <c r="N2537" t="s">
        <v>57</v>
      </c>
      <c r="O2537" t="s">
        <v>57</v>
      </c>
      <c r="P2537" t="s">
        <v>62</v>
      </c>
      <c r="Q2537" t="s">
        <v>57</v>
      </c>
      <c r="R2537" t="s">
        <v>62</v>
      </c>
      <c r="S2537" t="s">
        <v>7798</v>
      </c>
      <c r="T2537" t="s">
        <v>7798</v>
      </c>
      <c r="U2537" t="s">
        <v>7798</v>
      </c>
      <c r="V2537" t="s">
        <v>7798</v>
      </c>
      <c r="W2537" t="s">
        <v>7798</v>
      </c>
      <c r="X2537" t="s">
        <v>7798</v>
      </c>
      <c r="Y2537" t="s">
        <v>7798</v>
      </c>
      <c r="Z2537" t="s">
        <v>7798</v>
      </c>
      <c r="AA2537" t="s">
        <v>7798</v>
      </c>
      <c r="AB2537" t="s">
        <v>7798</v>
      </c>
      <c r="AC2537" t="s">
        <v>7798</v>
      </c>
      <c r="AD2537" t="s">
        <v>7798</v>
      </c>
      <c r="AE2537" t="s">
        <v>7798</v>
      </c>
      <c r="AF2537" t="s">
        <v>64</v>
      </c>
      <c r="AG2537" s="5">
        <v>45108</v>
      </c>
      <c r="AH2537" s="5">
        <v>45108</v>
      </c>
      <c r="AI2537" t="s">
        <v>57</v>
      </c>
    </row>
    <row r="2538" spans="1:35" x14ac:dyDescent="0.25">
      <c r="A2538" t="s">
        <v>7799</v>
      </c>
      <c r="B2538" t="s">
        <v>56</v>
      </c>
      <c r="C2538" s="5">
        <v>45017</v>
      </c>
      <c r="D2538" s="5">
        <v>45199</v>
      </c>
      <c r="E2538" t="s">
        <v>41</v>
      </c>
      <c r="F2538" t="s">
        <v>57</v>
      </c>
      <c r="G2538" t="s">
        <v>57</v>
      </c>
      <c r="H2538" t="s">
        <v>57</v>
      </c>
      <c r="I2538" t="s">
        <v>57</v>
      </c>
      <c r="J2538" t="s">
        <v>7800</v>
      </c>
      <c r="K2538" t="s">
        <v>275</v>
      </c>
      <c r="L2538" t="s">
        <v>6055</v>
      </c>
      <c r="M2538" t="s">
        <v>61</v>
      </c>
      <c r="N2538" t="s">
        <v>57</v>
      </c>
      <c r="O2538" t="s">
        <v>57</v>
      </c>
      <c r="P2538" t="s">
        <v>62</v>
      </c>
      <c r="Q2538" t="s">
        <v>57</v>
      </c>
      <c r="R2538" t="s">
        <v>62</v>
      </c>
      <c r="S2538" t="s">
        <v>7801</v>
      </c>
      <c r="T2538" t="s">
        <v>7801</v>
      </c>
      <c r="U2538" t="s">
        <v>7801</v>
      </c>
      <c r="V2538" t="s">
        <v>7801</v>
      </c>
      <c r="W2538" t="s">
        <v>7801</v>
      </c>
      <c r="X2538" t="s">
        <v>7801</v>
      </c>
      <c r="Y2538" t="s">
        <v>7801</v>
      </c>
      <c r="Z2538" t="s">
        <v>7801</v>
      </c>
      <c r="AA2538" t="s">
        <v>7801</v>
      </c>
      <c r="AB2538" t="s">
        <v>7801</v>
      </c>
      <c r="AC2538" t="s">
        <v>7801</v>
      </c>
      <c r="AD2538" t="s">
        <v>7801</v>
      </c>
      <c r="AE2538" t="s">
        <v>7801</v>
      </c>
      <c r="AF2538" t="s">
        <v>64</v>
      </c>
      <c r="AG2538" s="5">
        <v>45108</v>
      </c>
      <c r="AH2538" s="5">
        <v>45108</v>
      </c>
      <c r="AI2538" t="s">
        <v>57</v>
      </c>
    </row>
    <row r="2539" spans="1:35" x14ac:dyDescent="0.25">
      <c r="A2539" t="s">
        <v>7802</v>
      </c>
      <c r="B2539" t="s">
        <v>56</v>
      </c>
      <c r="C2539" s="5">
        <v>45017</v>
      </c>
      <c r="D2539" s="5">
        <v>45199</v>
      </c>
      <c r="E2539" t="s">
        <v>41</v>
      </c>
      <c r="F2539" t="s">
        <v>57</v>
      </c>
      <c r="G2539" t="s">
        <v>57</v>
      </c>
      <c r="H2539" t="s">
        <v>57</v>
      </c>
      <c r="I2539" t="s">
        <v>57</v>
      </c>
      <c r="J2539" t="s">
        <v>77</v>
      </c>
      <c r="K2539" t="s">
        <v>865</v>
      </c>
      <c r="L2539" t="s">
        <v>7803</v>
      </c>
      <c r="M2539" t="s">
        <v>61</v>
      </c>
      <c r="N2539" t="s">
        <v>57</v>
      </c>
      <c r="O2539" t="s">
        <v>57</v>
      </c>
      <c r="P2539" t="s">
        <v>62</v>
      </c>
      <c r="Q2539" t="s">
        <v>57</v>
      </c>
      <c r="R2539" t="s">
        <v>62</v>
      </c>
      <c r="S2539" t="s">
        <v>7804</v>
      </c>
      <c r="T2539" t="s">
        <v>7804</v>
      </c>
      <c r="U2539" t="s">
        <v>7804</v>
      </c>
      <c r="V2539" t="s">
        <v>7804</v>
      </c>
      <c r="W2539" t="s">
        <v>7804</v>
      </c>
      <c r="X2539" t="s">
        <v>7804</v>
      </c>
      <c r="Y2539" t="s">
        <v>7804</v>
      </c>
      <c r="Z2539" t="s">
        <v>7804</v>
      </c>
      <c r="AA2539" t="s">
        <v>7804</v>
      </c>
      <c r="AB2539" t="s">
        <v>7804</v>
      </c>
      <c r="AC2539" t="s">
        <v>7804</v>
      </c>
      <c r="AD2539" t="s">
        <v>7804</v>
      </c>
      <c r="AE2539" t="s">
        <v>7804</v>
      </c>
      <c r="AF2539" t="s">
        <v>64</v>
      </c>
      <c r="AG2539" s="5">
        <v>45108</v>
      </c>
      <c r="AH2539" s="5">
        <v>45108</v>
      </c>
      <c r="AI2539" t="s">
        <v>57</v>
      </c>
    </row>
    <row r="2540" spans="1:35" x14ac:dyDescent="0.25">
      <c r="A2540" t="s">
        <v>7805</v>
      </c>
      <c r="B2540" t="s">
        <v>56</v>
      </c>
      <c r="C2540" s="5">
        <v>45017</v>
      </c>
      <c r="D2540" s="5">
        <v>45199</v>
      </c>
      <c r="E2540" t="s">
        <v>41</v>
      </c>
      <c r="F2540" t="s">
        <v>57</v>
      </c>
      <c r="G2540" t="s">
        <v>57</v>
      </c>
      <c r="H2540" t="s">
        <v>57</v>
      </c>
      <c r="I2540" t="s">
        <v>57</v>
      </c>
      <c r="J2540" t="s">
        <v>5147</v>
      </c>
      <c r="K2540" t="s">
        <v>167</v>
      </c>
      <c r="L2540" t="s">
        <v>6648</v>
      </c>
      <c r="M2540" t="s">
        <v>61</v>
      </c>
      <c r="N2540" t="s">
        <v>57</v>
      </c>
      <c r="O2540" t="s">
        <v>57</v>
      </c>
      <c r="P2540" t="s">
        <v>62</v>
      </c>
      <c r="Q2540" t="s">
        <v>57</v>
      </c>
      <c r="R2540" t="s">
        <v>62</v>
      </c>
      <c r="S2540" t="s">
        <v>7806</v>
      </c>
      <c r="T2540" t="s">
        <v>7806</v>
      </c>
      <c r="U2540" t="s">
        <v>7806</v>
      </c>
      <c r="V2540" t="s">
        <v>7806</v>
      </c>
      <c r="W2540" t="s">
        <v>7806</v>
      </c>
      <c r="X2540" t="s">
        <v>7806</v>
      </c>
      <c r="Y2540" t="s">
        <v>7806</v>
      </c>
      <c r="Z2540" t="s">
        <v>7806</v>
      </c>
      <c r="AA2540" t="s">
        <v>7806</v>
      </c>
      <c r="AB2540" t="s">
        <v>7806</v>
      </c>
      <c r="AC2540" t="s">
        <v>7806</v>
      </c>
      <c r="AD2540" t="s">
        <v>7806</v>
      </c>
      <c r="AE2540" t="s">
        <v>7806</v>
      </c>
      <c r="AF2540" t="s">
        <v>64</v>
      </c>
      <c r="AG2540" s="5">
        <v>45108</v>
      </c>
      <c r="AH2540" s="5">
        <v>45108</v>
      </c>
      <c r="AI2540" t="s">
        <v>57</v>
      </c>
    </row>
    <row r="2541" spans="1:35" x14ac:dyDescent="0.25">
      <c r="A2541" t="s">
        <v>7807</v>
      </c>
      <c r="B2541" t="s">
        <v>56</v>
      </c>
      <c r="C2541" s="5">
        <v>45017</v>
      </c>
      <c r="D2541" s="5">
        <v>45199</v>
      </c>
      <c r="E2541" t="s">
        <v>41</v>
      </c>
      <c r="F2541" t="s">
        <v>57</v>
      </c>
      <c r="G2541" t="s">
        <v>57</v>
      </c>
      <c r="H2541" t="s">
        <v>57</v>
      </c>
      <c r="I2541" t="s">
        <v>57</v>
      </c>
      <c r="J2541" t="s">
        <v>767</v>
      </c>
      <c r="K2541" t="s">
        <v>279</v>
      </c>
      <c r="L2541" t="s">
        <v>2224</v>
      </c>
      <c r="M2541" t="s">
        <v>61</v>
      </c>
      <c r="N2541" t="s">
        <v>57</v>
      </c>
      <c r="O2541" t="s">
        <v>57</v>
      </c>
      <c r="P2541" t="s">
        <v>62</v>
      </c>
      <c r="Q2541" t="s">
        <v>57</v>
      </c>
      <c r="R2541" t="s">
        <v>62</v>
      </c>
      <c r="S2541" t="s">
        <v>7808</v>
      </c>
      <c r="T2541" t="s">
        <v>7808</v>
      </c>
      <c r="U2541" t="s">
        <v>7808</v>
      </c>
      <c r="V2541" t="s">
        <v>7808</v>
      </c>
      <c r="W2541" t="s">
        <v>7808</v>
      </c>
      <c r="X2541" t="s">
        <v>7808</v>
      </c>
      <c r="Y2541" t="s">
        <v>7808</v>
      </c>
      <c r="Z2541" t="s">
        <v>7808</v>
      </c>
      <c r="AA2541" t="s">
        <v>7808</v>
      </c>
      <c r="AB2541" t="s">
        <v>7808</v>
      </c>
      <c r="AC2541" t="s">
        <v>7808</v>
      </c>
      <c r="AD2541" t="s">
        <v>7808</v>
      </c>
      <c r="AE2541" t="s">
        <v>7808</v>
      </c>
      <c r="AF2541" t="s">
        <v>64</v>
      </c>
      <c r="AG2541" s="5">
        <v>45108</v>
      </c>
      <c r="AH2541" s="5">
        <v>45108</v>
      </c>
      <c r="AI2541" t="s">
        <v>57</v>
      </c>
    </row>
    <row r="2542" spans="1:35" x14ac:dyDescent="0.25">
      <c r="A2542" t="s">
        <v>7809</v>
      </c>
      <c r="B2542" t="s">
        <v>56</v>
      </c>
      <c r="C2542" s="5">
        <v>45017</v>
      </c>
      <c r="D2542" s="5">
        <v>45199</v>
      </c>
      <c r="E2542" t="s">
        <v>41</v>
      </c>
      <c r="F2542" t="s">
        <v>57</v>
      </c>
      <c r="G2542" t="s">
        <v>57</v>
      </c>
      <c r="H2542" t="s">
        <v>57</v>
      </c>
      <c r="I2542" t="s">
        <v>57</v>
      </c>
      <c r="J2542" t="s">
        <v>767</v>
      </c>
      <c r="K2542" t="s">
        <v>221</v>
      </c>
      <c r="L2542" t="s">
        <v>7810</v>
      </c>
      <c r="M2542" t="s">
        <v>61</v>
      </c>
      <c r="N2542" t="s">
        <v>57</v>
      </c>
      <c r="O2542" t="s">
        <v>57</v>
      </c>
      <c r="P2542" t="s">
        <v>62</v>
      </c>
      <c r="Q2542" t="s">
        <v>57</v>
      </c>
      <c r="R2542" t="s">
        <v>62</v>
      </c>
      <c r="S2542" t="s">
        <v>7811</v>
      </c>
      <c r="T2542" t="s">
        <v>7811</v>
      </c>
      <c r="U2542" t="s">
        <v>7811</v>
      </c>
      <c r="V2542" t="s">
        <v>7811</v>
      </c>
      <c r="W2542" t="s">
        <v>7811</v>
      </c>
      <c r="X2542" t="s">
        <v>7811</v>
      </c>
      <c r="Y2542" t="s">
        <v>7811</v>
      </c>
      <c r="Z2542" t="s">
        <v>7811</v>
      </c>
      <c r="AA2542" t="s">
        <v>7811</v>
      </c>
      <c r="AB2542" t="s">
        <v>7811</v>
      </c>
      <c r="AC2542" t="s">
        <v>7811</v>
      </c>
      <c r="AD2542" t="s">
        <v>7811</v>
      </c>
      <c r="AE2542" t="s">
        <v>7811</v>
      </c>
      <c r="AF2542" t="s">
        <v>64</v>
      </c>
      <c r="AG2542" s="5">
        <v>45108</v>
      </c>
      <c r="AH2542" s="5">
        <v>45108</v>
      </c>
      <c r="AI2542" t="s">
        <v>57</v>
      </c>
    </row>
    <row r="2543" spans="1:35" x14ac:dyDescent="0.25">
      <c r="A2543" t="s">
        <v>7812</v>
      </c>
      <c r="B2543" t="s">
        <v>56</v>
      </c>
      <c r="C2543" s="5">
        <v>45017</v>
      </c>
      <c r="D2543" s="5">
        <v>45199</v>
      </c>
      <c r="E2543" t="s">
        <v>41</v>
      </c>
      <c r="F2543" t="s">
        <v>57</v>
      </c>
      <c r="G2543" t="s">
        <v>57</v>
      </c>
      <c r="H2543" t="s">
        <v>57</v>
      </c>
      <c r="I2543" t="s">
        <v>57</v>
      </c>
      <c r="J2543" t="s">
        <v>767</v>
      </c>
      <c r="K2543" t="s">
        <v>4040</v>
      </c>
      <c r="L2543" t="s">
        <v>103</v>
      </c>
      <c r="M2543" t="s">
        <v>61</v>
      </c>
      <c r="N2543" t="s">
        <v>57</v>
      </c>
      <c r="O2543" t="s">
        <v>57</v>
      </c>
      <c r="P2543" t="s">
        <v>62</v>
      </c>
      <c r="Q2543" t="s">
        <v>57</v>
      </c>
      <c r="R2543" t="s">
        <v>62</v>
      </c>
      <c r="S2543" t="s">
        <v>7813</v>
      </c>
      <c r="T2543" t="s">
        <v>7813</v>
      </c>
      <c r="U2543" t="s">
        <v>7813</v>
      </c>
      <c r="V2543" t="s">
        <v>7813</v>
      </c>
      <c r="W2543" t="s">
        <v>7813</v>
      </c>
      <c r="X2543" t="s">
        <v>7813</v>
      </c>
      <c r="Y2543" t="s">
        <v>7813</v>
      </c>
      <c r="Z2543" t="s">
        <v>7813</v>
      </c>
      <c r="AA2543" t="s">
        <v>7813</v>
      </c>
      <c r="AB2543" t="s">
        <v>7813</v>
      </c>
      <c r="AC2543" t="s">
        <v>7813</v>
      </c>
      <c r="AD2543" t="s">
        <v>7813</v>
      </c>
      <c r="AE2543" t="s">
        <v>7813</v>
      </c>
      <c r="AF2543" t="s">
        <v>64</v>
      </c>
      <c r="AG2543" s="5">
        <v>45108</v>
      </c>
      <c r="AH2543" s="5">
        <v>45108</v>
      </c>
      <c r="AI2543" t="s">
        <v>57</v>
      </c>
    </row>
    <row r="2544" spans="1:35" x14ac:dyDescent="0.25">
      <c r="A2544" t="s">
        <v>7814</v>
      </c>
      <c r="B2544" t="s">
        <v>56</v>
      </c>
      <c r="C2544" s="5">
        <v>45017</v>
      </c>
      <c r="D2544" s="5">
        <v>45199</v>
      </c>
      <c r="E2544" t="s">
        <v>41</v>
      </c>
      <c r="F2544" t="s">
        <v>57</v>
      </c>
      <c r="G2544" t="s">
        <v>57</v>
      </c>
      <c r="H2544" t="s">
        <v>57</v>
      </c>
      <c r="I2544" t="s">
        <v>57</v>
      </c>
      <c r="J2544" t="s">
        <v>355</v>
      </c>
      <c r="K2544" t="s">
        <v>368</v>
      </c>
      <c r="L2544" t="s">
        <v>7815</v>
      </c>
      <c r="M2544" t="s">
        <v>61</v>
      </c>
      <c r="N2544" t="s">
        <v>57</v>
      </c>
      <c r="O2544" t="s">
        <v>57</v>
      </c>
      <c r="P2544" t="s">
        <v>62</v>
      </c>
      <c r="Q2544" t="s">
        <v>57</v>
      </c>
      <c r="R2544" t="s">
        <v>62</v>
      </c>
      <c r="S2544" t="s">
        <v>7816</v>
      </c>
      <c r="T2544" t="s">
        <v>7816</v>
      </c>
      <c r="U2544" t="s">
        <v>7816</v>
      </c>
      <c r="V2544" t="s">
        <v>7816</v>
      </c>
      <c r="W2544" t="s">
        <v>7816</v>
      </c>
      <c r="X2544" t="s">
        <v>7816</v>
      </c>
      <c r="Y2544" t="s">
        <v>7816</v>
      </c>
      <c r="Z2544" t="s">
        <v>7816</v>
      </c>
      <c r="AA2544" t="s">
        <v>7816</v>
      </c>
      <c r="AB2544" t="s">
        <v>7816</v>
      </c>
      <c r="AC2544" t="s">
        <v>7816</v>
      </c>
      <c r="AD2544" t="s">
        <v>7816</v>
      </c>
      <c r="AE2544" t="s">
        <v>7816</v>
      </c>
      <c r="AF2544" t="s">
        <v>64</v>
      </c>
      <c r="AG2544" s="5">
        <v>45108</v>
      </c>
      <c r="AH2544" s="5">
        <v>45108</v>
      </c>
      <c r="AI2544" t="s">
        <v>57</v>
      </c>
    </row>
    <row r="2545" spans="1:35" x14ac:dyDescent="0.25">
      <c r="A2545" t="s">
        <v>7817</v>
      </c>
      <c r="B2545" t="s">
        <v>56</v>
      </c>
      <c r="C2545" s="5">
        <v>45017</v>
      </c>
      <c r="D2545" s="5">
        <v>45199</v>
      </c>
      <c r="E2545" t="s">
        <v>41</v>
      </c>
      <c r="F2545" t="s">
        <v>57</v>
      </c>
      <c r="G2545" t="s">
        <v>57</v>
      </c>
      <c r="H2545" t="s">
        <v>57</v>
      </c>
      <c r="I2545" t="s">
        <v>57</v>
      </c>
      <c r="J2545" t="s">
        <v>143</v>
      </c>
      <c r="K2545" t="s">
        <v>275</v>
      </c>
      <c r="L2545" t="s">
        <v>235</v>
      </c>
      <c r="M2545" t="s">
        <v>61</v>
      </c>
      <c r="N2545" t="s">
        <v>57</v>
      </c>
      <c r="O2545" t="s">
        <v>57</v>
      </c>
      <c r="P2545" t="s">
        <v>62</v>
      </c>
      <c r="Q2545" t="s">
        <v>57</v>
      </c>
      <c r="R2545" t="s">
        <v>62</v>
      </c>
      <c r="S2545" t="s">
        <v>7818</v>
      </c>
      <c r="T2545" t="s">
        <v>7818</v>
      </c>
      <c r="U2545" t="s">
        <v>7818</v>
      </c>
      <c r="V2545" t="s">
        <v>7818</v>
      </c>
      <c r="W2545" t="s">
        <v>7818</v>
      </c>
      <c r="X2545" t="s">
        <v>7818</v>
      </c>
      <c r="Y2545" t="s">
        <v>7818</v>
      </c>
      <c r="Z2545" t="s">
        <v>7818</v>
      </c>
      <c r="AA2545" t="s">
        <v>7818</v>
      </c>
      <c r="AB2545" t="s">
        <v>7818</v>
      </c>
      <c r="AC2545" t="s">
        <v>7818</v>
      </c>
      <c r="AD2545" t="s">
        <v>7818</v>
      </c>
      <c r="AE2545" t="s">
        <v>7818</v>
      </c>
      <c r="AF2545" t="s">
        <v>64</v>
      </c>
      <c r="AG2545" s="5">
        <v>45108</v>
      </c>
      <c r="AH2545" s="5">
        <v>45108</v>
      </c>
      <c r="AI2545" t="s">
        <v>57</v>
      </c>
    </row>
    <row r="2546" spans="1:35" x14ac:dyDescent="0.25">
      <c r="A2546" t="s">
        <v>7819</v>
      </c>
      <c r="B2546" t="s">
        <v>56</v>
      </c>
      <c r="C2546" s="5">
        <v>45017</v>
      </c>
      <c r="D2546" s="5">
        <v>45199</v>
      </c>
      <c r="E2546" t="s">
        <v>41</v>
      </c>
      <c r="F2546" t="s">
        <v>57</v>
      </c>
      <c r="G2546" t="s">
        <v>57</v>
      </c>
      <c r="H2546" t="s">
        <v>57</v>
      </c>
      <c r="I2546" t="s">
        <v>57</v>
      </c>
      <c r="J2546" t="s">
        <v>143</v>
      </c>
      <c r="K2546" t="s">
        <v>775</v>
      </c>
      <c r="L2546" t="s">
        <v>7820</v>
      </c>
      <c r="M2546" t="s">
        <v>61</v>
      </c>
      <c r="N2546" t="s">
        <v>57</v>
      </c>
      <c r="O2546" t="s">
        <v>57</v>
      </c>
      <c r="P2546" t="s">
        <v>62</v>
      </c>
      <c r="Q2546" t="s">
        <v>57</v>
      </c>
      <c r="R2546" t="s">
        <v>62</v>
      </c>
      <c r="S2546" t="s">
        <v>7821</v>
      </c>
      <c r="T2546" t="s">
        <v>7821</v>
      </c>
      <c r="U2546" t="s">
        <v>7821</v>
      </c>
      <c r="V2546" t="s">
        <v>7821</v>
      </c>
      <c r="W2546" t="s">
        <v>7821</v>
      </c>
      <c r="X2546" t="s">
        <v>7821</v>
      </c>
      <c r="Y2546" t="s">
        <v>7821</v>
      </c>
      <c r="Z2546" t="s">
        <v>7821</v>
      </c>
      <c r="AA2546" t="s">
        <v>7821</v>
      </c>
      <c r="AB2546" t="s">
        <v>7821</v>
      </c>
      <c r="AC2546" t="s">
        <v>7821</v>
      </c>
      <c r="AD2546" t="s">
        <v>7821</v>
      </c>
      <c r="AE2546" t="s">
        <v>7821</v>
      </c>
      <c r="AF2546" t="s">
        <v>64</v>
      </c>
      <c r="AG2546" s="5">
        <v>45108</v>
      </c>
      <c r="AH2546" s="5">
        <v>45108</v>
      </c>
      <c r="AI2546" t="s">
        <v>57</v>
      </c>
    </row>
    <row r="2547" spans="1:35" x14ac:dyDescent="0.25">
      <c r="A2547" t="s">
        <v>7822</v>
      </c>
      <c r="B2547" t="s">
        <v>56</v>
      </c>
      <c r="C2547" s="5">
        <v>45017</v>
      </c>
      <c r="D2547" s="5">
        <v>45199</v>
      </c>
      <c r="E2547" t="s">
        <v>41</v>
      </c>
      <c r="F2547" t="s">
        <v>57</v>
      </c>
      <c r="G2547" t="s">
        <v>57</v>
      </c>
      <c r="H2547" t="s">
        <v>57</v>
      </c>
      <c r="I2547" t="s">
        <v>57</v>
      </c>
      <c r="J2547" t="s">
        <v>143</v>
      </c>
      <c r="K2547" t="s">
        <v>869</v>
      </c>
      <c r="L2547" t="s">
        <v>876</v>
      </c>
      <c r="M2547" t="s">
        <v>61</v>
      </c>
      <c r="N2547" t="s">
        <v>57</v>
      </c>
      <c r="O2547" t="s">
        <v>57</v>
      </c>
      <c r="P2547" t="s">
        <v>62</v>
      </c>
      <c r="Q2547" t="s">
        <v>57</v>
      </c>
      <c r="R2547" t="s">
        <v>62</v>
      </c>
      <c r="S2547" t="s">
        <v>7823</v>
      </c>
      <c r="T2547" t="s">
        <v>7823</v>
      </c>
      <c r="U2547" t="s">
        <v>7823</v>
      </c>
      <c r="V2547" t="s">
        <v>7823</v>
      </c>
      <c r="W2547" t="s">
        <v>7823</v>
      </c>
      <c r="X2547" t="s">
        <v>7823</v>
      </c>
      <c r="Y2547" t="s">
        <v>7823</v>
      </c>
      <c r="Z2547" t="s">
        <v>7823</v>
      </c>
      <c r="AA2547" t="s">
        <v>7823</v>
      </c>
      <c r="AB2547" t="s">
        <v>7823</v>
      </c>
      <c r="AC2547" t="s">
        <v>7823</v>
      </c>
      <c r="AD2547" t="s">
        <v>7823</v>
      </c>
      <c r="AE2547" t="s">
        <v>7823</v>
      </c>
      <c r="AF2547" t="s">
        <v>64</v>
      </c>
      <c r="AG2547" s="5">
        <v>45108</v>
      </c>
      <c r="AH2547" s="5">
        <v>45108</v>
      </c>
      <c r="AI2547" t="s">
        <v>57</v>
      </c>
    </row>
    <row r="2548" spans="1:35" x14ac:dyDescent="0.25">
      <c r="A2548" t="s">
        <v>7824</v>
      </c>
      <c r="B2548" t="s">
        <v>56</v>
      </c>
      <c r="C2548" s="5">
        <v>45017</v>
      </c>
      <c r="D2548" s="5">
        <v>45199</v>
      </c>
      <c r="E2548" t="s">
        <v>41</v>
      </c>
      <c r="F2548" t="s">
        <v>57</v>
      </c>
      <c r="G2548" t="s">
        <v>57</v>
      </c>
      <c r="H2548" t="s">
        <v>57</v>
      </c>
      <c r="I2548" t="s">
        <v>57</v>
      </c>
      <c r="J2548" t="s">
        <v>7825</v>
      </c>
      <c r="K2548" t="s">
        <v>58</v>
      </c>
      <c r="L2548" t="s">
        <v>7826</v>
      </c>
      <c r="M2548" t="s">
        <v>61</v>
      </c>
      <c r="N2548" t="s">
        <v>57</v>
      </c>
      <c r="O2548" t="s">
        <v>57</v>
      </c>
      <c r="P2548" t="s">
        <v>62</v>
      </c>
      <c r="Q2548" t="s">
        <v>57</v>
      </c>
      <c r="R2548" t="s">
        <v>62</v>
      </c>
      <c r="S2548" t="s">
        <v>7827</v>
      </c>
      <c r="T2548" t="s">
        <v>7827</v>
      </c>
      <c r="U2548" t="s">
        <v>7827</v>
      </c>
      <c r="V2548" t="s">
        <v>7827</v>
      </c>
      <c r="W2548" t="s">
        <v>7827</v>
      </c>
      <c r="X2548" t="s">
        <v>7827</v>
      </c>
      <c r="Y2548" t="s">
        <v>7827</v>
      </c>
      <c r="Z2548" t="s">
        <v>7827</v>
      </c>
      <c r="AA2548" t="s">
        <v>7827</v>
      </c>
      <c r="AB2548" t="s">
        <v>7827</v>
      </c>
      <c r="AC2548" t="s">
        <v>7827</v>
      </c>
      <c r="AD2548" t="s">
        <v>7827</v>
      </c>
      <c r="AE2548" t="s">
        <v>7827</v>
      </c>
      <c r="AF2548" t="s">
        <v>64</v>
      </c>
      <c r="AG2548" s="5">
        <v>45108</v>
      </c>
      <c r="AH2548" s="5">
        <v>45108</v>
      </c>
      <c r="AI2548" t="s">
        <v>57</v>
      </c>
    </row>
    <row r="2549" spans="1:35" x14ac:dyDescent="0.25">
      <c r="A2549" t="s">
        <v>7828</v>
      </c>
      <c r="B2549" t="s">
        <v>56</v>
      </c>
      <c r="C2549" s="5">
        <v>45017</v>
      </c>
      <c r="D2549" s="5">
        <v>45199</v>
      </c>
      <c r="E2549" t="s">
        <v>41</v>
      </c>
      <c r="F2549" t="s">
        <v>57</v>
      </c>
      <c r="G2549" t="s">
        <v>57</v>
      </c>
      <c r="H2549" t="s">
        <v>57</v>
      </c>
      <c r="I2549" t="s">
        <v>57</v>
      </c>
      <c r="J2549" t="s">
        <v>138</v>
      </c>
      <c r="K2549" t="s">
        <v>445</v>
      </c>
      <c r="L2549" t="s">
        <v>1283</v>
      </c>
      <c r="M2549" t="s">
        <v>61</v>
      </c>
      <c r="N2549" t="s">
        <v>57</v>
      </c>
      <c r="O2549" t="s">
        <v>57</v>
      </c>
      <c r="P2549" t="s">
        <v>62</v>
      </c>
      <c r="Q2549" t="s">
        <v>57</v>
      </c>
      <c r="R2549" t="s">
        <v>62</v>
      </c>
      <c r="S2549" t="s">
        <v>7829</v>
      </c>
      <c r="T2549" t="s">
        <v>7829</v>
      </c>
      <c r="U2549" t="s">
        <v>7829</v>
      </c>
      <c r="V2549" t="s">
        <v>7829</v>
      </c>
      <c r="W2549" t="s">
        <v>7829</v>
      </c>
      <c r="X2549" t="s">
        <v>7829</v>
      </c>
      <c r="Y2549" t="s">
        <v>7829</v>
      </c>
      <c r="Z2549" t="s">
        <v>7829</v>
      </c>
      <c r="AA2549" t="s">
        <v>7829</v>
      </c>
      <c r="AB2549" t="s">
        <v>7829</v>
      </c>
      <c r="AC2549" t="s">
        <v>7829</v>
      </c>
      <c r="AD2549" t="s">
        <v>7829</v>
      </c>
      <c r="AE2549" t="s">
        <v>7829</v>
      </c>
      <c r="AF2549" t="s">
        <v>64</v>
      </c>
      <c r="AG2549" s="5">
        <v>45108</v>
      </c>
      <c r="AH2549" s="5">
        <v>45108</v>
      </c>
      <c r="AI2549" t="s">
        <v>57</v>
      </c>
    </row>
    <row r="2550" spans="1:35" x14ac:dyDescent="0.25">
      <c r="A2550" t="s">
        <v>7830</v>
      </c>
      <c r="B2550" t="s">
        <v>56</v>
      </c>
      <c r="C2550" s="5">
        <v>45017</v>
      </c>
      <c r="D2550" s="5">
        <v>45199</v>
      </c>
      <c r="E2550" t="s">
        <v>41</v>
      </c>
      <c r="F2550" t="s">
        <v>57</v>
      </c>
      <c r="G2550" t="s">
        <v>57</v>
      </c>
      <c r="H2550" t="s">
        <v>57</v>
      </c>
      <c r="I2550" t="s">
        <v>57</v>
      </c>
      <c r="J2550" t="s">
        <v>946</v>
      </c>
      <c r="K2550" t="s">
        <v>5223</v>
      </c>
      <c r="L2550" t="s">
        <v>7831</v>
      </c>
      <c r="M2550" t="s">
        <v>61</v>
      </c>
      <c r="N2550" t="s">
        <v>57</v>
      </c>
      <c r="O2550" t="s">
        <v>57</v>
      </c>
      <c r="P2550" t="s">
        <v>62</v>
      </c>
      <c r="Q2550" t="s">
        <v>57</v>
      </c>
      <c r="R2550" t="s">
        <v>62</v>
      </c>
      <c r="S2550" t="s">
        <v>7832</v>
      </c>
      <c r="T2550" t="s">
        <v>7832</v>
      </c>
      <c r="U2550" t="s">
        <v>7832</v>
      </c>
      <c r="V2550" t="s">
        <v>7832</v>
      </c>
      <c r="W2550" t="s">
        <v>7832</v>
      </c>
      <c r="X2550" t="s">
        <v>7832</v>
      </c>
      <c r="Y2550" t="s">
        <v>7832</v>
      </c>
      <c r="Z2550" t="s">
        <v>7832</v>
      </c>
      <c r="AA2550" t="s">
        <v>7832</v>
      </c>
      <c r="AB2550" t="s">
        <v>7832</v>
      </c>
      <c r="AC2550" t="s">
        <v>7832</v>
      </c>
      <c r="AD2550" t="s">
        <v>7832</v>
      </c>
      <c r="AE2550" t="s">
        <v>7832</v>
      </c>
      <c r="AF2550" t="s">
        <v>64</v>
      </c>
      <c r="AG2550" s="5">
        <v>45108</v>
      </c>
      <c r="AH2550" s="5">
        <v>45108</v>
      </c>
      <c r="AI2550" t="s">
        <v>57</v>
      </c>
    </row>
    <row r="2551" spans="1:35" x14ac:dyDescent="0.25">
      <c r="A2551" t="s">
        <v>7833</v>
      </c>
      <c r="B2551" t="s">
        <v>56</v>
      </c>
      <c r="C2551" s="5">
        <v>45017</v>
      </c>
      <c r="D2551" s="5">
        <v>45199</v>
      </c>
      <c r="E2551" t="s">
        <v>41</v>
      </c>
      <c r="F2551" t="s">
        <v>57</v>
      </c>
      <c r="G2551" t="s">
        <v>57</v>
      </c>
      <c r="H2551" t="s">
        <v>57</v>
      </c>
      <c r="I2551" t="s">
        <v>57</v>
      </c>
      <c r="J2551" t="s">
        <v>946</v>
      </c>
      <c r="K2551" t="s">
        <v>72</v>
      </c>
      <c r="L2551" t="s">
        <v>1319</v>
      </c>
      <c r="M2551" t="s">
        <v>61</v>
      </c>
      <c r="N2551" t="s">
        <v>57</v>
      </c>
      <c r="O2551" t="s">
        <v>57</v>
      </c>
      <c r="P2551" t="s">
        <v>62</v>
      </c>
      <c r="Q2551" t="s">
        <v>57</v>
      </c>
      <c r="R2551" t="s">
        <v>62</v>
      </c>
      <c r="S2551" t="s">
        <v>7834</v>
      </c>
      <c r="T2551" t="s">
        <v>7834</v>
      </c>
      <c r="U2551" t="s">
        <v>7834</v>
      </c>
      <c r="V2551" t="s">
        <v>7834</v>
      </c>
      <c r="W2551" t="s">
        <v>7834</v>
      </c>
      <c r="X2551" t="s">
        <v>7834</v>
      </c>
      <c r="Y2551" t="s">
        <v>7834</v>
      </c>
      <c r="Z2551" t="s">
        <v>7834</v>
      </c>
      <c r="AA2551" t="s">
        <v>7834</v>
      </c>
      <c r="AB2551" t="s">
        <v>7834</v>
      </c>
      <c r="AC2551" t="s">
        <v>7834</v>
      </c>
      <c r="AD2551" t="s">
        <v>7834</v>
      </c>
      <c r="AE2551" t="s">
        <v>7834</v>
      </c>
      <c r="AF2551" t="s">
        <v>64</v>
      </c>
      <c r="AG2551" s="5">
        <v>45108</v>
      </c>
      <c r="AH2551" s="5">
        <v>45108</v>
      </c>
      <c r="AI2551" t="s">
        <v>57</v>
      </c>
    </row>
    <row r="2552" spans="1:35" x14ac:dyDescent="0.25">
      <c r="A2552" t="s">
        <v>7835</v>
      </c>
      <c r="B2552" t="s">
        <v>56</v>
      </c>
      <c r="C2552" s="5">
        <v>45017</v>
      </c>
      <c r="D2552" s="5">
        <v>45199</v>
      </c>
      <c r="E2552" t="s">
        <v>41</v>
      </c>
      <c r="F2552" t="s">
        <v>57</v>
      </c>
      <c r="G2552" t="s">
        <v>57</v>
      </c>
      <c r="H2552" t="s">
        <v>57</v>
      </c>
      <c r="I2552" t="s">
        <v>57</v>
      </c>
      <c r="J2552" t="s">
        <v>1158</v>
      </c>
      <c r="K2552" t="s">
        <v>742</v>
      </c>
      <c r="L2552" t="s">
        <v>7836</v>
      </c>
      <c r="M2552" t="s">
        <v>61</v>
      </c>
      <c r="N2552" t="s">
        <v>57</v>
      </c>
      <c r="O2552" t="s">
        <v>57</v>
      </c>
      <c r="P2552" t="s">
        <v>62</v>
      </c>
      <c r="Q2552" t="s">
        <v>57</v>
      </c>
      <c r="R2552" t="s">
        <v>62</v>
      </c>
      <c r="S2552" t="s">
        <v>7837</v>
      </c>
      <c r="T2552" t="s">
        <v>7837</v>
      </c>
      <c r="U2552" t="s">
        <v>7837</v>
      </c>
      <c r="V2552" t="s">
        <v>7837</v>
      </c>
      <c r="W2552" t="s">
        <v>7837</v>
      </c>
      <c r="X2552" t="s">
        <v>7837</v>
      </c>
      <c r="Y2552" t="s">
        <v>7837</v>
      </c>
      <c r="Z2552" t="s">
        <v>7837</v>
      </c>
      <c r="AA2552" t="s">
        <v>7837</v>
      </c>
      <c r="AB2552" t="s">
        <v>7837</v>
      </c>
      <c r="AC2552" t="s">
        <v>7837</v>
      </c>
      <c r="AD2552" t="s">
        <v>7837</v>
      </c>
      <c r="AE2552" t="s">
        <v>7837</v>
      </c>
      <c r="AF2552" t="s">
        <v>64</v>
      </c>
      <c r="AG2552" s="5">
        <v>45108</v>
      </c>
      <c r="AH2552" s="5">
        <v>45108</v>
      </c>
      <c r="AI2552" t="s">
        <v>57</v>
      </c>
    </row>
    <row r="2553" spans="1:35" x14ac:dyDescent="0.25">
      <c r="A2553" t="s">
        <v>7838</v>
      </c>
      <c r="B2553" t="s">
        <v>56</v>
      </c>
      <c r="C2553" s="5">
        <v>45017</v>
      </c>
      <c r="D2553" s="5">
        <v>45199</v>
      </c>
      <c r="E2553" t="s">
        <v>41</v>
      </c>
      <c r="F2553" t="s">
        <v>57</v>
      </c>
      <c r="G2553" t="s">
        <v>57</v>
      </c>
      <c r="H2553" t="s">
        <v>57</v>
      </c>
      <c r="I2553" t="s">
        <v>57</v>
      </c>
      <c r="J2553" t="s">
        <v>7839</v>
      </c>
      <c r="K2553" t="s">
        <v>5382</v>
      </c>
      <c r="L2553" t="s">
        <v>7840</v>
      </c>
      <c r="M2553" t="s">
        <v>61</v>
      </c>
      <c r="N2553" t="s">
        <v>57</v>
      </c>
      <c r="O2553" t="s">
        <v>57</v>
      </c>
      <c r="P2553" t="s">
        <v>62</v>
      </c>
      <c r="Q2553" t="s">
        <v>57</v>
      </c>
      <c r="R2553" t="s">
        <v>62</v>
      </c>
      <c r="S2553" t="s">
        <v>7841</v>
      </c>
      <c r="T2553" t="s">
        <v>7841</v>
      </c>
      <c r="U2553" t="s">
        <v>7841</v>
      </c>
      <c r="V2553" t="s">
        <v>7841</v>
      </c>
      <c r="W2553" t="s">
        <v>7841</v>
      </c>
      <c r="X2553" t="s">
        <v>7841</v>
      </c>
      <c r="Y2553" t="s">
        <v>7841</v>
      </c>
      <c r="Z2553" t="s">
        <v>7841</v>
      </c>
      <c r="AA2553" t="s">
        <v>7841</v>
      </c>
      <c r="AB2553" t="s">
        <v>7841</v>
      </c>
      <c r="AC2553" t="s">
        <v>7841</v>
      </c>
      <c r="AD2553" t="s">
        <v>7841</v>
      </c>
      <c r="AE2553" t="s">
        <v>7841</v>
      </c>
      <c r="AF2553" t="s">
        <v>64</v>
      </c>
      <c r="AG2553" s="5">
        <v>45108</v>
      </c>
      <c r="AH2553" s="5">
        <v>45108</v>
      </c>
      <c r="AI2553" t="s">
        <v>57</v>
      </c>
    </row>
    <row r="2554" spans="1:35" x14ac:dyDescent="0.25">
      <c r="A2554" t="s">
        <v>7842</v>
      </c>
      <c r="B2554" t="s">
        <v>56</v>
      </c>
      <c r="C2554" s="5">
        <v>45017</v>
      </c>
      <c r="D2554" s="5">
        <v>45199</v>
      </c>
      <c r="E2554" t="s">
        <v>41</v>
      </c>
      <c r="F2554" t="s">
        <v>57</v>
      </c>
      <c r="G2554" t="s">
        <v>57</v>
      </c>
      <c r="H2554" t="s">
        <v>57</v>
      </c>
      <c r="I2554" t="s">
        <v>57</v>
      </c>
      <c r="J2554" t="s">
        <v>7843</v>
      </c>
      <c r="K2554" t="s">
        <v>275</v>
      </c>
      <c r="L2554" t="s">
        <v>7844</v>
      </c>
      <c r="M2554" t="s">
        <v>61</v>
      </c>
      <c r="N2554" t="s">
        <v>57</v>
      </c>
      <c r="O2554" t="s">
        <v>57</v>
      </c>
      <c r="P2554" t="s">
        <v>62</v>
      </c>
      <c r="Q2554" t="s">
        <v>57</v>
      </c>
      <c r="R2554" t="s">
        <v>62</v>
      </c>
      <c r="S2554" t="s">
        <v>7845</v>
      </c>
      <c r="T2554" t="s">
        <v>7845</v>
      </c>
      <c r="U2554" t="s">
        <v>7845</v>
      </c>
      <c r="V2554" t="s">
        <v>7845</v>
      </c>
      <c r="W2554" t="s">
        <v>7845</v>
      </c>
      <c r="X2554" t="s">
        <v>7845</v>
      </c>
      <c r="Y2554" t="s">
        <v>7845</v>
      </c>
      <c r="Z2554" t="s">
        <v>7845</v>
      </c>
      <c r="AA2554" t="s">
        <v>7845</v>
      </c>
      <c r="AB2554" t="s">
        <v>7845</v>
      </c>
      <c r="AC2554" t="s">
        <v>7845</v>
      </c>
      <c r="AD2554" t="s">
        <v>7845</v>
      </c>
      <c r="AE2554" t="s">
        <v>7845</v>
      </c>
      <c r="AF2554" t="s">
        <v>64</v>
      </c>
      <c r="AG2554" s="5">
        <v>45108</v>
      </c>
      <c r="AH2554" s="5">
        <v>45108</v>
      </c>
      <c r="AI2554" t="s">
        <v>57</v>
      </c>
    </row>
    <row r="2555" spans="1:35" x14ac:dyDescent="0.25">
      <c r="A2555" t="s">
        <v>7846</v>
      </c>
      <c r="B2555" t="s">
        <v>56</v>
      </c>
      <c r="C2555" s="5">
        <v>45017</v>
      </c>
      <c r="D2555" s="5">
        <v>45199</v>
      </c>
      <c r="E2555" t="s">
        <v>41</v>
      </c>
      <c r="F2555" t="s">
        <v>57</v>
      </c>
      <c r="G2555" t="s">
        <v>57</v>
      </c>
      <c r="H2555" t="s">
        <v>57</v>
      </c>
      <c r="I2555" t="s">
        <v>57</v>
      </c>
      <c r="J2555" t="s">
        <v>3130</v>
      </c>
      <c r="K2555" t="s">
        <v>1191</v>
      </c>
      <c r="L2555" t="s">
        <v>7847</v>
      </c>
      <c r="M2555" t="s">
        <v>61</v>
      </c>
      <c r="N2555" t="s">
        <v>57</v>
      </c>
      <c r="O2555" t="s">
        <v>57</v>
      </c>
      <c r="P2555" t="s">
        <v>62</v>
      </c>
      <c r="Q2555" t="s">
        <v>57</v>
      </c>
      <c r="R2555" t="s">
        <v>62</v>
      </c>
      <c r="S2555" t="s">
        <v>7848</v>
      </c>
      <c r="T2555" t="s">
        <v>7848</v>
      </c>
      <c r="U2555" t="s">
        <v>7848</v>
      </c>
      <c r="V2555" t="s">
        <v>7848</v>
      </c>
      <c r="W2555" t="s">
        <v>7848</v>
      </c>
      <c r="X2555" t="s">
        <v>7848</v>
      </c>
      <c r="Y2555" t="s">
        <v>7848</v>
      </c>
      <c r="Z2555" t="s">
        <v>7848</v>
      </c>
      <c r="AA2555" t="s">
        <v>7848</v>
      </c>
      <c r="AB2555" t="s">
        <v>7848</v>
      </c>
      <c r="AC2555" t="s">
        <v>7848</v>
      </c>
      <c r="AD2555" t="s">
        <v>7848</v>
      </c>
      <c r="AE2555" t="s">
        <v>7848</v>
      </c>
      <c r="AF2555" t="s">
        <v>64</v>
      </c>
      <c r="AG2555" s="5">
        <v>45108</v>
      </c>
      <c r="AH2555" s="5">
        <v>45108</v>
      </c>
      <c r="AI2555" t="s">
        <v>57</v>
      </c>
    </row>
    <row r="2556" spans="1:35" x14ac:dyDescent="0.25">
      <c r="A2556" t="s">
        <v>7849</v>
      </c>
      <c r="B2556" t="s">
        <v>56</v>
      </c>
      <c r="C2556" s="5">
        <v>45017</v>
      </c>
      <c r="D2556" s="5">
        <v>45199</v>
      </c>
      <c r="E2556" t="s">
        <v>41</v>
      </c>
      <c r="F2556" t="s">
        <v>57</v>
      </c>
      <c r="G2556" t="s">
        <v>57</v>
      </c>
      <c r="H2556" t="s">
        <v>57</v>
      </c>
      <c r="I2556" t="s">
        <v>57</v>
      </c>
      <c r="J2556" t="s">
        <v>595</v>
      </c>
      <c r="K2556" t="s">
        <v>7850</v>
      </c>
      <c r="L2556" t="s">
        <v>1371</v>
      </c>
      <c r="M2556" t="s">
        <v>61</v>
      </c>
      <c r="N2556" t="s">
        <v>57</v>
      </c>
      <c r="O2556" t="s">
        <v>57</v>
      </c>
      <c r="P2556" t="s">
        <v>62</v>
      </c>
      <c r="Q2556" t="s">
        <v>57</v>
      </c>
      <c r="R2556" t="s">
        <v>62</v>
      </c>
      <c r="S2556" t="s">
        <v>7851</v>
      </c>
      <c r="T2556" t="s">
        <v>7851</v>
      </c>
      <c r="U2556" t="s">
        <v>7851</v>
      </c>
      <c r="V2556" t="s">
        <v>7851</v>
      </c>
      <c r="W2556" t="s">
        <v>7851</v>
      </c>
      <c r="X2556" t="s">
        <v>7851</v>
      </c>
      <c r="Y2556" t="s">
        <v>7851</v>
      </c>
      <c r="Z2556" t="s">
        <v>7851</v>
      </c>
      <c r="AA2556" t="s">
        <v>7851</v>
      </c>
      <c r="AB2556" t="s">
        <v>7851</v>
      </c>
      <c r="AC2556" t="s">
        <v>7851</v>
      </c>
      <c r="AD2556" t="s">
        <v>7851</v>
      </c>
      <c r="AE2556" t="s">
        <v>7851</v>
      </c>
      <c r="AF2556" t="s">
        <v>64</v>
      </c>
      <c r="AG2556" s="5">
        <v>45108</v>
      </c>
      <c r="AH2556" s="5">
        <v>45108</v>
      </c>
      <c r="AI2556" t="s">
        <v>57</v>
      </c>
    </row>
    <row r="2557" spans="1:35" x14ac:dyDescent="0.25">
      <c r="A2557" t="s">
        <v>7852</v>
      </c>
      <c r="B2557" t="s">
        <v>56</v>
      </c>
      <c r="C2557" s="5">
        <v>45017</v>
      </c>
      <c r="D2557" s="5">
        <v>45199</v>
      </c>
      <c r="E2557" t="s">
        <v>41</v>
      </c>
      <c r="F2557" t="s">
        <v>57</v>
      </c>
      <c r="G2557" t="s">
        <v>57</v>
      </c>
      <c r="H2557" t="s">
        <v>57</v>
      </c>
      <c r="I2557" t="s">
        <v>57</v>
      </c>
      <c r="J2557" t="s">
        <v>1863</v>
      </c>
      <c r="K2557" t="s">
        <v>1154</v>
      </c>
      <c r="L2557" t="s">
        <v>4354</v>
      </c>
      <c r="M2557" t="s">
        <v>61</v>
      </c>
      <c r="N2557" t="s">
        <v>57</v>
      </c>
      <c r="O2557" t="s">
        <v>57</v>
      </c>
      <c r="P2557" t="s">
        <v>62</v>
      </c>
      <c r="Q2557" t="s">
        <v>57</v>
      </c>
      <c r="R2557" t="s">
        <v>62</v>
      </c>
      <c r="S2557" t="s">
        <v>7853</v>
      </c>
      <c r="T2557" t="s">
        <v>7853</v>
      </c>
      <c r="U2557" t="s">
        <v>7853</v>
      </c>
      <c r="V2557" t="s">
        <v>7853</v>
      </c>
      <c r="W2557" t="s">
        <v>7853</v>
      </c>
      <c r="X2557" t="s">
        <v>7853</v>
      </c>
      <c r="Y2557" t="s">
        <v>7853</v>
      </c>
      <c r="Z2557" t="s">
        <v>7853</v>
      </c>
      <c r="AA2557" t="s">
        <v>7853</v>
      </c>
      <c r="AB2557" t="s">
        <v>7853</v>
      </c>
      <c r="AC2557" t="s">
        <v>7853</v>
      </c>
      <c r="AD2557" t="s">
        <v>7853</v>
      </c>
      <c r="AE2557" t="s">
        <v>7853</v>
      </c>
      <c r="AF2557" t="s">
        <v>64</v>
      </c>
      <c r="AG2557" s="5">
        <v>45108</v>
      </c>
      <c r="AH2557" s="5">
        <v>45108</v>
      </c>
      <c r="AI2557" t="s">
        <v>57</v>
      </c>
    </row>
    <row r="2558" spans="1:35" x14ac:dyDescent="0.25">
      <c r="A2558" t="s">
        <v>7854</v>
      </c>
      <c r="B2558" t="s">
        <v>56</v>
      </c>
      <c r="C2558" s="5">
        <v>45017</v>
      </c>
      <c r="D2558" s="5">
        <v>45199</v>
      </c>
      <c r="E2558" t="s">
        <v>41</v>
      </c>
      <c r="F2558" t="s">
        <v>57</v>
      </c>
      <c r="G2558" t="s">
        <v>57</v>
      </c>
      <c r="H2558" t="s">
        <v>57</v>
      </c>
      <c r="I2558" t="s">
        <v>57</v>
      </c>
      <c r="J2558" t="s">
        <v>345</v>
      </c>
      <c r="K2558" t="s">
        <v>76</v>
      </c>
      <c r="L2558" t="s">
        <v>608</v>
      </c>
      <c r="M2558" t="s">
        <v>61</v>
      </c>
      <c r="N2558" t="s">
        <v>57</v>
      </c>
      <c r="O2558" t="s">
        <v>57</v>
      </c>
      <c r="P2558" t="s">
        <v>62</v>
      </c>
      <c r="Q2558" t="s">
        <v>57</v>
      </c>
      <c r="R2558" t="s">
        <v>62</v>
      </c>
      <c r="S2558" t="s">
        <v>7855</v>
      </c>
      <c r="T2558" t="s">
        <v>7855</v>
      </c>
      <c r="U2558" t="s">
        <v>7855</v>
      </c>
      <c r="V2558" t="s">
        <v>7855</v>
      </c>
      <c r="W2558" t="s">
        <v>7855</v>
      </c>
      <c r="X2558" t="s">
        <v>7855</v>
      </c>
      <c r="Y2558" t="s">
        <v>7855</v>
      </c>
      <c r="Z2558" t="s">
        <v>7855</v>
      </c>
      <c r="AA2558" t="s">
        <v>7855</v>
      </c>
      <c r="AB2558" t="s">
        <v>7855</v>
      </c>
      <c r="AC2558" t="s">
        <v>7855</v>
      </c>
      <c r="AD2558" t="s">
        <v>7855</v>
      </c>
      <c r="AE2558" t="s">
        <v>7855</v>
      </c>
      <c r="AF2558" t="s">
        <v>64</v>
      </c>
      <c r="AG2558" s="5">
        <v>45108</v>
      </c>
      <c r="AH2558" s="5">
        <v>45108</v>
      </c>
      <c r="AI2558" t="s">
        <v>57</v>
      </c>
    </row>
    <row r="2559" spans="1:35" x14ac:dyDescent="0.25">
      <c r="A2559" t="s">
        <v>7856</v>
      </c>
      <c r="B2559" t="s">
        <v>56</v>
      </c>
      <c r="C2559" s="5">
        <v>45017</v>
      </c>
      <c r="D2559" s="5">
        <v>45199</v>
      </c>
      <c r="E2559" t="s">
        <v>41</v>
      </c>
      <c r="F2559" t="s">
        <v>57</v>
      </c>
      <c r="G2559" t="s">
        <v>57</v>
      </c>
      <c r="H2559" t="s">
        <v>57</v>
      </c>
      <c r="I2559" t="s">
        <v>57</v>
      </c>
      <c r="J2559" t="s">
        <v>345</v>
      </c>
      <c r="K2559" t="s">
        <v>869</v>
      </c>
      <c r="L2559" t="s">
        <v>7857</v>
      </c>
      <c r="M2559" t="s">
        <v>61</v>
      </c>
      <c r="N2559" t="s">
        <v>57</v>
      </c>
      <c r="O2559" t="s">
        <v>57</v>
      </c>
      <c r="P2559" t="s">
        <v>62</v>
      </c>
      <c r="Q2559" t="s">
        <v>57</v>
      </c>
      <c r="R2559" t="s">
        <v>62</v>
      </c>
      <c r="S2559" t="s">
        <v>7858</v>
      </c>
      <c r="T2559" t="s">
        <v>7858</v>
      </c>
      <c r="U2559" t="s">
        <v>7858</v>
      </c>
      <c r="V2559" t="s">
        <v>7858</v>
      </c>
      <c r="W2559" t="s">
        <v>7858</v>
      </c>
      <c r="X2559" t="s">
        <v>7858</v>
      </c>
      <c r="Y2559" t="s">
        <v>7858</v>
      </c>
      <c r="Z2559" t="s">
        <v>7858</v>
      </c>
      <c r="AA2559" t="s">
        <v>7858</v>
      </c>
      <c r="AB2559" t="s">
        <v>7858</v>
      </c>
      <c r="AC2559" t="s">
        <v>7858</v>
      </c>
      <c r="AD2559" t="s">
        <v>7858</v>
      </c>
      <c r="AE2559" t="s">
        <v>7858</v>
      </c>
      <c r="AF2559" t="s">
        <v>64</v>
      </c>
      <c r="AG2559" s="5">
        <v>45108</v>
      </c>
      <c r="AH2559" s="5">
        <v>45108</v>
      </c>
      <c r="AI2559" t="s">
        <v>57</v>
      </c>
    </row>
    <row r="2560" spans="1:35" x14ac:dyDescent="0.25">
      <c r="A2560" t="s">
        <v>7859</v>
      </c>
      <c r="B2560" t="s">
        <v>56</v>
      </c>
      <c r="C2560" s="5">
        <v>45017</v>
      </c>
      <c r="D2560" s="5">
        <v>45199</v>
      </c>
      <c r="E2560" t="s">
        <v>41</v>
      </c>
      <c r="F2560" t="s">
        <v>57</v>
      </c>
      <c r="G2560" t="s">
        <v>57</v>
      </c>
      <c r="H2560" t="s">
        <v>57</v>
      </c>
      <c r="I2560" t="s">
        <v>57</v>
      </c>
      <c r="J2560" t="s">
        <v>3141</v>
      </c>
      <c r="K2560" t="s">
        <v>7860</v>
      </c>
      <c r="L2560" t="s">
        <v>178</v>
      </c>
      <c r="M2560" t="s">
        <v>61</v>
      </c>
      <c r="N2560" t="s">
        <v>57</v>
      </c>
      <c r="O2560" t="s">
        <v>57</v>
      </c>
      <c r="P2560" t="s">
        <v>62</v>
      </c>
      <c r="Q2560" t="s">
        <v>57</v>
      </c>
      <c r="R2560" t="s">
        <v>62</v>
      </c>
      <c r="S2560" t="s">
        <v>7861</v>
      </c>
      <c r="T2560" t="s">
        <v>7861</v>
      </c>
      <c r="U2560" t="s">
        <v>7861</v>
      </c>
      <c r="V2560" t="s">
        <v>7861</v>
      </c>
      <c r="W2560" t="s">
        <v>7861</v>
      </c>
      <c r="X2560" t="s">
        <v>7861</v>
      </c>
      <c r="Y2560" t="s">
        <v>7861</v>
      </c>
      <c r="Z2560" t="s">
        <v>7861</v>
      </c>
      <c r="AA2560" t="s">
        <v>7861</v>
      </c>
      <c r="AB2560" t="s">
        <v>7861</v>
      </c>
      <c r="AC2560" t="s">
        <v>7861</v>
      </c>
      <c r="AD2560" t="s">
        <v>7861</v>
      </c>
      <c r="AE2560" t="s">
        <v>7861</v>
      </c>
      <c r="AF2560" t="s">
        <v>64</v>
      </c>
      <c r="AG2560" s="5">
        <v>45108</v>
      </c>
      <c r="AH2560" s="5">
        <v>45108</v>
      </c>
      <c r="AI2560" t="s">
        <v>57</v>
      </c>
    </row>
    <row r="2561" spans="1:35" x14ac:dyDescent="0.25">
      <c r="A2561" t="s">
        <v>7862</v>
      </c>
      <c r="B2561" t="s">
        <v>56</v>
      </c>
      <c r="C2561" s="5">
        <v>45017</v>
      </c>
      <c r="D2561" s="5">
        <v>45199</v>
      </c>
      <c r="E2561" t="s">
        <v>41</v>
      </c>
      <c r="F2561" t="s">
        <v>57</v>
      </c>
      <c r="G2561" t="s">
        <v>57</v>
      </c>
      <c r="H2561" t="s">
        <v>57</v>
      </c>
      <c r="I2561" t="s">
        <v>57</v>
      </c>
      <c r="J2561" t="s">
        <v>7863</v>
      </c>
      <c r="K2561" t="s">
        <v>7864</v>
      </c>
      <c r="L2561" t="s">
        <v>7865</v>
      </c>
      <c r="M2561" t="s">
        <v>61</v>
      </c>
      <c r="N2561" t="s">
        <v>57</v>
      </c>
      <c r="O2561" t="s">
        <v>57</v>
      </c>
      <c r="P2561" t="s">
        <v>62</v>
      </c>
      <c r="Q2561" t="s">
        <v>57</v>
      </c>
      <c r="R2561" t="s">
        <v>62</v>
      </c>
      <c r="S2561" t="s">
        <v>7866</v>
      </c>
      <c r="T2561" t="s">
        <v>7866</v>
      </c>
      <c r="U2561" t="s">
        <v>7866</v>
      </c>
      <c r="V2561" t="s">
        <v>7866</v>
      </c>
      <c r="W2561" t="s">
        <v>7866</v>
      </c>
      <c r="X2561" t="s">
        <v>7866</v>
      </c>
      <c r="Y2561" t="s">
        <v>7866</v>
      </c>
      <c r="Z2561" t="s">
        <v>7866</v>
      </c>
      <c r="AA2561" t="s">
        <v>7866</v>
      </c>
      <c r="AB2561" t="s">
        <v>7866</v>
      </c>
      <c r="AC2561" t="s">
        <v>7866</v>
      </c>
      <c r="AD2561" t="s">
        <v>7866</v>
      </c>
      <c r="AE2561" t="s">
        <v>7866</v>
      </c>
      <c r="AF2561" t="s">
        <v>64</v>
      </c>
      <c r="AG2561" s="5">
        <v>45108</v>
      </c>
      <c r="AH2561" s="5">
        <v>45108</v>
      </c>
      <c r="AI2561" t="s">
        <v>57</v>
      </c>
    </row>
    <row r="2562" spans="1:35" x14ac:dyDescent="0.25">
      <c r="A2562" t="s">
        <v>7867</v>
      </c>
      <c r="B2562" t="s">
        <v>56</v>
      </c>
      <c r="C2562" s="5">
        <v>45017</v>
      </c>
      <c r="D2562" s="5">
        <v>45199</v>
      </c>
      <c r="E2562" t="s">
        <v>41</v>
      </c>
      <c r="F2562" t="s">
        <v>57</v>
      </c>
      <c r="G2562" t="s">
        <v>57</v>
      </c>
      <c r="H2562" t="s">
        <v>57</v>
      </c>
      <c r="I2562" t="s">
        <v>57</v>
      </c>
      <c r="J2562" t="s">
        <v>76</v>
      </c>
      <c r="K2562" t="s">
        <v>869</v>
      </c>
      <c r="L2562" t="s">
        <v>7868</v>
      </c>
      <c r="M2562" t="s">
        <v>61</v>
      </c>
      <c r="N2562" t="s">
        <v>57</v>
      </c>
      <c r="O2562" t="s">
        <v>57</v>
      </c>
      <c r="P2562" t="s">
        <v>62</v>
      </c>
      <c r="Q2562" t="s">
        <v>57</v>
      </c>
      <c r="R2562" t="s">
        <v>62</v>
      </c>
      <c r="S2562" t="s">
        <v>7869</v>
      </c>
      <c r="T2562" t="s">
        <v>7869</v>
      </c>
      <c r="U2562" t="s">
        <v>7869</v>
      </c>
      <c r="V2562" t="s">
        <v>7869</v>
      </c>
      <c r="W2562" t="s">
        <v>7869</v>
      </c>
      <c r="X2562" t="s">
        <v>7869</v>
      </c>
      <c r="Y2562" t="s">
        <v>7869</v>
      </c>
      <c r="Z2562" t="s">
        <v>7869</v>
      </c>
      <c r="AA2562" t="s">
        <v>7869</v>
      </c>
      <c r="AB2562" t="s">
        <v>7869</v>
      </c>
      <c r="AC2562" t="s">
        <v>7869</v>
      </c>
      <c r="AD2562" t="s">
        <v>7869</v>
      </c>
      <c r="AE2562" t="s">
        <v>7869</v>
      </c>
      <c r="AF2562" t="s">
        <v>64</v>
      </c>
      <c r="AG2562" s="5">
        <v>45108</v>
      </c>
      <c r="AH2562" s="5">
        <v>45108</v>
      </c>
      <c r="AI2562" t="s">
        <v>57</v>
      </c>
    </row>
    <row r="2563" spans="1:35" x14ac:dyDescent="0.25">
      <c r="A2563" t="s">
        <v>7870</v>
      </c>
      <c r="B2563" t="s">
        <v>56</v>
      </c>
      <c r="C2563" s="5">
        <v>45017</v>
      </c>
      <c r="D2563" s="5">
        <v>45199</v>
      </c>
      <c r="E2563" t="s">
        <v>41</v>
      </c>
      <c r="F2563" t="s">
        <v>57</v>
      </c>
      <c r="G2563" t="s">
        <v>57</v>
      </c>
      <c r="H2563" t="s">
        <v>57</v>
      </c>
      <c r="I2563" t="s">
        <v>57</v>
      </c>
      <c r="J2563" t="s">
        <v>1174</v>
      </c>
      <c r="K2563" t="s">
        <v>7871</v>
      </c>
      <c r="L2563" t="s">
        <v>7872</v>
      </c>
      <c r="M2563" t="s">
        <v>61</v>
      </c>
      <c r="N2563" t="s">
        <v>57</v>
      </c>
      <c r="O2563" t="s">
        <v>57</v>
      </c>
      <c r="P2563" t="s">
        <v>62</v>
      </c>
      <c r="Q2563" t="s">
        <v>57</v>
      </c>
      <c r="R2563" t="s">
        <v>62</v>
      </c>
      <c r="S2563" t="s">
        <v>7873</v>
      </c>
      <c r="T2563" t="s">
        <v>7873</v>
      </c>
      <c r="U2563" t="s">
        <v>7873</v>
      </c>
      <c r="V2563" t="s">
        <v>7873</v>
      </c>
      <c r="W2563" t="s">
        <v>7873</v>
      </c>
      <c r="X2563" t="s">
        <v>7873</v>
      </c>
      <c r="Y2563" t="s">
        <v>7873</v>
      </c>
      <c r="Z2563" t="s">
        <v>7873</v>
      </c>
      <c r="AA2563" t="s">
        <v>7873</v>
      </c>
      <c r="AB2563" t="s">
        <v>7873</v>
      </c>
      <c r="AC2563" t="s">
        <v>7873</v>
      </c>
      <c r="AD2563" t="s">
        <v>7873</v>
      </c>
      <c r="AE2563" t="s">
        <v>7873</v>
      </c>
      <c r="AF2563" t="s">
        <v>64</v>
      </c>
      <c r="AG2563" s="5">
        <v>45108</v>
      </c>
      <c r="AH2563" s="5">
        <v>45108</v>
      </c>
      <c r="AI2563" t="s">
        <v>57</v>
      </c>
    </row>
    <row r="2564" spans="1:35" x14ac:dyDescent="0.25">
      <c r="A2564" t="s">
        <v>7874</v>
      </c>
      <c r="B2564" t="s">
        <v>56</v>
      </c>
      <c r="C2564" s="5">
        <v>45017</v>
      </c>
      <c r="D2564" s="5">
        <v>45199</v>
      </c>
      <c r="E2564" t="s">
        <v>41</v>
      </c>
      <c r="F2564" t="s">
        <v>57</v>
      </c>
      <c r="G2564" t="s">
        <v>57</v>
      </c>
      <c r="H2564" t="s">
        <v>57</v>
      </c>
      <c r="I2564" t="s">
        <v>57</v>
      </c>
      <c r="J2564" t="s">
        <v>7526</v>
      </c>
      <c r="K2564" t="s">
        <v>194</v>
      </c>
      <c r="L2564" t="s">
        <v>7875</v>
      </c>
      <c r="M2564" t="s">
        <v>61</v>
      </c>
      <c r="N2564" t="s">
        <v>57</v>
      </c>
      <c r="O2564" t="s">
        <v>57</v>
      </c>
      <c r="P2564" t="s">
        <v>62</v>
      </c>
      <c r="Q2564" t="s">
        <v>57</v>
      </c>
      <c r="R2564" t="s">
        <v>62</v>
      </c>
      <c r="S2564" t="s">
        <v>7876</v>
      </c>
      <c r="T2564" t="s">
        <v>7876</v>
      </c>
      <c r="U2564" t="s">
        <v>7876</v>
      </c>
      <c r="V2564" t="s">
        <v>7876</v>
      </c>
      <c r="W2564" t="s">
        <v>7876</v>
      </c>
      <c r="X2564" t="s">
        <v>7876</v>
      </c>
      <c r="Y2564" t="s">
        <v>7876</v>
      </c>
      <c r="Z2564" t="s">
        <v>7876</v>
      </c>
      <c r="AA2564" t="s">
        <v>7876</v>
      </c>
      <c r="AB2564" t="s">
        <v>7876</v>
      </c>
      <c r="AC2564" t="s">
        <v>7876</v>
      </c>
      <c r="AD2564" t="s">
        <v>7876</v>
      </c>
      <c r="AE2564" t="s">
        <v>7876</v>
      </c>
      <c r="AF2564" t="s">
        <v>64</v>
      </c>
      <c r="AG2564" s="5">
        <v>45108</v>
      </c>
      <c r="AH2564" s="5">
        <v>45108</v>
      </c>
      <c r="AI2564" t="s">
        <v>57</v>
      </c>
    </row>
    <row r="2565" spans="1:35" x14ac:dyDescent="0.25">
      <c r="A2565" t="s">
        <v>7877</v>
      </c>
      <c r="B2565" t="s">
        <v>56</v>
      </c>
      <c r="C2565" s="5">
        <v>45017</v>
      </c>
      <c r="D2565" s="5">
        <v>45199</v>
      </c>
      <c r="E2565" t="s">
        <v>41</v>
      </c>
      <c r="F2565" t="s">
        <v>57</v>
      </c>
      <c r="G2565" t="s">
        <v>57</v>
      </c>
      <c r="H2565" t="s">
        <v>57</v>
      </c>
      <c r="I2565" t="s">
        <v>57</v>
      </c>
      <c r="J2565" t="s">
        <v>279</v>
      </c>
      <c r="K2565" t="s">
        <v>120</v>
      </c>
      <c r="L2565" t="s">
        <v>4166</v>
      </c>
      <c r="M2565" t="s">
        <v>61</v>
      </c>
      <c r="N2565" t="s">
        <v>57</v>
      </c>
      <c r="O2565" t="s">
        <v>57</v>
      </c>
      <c r="P2565" t="s">
        <v>62</v>
      </c>
      <c r="Q2565" t="s">
        <v>57</v>
      </c>
      <c r="R2565" t="s">
        <v>62</v>
      </c>
      <c r="S2565" t="s">
        <v>7878</v>
      </c>
      <c r="T2565" t="s">
        <v>7878</v>
      </c>
      <c r="U2565" t="s">
        <v>7878</v>
      </c>
      <c r="V2565" t="s">
        <v>7878</v>
      </c>
      <c r="W2565" t="s">
        <v>7878</v>
      </c>
      <c r="X2565" t="s">
        <v>7878</v>
      </c>
      <c r="Y2565" t="s">
        <v>7878</v>
      </c>
      <c r="Z2565" t="s">
        <v>7878</v>
      </c>
      <c r="AA2565" t="s">
        <v>7878</v>
      </c>
      <c r="AB2565" t="s">
        <v>7878</v>
      </c>
      <c r="AC2565" t="s">
        <v>7878</v>
      </c>
      <c r="AD2565" t="s">
        <v>7878</v>
      </c>
      <c r="AE2565" t="s">
        <v>7878</v>
      </c>
      <c r="AF2565" t="s">
        <v>64</v>
      </c>
      <c r="AG2565" s="5">
        <v>45108</v>
      </c>
      <c r="AH2565" s="5">
        <v>45108</v>
      </c>
      <c r="AI2565" t="s">
        <v>57</v>
      </c>
    </row>
    <row r="2566" spans="1:35" x14ac:dyDescent="0.25">
      <c r="A2566" t="s">
        <v>7879</v>
      </c>
      <c r="B2566" t="s">
        <v>56</v>
      </c>
      <c r="C2566" s="5">
        <v>45017</v>
      </c>
      <c r="D2566" s="5">
        <v>45199</v>
      </c>
      <c r="E2566" t="s">
        <v>41</v>
      </c>
      <c r="F2566" t="s">
        <v>57</v>
      </c>
      <c r="G2566" t="s">
        <v>57</v>
      </c>
      <c r="H2566" t="s">
        <v>57</v>
      </c>
      <c r="I2566" t="s">
        <v>57</v>
      </c>
      <c r="J2566" t="s">
        <v>7880</v>
      </c>
      <c r="K2566" t="s">
        <v>524</v>
      </c>
      <c r="L2566" t="s">
        <v>7881</v>
      </c>
      <c r="M2566" t="s">
        <v>61</v>
      </c>
      <c r="N2566" t="s">
        <v>57</v>
      </c>
      <c r="O2566" t="s">
        <v>57</v>
      </c>
      <c r="P2566" t="s">
        <v>62</v>
      </c>
      <c r="Q2566" t="s">
        <v>57</v>
      </c>
      <c r="R2566" t="s">
        <v>62</v>
      </c>
      <c r="S2566" t="s">
        <v>7882</v>
      </c>
      <c r="T2566" t="s">
        <v>7882</v>
      </c>
      <c r="U2566" t="s">
        <v>7882</v>
      </c>
      <c r="V2566" t="s">
        <v>7882</v>
      </c>
      <c r="W2566" t="s">
        <v>7882</v>
      </c>
      <c r="X2566" t="s">
        <v>7882</v>
      </c>
      <c r="Y2566" t="s">
        <v>7882</v>
      </c>
      <c r="Z2566" t="s">
        <v>7882</v>
      </c>
      <c r="AA2566" t="s">
        <v>7882</v>
      </c>
      <c r="AB2566" t="s">
        <v>7882</v>
      </c>
      <c r="AC2566" t="s">
        <v>7882</v>
      </c>
      <c r="AD2566" t="s">
        <v>7882</v>
      </c>
      <c r="AE2566" t="s">
        <v>7882</v>
      </c>
      <c r="AF2566" t="s">
        <v>64</v>
      </c>
      <c r="AG2566" s="5">
        <v>45108</v>
      </c>
      <c r="AH2566" s="5">
        <v>45108</v>
      </c>
      <c r="AI2566" t="s">
        <v>57</v>
      </c>
    </row>
    <row r="2567" spans="1:35" x14ac:dyDescent="0.25">
      <c r="A2567" t="s">
        <v>7883</v>
      </c>
      <c r="B2567" t="s">
        <v>56</v>
      </c>
      <c r="C2567" s="5">
        <v>45017</v>
      </c>
      <c r="D2567" s="5">
        <v>45199</v>
      </c>
      <c r="E2567" t="s">
        <v>41</v>
      </c>
      <c r="F2567" t="s">
        <v>57</v>
      </c>
      <c r="G2567" t="s">
        <v>57</v>
      </c>
      <c r="H2567" t="s">
        <v>57</v>
      </c>
      <c r="I2567" t="s">
        <v>57</v>
      </c>
      <c r="J2567" t="s">
        <v>4413</v>
      </c>
      <c r="K2567" t="s">
        <v>813</v>
      </c>
      <c r="L2567" t="s">
        <v>5036</v>
      </c>
      <c r="M2567" t="s">
        <v>61</v>
      </c>
      <c r="N2567" t="s">
        <v>57</v>
      </c>
      <c r="O2567" t="s">
        <v>57</v>
      </c>
      <c r="P2567" t="s">
        <v>62</v>
      </c>
      <c r="Q2567" t="s">
        <v>57</v>
      </c>
      <c r="R2567" t="s">
        <v>62</v>
      </c>
      <c r="S2567" t="s">
        <v>7884</v>
      </c>
      <c r="T2567" t="s">
        <v>7884</v>
      </c>
      <c r="U2567" t="s">
        <v>7884</v>
      </c>
      <c r="V2567" t="s">
        <v>7884</v>
      </c>
      <c r="W2567" t="s">
        <v>7884</v>
      </c>
      <c r="X2567" t="s">
        <v>7884</v>
      </c>
      <c r="Y2567" t="s">
        <v>7884</v>
      </c>
      <c r="Z2567" t="s">
        <v>7884</v>
      </c>
      <c r="AA2567" t="s">
        <v>7884</v>
      </c>
      <c r="AB2567" t="s">
        <v>7884</v>
      </c>
      <c r="AC2567" t="s">
        <v>7884</v>
      </c>
      <c r="AD2567" t="s">
        <v>7884</v>
      </c>
      <c r="AE2567" t="s">
        <v>7884</v>
      </c>
      <c r="AF2567" t="s">
        <v>64</v>
      </c>
      <c r="AG2567" s="5">
        <v>45108</v>
      </c>
      <c r="AH2567" s="5">
        <v>45108</v>
      </c>
      <c r="AI2567" t="s">
        <v>57</v>
      </c>
    </row>
    <row r="2568" spans="1:35" x14ac:dyDescent="0.25">
      <c r="A2568" t="s">
        <v>7885</v>
      </c>
      <c r="B2568" t="s">
        <v>56</v>
      </c>
      <c r="C2568" s="5">
        <v>45017</v>
      </c>
      <c r="D2568" s="5">
        <v>45199</v>
      </c>
      <c r="E2568" t="s">
        <v>41</v>
      </c>
      <c r="F2568" t="s">
        <v>57</v>
      </c>
      <c r="G2568" t="s">
        <v>57</v>
      </c>
      <c r="H2568" t="s">
        <v>57</v>
      </c>
      <c r="I2568" t="s">
        <v>57</v>
      </c>
      <c r="J2568" t="s">
        <v>586</v>
      </c>
      <c r="K2568" t="s">
        <v>1066</v>
      </c>
      <c r="L2568" t="s">
        <v>7886</v>
      </c>
      <c r="M2568" t="s">
        <v>61</v>
      </c>
      <c r="N2568" t="s">
        <v>57</v>
      </c>
      <c r="O2568" t="s">
        <v>57</v>
      </c>
      <c r="P2568" t="s">
        <v>62</v>
      </c>
      <c r="Q2568" t="s">
        <v>57</v>
      </c>
      <c r="R2568" t="s">
        <v>62</v>
      </c>
      <c r="S2568" t="s">
        <v>7887</v>
      </c>
      <c r="T2568" t="s">
        <v>7887</v>
      </c>
      <c r="U2568" t="s">
        <v>7887</v>
      </c>
      <c r="V2568" t="s">
        <v>7887</v>
      </c>
      <c r="W2568" t="s">
        <v>7887</v>
      </c>
      <c r="X2568" t="s">
        <v>7887</v>
      </c>
      <c r="Y2568" t="s">
        <v>7887</v>
      </c>
      <c r="Z2568" t="s">
        <v>7887</v>
      </c>
      <c r="AA2568" t="s">
        <v>7887</v>
      </c>
      <c r="AB2568" t="s">
        <v>7887</v>
      </c>
      <c r="AC2568" t="s">
        <v>7887</v>
      </c>
      <c r="AD2568" t="s">
        <v>7887</v>
      </c>
      <c r="AE2568" t="s">
        <v>7887</v>
      </c>
      <c r="AF2568" t="s">
        <v>64</v>
      </c>
      <c r="AG2568" s="5">
        <v>45108</v>
      </c>
      <c r="AH2568" s="5">
        <v>45108</v>
      </c>
      <c r="AI2568" t="s">
        <v>57</v>
      </c>
    </row>
    <row r="2569" spans="1:35" x14ac:dyDescent="0.25">
      <c r="A2569" t="s">
        <v>7888</v>
      </c>
      <c r="B2569" t="s">
        <v>56</v>
      </c>
      <c r="C2569" s="5">
        <v>45017</v>
      </c>
      <c r="D2569" s="5">
        <v>45199</v>
      </c>
      <c r="E2569" t="s">
        <v>41</v>
      </c>
      <c r="F2569" t="s">
        <v>57</v>
      </c>
      <c r="G2569" t="s">
        <v>57</v>
      </c>
      <c r="H2569" t="s">
        <v>57</v>
      </c>
      <c r="I2569" t="s">
        <v>57</v>
      </c>
      <c r="J2569" t="s">
        <v>335</v>
      </c>
      <c r="K2569" t="s">
        <v>344</v>
      </c>
      <c r="L2569" t="s">
        <v>7889</v>
      </c>
      <c r="M2569" t="s">
        <v>61</v>
      </c>
      <c r="N2569" t="s">
        <v>57</v>
      </c>
      <c r="O2569" t="s">
        <v>57</v>
      </c>
      <c r="P2569" t="s">
        <v>62</v>
      </c>
      <c r="Q2569" t="s">
        <v>57</v>
      </c>
      <c r="R2569" t="s">
        <v>62</v>
      </c>
      <c r="S2569" t="s">
        <v>7890</v>
      </c>
      <c r="T2569" t="s">
        <v>7890</v>
      </c>
      <c r="U2569" t="s">
        <v>7890</v>
      </c>
      <c r="V2569" t="s">
        <v>7890</v>
      </c>
      <c r="W2569" t="s">
        <v>7890</v>
      </c>
      <c r="X2569" t="s">
        <v>7890</v>
      </c>
      <c r="Y2569" t="s">
        <v>7890</v>
      </c>
      <c r="Z2569" t="s">
        <v>7890</v>
      </c>
      <c r="AA2569" t="s">
        <v>7890</v>
      </c>
      <c r="AB2569" t="s">
        <v>7890</v>
      </c>
      <c r="AC2569" t="s">
        <v>7890</v>
      </c>
      <c r="AD2569" t="s">
        <v>7890</v>
      </c>
      <c r="AE2569" t="s">
        <v>7890</v>
      </c>
      <c r="AF2569" t="s">
        <v>64</v>
      </c>
      <c r="AG2569" s="5">
        <v>45108</v>
      </c>
      <c r="AH2569" s="5">
        <v>45108</v>
      </c>
      <c r="AI2569" t="s">
        <v>57</v>
      </c>
    </row>
    <row r="2570" spans="1:35" x14ac:dyDescent="0.25">
      <c r="A2570" t="s">
        <v>7891</v>
      </c>
      <c r="B2570" t="s">
        <v>56</v>
      </c>
      <c r="C2570" s="5">
        <v>45017</v>
      </c>
      <c r="D2570" s="5">
        <v>45199</v>
      </c>
      <c r="E2570" t="s">
        <v>41</v>
      </c>
      <c r="F2570" t="s">
        <v>57</v>
      </c>
      <c r="G2570" t="s">
        <v>57</v>
      </c>
      <c r="H2570" t="s">
        <v>57</v>
      </c>
      <c r="I2570" t="s">
        <v>57</v>
      </c>
      <c r="J2570" t="s">
        <v>76</v>
      </c>
      <c r="K2570" t="s">
        <v>374</v>
      </c>
      <c r="L2570" t="s">
        <v>7892</v>
      </c>
      <c r="M2570" t="s">
        <v>61</v>
      </c>
      <c r="N2570" t="s">
        <v>57</v>
      </c>
      <c r="O2570" t="s">
        <v>57</v>
      </c>
      <c r="P2570" t="s">
        <v>62</v>
      </c>
      <c r="Q2570" t="s">
        <v>57</v>
      </c>
      <c r="R2570" t="s">
        <v>62</v>
      </c>
      <c r="S2570" t="s">
        <v>7893</v>
      </c>
      <c r="T2570" t="s">
        <v>7893</v>
      </c>
      <c r="U2570" t="s">
        <v>7893</v>
      </c>
      <c r="V2570" t="s">
        <v>7893</v>
      </c>
      <c r="W2570" t="s">
        <v>7893</v>
      </c>
      <c r="X2570" t="s">
        <v>7893</v>
      </c>
      <c r="Y2570" t="s">
        <v>7893</v>
      </c>
      <c r="Z2570" t="s">
        <v>7893</v>
      </c>
      <c r="AA2570" t="s">
        <v>7893</v>
      </c>
      <c r="AB2570" t="s">
        <v>7893</v>
      </c>
      <c r="AC2570" t="s">
        <v>7893</v>
      </c>
      <c r="AD2570" t="s">
        <v>7893</v>
      </c>
      <c r="AE2570" t="s">
        <v>7893</v>
      </c>
      <c r="AF2570" t="s">
        <v>64</v>
      </c>
      <c r="AG2570" s="5">
        <v>45108</v>
      </c>
      <c r="AH2570" s="5">
        <v>45108</v>
      </c>
      <c r="AI2570" t="s">
        <v>57</v>
      </c>
    </row>
    <row r="2571" spans="1:35" x14ac:dyDescent="0.25">
      <c r="A2571" t="s">
        <v>7894</v>
      </c>
      <c r="B2571" t="s">
        <v>56</v>
      </c>
      <c r="C2571" s="5">
        <v>45017</v>
      </c>
      <c r="D2571" s="5">
        <v>45199</v>
      </c>
      <c r="E2571" t="s">
        <v>41</v>
      </c>
      <c r="F2571" t="s">
        <v>57</v>
      </c>
      <c r="G2571" t="s">
        <v>57</v>
      </c>
      <c r="H2571" t="s">
        <v>57</v>
      </c>
      <c r="I2571" t="s">
        <v>57</v>
      </c>
      <c r="J2571" t="s">
        <v>524</v>
      </c>
      <c r="K2571" t="s">
        <v>238</v>
      </c>
      <c r="L2571" t="s">
        <v>829</v>
      </c>
      <c r="M2571" t="s">
        <v>61</v>
      </c>
      <c r="N2571" t="s">
        <v>57</v>
      </c>
      <c r="O2571" t="s">
        <v>57</v>
      </c>
      <c r="P2571" t="s">
        <v>62</v>
      </c>
      <c r="Q2571" t="s">
        <v>57</v>
      </c>
      <c r="R2571" t="s">
        <v>62</v>
      </c>
      <c r="S2571" t="s">
        <v>7895</v>
      </c>
      <c r="T2571" t="s">
        <v>7895</v>
      </c>
      <c r="U2571" t="s">
        <v>7895</v>
      </c>
      <c r="V2571" t="s">
        <v>7895</v>
      </c>
      <c r="W2571" t="s">
        <v>7895</v>
      </c>
      <c r="X2571" t="s">
        <v>7895</v>
      </c>
      <c r="Y2571" t="s">
        <v>7895</v>
      </c>
      <c r="Z2571" t="s">
        <v>7895</v>
      </c>
      <c r="AA2571" t="s">
        <v>7895</v>
      </c>
      <c r="AB2571" t="s">
        <v>7895</v>
      </c>
      <c r="AC2571" t="s">
        <v>7895</v>
      </c>
      <c r="AD2571" t="s">
        <v>7895</v>
      </c>
      <c r="AE2571" t="s">
        <v>7895</v>
      </c>
      <c r="AF2571" t="s">
        <v>64</v>
      </c>
      <c r="AG2571" s="5">
        <v>45108</v>
      </c>
      <c r="AH2571" s="5">
        <v>45108</v>
      </c>
      <c r="AI2571" t="s">
        <v>57</v>
      </c>
    </row>
    <row r="2572" spans="1:35" x14ac:dyDescent="0.25">
      <c r="A2572" t="s">
        <v>7896</v>
      </c>
      <c r="B2572" t="s">
        <v>56</v>
      </c>
      <c r="C2572" s="5">
        <v>45017</v>
      </c>
      <c r="D2572" s="5">
        <v>45199</v>
      </c>
      <c r="E2572" t="s">
        <v>41</v>
      </c>
      <c r="F2572" t="s">
        <v>57</v>
      </c>
      <c r="G2572" t="s">
        <v>57</v>
      </c>
      <c r="H2572" t="s">
        <v>57</v>
      </c>
      <c r="I2572" t="s">
        <v>57</v>
      </c>
      <c r="J2572" t="s">
        <v>172</v>
      </c>
      <c r="K2572" t="s">
        <v>1095</v>
      </c>
      <c r="L2572" t="s">
        <v>985</v>
      </c>
      <c r="M2572" t="s">
        <v>61</v>
      </c>
      <c r="N2572" t="s">
        <v>57</v>
      </c>
      <c r="O2572" t="s">
        <v>57</v>
      </c>
      <c r="P2572" t="s">
        <v>62</v>
      </c>
      <c r="Q2572" t="s">
        <v>57</v>
      </c>
      <c r="R2572" t="s">
        <v>62</v>
      </c>
      <c r="S2572" t="s">
        <v>7897</v>
      </c>
      <c r="T2572" t="s">
        <v>7897</v>
      </c>
      <c r="U2572" t="s">
        <v>7897</v>
      </c>
      <c r="V2572" t="s">
        <v>7897</v>
      </c>
      <c r="W2572" t="s">
        <v>7897</v>
      </c>
      <c r="X2572" t="s">
        <v>7897</v>
      </c>
      <c r="Y2572" t="s">
        <v>7897</v>
      </c>
      <c r="Z2572" t="s">
        <v>7897</v>
      </c>
      <c r="AA2572" t="s">
        <v>7897</v>
      </c>
      <c r="AB2572" t="s">
        <v>7897</v>
      </c>
      <c r="AC2572" t="s">
        <v>7897</v>
      </c>
      <c r="AD2572" t="s">
        <v>7897</v>
      </c>
      <c r="AE2572" t="s">
        <v>7897</v>
      </c>
      <c r="AF2572" t="s">
        <v>64</v>
      </c>
      <c r="AG2572" s="5">
        <v>45108</v>
      </c>
      <c r="AH2572" s="5">
        <v>45108</v>
      </c>
      <c r="AI2572" t="s">
        <v>57</v>
      </c>
    </row>
    <row r="2573" spans="1:35" x14ac:dyDescent="0.25">
      <c r="A2573" t="s">
        <v>7898</v>
      </c>
      <c r="B2573" t="s">
        <v>56</v>
      </c>
      <c r="C2573" s="5">
        <v>45017</v>
      </c>
      <c r="D2573" s="5">
        <v>45199</v>
      </c>
      <c r="E2573" t="s">
        <v>41</v>
      </c>
      <c r="F2573" t="s">
        <v>57</v>
      </c>
      <c r="G2573" t="s">
        <v>57</v>
      </c>
      <c r="H2573" t="s">
        <v>57</v>
      </c>
      <c r="I2573" t="s">
        <v>57</v>
      </c>
      <c r="J2573" t="s">
        <v>396</v>
      </c>
      <c r="K2573" t="s">
        <v>7899</v>
      </c>
      <c r="L2573" t="s">
        <v>3169</v>
      </c>
      <c r="M2573" t="s">
        <v>61</v>
      </c>
      <c r="N2573" t="s">
        <v>57</v>
      </c>
      <c r="O2573" t="s">
        <v>57</v>
      </c>
      <c r="P2573" t="s">
        <v>62</v>
      </c>
      <c r="Q2573" t="s">
        <v>57</v>
      </c>
      <c r="R2573" t="s">
        <v>62</v>
      </c>
      <c r="S2573" t="s">
        <v>7900</v>
      </c>
      <c r="T2573" t="s">
        <v>7900</v>
      </c>
      <c r="U2573" t="s">
        <v>7900</v>
      </c>
      <c r="V2573" t="s">
        <v>7900</v>
      </c>
      <c r="W2573" t="s">
        <v>7900</v>
      </c>
      <c r="X2573" t="s">
        <v>7900</v>
      </c>
      <c r="Y2573" t="s">
        <v>7900</v>
      </c>
      <c r="Z2573" t="s">
        <v>7900</v>
      </c>
      <c r="AA2573" t="s">
        <v>7900</v>
      </c>
      <c r="AB2573" t="s">
        <v>7900</v>
      </c>
      <c r="AC2573" t="s">
        <v>7900</v>
      </c>
      <c r="AD2573" t="s">
        <v>7900</v>
      </c>
      <c r="AE2573" t="s">
        <v>7900</v>
      </c>
      <c r="AF2573" t="s">
        <v>64</v>
      </c>
      <c r="AG2573" s="5">
        <v>45108</v>
      </c>
      <c r="AH2573" s="5">
        <v>45108</v>
      </c>
      <c r="AI2573" t="s">
        <v>57</v>
      </c>
    </row>
    <row r="2574" spans="1:35" x14ac:dyDescent="0.25">
      <c r="A2574" t="s">
        <v>7901</v>
      </c>
      <c r="B2574" t="s">
        <v>56</v>
      </c>
      <c r="C2574" s="5">
        <v>45017</v>
      </c>
      <c r="D2574" s="5">
        <v>45199</v>
      </c>
      <c r="E2574" t="s">
        <v>41</v>
      </c>
      <c r="F2574" t="s">
        <v>57</v>
      </c>
      <c r="G2574" t="s">
        <v>57</v>
      </c>
      <c r="H2574" t="s">
        <v>57</v>
      </c>
      <c r="I2574" t="s">
        <v>57</v>
      </c>
      <c r="J2574" t="s">
        <v>2174</v>
      </c>
      <c r="K2574" t="s">
        <v>5001</v>
      </c>
      <c r="L2574" t="s">
        <v>4360</v>
      </c>
      <c r="M2574" t="s">
        <v>61</v>
      </c>
      <c r="N2574" t="s">
        <v>57</v>
      </c>
      <c r="O2574" t="s">
        <v>57</v>
      </c>
      <c r="P2574" t="s">
        <v>62</v>
      </c>
      <c r="Q2574" t="s">
        <v>57</v>
      </c>
      <c r="R2574" t="s">
        <v>62</v>
      </c>
      <c r="S2574" t="s">
        <v>7902</v>
      </c>
      <c r="T2574" t="s">
        <v>7902</v>
      </c>
      <c r="U2574" t="s">
        <v>7902</v>
      </c>
      <c r="V2574" t="s">
        <v>7902</v>
      </c>
      <c r="W2574" t="s">
        <v>7902</v>
      </c>
      <c r="X2574" t="s">
        <v>7902</v>
      </c>
      <c r="Y2574" t="s">
        <v>7902</v>
      </c>
      <c r="Z2574" t="s">
        <v>7902</v>
      </c>
      <c r="AA2574" t="s">
        <v>7902</v>
      </c>
      <c r="AB2574" t="s">
        <v>7902</v>
      </c>
      <c r="AC2574" t="s">
        <v>7902</v>
      </c>
      <c r="AD2574" t="s">
        <v>7902</v>
      </c>
      <c r="AE2574" t="s">
        <v>7902</v>
      </c>
      <c r="AF2574" t="s">
        <v>64</v>
      </c>
      <c r="AG2574" s="5">
        <v>45108</v>
      </c>
      <c r="AH2574" s="5">
        <v>45108</v>
      </c>
      <c r="AI2574" t="s">
        <v>57</v>
      </c>
    </row>
    <row r="2575" spans="1:35" x14ac:dyDescent="0.25">
      <c r="A2575" t="s">
        <v>7903</v>
      </c>
      <c r="B2575" t="s">
        <v>56</v>
      </c>
      <c r="C2575" s="5">
        <v>45017</v>
      </c>
      <c r="D2575" s="5">
        <v>45199</v>
      </c>
      <c r="E2575" t="s">
        <v>41</v>
      </c>
      <c r="F2575" t="s">
        <v>57</v>
      </c>
      <c r="G2575" t="s">
        <v>57</v>
      </c>
      <c r="H2575" t="s">
        <v>57</v>
      </c>
      <c r="I2575" t="s">
        <v>57</v>
      </c>
      <c r="J2575" t="s">
        <v>92</v>
      </c>
      <c r="K2575" t="s">
        <v>92</v>
      </c>
      <c r="L2575" t="s">
        <v>1266</v>
      </c>
      <c r="M2575" t="s">
        <v>61</v>
      </c>
      <c r="N2575" t="s">
        <v>57</v>
      </c>
      <c r="O2575" t="s">
        <v>57</v>
      </c>
      <c r="P2575" t="s">
        <v>62</v>
      </c>
      <c r="Q2575" t="s">
        <v>57</v>
      </c>
      <c r="R2575" t="s">
        <v>62</v>
      </c>
      <c r="S2575" t="s">
        <v>7904</v>
      </c>
      <c r="T2575" t="s">
        <v>7904</v>
      </c>
      <c r="U2575" t="s">
        <v>7904</v>
      </c>
      <c r="V2575" t="s">
        <v>7904</v>
      </c>
      <c r="W2575" t="s">
        <v>7904</v>
      </c>
      <c r="X2575" t="s">
        <v>7904</v>
      </c>
      <c r="Y2575" t="s">
        <v>7904</v>
      </c>
      <c r="Z2575" t="s">
        <v>7904</v>
      </c>
      <c r="AA2575" t="s">
        <v>7904</v>
      </c>
      <c r="AB2575" t="s">
        <v>7904</v>
      </c>
      <c r="AC2575" t="s">
        <v>7904</v>
      </c>
      <c r="AD2575" t="s">
        <v>7904</v>
      </c>
      <c r="AE2575" t="s">
        <v>7904</v>
      </c>
      <c r="AF2575" t="s">
        <v>64</v>
      </c>
      <c r="AG2575" s="5">
        <v>45108</v>
      </c>
      <c r="AH2575" s="5">
        <v>45108</v>
      </c>
      <c r="AI2575" t="s">
        <v>57</v>
      </c>
    </row>
    <row r="2576" spans="1:35" x14ac:dyDescent="0.25">
      <c r="A2576" t="s">
        <v>7905</v>
      </c>
      <c r="B2576" t="s">
        <v>56</v>
      </c>
      <c r="C2576" s="5">
        <v>45017</v>
      </c>
      <c r="D2576" s="5">
        <v>45199</v>
      </c>
      <c r="E2576" t="s">
        <v>41</v>
      </c>
      <c r="F2576" t="s">
        <v>57</v>
      </c>
      <c r="G2576" t="s">
        <v>57</v>
      </c>
      <c r="H2576" t="s">
        <v>57</v>
      </c>
      <c r="I2576" t="s">
        <v>57</v>
      </c>
      <c r="J2576" t="s">
        <v>355</v>
      </c>
      <c r="K2576" t="s">
        <v>3457</v>
      </c>
      <c r="L2576" t="s">
        <v>5152</v>
      </c>
      <c r="M2576" t="s">
        <v>61</v>
      </c>
      <c r="N2576" t="s">
        <v>57</v>
      </c>
      <c r="O2576" t="s">
        <v>57</v>
      </c>
      <c r="P2576" t="s">
        <v>62</v>
      </c>
      <c r="Q2576" t="s">
        <v>57</v>
      </c>
      <c r="R2576" t="s">
        <v>62</v>
      </c>
      <c r="S2576" t="s">
        <v>7906</v>
      </c>
      <c r="T2576" t="s">
        <v>7906</v>
      </c>
      <c r="U2576" t="s">
        <v>7906</v>
      </c>
      <c r="V2576" t="s">
        <v>7906</v>
      </c>
      <c r="W2576" t="s">
        <v>7906</v>
      </c>
      <c r="X2576" t="s">
        <v>7906</v>
      </c>
      <c r="Y2576" t="s">
        <v>7906</v>
      </c>
      <c r="Z2576" t="s">
        <v>7906</v>
      </c>
      <c r="AA2576" t="s">
        <v>7906</v>
      </c>
      <c r="AB2576" t="s">
        <v>7906</v>
      </c>
      <c r="AC2576" t="s">
        <v>7906</v>
      </c>
      <c r="AD2576" t="s">
        <v>7906</v>
      </c>
      <c r="AE2576" t="s">
        <v>7906</v>
      </c>
      <c r="AF2576" t="s">
        <v>64</v>
      </c>
      <c r="AG2576" s="5">
        <v>45108</v>
      </c>
      <c r="AH2576" s="5">
        <v>45108</v>
      </c>
      <c r="AI2576" t="s">
        <v>57</v>
      </c>
    </row>
    <row r="2577" spans="1:35" x14ac:dyDescent="0.25">
      <c r="A2577" t="s">
        <v>7907</v>
      </c>
      <c r="B2577" t="s">
        <v>56</v>
      </c>
      <c r="C2577" s="5">
        <v>45017</v>
      </c>
      <c r="D2577" s="5">
        <v>45199</v>
      </c>
      <c r="E2577" t="s">
        <v>41</v>
      </c>
      <c r="F2577" t="s">
        <v>57</v>
      </c>
      <c r="G2577" t="s">
        <v>57</v>
      </c>
      <c r="H2577" t="s">
        <v>57</v>
      </c>
      <c r="I2577" t="s">
        <v>57</v>
      </c>
      <c r="J2577" t="s">
        <v>1625</v>
      </c>
      <c r="K2577" t="s">
        <v>7908</v>
      </c>
      <c r="L2577" t="s">
        <v>7909</v>
      </c>
      <c r="M2577" t="s">
        <v>61</v>
      </c>
      <c r="N2577" t="s">
        <v>57</v>
      </c>
      <c r="O2577" t="s">
        <v>57</v>
      </c>
      <c r="P2577" t="s">
        <v>62</v>
      </c>
      <c r="Q2577" t="s">
        <v>57</v>
      </c>
      <c r="R2577" t="s">
        <v>62</v>
      </c>
      <c r="S2577" t="s">
        <v>7910</v>
      </c>
      <c r="T2577" t="s">
        <v>7910</v>
      </c>
      <c r="U2577" t="s">
        <v>7910</v>
      </c>
      <c r="V2577" t="s">
        <v>7910</v>
      </c>
      <c r="W2577" t="s">
        <v>7910</v>
      </c>
      <c r="X2577" t="s">
        <v>7910</v>
      </c>
      <c r="Y2577" t="s">
        <v>7910</v>
      </c>
      <c r="Z2577" t="s">
        <v>7910</v>
      </c>
      <c r="AA2577" t="s">
        <v>7910</v>
      </c>
      <c r="AB2577" t="s">
        <v>7910</v>
      </c>
      <c r="AC2577" t="s">
        <v>7910</v>
      </c>
      <c r="AD2577" t="s">
        <v>7910</v>
      </c>
      <c r="AE2577" t="s">
        <v>7910</v>
      </c>
      <c r="AF2577" t="s">
        <v>64</v>
      </c>
      <c r="AG2577" s="5">
        <v>45108</v>
      </c>
      <c r="AH2577" s="5">
        <v>45108</v>
      </c>
      <c r="AI2577" t="s">
        <v>57</v>
      </c>
    </row>
    <row r="2578" spans="1:35" x14ac:dyDescent="0.25">
      <c r="A2578" t="s">
        <v>7911</v>
      </c>
      <c r="B2578" t="s">
        <v>56</v>
      </c>
      <c r="C2578" s="5">
        <v>45017</v>
      </c>
      <c r="D2578" s="5">
        <v>45199</v>
      </c>
      <c r="E2578" t="s">
        <v>41</v>
      </c>
      <c r="F2578" t="s">
        <v>57</v>
      </c>
      <c r="G2578" t="s">
        <v>57</v>
      </c>
      <c r="H2578" t="s">
        <v>57</v>
      </c>
      <c r="I2578" t="s">
        <v>57</v>
      </c>
      <c r="J2578" t="s">
        <v>7912</v>
      </c>
      <c r="K2578" t="s">
        <v>149</v>
      </c>
      <c r="L2578" t="s">
        <v>7913</v>
      </c>
      <c r="M2578" t="s">
        <v>61</v>
      </c>
      <c r="N2578" t="s">
        <v>57</v>
      </c>
      <c r="O2578" t="s">
        <v>57</v>
      </c>
      <c r="P2578" t="s">
        <v>62</v>
      </c>
      <c r="Q2578" t="s">
        <v>57</v>
      </c>
      <c r="R2578" t="s">
        <v>62</v>
      </c>
      <c r="S2578" t="s">
        <v>7914</v>
      </c>
      <c r="T2578" t="s">
        <v>7914</v>
      </c>
      <c r="U2578" t="s">
        <v>7914</v>
      </c>
      <c r="V2578" t="s">
        <v>7914</v>
      </c>
      <c r="W2578" t="s">
        <v>7914</v>
      </c>
      <c r="X2578" t="s">
        <v>7914</v>
      </c>
      <c r="Y2578" t="s">
        <v>7914</v>
      </c>
      <c r="Z2578" t="s">
        <v>7914</v>
      </c>
      <c r="AA2578" t="s">
        <v>7914</v>
      </c>
      <c r="AB2578" t="s">
        <v>7914</v>
      </c>
      <c r="AC2578" t="s">
        <v>7914</v>
      </c>
      <c r="AD2578" t="s">
        <v>7914</v>
      </c>
      <c r="AE2578" t="s">
        <v>7914</v>
      </c>
      <c r="AF2578" t="s">
        <v>64</v>
      </c>
      <c r="AG2578" s="5">
        <v>45108</v>
      </c>
      <c r="AH2578" s="5">
        <v>45108</v>
      </c>
      <c r="AI2578" t="s">
        <v>57</v>
      </c>
    </row>
    <row r="2579" spans="1:35" x14ac:dyDescent="0.25">
      <c r="A2579" t="s">
        <v>7915</v>
      </c>
      <c r="B2579" t="s">
        <v>56</v>
      </c>
      <c r="C2579" s="5">
        <v>45017</v>
      </c>
      <c r="D2579" s="5">
        <v>45199</v>
      </c>
      <c r="E2579" t="s">
        <v>41</v>
      </c>
      <c r="F2579" t="s">
        <v>57</v>
      </c>
      <c r="G2579" t="s">
        <v>57</v>
      </c>
      <c r="H2579" t="s">
        <v>57</v>
      </c>
      <c r="I2579" t="s">
        <v>57</v>
      </c>
      <c r="J2579" t="s">
        <v>1809</v>
      </c>
      <c r="K2579" t="s">
        <v>262</v>
      </c>
      <c r="L2579" t="s">
        <v>7916</v>
      </c>
      <c r="M2579" t="s">
        <v>61</v>
      </c>
      <c r="N2579" t="s">
        <v>57</v>
      </c>
      <c r="O2579" t="s">
        <v>57</v>
      </c>
      <c r="P2579" t="s">
        <v>62</v>
      </c>
      <c r="Q2579" t="s">
        <v>57</v>
      </c>
      <c r="R2579" t="s">
        <v>62</v>
      </c>
      <c r="S2579" t="s">
        <v>7917</v>
      </c>
      <c r="T2579" t="s">
        <v>7917</v>
      </c>
      <c r="U2579" t="s">
        <v>7917</v>
      </c>
      <c r="V2579" t="s">
        <v>7917</v>
      </c>
      <c r="W2579" t="s">
        <v>7917</v>
      </c>
      <c r="X2579" t="s">
        <v>7917</v>
      </c>
      <c r="Y2579" t="s">
        <v>7917</v>
      </c>
      <c r="Z2579" t="s">
        <v>7917</v>
      </c>
      <c r="AA2579" t="s">
        <v>7917</v>
      </c>
      <c r="AB2579" t="s">
        <v>7917</v>
      </c>
      <c r="AC2579" t="s">
        <v>7917</v>
      </c>
      <c r="AD2579" t="s">
        <v>7917</v>
      </c>
      <c r="AE2579" t="s">
        <v>7917</v>
      </c>
      <c r="AF2579" t="s">
        <v>64</v>
      </c>
      <c r="AG2579" s="5">
        <v>45108</v>
      </c>
      <c r="AH2579" s="5">
        <v>45108</v>
      </c>
      <c r="AI2579" t="s">
        <v>57</v>
      </c>
    </row>
    <row r="2580" spans="1:35" x14ac:dyDescent="0.25">
      <c r="A2580" t="s">
        <v>7918</v>
      </c>
      <c r="B2580" t="s">
        <v>56</v>
      </c>
      <c r="C2580" s="5">
        <v>45017</v>
      </c>
      <c r="D2580" s="5">
        <v>45199</v>
      </c>
      <c r="E2580" t="s">
        <v>41</v>
      </c>
      <c r="F2580" t="s">
        <v>57</v>
      </c>
      <c r="G2580" t="s">
        <v>57</v>
      </c>
      <c r="H2580" t="s">
        <v>57</v>
      </c>
      <c r="I2580" t="s">
        <v>57</v>
      </c>
      <c r="J2580" t="s">
        <v>7919</v>
      </c>
      <c r="K2580" t="s">
        <v>355</v>
      </c>
      <c r="L2580" t="s">
        <v>313</v>
      </c>
      <c r="M2580" t="s">
        <v>61</v>
      </c>
      <c r="N2580" t="s">
        <v>57</v>
      </c>
      <c r="O2580" t="s">
        <v>57</v>
      </c>
      <c r="P2580" t="s">
        <v>62</v>
      </c>
      <c r="Q2580" t="s">
        <v>57</v>
      </c>
      <c r="R2580" t="s">
        <v>62</v>
      </c>
      <c r="S2580" t="s">
        <v>7920</v>
      </c>
      <c r="T2580" t="s">
        <v>7920</v>
      </c>
      <c r="U2580" t="s">
        <v>7920</v>
      </c>
      <c r="V2580" t="s">
        <v>7920</v>
      </c>
      <c r="W2580" t="s">
        <v>7920</v>
      </c>
      <c r="X2580" t="s">
        <v>7920</v>
      </c>
      <c r="Y2580" t="s">
        <v>7920</v>
      </c>
      <c r="Z2580" t="s">
        <v>7920</v>
      </c>
      <c r="AA2580" t="s">
        <v>7920</v>
      </c>
      <c r="AB2580" t="s">
        <v>7920</v>
      </c>
      <c r="AC2580" t="s">
        <v>7920</v>
      </c>
      <c r="AD2580" t="s">
        <v>7920</v>
      </c>
      <c r="AE2580" t="s">
        <v>7920</v>
      </c>
      <c r="AF2580" t="s">
        <v>64</v>
      </c>
      <c r="AG2580" s="5">
        <v>45108</v>
      </c>
      <c r="AH2580" s="5">
        <v>45108</v>
      </c>
      <c r="AI2580" t="s">
        <v>57</v>
      </c>
    </row>
    <row r="2581" spans="1:35" x14ac:dyDescent="0.25">
      <c r="A2581" t="s">
        <v>7921</v>
      </c>
      <c r="B2581" t="s">
        <v>56</v>
      </c>
      <c r="C2581" s="5">
        <v>45017</v>
      </c>
      <c r="D2581" s="5">
        <v>45199</v>
      </c>
      <c r="E2581" t="s">
        <v>41</v>
      </c>
      <c r="F2581" t="s">
        <v>57</v>
      </c>
      <c r="G2581" t="s">
        <v>57</v>
      </c>
      <c r="H2581" t="s">
        <v>57</v>
      </c>
      <c r="I2581" t="s">
        <v>57</v>
      </c>
      <c r="J2581" t="s">
        <v>76</v>
      </c>
      <c r="K2581" t="s">
        <v>1382</v>
      </c>
      <c r="L2581" t="s">
        <v>7922</v>
      </c>
      <c r="M2581" t="s">
        <v>61</v>
      </c>
      <c r="N2581" t="s">
        <v>57</v>
      </c>
      <c r="O2581" t="s">
        <v>57</v>
      </c>
      <c r="P2581" t="s">
        <v>62</v>
      </c>
      <c r="Q2581" t="s">
        <v>57</v>
      </c>
      <c r="R2581" t="s">
        <v>62</v>
      </c>
      <c r="S2581" t="s">
        <v>7923</v>
      </c>
      <c r="T2581" t="s">
        <v>7923</v>
      </c>
      <c r="U2581" t="s">
        <v>7923</v>
      </c>
      <c r="V2581" t="s">
        <v>7923</v>
      </c>
      <c r="W2581" t="s">
        <v>7923</v>
      </c>
      <c r="X2581" t="s">
        <v>7923</v>
      </c>
      <c r="Y2581" t="s">
        <v>7923</v>
      </c>
      <c r="Z2581" t="s">
        <v>7923</v>
      </c>
      <c r="AA2581" t="s">
        <v>7923</v>
      </c>
      <c r="AB2581" t="s">
        <v>7923</v>
      </c>
      <c r="AC2581" t="s">
        <v>7923</v>
      </c>
      <c r="AD2581" t="s">
        <v>7923</v>
      </c>
      <c r="AE2581" t="s">
        <v>7923</v>
      </c>
      <c r="AF2581" t="s">
        <v>64</v>
      </c>
      <c r="AG2581" s="5">
        <v>45108</v>
      </c>
      <c r="AH2581" s="5">
        <v>45108</v>
      </c>
      <c r="AI2581" t="s">
        <v>57</v>
      </c>
    </row>
    <row r="2582" spans="1:35" x14ac:dyDescent="0.25">
      <c r="A2582" t="s">
        <v>7924</v>
      </c>
      <c r="B2582" t="s">
        <v>56</v>
      </c>
      <c r="C2582" s="5">
        <v>45017</v>
      </c>
      <c r="D2582" s="5">
        <v>45199</v>
      </c>
      <c r="E2582" t="s">
        <v>41</v>
      </c>
      <c r="F2582" t="s">
        <v>57</v>
      </c>
      <c r="G2582" t="s">
        <v>57</v>
      </c>
      <c r="H2582" t="s">
        <v>57</v>
      </c>
      <c r="I2582" t="s">
        <v>57</v>
      </c>
      <c r="J2582" t="s">
        <v>76</v>
      </c>
      <c r="K2582" t="s">
        <v>1531</v>
      </c>
      <c r="L2582" t="s">
        <v>7925</v>
      </c>
      <c r="M2582" t="s">
        <v>61</v>
      </c>
      <c r="N2582" t="s">
        <v>57</v>
      </c>
      <c r="O2582" t="s">
        <v>57</v>
      </c>
      <c r="P2582" t="s">
        <v>62</v>
      </c>
      <c r="Q2582" t="s">
        <v>57</v>
      </c>
      <c r="R2582" t="s">
        <v>62</v>
      </c>
      <c r="S2582" t="s">
        <v>7926</v>
      </c>
      <c r="T2582" t="s">
        <v>7926</v>
      </c>
      <c r="U2582" t="s">
        <v>7926</v>
      </c>
      <c r="V2582" t="s">
        <v>7926</v>
      </c>
      <c r="W2582" t="s">
        <v>7926</v>
      </c>
      <c r="X2582" t="s">
        <v>7926</v>
      </c>
      <c r="Y2582" t="s">
        <v>7926</v>
      </c>
      <c r="Z2582" t="s">
        <v>7926</v>
      </c>
      <c r="AA2582" t="s">
        <v>7926</v>
      </c>
      <c r="AB2582" t="s">
        <v>7926</v>
      </c>
      <c r="AC2582" t="s">
        <v>7926</v>
      </c>
      <c r="AD2582" t="s">
        <v>7926</v>
      </c>
      <c r="AE2582" t="s">
        <v>7926</v>
      </c>
      <c r="AF2582" t="s">
        <v>64</v>
      </c>
      <c r="AG2582" s="5">
        <v>45108</v>
      </c>
      <c r="AH2582" s="5">
        <v>45108</v>
      </c>
      <c r="AI2582" t="s">
        <v>57</v>
      </c>
    </row>
    <row r="2583" spans="1:35" x14ac:dyDescent="0.25">
      <c r="A2583" t="s">
        <v>7927</v>
      </c>
      <c r="B2583" t="s">
        <v>56</v>
      </c>
      <c r="C2583" s="5">
        <v>45017</v>
      </c>
      <c r="D2583" s="5">
        <v>45199</v>
      </c>
      <c r="E2583" t="s">
        <v>41</v>
      </c>
      <c r="F2583" t="s">
        <v>57</v>
      </c>
      <c r="G2583" t="s">
        <v>57</v>
      </c>
      <c r="H2583" t="s">
        <v>57</v>
      </c>
      <c r="I2583" t="s">
        <v>57</v>
      </c>
      <c r="J2583" t="s">
        <v>1751</v>
      </c>
      <c r="K2583" t="s">
        <v>511</v>
      </c>
      <c r="L2583" t="s">
        <v>263</v>
      </c>
      <c r="M2583" t="s">
        <v>61</v>
      </c>
      <c r="N2583" t="s">
        <v>57</v>
      </c>
      <c r="O2583" t="s">
        <v>57</v>
      </c>
      <c r="P2583" t="s">
        <v>62</v>
      </c>
      <c r="Q2583" t="s">
        <v>57</v>
      </c>
      <c r="R2583" t="s">
        <v>62</v>
      </c>
      <c r="S2583" t="s">
        <v>7928</v>
      </c>
      <c r="T2583" t="s">
        <v>7928</v>
      </c>
      <c r="U2583" t="s">
        <v>7928</v>
      </c>
      <c r="V2583" t="s">
        <v>7928</v>
      </c>
      <c r="W2583" t="s">
        <v>7928</v>
      </c>
      <c r="X2583" t="s">
        <v>7928</v>
      </c>
      <c r="Y2583" t="s">
        <v>7928</v>
      </c>
      <c r="Z2583" t="s">
        <v>7928</v>
      </c>
      <c r="AA2583" t="s">
        <v>7928</v>
      </c>
      <c r="AB2583" t="s">
        <v>7928</v>
      </c>
      <c r="AC2583" t="s">
        <v>7928</v>
      </c>
      <c r="AD2583" t="s">
        <v>7928</v>
      </c>
      <c r="AE2583" t="s">
        <v>7928</v>
      </c>
      <c r="AF2583" t="s">
        <v>64</v>
      </c>
      <c r="AG2583" s="5">
        <v>45108</v>
      </c>
      <c r="AH2583" s="5">
        <v>45108</v>
      </c>
      <c r="AI2583" t="s">
        <v>57</v>
      </c>
    </row>
    <row r="2584" spans="1:35" x14ac:dyDescent="0.25">
      <c r="A2584" t="s">
        <v>7929</v>
      </c>
      <c r="B2584" t="s">
        <v>56</v>
      </c>
      <c r="C2584" s="5">
        <v>45017</v>
      </c>
      <c r="D2584" s="5">
        <v>45199</v>
      </c>
      <c r="E2584" t="s">
        <v>41</v>
      </c>
      <c r="F2584" t="s">
        <v>57</v>
      </c>
      <c r="G2584" t="s">
        <v>57</v>
      </c>
      <c r="H2584" t="s">
        <v>57</v>
      </c>
      <c r="I2584" t="s">
        <v>57</v>
      </c>
      <c r="J2584" t="s">
        <v>238</v>
      </c>
      <c r="K2584" t="s">
        <v>1158</v>
      </c>
      <c r="L2584" t="s">
        <v>7542</v>
      </c>
      <c r="M2584" t="s">
        <v>61</v>
      </c>
      <c r="N2584" t="s">
        <v>57</v>
      </c>
      <c r="O2584" t="s">
        <v>57</v>
      </c>
      <c r="P2584" t="s">
        <v>62</v>
      </c>
      <c r="Q2584" t="s">
        <v>57</v>
      </c>
      <c r="R2584" t="s">
        <v>62</v>
      </c>
      <c r="S2584" t="s">
        <v>7930</v>
      </c>
      <c r="T2584" t="s">
        <v>7930</v>
      </c>
      <c r="U2584" t="s">
        <v>7930</v>
      </c>
      <c r="V2584" t="s">
        <v>7930</v>
      </c>
      <c r="W2584" t="s">
        <v>7930</v>
      </c>
      <c r="X2584" t="s">
        <v>7930</v>
      </c>
      <c r="Y2584" t="s">
        <v>7930</v>
      </c>
      <c r="Z2584" t="s">
        <v>7930</v>
      </c>
      <c r="AA2584" t="s">
        <v>7930</v>
      </c>
      <c r="AB2584" t="s">
        <v>7930</v>
      </c>
      <c r="AC2584" t="s">
        <v>7930</v>
      </c>
      <c r="AD2584" t="s">
        <v>7930</v>
      </c>
      <c r="AE2584" t="s">
        <v>7930</v>
      </c>
      <c r="AF2584" t="s">
        <v>64</v>
      </c>
      <c r="AG2584" s="5">
        <v>45108</v>
      </c>
      <c r="AH2584" s="5">
        <v>45108</v>
      </c>
      <c r="AI2584" t="s">
        <v>57</v>
      </c>
    </row>
    <row r="2585" spans="1:35" x14ac:dyDescent="0.25">
      <c r="A2585" t="s">
        <v>7931</v>
      </c>
      <c r="B2585" t="s">
        <v>56</v>
      </c>
      <c r="C2585" s="5">
        <v>45017</v>
      </c>
      <c r="D2585" s="5">
        <v>45199</v>
      </c>
      <c r="E2585" t="s">
        <v>41</v>
      </c>
      <c r="F2585" t="s">
        <v>57</v>
      </c>
      <c r="G2585" t="s">
        <v>57</v>
      </c>
      <c r="H2585" t="s">
        <v>57</v>
      </c>
      <c r="I2585" t="s">
        <v>57</v>
      </c>
      <c r="J2585" t="s">
        <v>1130</v>
      </c>
      <c r="K2585" t="s">
        <v>257</v>
      </c>
      <c r="L2585" t="s">
        <v>7932</v>
      </c>
      <c r="M2585" t="s">
        <v>61</v>
      </c>
      <c r="N2585" t="s">
        <v>57</v>
      </c>
      <c r="O2585" t="s">
        <v>57</v>
      </c>
      <c r="P2585" t="s">
        <v>62</v>
      </c>
      <c r="Q2585" t="s">
        <v>57</v>
      </c>
      <c r="R2585" t="s">
        <v>62</v>
      </c>
      <c r="S2585" t="s">
        <v>7933</v>
      </c>
      <c r="T2585" t="s">
        <v>7933</v>
      </c>
      <c r="U2585" t="s">
        <v>7933</v>
      </c>
      <c r="V2585" t="s">
        <v>7933</v>
      </c>
      <c r="W2585" t="s">
        <v>7933</v>
      </c>
      <c r="X2585" t="s">
        <v>7933</v>
      </c>
      <c r="Y2585" t="s">
        <v>7933</v>
      </c>
      <c r="Z2585" t="s">
        <v>7933</v>
      </c>
      <c r="AA2585" t="s">
        <v>7933</v>
      </c>
      <c r="AB2585" t="s">
        <v>7933</v>
      </c>
      <c r="AC2585" t="s">
        <v>7933</v>
      </c>
      <c r="AD2585" t="s">
        <v>7933</v>
      </c>
      <c r="AE2585" t="s">
        <v>7933</v>
      </c>
      <c r="AF2585" t="s">
        <v>64</v>
      </c>
      <c r="AG2585" s="5">
        <v>45108</v>
      </c>
      <c r="AH2585" s="5">
        <v>45108</v>
      </c>
      <c r="AI2585" t="s">
        <v>57</v>
      </c>
    </row>
    <row r="2586" spans="1:35" x14ac:dyDescent="0.25">
      <c r="A2586" t="s">
        <v>7934</v>
      </c>
      <c r="B2586" t="s">
        <v>56</v>
      </c>
      <c r="C2586" s="5">
        <v>45017</v>
      </c>
      <c r="D2586" s="5">
        <v>45199</v>
      </c>
      <c r="E2586" t="s">
        <v>41</v>
      </c>
      <c r="F2586" t="s">
        <v>57</v>
      </c>
      <c r="G2586" t="s">
        <v>57</v>
      </c>
      <c r="H2586" t="s">
        <v>57</v>
      </c>
      <c r="I2586" t="s">
        <v>57</v>
      </c>
      <c r="J2586" t="s">
        <v>7656</v>
      </c>
      <c r="K2586" t="s">
        <v>1290</v>
      </c>
      <c r="L2586" t="s">
        <v>829</v>
      </c>
      <c r="M2586" t="s">
        <v>61</v>
      </c>
      <c r="N2586" t="s">
        <v>57</v>
      </c>
      <c r="O2586" t="s">
        <v>57</v>
      </c>
      <c r="P2586" t="s">
        <v>62</v>
      </c>
      <c r="Q2586" t="s">
        <v>57</v>
      </c>
      <c r="R2586" t="s">
        <v>62</v>
      </c>
      <c r="S2586" t="s">
        <v>7935</v>
      </c>
      <c r="T2586" t="s">
        <v>7935</v>
      </c>
      <c r="U2586" t="s">
        <v>7935</v>
      </c>
      <c r="V2586" t="s">
        <v>7935</v>
      </c>
      <c r="W2586" t="s">
        <v>7935</v>
      </c>
      <c r="X2586" t="s">
        <v>7935</v>
      </c>
      <c r="Y2586" t="s">
        <v>7935</v>
      </c>
      <c r="Z2586" t="s">
        <v>7935</v>
      </c>
      <c r="AA2586" t="s">
        <v>7935</v>
      </c>
      <c r="AB2586" t="s">
        <v>7935</v>
      </c>
      <c r="AC2586" t="s">
        <v>7935</v>
      </c>
      <c r="AD2586" t="s">
        <v>7935</v>
      </c>
      <c r="AE2586" t="s">
        <v>7935</v>
      </c>
      <c r="AF2586" t="s">
        <v>64</v>
      </c>
      <c r="AG2586" s="5">
        <v>45108</v>
      </c>
      <c r="AH2586" s="5">
        <v>45108</v>
      </c>
      <c r="AI2586" t="s">
        <v>57</v>
      </c>
    </row>
    <row r="2587" spans="1:35" x14ac:dyDescent="0.25">
      <c r="A2587" t="s">
        <v>7936</v>
      </c>
      <c r="B2587" t="s">
        <v>56</v>
      </c>
      <c r="C2587" s="5">
        <v>45017</v>
      </c>
      <c r="D2587" s="5">
        <v>45199</v>
      </c>
      <c r="E2587" t="s">
        <v>41</v>
      </c>
      <c r="F2587" t="s">
        <v>57</v>
      </c>
      <c r="G2587" t="s">
        <v>57</v>
      </c>
      <c r="H2587" t="s">
        <v>57</v>
      </c>
      <c r="I2587" t="s">
        <v>57</v>
      </c>
      <c r="J2587" t="s">
        <v>355</v>
      </c>
      <c r="K2587" t="s">
        <v>2054</v>
      </c>
      <c r="L2587" t="s">
        <v>2081</v>
      </c>
      <c r="M2587" t="s">
        <v>61</v>
      </c>
      <c r="N2587" t="s">
        <v>57</v>
      </c>
      <c r="O2587" t="s">
        <v>57</v>
      </c>
      <c r="P2587" t="s">
        <v>62</v>
      </c>
      <c r="Q2587" t="s">
        <v>57</v>
      </c>
      <c r="R2587" t="s">
        <v>62</v>
      </c>
      <c r="S2587" t="s">
        <v>7937</v>
      </c>
      <c r="T2587" t="s">
        <v>7937</v>
      </c>
      <c r="U2587" t="s">
        <v>7937</v>
      </c>
      <c r="V2587" t="s">
        <v>7937</v>
      </c>
      <c r="W2587" t="s">
        <v>7937</v>
      </c>
      <c r="X2587" t="s">
        <v>7937</v>
      </c>
      <c r="Y2587" t="s">
        <v>7937</v>
      </c>
      <c r="Z2587" t="s">
        <v>7937</v>
      </c>
      <c r="AA2587" t="s">
        <v>7937</v>
      </c>
      <c r="AB2587" t="s">
        <v>7937</v>
      </c>
      <c r="AC2587" t="s">
        <v>7937</v>
      </c>
      <c r="AD2587" t="s">
        <v>7937</v>
      </c>
      <c r="AE2587" t="s">
        <v>7937</v>
      </c>
      <c r="AF2587" t="s">
        <v>64</v>
      </c>
      <c r="AG2587" s="5">
        <v>45108</v>
      </c>
      <c r="AH2587" s="5">
        <v>45108</v>
      </c>
      <c r="AI2587" t="s">
        <v>57</v>
      </c>
    </row>
    <row r="2588" spans="1:35" x14ac:dyDescent="0.25">
      <c r="A2588" t="s">
        <v>7938</v>
      </c>
      <c r="B2588" t="s">
        <v>56</v>
      </c>
      <c r="C2588" s="5">
        <v>45017</v>
      </c>
      <c r="D2588" s="5">
        <v>45199</v>
      </c>
      <c r="E2588" t="s">
        <v>41</v>
      </c>
      <c r="F2588" t="s">
        <v>57</v>
      </c>
      <c r="G2588" t="s">
        <v>57</v>
      </c>
      <c r="H2588" t="s">
        <v>57</v>
      </c>
      <c r="I2588" t="s">
        <v>57</v>
      </c>
      <c r="J2588" t="s">
        <v>2684</v>
      </c>
      <c r="K2588" t="s">
        <v>465</v>
      </c>
      <c r="L2588" t="s">
        <v>7939</v>
      </c>
      <c r="M2588" t="s">
        <v>61</v>
      </c>
      <c r="N2588" t="s">
        <v>57</v>
      </c>
      <c r="O2588" t="s">
        <v>57</v>
      </c>
      <c r="P2588" t="s">
        <v>62</v>
      </c>
      <c r="Q2588" t="s">
        <v>57</v>
      </c>
      <c r="R2588" t="s">
        <v>62</v>
      </c>
      <c r="S2588" t="s">
        <v>7940</v>
      </c>
      <c r="T2588" t="s">
        <v>7940</v>
      </c>
      <c r="U2588" t="s">
        <v>7940</v>
      </c>
      <c r="V2588" t="s">
        <v>7940</v>
      </c>
      <c r="W2588" t="s">
        <v>7940</v>
      </c>
      <c r="X2588" t="s">
        <v>7940</v>
      </c>
      <c r="Y2588" t="s">
        <v>7940</v>
      </c>
      <c r="Z2588" t="s">
        <v>7940</v>
      </c>
      <c r="AA2588" t="s">
        <v>7940</v>
      </c>
      <c r="AB2588" t="s">
        <v>7940</v>
      </c>
      <c r="AC2588" t="s">
        <v>7940</v>
      </c>
      <c r="AD2588" t="s">
        <v>7940</v>
      </c>
      <c r="AE2588" t="s">
        <v>7940</v>
      </c>
      <c r="AF2588" t="s">
        <v>64</v>
      </c>
      <c r="AG2588" s="5">
        <v>45108</v>
      </c>
      <c r="AH2588" s="5">
        <v>45108</v>
      </c>
      <c r="AI2588" t="s">
        <v>57</v>
      </c>
    </row>
    <row r="2589" spans="1:35" x14ac:dyDescent="0.25">
      <c r="A2589" t="s">
        <v>7941</v>
      </c>
      <c r="B2589" t="s">
        <v>56</v>
      </c>
      <c r="C2589" s="5">
        <v>45017</v>
      </c>
      <c r="D2589" s="5">
        <v>45199</v>
      </c>
      <c r="E2589" t="s">
        <v>41</v>
      </c>
      <c r="F2589" t="s">
        <v>57</v>
      </c>
      <c r="G2589" t="s">
        <v>57</v>
      </c>
      <c r="H2589" t="s">
        <v>57</v>
      </c>
      <c r="I2589" t="s">
        <v>57</v>
      </c>
      <c r="J2589" t="s">
        <v>1961</v>
      </c>
      <c r="K2589" t="s">
        <v>1175</v>
      </c>
      <c r="L2589" t="s">
        <v>6503</v>
      </c>
      <c r="M2589" t="s">
        <v>61</v>
      </c>
      <c r="N2589" t="s">
        <v>57</v>
      </c>
      <c r="O2589" t="s">
        <v>57</v>
      </c>
      <c r="P2589" t="s">
        <v>62</v>
      </c>
      <c r="Q2589" t="s">
        <v>57</v>
      </c>
      <c r="R2589" t="s">
        <v>62</v>
      </c>
      <c r="S2589" t="s">
        <v>7942</v>
      </c>
      <c r="T2589" t="s">
        <v>7942</v>
      </c>
      <c r="U2589" t="s">
        <v>7942</v>
      </c>
      <c r="V2589" t="s">
        <v>7942</v>
      </c>
      <c r="W2589" t="s">
        <v>7942</v>
      </c>
      <c r="X2589" t="s">
        <v>7942</v>
      </c>
      <c r="Y2589" t="s">
        <v>7942</v>
      </c>
      <c r="Z2589" t="s">
        <v>7942</v>
      </c>
      <c r="AA2589" t="s">
        <v>7942</v>
      </c>
      <c r="AB2589" t="s">
        <v>7942</v>
      </c>
      <c r="AC2589" t="s">
        <v>7942</v>
      </c>
      <c r="AD2589" t="s">
        <v>7942</v>
      </c>
      <c r="AE2589" t="s">
        <v>7942</v>
      </c>
      <c r="AF2589" t="s">
        <v>64</v>
      </c>
      <c r="AG2589" s="5">
        <v>45108</v>
      </c>
      <c r="AH2589" s="5">
        <v>45108</v>
      </c>
      <c r="AI2589" t="s">
        <v>57</v>
      </c>
    </row>
    <row r="2590" spans="1:35" x14ac:dyDescent="0.25">
      <c r="A2590" t="s">
        <v>7943</v>
      </c>
      <c r="B2590" t="s">
        <v>56</v>
      </c>
      <c r="C2590" s="5">
        <v>45017</v>
      </c>
      <c r="D2590" s="5">
        <v>45199</v>
      </c>
      <c r="E2590" t="s">
        <v>41</v>
      </c>
      <c r="F2590" t="s">
        <v>57</v>
      </c>
      <c r="G2590" t="s">
        <v>57</v>
      </c>
      <c r="H2590" t="s">
        <v>57</v>
      </c>
      <c r="I2590" t="s">
        <v>57</v>
      </c>
      <c r="J2590" t="s">
        <v>7944</v>
      </c>
      <c r="K2590" t="s">
        <v>7945</v>
      </c>
      <c r="L2590" t="s">
        <v>7946</v>
      </c>
      <c r="M2590" t="s">
        <v>61</v>
      </c>
      <c r="N2590" t="s">
        <v>57</v>
      </c>
      <c r="O2590" t="s">
        <v>57</v>
      </c>
      <c r="P2590" t="s">
        <v>62</v>
      </c>
      <c r="Q2590" t="s">
        <v>57</v>
      </c>
      <c r="R2590" t="s">
        <v>62</v>
      </c>
      <c r="S2590" t="s">
        <v>7947</v>
      </c>
      <c r="T2590" t="s">
        <v>7947</v>
      </c>
      <c r="U2590" t="s">
        <v>7947</v>
      </c>
      <c r="V2590" t="s">
        <v>7947</v>
      </c>
      <c r="W2590" t="s">
        <v>7947</v>
      </c>
      <c r="X2590" t="s">
        <v>7947</v>
      </c>
      <c r="Y2590" t="s">
        <v>7947</v>
      </c>
      <c r="Z2590" t="s">
        <v>7947</v>
      </c>
      <c r="AA2590" t="s">
        <v>7947</v>
      </c>
      <c r="AB2590" t="s">
        <v>7947</v>
      </c>
      <c r="AC2590" t="s">
        <v>7947</v>
      </c>
      <c r="AD2590" t="s">
        <v>7947</v>
      </c>
      <c r="AE2590" t="s">
        <v>7947</v>
      </c>
      <c r="AF2590" t="s">
        <v>64</v>
      </c>
      <c r="AG2590" s="5">
        <v>45108</v>
      </c>
      <c r="AH2590" s="5">
        <v>45108</v>
      </c>
      <c r="AI2590" t="s">
        <v>57</v>
      </c>
    </row>
    <row r="2591" spans="1:35" x14ac:dyDescent="0.25">
      <c r="A2591" t="s">
        <v>7948</v>
      </c>
      <c r="B2591" t="s">
        <v>56</v>
      </c>
      <c r="C2591" s="5">
        <v>45017</v>
      </c>
      <c r="D2591" s="5">
        <v>45199</v>
      </c>
      <c r="E2591" t="s">
        <v>41</v>
      </c>
      <c r="F2591" t="s">
        <v>57</v>
      </c>
      <c r="G2591" t="s">
        <v>57</v>
      </c>
      <c r="H2591" t="s">
        <v>57</v>
      </c>
      <c r="I2591" t="s">
        <v>57</v>
      </c>
      <c r="J2591" t="s">
        <v>3442</v>
      </c>
      <c r="K2591" t="s">
        <v>7949</v>
      </c>
      <c r="L2591" t="s">
        <v>7950</v>
      </c>
      <c r="M2591" t="s">
        <v>61</v>
      </c>
      <c r="N2591" t="s">
        <v>57</v>
      </c>
      <c r="O2591" t="s">
        <v>57</v>
      </c>
      <c r="P2591" t="s">
        <v>62</v>
      </c>
      <c r="Q2591" t="s">
        <v>57</v>
      </c>
      <c r="R2591" t="s">
        <v>62</v>
      </c>
      <c r="S2591" t="s">
        <v>7951</v>
      </c>
      <c r="T2591" t="s">
        <v>7951</v>
      </c>
      <c r="U2591" t="s">
        <v>7951</v>
      </c>
      <c r="V2591" t="s">
        <v>7951</v>
      </c>
      <c r="W2591" t="s">
        <v>7951</v>
      </c>
      <c r="X2591" t="s">
        <v>7951</v>
      </c>
      <c r="Y2591" t="s">
        <v>7951</v>
      </c>
      <c r="Z2591" t="s">
        <v>7951</v>
      </c>
      <c r="AA2591" t="s">
        <v>7951</v>
      </c>
      <c r="AB2591" t="s">
        <v>7951</v>
      </c>
      <c r="AC2591" t="s">
        <v>7951</v>
      </c>
      <c r="AD2591" t="s">
        <v>7951</v>
      </c>
      <c r="AE2591" t="s">
        <v>7951</v>
      </c>
      <c r="AF2591" t="s">
        <v>64</v>
      </c>
      <c r="AG2591" s="5">
        <v>45108</v>
      </c>
      <c r="AH2591" s="5">
        <v>45108</v>
      </c>
      <c r="AI2591" t="s">
        <v>57</v>
      </c>
    </row>
    <row r="2592" spans="1:35" x14ac:dyDescent="0.25">
      <c r="A2592" t="s">
        <v>7952</v>
      </c>
      <c r="B2592" t="s">
        <v>56</v>
      </c>
      <c r="C2592" s="5">
        <v>45017</v>
      </c>
      <c r="D2592" s="5">
        <v>45199</v>
      </c>
      <c r="E2592" t="s">
        <v>41</v>
      </c>
      <c r="F2592" t="s">
        <v>57</v>
      </c>
      <c r="G2592" t="s">
        <v>57</v>
      </c>
      <c r="H2592" t="s">
        <v>57</v>
      </c>
      <c r="I2592" t="s">
        <v>57</v>
      </c>
      <c r="J2592" t="s">
        <v>1095</v>
      </c>
      <c r="K2592" t="s">
        <v>7953</v>
      </c>
      <c r="L2592" t="s">
        <v>3142</v>
      </c>
      <c r="M2592" t="s">
        <v>61</v>
      </c>
      <c r="N2592" t="s">
        <v>57</v>
      </c>
      <c r="O2592" t="s">
        <v>57</v>
      </c>
      <c r="P2592" t="s">
        <v>62</v>
      </c>
      <c r="Q2592" t="s">
        <v>57</v>
      </c>
      <c r="R2592" t="s">
        <v>62</v>
      </c>
      <c r="S2592" t="s">
        <v>7954</v>
      </c>
      <c r="T2592" t="s">
        <v>7954</v>
      </c>
      <c r="U2592" t="s">
        <v>7954</v>
      </c>
      <c r="V2592" t="s">
        <v>7954</v>
      </c>
      <c r="W2592" t="s">
        <v>7954</v>
      </c>
      <c r="X2592" t="s">
        <v>7954</v>
      </c>
      <c r="Y2592" t="s">
        <v>7954</v>
      </c>
      <c r="Z2592" t="s">
        <v>7954</v>
      </c>
      <c r="AA2592" t="s">
        <v>7954</v>
      </c>
      <c r="AB2592" t="s">
        <v>7954</v>
      </c>
      <c r="AC2592" t="s">
        <v>7954</v>
      </c>
      <c r="AD2592" t="s">
        <v>7954</v>
      </c>
      <c r="AE2592" t="s">
        <v>7954</v>
      </c>
      <c r="AF2592" t="s">
        <v>64</v>
      </c>
      <c r="AG2592" s="5">
        <v>45108</v>
      </c>
      <c r="AH2592" s="5">
        <v>45108</v>
      </c>
      <c r="AI2592" t="s">
        <v>57</v>
      </c>
    </row>
    <row r="2593" spans="1:35" x14ac:dyDescent="0.25">
      <c r="A2593" t="s">
        <v>7955</v>
      </c>
      <c r="B2593" t="s">
        <v>56</v>
      </c>
      <c r="C2593" s="5">
        <v>45017</v>
      </c>
      <c r="D2593" s="5">
        <v>45199</v>
      </c>
      <c r="E2593" t="s">
        <v>41</v>
      </c>
      <c r="F2593" t="s">
        <v>57</v>
      </c>
      <c r="G2593" t="s">
        <v>57</v>
      </c>
      <c r="H2593" t="s">
        <v>57</v>
      </c>
      <c r="I2593" t="s">
        <v>57</v>
      </c>
      <c r="J2593" t="s">
        <v>369</v>
      </c>
      <c r="K2593" t="s">
        <v>5268</v>
      </c>
      <c r="L2593" t="s">
        <v>7956</v>
      </c>
      <c r="M2593" t="s">
        <v>61</v>
      </c>
      <c r="N2593" t="s">
        <v>57</v>
      </c>
      <c r="O2593" t="s">
        <v>57</v>
      </c>
      <c r="P2593" t="s">
        <v>62</v>
      </c>
      <c r="Q2593" t="s">
        <v>57</v>
      </c>
      <c r="R2593" t="s">
        <v>62</v>
      </c>
      <c r="S2593" t="s">
        <v>7957</v>
      </c>
      <c r="T2593" t="s">
        <v>7957</v>
      </c>
      <c r="U2593" t="s">
        <v>7957</v>
      </c>
      <c r="V2593" t="s">
        <v>7957</v>
      </c>
      <c r="W2593" t="s">
        <v>7957</v>
      </c>
      <c r="X2593" t="s">
        <v>7957</v>
      </c>
      <c r="Y2593" t="s">
        <v>7957</v>
      </c>
      <c r="Z2593" t="s">
        <v>7957</v>
      </c>
      <c r="AA2593" t="s">
        <v>7957</v>
      </c>
      <c r="AB2593" t="s">
        <v>7957</v>
      </c>
      <c r="AC2593" t="s">
        <v>7957</v>
      </c>
      <c r="AD2593" t="s">
        <v>7957</v>
      </c>
      <c r="AE2593" t="s">
        <v>7957</v>
      </c>
      <c r="AF2593" t="s">
        <v>64</v>
      </c>
      <c r="AG2593" s="5">
        <v>45108</v>
      </c>
      <c r="AH2593" s="5">
        <v>45108</v>
      </c>
      <c r="AI2593" t="s">
        <v>57</v>
      </c>
    </row>
    <row r="2594" spans="1:35" x14ac:dyDescent="0.25">
      <c r="A2594" t="s">
        <v>7958</v>
      </c>
      <c r="B2594" t="s">
        <v>56</v>
      </c>
      <c r="C2594" s="5">
        <v>45017</v>
      </c>
      <c r="D2594" s="5">
        <v>45199</v>
      </c>
      <c r="E2594" t="s">
        <v>41</v>
      </c>
      <c r="F2594" t="s">
        <v>57</v>
      </c>
      <c r="G2594" t="s">
        <v>57</v>
      </c>
      <c r="H2594" t="s">
        <v>57</v>
      </c>
      <c r="I2594" t="s">
        <v>57</v>
      </c>
      <c r="J2594" t="s">
        <v>76</v>
      </c>
      <c r="K2594" t="s">
        <v>2474</v>
      </c>
      <c r="L2594" t="s">
        <v>7959</v>
      </c>
      <c r="M2594" t="s">
        <v>61</v>
      </c>
      <c r="N2594" t="s">
        <v>57</v>
      </c>
      <c r="O2594" t="s">
        <v>57</v>
      </c>
      <c r="P2594" t="s">
        <v>62</v>
      </c>
      <c r="Q2594" t="s">
        <v>57</v>
      </c>
      <c r="R2594" t="s">
        <v>62</v>
      </c>
      <c r="S2594" t="s">
        <v>7960</v>
      </c>
      <c r="T2594" t="s">
        <v>7960</v>
      </c>
      <c r="U2594" t="s">
        <v>7960</v>
      </c>
      <c r="V2594" t="s">
        <v>7960</v>
      </c>
      <c r="W2594" t="s">
        <v>7960</v>
      </c>
      <c r="X2594" t="s">
        <v>7960</v>
      </c>
      <c r="Y2594" t="s">
        <v>7960</v>
      </c>
      <c r="Z2594" t="s">
        <v>7960</v>
      </c>
      <c r="AA2594" t="s">
        <v>7960</v>
      </c>
      <c r="AB2594" t="s">
        <v>7960</v>
      </c>
      <c r="AC2594" t="s">
        <v>7960</v>
      </c>
      <c r="AD2594" t="s">
        <v>7960</v>
      </c>
      <c r="AE2594" t="s">
        <v>7960</v>
      </c>
      <c r="AF2594" t="s">
        <v>64</v>
      </c>
      <c r="AG2594" s="5">
        <v>45108</v>
      </c>
      <c r="AH2594" s="5">
        <v>45108</v>
      </c>
      <c r="AI2594" t="s">
        <v>57</v>
      </c>
    </row>
    <row r="2595" spans="1:35" x14ac:dyDescent="0.25">
      <c r="A2595" t="s">
        <v>7961</v>
      </c>
      <c r="B2595" t="s">
        <v>56</v>
      </c>
      <c r="C2595" s="5">
        <v>45017</v>
      </c>
      <c r="D2595" s="5">
        <v>45199</v>
      </c>
      <c r="E2595" t="s">
        <v>41</v>
      </c>
      <c r="F2595" t="s">
        <v>57</v>
      </c>
      <c r="G2595" t="s">
        <v>57</v>
      </c>
      <c r="H2595" t="s">
        <v>57</v>
      </c>
      <c r="I2595" t="s">
        <v>57</v>
      </c>
      <c r="J2595" t="s">
        <v>76</v>
      </c>
      <c r="K2595" t="s">
        <v>2562</v>
      </c>
      <c r="L2595" t="s">
        <v>1898</v>
      </c>
      <c r="M2595" t="s">
        <v>61</v>
      </c>
      <c r="N2595" t="s">
        <v>57</v>
      </c>
      <c r="O2595" t="s">
        <v>57</v>
      </c>
      <c r="P2595" t="s">
        <v>62</v>
      </c>
      <c r="Q2595" t="s">
        <v>57</v>
      </c>
      <c r="R2595" t="s">
        <v>62</v>
      </c>
      <c r="S2595" t="s">
        <v>7962</v>
      </c>
      <c r="T2595" t="s">
        <v>7962</v>
      </c>
      <c r="U2595" t="s">
        <v>7962</v>
      </c>
      <c r="V2595" t="s">
        <v>7962</v>
      </c>
      <c r="W2595" t="s">
        <v>7962</v>
      </c>
      <c r="X2595" t="s">
        <v>7962</v>
      </c>
      <c r="Y2595" t="s">
        <v>7962</v>
      </c>
      <c r="Z2595" t="s">
        <v>7962</v>
      </c>
      <c r="AA2595" t="s">
        <v>7962</v>
      </c>
      <c r="AB2595" t="s">
        <v>7962</v>
      </c>
      <c r="AC2595" t="s">
        <v>7962</v>
      </c>
      <c r="AD2595" t="s">
        <v>7962</v>
      </c>
      <c r="AE2595" t="s">
        <v>7962</v>
      </c>
      <c r="AF2595" t="s">
        <v>64</v>
      </c>
      <c r="AG2595" s="5">
        <v>45108</v>
      </c>
      <c r="AH2595" s="5">
        <v>45108</v>
      </c>
      <c r="AI2595" t="s">
        <v>57</v>
      </c>
    </row>
    <row r="2596" spans="1:35" x14ac:dyDescent="0.25">
      <c r="A2596" t="s">
        <v>7963</v>
      </c>
      <c r="B2596" t="s">
        <v>56</v>
      </c>
      <c r="C2596" s="5">
        <v>45017</v>
      </c>
      <c r="D2596" s="5">
        <v>45199</v>
      </c>
      <c r="E2596" t="s">
        <v>41</v>
      </c>
      <c r="F2596" t="s">
        <v>57</v>
      </c>
      <c r="G2596" t="s">
        <v>57</v>
      </c>
      <c r="H2596" t="s">
        <v>57</v>
      </c>
      <c r="I2596" t="s">
        <v>57</v>
      </c>
      <c r="J2596" t="s">
        <v>6271</v>
      </c>
      <c r="K2596" t="s">
        <v>706</v>
      </c>
      <c r="L2596" t="s">
        <v>7964</v>
      </c>
      <c r="M2596" t="s">
        <v>61</v>
      </c>
      <c r="N2596" t="s">
        <v>57</v>
      </c>
      <c r="O2596" t="s">
        <v>57</v>
      </c>
      <c r="P2596" t="s">
        <v>62</v>
      </c>
      <c r="Q2596" t="s">
        <v>57</v>
      </c>
      <c r="R2596" t="s">
        <v>62</v>
      </c>
      <c r="S2596" t="s">
        <v>7965</v>
      </c>
      <c r="T2596" t="s">
        <v>7965</v>
      </c>
      <c r="U2596" t="s">
        <v>7965</v>
      </c>
      <c r="V2596" t="s">
        <v>7965</v>
      </c>
      <c r="W2596" t="s">
        <v>7965</v>
      </c>
      <c r="X2596" t="s">
        <v>7965</v>
      </c>
      <c r="Y2596" t="s">
        <v>7965</v>
      </c>
      <c r="Z2596" t="s">
        <v>7965</v>
      </c>
      <c r="AA2596" t="s">
        <v>7965</v>
      </c>
      <c r="AB2596" t="s">
        <v>7965</v>
      </c>
      <c r="AC2596" t="s">
        <v>7965</v>
      </c>
      <c r="AD2596" t="s">
        <v>7965</v>
      </c>
      <c r="AE2596" t="s">
        <v>7965</v>
      </c>
      <c r="AF2596" t="s">
        <v>64</v>
      </c>
      <c r="AG2596" s="5">
        <v>45108</v>
      </c>
      <c r="AH2596" s="5">
        <v>45108</v>
      </c>
      <c r="AI2596" t="s">
        <v>57</v>
      </c>
    </row>
    <row r="2597" spans="1:35" x14ac:dyDescent="0.25">
      <c r="A2597" t="s">
        <v>7966</v>
      </c>
      <c r="B2597" t="s">
        <v>56</v>
      </c>
      <c r="C2597" s="5">
        <v>45017</v>
      </c>
      <c r="D2597" s="5">
        <v>45199</v>
      </c>
      <c r="E2597" t="s">
        <v>41</v>
      </c>
      <c r="F2597" t="s">
        <v>57</v>
      </c>
      <c r="G2597" t="s">
        <v>57</v>
      </c>
      <c r="H2597" t="s">
        <v>57</v>
      </c>
      <c r="I2597" t="s">
        <v>57</v>
      </c>
      <c r="J2597" t="s">
        <v>120</v>
      </c>
      <c r="K2597" t="s">
        <v>1511</v>
      </c>
      <c r="L2597" t="s">
        <v>7967</v>
      </c>
      <c r="M2597" t="s">
        <v>61</v>
      </c>
      <c r="N2597" t="s">
        <v>57</v>
      </c>
      <c r="O2597" t="s">
        <v>57</v>
      </c>
      <c r="P2597" t="s">
        <v>62</v>
      </c>
      <c r="Q2597" t="s">
        <v>57</v>
      </c>
      <c r="R2597" t="s">
        <v>62</v>
      </c>
      <c r="S2597" t="s">
        <v>7968</v>
      </c>
      <c r="T2597" t="s">
        <v>7968</v>
      </c>
      <c r="U2597" t="s">
        <v>7968</v>
      </c>
      <c r="V2597" t="s">
        <v>7968</v>
      </c>
      <c r="W2597" t="s">
        <v>7968</v>
      </c>
      <c r="X2597" t="s">
        <v>7968</v>
      </c>
      <c r="Y2597" t="s">
        <v>7968</v>
      </c>
      <c r="Z2597" t="s">
        <v>7968</v>
      </c>
      <c r="AA2597" t="s">
        <v>7968</v>
      </c>
      <c r="AB2597" t="s">
        <v>7968</v>
      </c>
      <c r="AC2597" t="s">
        <v>7968</v>
      </c>
      <c r="AD2597" t="s">
        <v>7968</v>
      </c>
      <c r="AE2597" t="s">
        <v>7968</v>
      </c>
      <c r="AF2597" t="s">
        <v>64</v>
      </c>
      <c r="AG2597" s="5">
        <v>45108</v>
      </c>
      <c r="AH2597" s="5">
        <v>45108</v>
      </c>
      <c r="AI2597" t="s">
        <v>57</v>
      </c>
    </row>
    <row r="2598" spans="1:35" x14ac:dyDescent="0.25">
      <c r="A2598" t="s">
        <v>7969</v>
      </c>
      <c r="B2598" t="s">
        <v>56</v>
      </c>
      <c r="C2598" s="5">
        <v>45017</v>
      </c>
      <c r="D2598" s="5">
        <v>45199</v>
      </c>
      <c r="E2598" t="s">
        <v>41</v>
      </c>
      <c r="F2598" t="s">
        <v>57</v>
      </c>
      <c r="G2598" t="s">
        <v>57</v>
      </c>
      <c r="H2598" t="s">
        <v>57</v>
      </c>
      <c r="I2598" t="s">
        <v>57</v>
      </c>
      <c r="J2598" t="s">
        <v>321</v>
      </c>
      <c r="K2598" t="s">
        <v>2013</v>
      </c>
      <c r="L2598" t="s">
        <v>1319</v>
      </c>
      <c r="M2598" t="s">
        <v>61</v>
      </c>
      <c r="N2598" t="s">
        <v>57</v>
      </c>
      <c r="O2598" t="s">
        <v>57</v>
      </c>
      <c r="P2598" t="s">
        <v>62</v>
      </c>
      <c r="Q2598" t="s">
        <v>57</v>
      </c>
      <c r="R2598" t="s">
        <v>62</v>
      </c>
      <c r="S2598" t="s">
        <v>7970</v>
      </c>
      <c r="T2598" t="s">
        <v>7970</v>
      </c>
      <c r="U2598" t="s">
        <v>7970</v>
      </c>
      <c r="V2598" t="s">
        <v>7970</v>
      </c>
      <c r="W2598" t="s">
        <v>7970</v>
      </c>
      <c r="X2598" t="s">
        <v>7970</v>
      </c>
      <c r="Y2598" t="s">
        <v>7970</v>
      </c>
      <c r="Z2598" t="s">
        <v>7970</v>
      </c>
      <c r="AA2598" t="s">
        <v>7970</v>
      </c>
      <c r="AB2598" t="s">
        <v>7970</v>
      </c>
      <c r="AC2598" t="s">
        <v>7970</v>
      </c>
      <c r="AD2598" t="s">
        <v>7970</v>
      </c>
      <c r="AE2598" t="s">
        <v>7970</v>
      </c>
      <c r="AF2598" t="s">
        <v>64</v>
      </c>
      <c r="AG2598" s="5">
        <v>45108</v>
      </c>
      <c r="AH2598" s="5">
        <v>45108</v>
      </c>
      <c r="AI2598" t="s">
        <v>57</v>
      </c>
    </row>
    <row r="2599" spans="1:35" x14ac:dyDescent="0.25">
      <c r="A2599" t="s">
        <v>7971</v>
      </c>
      <c r="B2599" t="s">
        <v>56</v>
      </c>
      <c r="C2599" s="5">
        <v>45017</v>
      </c>
      <c r="D2599" s="5">
        <v>45199</v>
      </c>
      <c r="E2599" t="s">
        <v>41</v>
      </c>
      <c r="F2599" t="s">
        <v>57</v>
      </c>
      <c r="G2599" t="s">
        <v>57</v>
      </c>
      <c r="H2599" t="s">
        <v>57</v>
      </c>
      <c r="I2599" t="s">
        <v>57</v>
      </c>
      <c r="J2599" t="s">
        <v>1082</v>
      </c>
      <c r="K2599" t="s">
        <v>1506</v>
      </c>
      <c r="L2599" t="s">
        <v>7972</v>
      </c>
      <c r="M2599" t="s">
        <v>61</v>
      </c>
      <c r="N2599" t="s">
        <v>57</v>
      </c>
      <c r="O2599" t="s">
        <v>57</v>
      </c>
      <c r="P2599" t="s">
        <v>62</v>
      </c>
      <c r="Q2599" t="s">
        <v>57</v>
      </c>
      <c r="R2599" t="s">
        <v>62</v>
      </c>
      <c r="S2599" t="s">
        <v>7973</v>
      </c>
      <c r="T2599" t="s">
        <v>7973</v>
      </c>
      <c r="U2599" t="s">
        <v>7973</v>
      </c>
      <c r="V2599" t="s">
        <v>7973</v>
      </c>
      <c r="W2599" t="s">
        <v>7973</v>
      </c>
      <c r="X2599" t="s">
        <v>7973</v>
      </c>
      <c r="Y2599" t="s">
        <v>7973</v>
      </c>
      <c r="Z2599" t="s">
        <v>7973</v>
      </c>
      <c r="AA2599" t="s">
        <v>7973</v>
      </c>
      <c r="AB2599" t="s">
        <v>7973</v>
      </c>
      <c r="AC2599" t="s">
        <v>7973</v>
      </c>
      <c r="AD2599" t="s">
        <v>7973</v>
      </c>
      <c r="AE2599" t="s">
        <v>7973</v>
      </c>
      <c r="AF2599" t="s">
        <v>64</v>
      </c>
      <c r="AG2599" s="5">
        <v>45108</v>
      </c>
      <c r="AH2599" s="5">
        <v>45108</v>
      </c>
      <c r="AI2599" t="s">
        <v>57</v>
      </c>
    </row>
    <row r="2600" spans="1:35" x14ac:dyDescent="0.25">
      <c r="A2600" t="s">
        <v>7974</v>
      </c>
      <c r="B2600" t="s">
        <v>56</v>
      </c>
      <c r="C2600" s="5">
        <v>45017</v>
      </c>
      <c r="D2600" s="5">
        <v>45199</v>
      </c>
      <c r="E2600" t="s">
        <v>41</v>
      </c>
      <c r="F2600" t="s">
        <v>57</v>
      </c>
      <c r="G2600" t="s">
        <v>57</v>
      </c>
      <c r="H2600" t="s">
        <v>57</v>
      </c>
      <c r="I2600" t="s">
        <v>57</v>
      </c>
      <c r="J2600" t="s">
        <v>7975</v>
      </c>
      <c r="K2600" t="s">
        <v>691</v>
      </c>
      <c r="L2600" t="s">
        <v>7976</v>
      </c>
      <c r="M2600" t="s">
        <v>61</v>
      </c>
      <c r="N2600" t="s">
        <v>57</v>
      </c>
      <c r="O2600" t="s">
        <v>57</v>
      </c>
      <c r="P2600" t="s">
        <v>62</v>
      </c>
      <c r="Q2600" t="s">
        <v>57</v>
      </c>
      <c r="R2600" t="s">
        <v>62</v>
      </c>
      <c r="S2600" t="s">
        <v>7977</v>
      </c>
      <c r="T2600" t="s">
        <v>7977</v>
      </c>
      <c r="U2600" t="s">
        <v>7977</v>
      </c>
      <c r="V2600" t="s">
        <v>7977</v>
      </c>
      <c r="W2600" t="s">
        <v>7977</v>
      </c>
      <c r="X2600" t="s">
        <v>7977</v>
      </c>
      <c r="Y2600" t="s">
        <v>7977</v>
      </c>
      <c r="Z2600" t="s">
        <v>7977</v>
      </c>
      <c r="AA2600" t="s">
        <v>7977</v>
      </c>
      <c r="AB2600" t="s">
        <v>7977</v>
      </c>
      <c r="AC2600" t="s">
        <v>7977</v>
      </c>
      <c r="AD2600" t="s">
        <v>7977</v>
      </c>
      <c r="AE2600" t="s">
        <v>7977</v>
      </c>
      <c r="AF2600" t="s">
        <v>64</v>
      </c>
      <c r="AG2600" s="5">
        <v>45108</v>
      </c>
      <c r="AH2600" s="5">
        <v>45108</v>
      </c>
      <c r="AI2600" t="s">
        <v>57</v>
      </c>
    </row>
    <row r="2601" spans="1:35" x14ac:dyDescent="0.25">
      <c r="A2601" t="s">
        <v>7978</v>
      </c>
      <c r="B2601" t="s">
        <v>56</v>
      </c>
      <c r="C2601" s="5">
        <v>45017</v>
      </c>
      <c r="D2601" s="5">
        <v>45199</v>
      </c>
      <c r="E2601" t="s">
        <v>41</v>
      </c>
      <c r="F2601" t="s">
        <v>57</v>
      </c>
      <c r="G2601" t="s">
        <v>57</v>
      </c>
      <c r="H2601" t="s">
        <v>57</v>
      </c>
      <c r="I2601" t="s">
        <v>57</v>
      </c>
      <c r="J2601" t="s">
        <v>202</v>
      </c>
      <c r="K2601" t="s">
        <v>5388</v>
      </c>
      <c r="L2601" t="s">
        <v>68</v>
      </c>
      <c r="M2601" t="s">
        <v>61</v>
      </c>
      <c r="N2601" t="s">
        <v>57</v>
      </c>
      <c r="O2601" t="s">
        <v>57</v>
      </c>
      <c r="P2601" t="s">
        <v>62</v>
      </c>
      <c r="Q2601" t="s">
        <v>57</v>
      </c>
      <c r="R2601" t="s">
        <v>62</v>
      </c>
      <c r="S2601" t="s">
        <v>7979</v>
      </c>
      <c r="T2601" t="s">
        <v>7979</v>
      </c>
      <c r="U2601" t="s">
        <v>7979</v>
      </c>
      <c r="V2601" t="s">
        <v>7979</v>
      </c>
      <c r="W2601" t="s">
        <v>7979</v>
      </c>
      <c r="X2601" t="s">
        <v>7979</v>
      </c>
      <c r="Y2601" t="s">
        <v>7979</v>
      </c>
      <c r="Z2601" t="s">
        <v>7979</v>
      </c>
      <c r="AA2601" t="s">
        <v>7979</v>
      </c>
      <c r="AB2601" t="s">
        <v>7979</v>
      </c>
      <c r="AC2601" t="s">
        <v>7979</v>
      </c>
      <c r="AD2601" t="s">
        <v>7979</v>
      </c>
      <c r="AE2601" t="s">
        <v>7979</v>
      </c>
      <c r="AF2601" t="s">
        <v>64</v>
      </c>
      <c r="AG2601" s="5">
        <v>45108</v>
      </c>
      <c r="AH2601" s="5">
        <v>45108</v>
      </c>
      <c r="AI2601" t="s">
        <v>57</v>
      </c>
    </row>
    <row r="2602" spans="1:35" x14ac:dyDescent="0.25">
      <c r="A2602" t="s">
        <v>7980</v>
      </c>
      <c r="B2602" t="s">
        <v>56</v>
      </c>
      <c r="C2602" s="5">
        <v>45017</v>
      </c>
      <c r="D2602" s="5">
        <v>45199</v>
      </c>
      <c r="E2602" t="s">
        <v>41</v>
      </c>
      <c r="F2602" t="s">
        <v>57</v>
      </c>
      <c r="G2602" t="s">
        <v>57</v>
      </c>
      <c r="H2602" t="s">
        <v>57</v>
      </c>
      <c r="I2602" t="s">
        <v>57</v>
      </c>
      <c r="J2602" t="s">
        <v>1090</v>
      </c>
      <c r="K2602" t="s">
        <v>76</v>
      </c>
      <c r="L2602" t="s">
        <v>1371</v>
      </c>
      <c r="M2602" t="s">
        <v>61</v>
      </c>
      <c r="N2602" t="s">
        <v>57</v>
      </c>
      <c r="O2602" t="s">
        <v>57</v>
      </c>
      <c r="P2602" t="s">
        <v>62</v>
      </c>
      <c r="Q2602" t="s">
        <v>57</v>
      </c>
      <c r="R2602" t="s">
        <v>62</v>
      </c>
      <c r="S2602" t="s">
        <v>7981</v>
      </c>
      <c r="T2602" t="s">
        <v>7981</v>
      </c>
      <c r="U2602" t="s">
        <v>7981</v>
      </c>
      <c r="V2602" t="s">
        <v>7981</v>
      </c>
      <c r="W2602" t="s">
        <v>7981</v>
      </c>
      <c r="X2602" t="s">
        <v>7981</v>
      </c>
      <c r="Y2602" t="s">
        <v>7981</v>
      </c>
      <c r="Z2602" t="s">
        <v>7981</v>
      </c>
      <c r="AA2602" t="s">
        <v>7981</v>
      </c>
      <c r="AB2602" t="s">
        <v>7981</v>
      </c>
      <c r="AC2602" t="s">
        <v>7981</v>
      </c>
      <c r="AD2602" t="s">
        <v>7981</v>
      </c>
      <c r="AE2602" t="s">
        <v>7981</v>
      </c>
      <c r="AF2602" t="s">
        <v>64</v>
      </c>
      <c r="AG2602" s="5">
        <v>45108</v>
      </c>
      <c r="AH2602" s="5">
        <v>45108</v>
      </c>
      <c r="AI2602" t="s">
        <v>57</v>
      </c>
    </row>
    <row r="2603" spans="1:35" x14ac:dyDescent="0.25">
      <c r="A2603" t="s">
        <v>7982</v>
      </c>
      <c r="B2603" t="s">
        <v>56</v>
      </c>
      <c r="C2603" s="5">
        <v>45017</v>
      </c>
      <c r="D2603" s="5">
        <v>45199</v>
      </c>
      <c r="E2603" t="s">
        <v>41</v>
      </c>
      <c r="F2603" t="s">
        <v>57</v>
      </c>
      <c r="G2603" t="s">
        <v>57</v>
      </c>
      <c r="H2603" t="s">
        <v>57</v>
      </c>
      <c r="I2603" t="s">
        <v>57</v>
      </c>
      <c r="J2603" t="s">
        <v>1253</v>
      </c>
      <c r="K2603" t="s">
        <v>883</v>
      </c>
      <c r="L2603" t="s">
        <v>1226</v>
      </c>
      <c r="M2603" t="s">
        <v>61</v>
      </c>
      <c r="N2603" t="s">
        <v>57</v>
      </c>
      <c r="O2603" t="s">
        <v>57</v>
      </c>
      <c r="P2603" t="s">
        <v>62</v>
      </c>
      <c r="Q2603" t="s">
        <v>57</v>
      </c>
      <c r="R2603" t="s">
        <v>62</v>
      </c>
      <c r="S2603" t="s">
        <v>7983</v>
      </c>
      <c r="T2603" t="s">
        <v>7983</v>
      </c>
      <c r="U2603" t="s">
        <v>7983</v>
      </c>
      <c r="V2603" t="s">
        <v>7983</v>
      </c>
      <c r="W2603" t="s">
        <v>7983</v>
      </c>
      <c r="X2603" t="s">
        <v>7983</v>
      </c>
      <c r="Y2603" t="s">
        <v>7983</v>
      </c>
      <c r="Z2603" t="s">
        <v>7983</v>
      </c>
      <c r="AA2603" t="s">
        <v>7983</v>
      </c>
      <c r="AB2603" t="s">
        <v>7983</v>
      </c>
      <c r="AC2603" t="s">
        <v>7983</v>
      </c>
      <c r="AD2603" t="s">
        <v>7983</v>
      </c>
      <c r="AE2603" t="s">
        <v>7983</v>
      </c>
      <c r="AF2603" t="s">
        <v>64</v>
      </c>
      <c r="AG2603" s="5">
        <v>45108</v>
      </c>
      <c r="AH2603" s="5">
        <v>45108</v>
      </c>
      <c r="AI2603" t="s">
        <v>57</v>
      </c>
    </row>
    <row r="2604" spans="1:35" x14ac:dyDescent="0.25">
      <c r="A2604" t="s">
        <v>7984</v>
      </c>
      <c r="B2604" t="s">
        <v>56</v>
      </c>
      <c r="C2604" s="5">
        <v>45017</v>
      </c>
      <c r="D2604" s="5">
        <v>45199</v>
      </c>
      <c r="E2604" t="s">
        <v>41</v>
      </c>
      <c r="F2604" t="s">
        <v>57</v>
      </c>
      <c r="G2604" t="s">
        <v>57</v>
      </c>
      <c r="H2604" t="s">
        <v>57</v>
      </c>
      <c r="I2604" t="s">
        <v>57</v>
      </c>
      <c r="J2604" t="s">
        <v>1494</v>
      </c>
      <c r="K2604" t="s">
        <v>334</v>
      </c>
      <c r="L2604" t="s">
        <v>7985</v>
      </c>
      <c r="M2604" t="s">
        <v>61</v>
      </c>
      <c r="N2604" t="s">
        <v>57</v>
      </c>
      <c r="O2604" t="s">
        <v>57</v>
      </c>
      <c r="P2604" t="s">
        <v>62</v>
      </c>
      <c r="Q2604" t="s">
        <v>57</v>
      </c>
      <c r="R2604" t="s">
        <v>62</v>
      </c>
      <c r="S2604" t="s">
        <v>7986</v>
      </c>
      <c r="T2604" t="s">
        <v>7986</v>
      </c>
      <c r="U2604" t="s">
        <v>7986</v>
      </c>
      <c r="V2604" t="s">
        <v>7986</v>
      </c>
      <c r="W2604" t="s">
        <v>7986</v>
      </c>
      <c r="X2604" t="s">
        <v>7986</v>
      </c>
      <c r="Y2604" t="s">
        <v>7986</v>
      </c>
      <c r="Z2604" t="s">
        <v>7986</v>
      </c>
      <c r="AA2604" t="s">
        <v>7986</v>
      </c>
      <c r="AB2604" t="s">
        <v>7986</v>
      </c>
      <c r="AC2604" t="s">
        <v>7986</v>
      </c>
      <c r="AD2604" t="s">
        <v>7986</v>
      </c>
      <c r="AE2604" t="s">
        <v>7986</v>
      </c>
      <c r="AF2604" t="s">
        <v>64</v>
      </c>
      <c r="AG2604" s="5">
        <v>45108</v>
      </c>
      <c r="AH2604" s="5">
        <v>45108</v>
      </c>
      <c r="AI2604" t="s">
        <v>57</v>
      </c>
    </row>
    <row r="2605" spans="1:35" x14ac:dyDescent="0.25">
      <c r="A2605" t="s">
        <v>7987</v>
      </c>
      <c r="B2605" t="s">
        <v>56</v>
      </c>
      <c r="C2605" s="5">
        <v>45017</v>
      </c>
      <c r="D2605" s="5">
        <v>45199</v>
      </c>
      <c r="E2605" t="s">
        <v>41</v>
      </c>
      <c r="F2605" t="s">
        <v>57</v>
      </c>
      <c r="G2605" t="s">
        <v>57</v>
      </c>
      <c r="H2605" t="s">
        <v>57</v>
      </c>
      <c r="I2605" t="s">
        <v>57</v>
      </c>
      <c r="J2605" t="s">
        <v>102</v>
      </c>
      <c r="K2605" t="s">
        <v>280</v>
      </c>
      <c r="L2605" t="s">
        <v>5923</v>
      </c>
      <c r="M2605" t="s">
        <v>61</v>
      </c>
      <c r="N2605" t="s">
        <v>57</v>
      </c>
      <c r="O2605" t="s">
        <v>57</v>
      </c>
      <c r="P2605" t="s">
        <v>62</v>
      </c>
      <c r="Q2605" t="s">
        <v>57</v>
      </c>
      <c r="R2605" t="s">
        <v>62</v>
      </c>
      <c r="S2605" t="s">
        <v>7988</v>
      </c>
      <c r="T2605" t="s">
        <v>7988</v>
      </c>
      <c r="U2605" t="s">
        <v>7988</v>
      </c>
      <c r="V2605" t="s">
        <v>7988</v>
      </c>
      <c r="W2605" t="s">
        <v>7988</v>
      </c>
      <c r="X2605" t="s">
        <v>7988</v>
      </c>
      <c r="Y2605" t="s">
        <v>7988</v>
      </c>
      <c r="Z2605" t="s">
        <v>7988</v>
      </c>
      <c r="AA2605" t="s">
        <v>7988</v>
      </c>
      <c r="AB2605" t="s">
        <v>7988</v>
      </c>
      <c r="AC2605" t="s">
        <v>7988</v>
      </c>
      <c r="AD2605" t="s">
        <v>7988</v>
      </c>
      <c r="AE2605" t="s">
        <v>7988</v>
      </c>
      <c r="AF2605" t="s">
        <v>64</v>
      </c>
      <c r="AG2605" s="5">
        <v>45108</v>
      </c>
      <c r="AH2605" s="5">
        <v>45108</v>
      </c>
      <c r="AI2605" t="s">
        <v>57</v>
      </c>
    </row>
    <row r="2606" spans="1:35" x14ac:dyDescent="0.25">
      <c r="A2606" t="s">
        <v>7989</v>
      </c>
      <c r="B2606" t="s">
        <v>56</v>
      </c>
      <c r="C2606" s="5">
        <v>45017</v>
      </c>
      <c r="D2606" s="5">
        <v>45199</v>
      </c>
      <c r="E2606" t="s">
        <v>41</v>
      </c>
      <c r="F2606" t="s">
        <v>57</v>
      </c>
      <c r="G2606" t="s">
        <v>57</v>
      </c>
      <c r="H2606" t="s">
        <v>57</v>
      </c>
      <c r="I2606" t="s">
        <v>57</v>
      </c>
      <c r="J2606" t="s">
        <v>1175</v>
      </c>
      <c r="K2606" t="s">
        <v>511</v>
      </c>
      <c r="L2606" t="s">
        <v>4749</v>
      </c>
      <c r="M2606" t="s">
        <v>61</v>
      </c>
      <c r="N2606" t="s">
        <v>57</v>
      </c>
      <c r="O2606" t="s">
        <v>57</v>
      </c>
      <c r="P2606" t="s">
        <v>62</v>
      </c>
      <c r="Q2606" t="s">
        <v>57</v>
      </c>
      <c r="R2606" t="s">
        <v>62</v>
      </c>
      <c r="S2606" t="s">
        <v>7990</v>
      </c>
      <c r="T2606" t="s">
        <v>7990</v>
      </c>
      <c r="U2606" t="s">
        <v>7990</v>
      </c>
      <c r="V2606" t="s">
        <v>7990</v>
      </c>
      <c r="W2606" t="s">
        <v>7990</v>
      </c>
      <c r="X2606" t="s">
        <v>7990</v>
      </c>
      <c r="Y2606" t="s">
        <v>7990</v>
      </c>
      <c r="Z2606" t="s">
        <v>7990</v>
      </c>
      <c r="AA2606" t="s">
        <v>7990</v>
      </c>
      <c r="AB2606" t="s">
        <v>7990</v>
      </c>
      <c r="AC2606" t="s">
        <v>7990</v>
      </c>
      <c r="AD2606" t="s">
        <v>7990</v>
      </c>
      <c r="AE2606" t="s">
        <v>7990</v>
      </c>
      <c r="AF2606" t="s">
        <v>64</v>
      </c>
      <c r="AG2606" s="5">
        <v>45108</v>
      </c>
      <c r="AH2606" s="5">
        <v>45108</v>
      </c>
      <c r="AI2606" t="s">
        <v>57</v>
      </c>
    </row>
    <row r="2607" spans="1:35" x14ac:dyDescent="0.25">
      <c r="A2607" t="s">
        <v>7991</v>
      </c>
      <c r="B2607" t="s">
        <v>56</v>
      </c>
      <c r="C2607" s="5">
        <v>45017</v>
      </c>
      <c r="D2607" s="5">
        <v>45199</v>
      </c>
      <c r="E2607" t="s">
        <v>41</v>
      </c>
      <c r="F2607" t="s">
        <v>57</v>
      </c>
      <c r="G2607" t="s">
        <v>57</v>
      </c>
      <c r="H2607" t="s">
        <v>57</v>
      </c>
      <c r="I2607" t="s">
        <v>57</v>
      </c>
      <c r="J2607" t="s">
        <v>2291</v>
      </c>
      <c r="K2607" t="s">
        <v>7992</v>
      </c>
      <c r="L2607" t="s">
        <v>209</v>
      </c>
      <c r="M2607" t="s">
        <v>61</v>
      </c>
      <c r="N2607" t="s">
        <v>57</v>
      </c>
      <c r="O2607" t="s">
        <v>57</v>
      </c>
      <c r="P2607" t="s">
        <v>62</v>
      </c>
      <c r="Q2607" t="s">
        <v>57</v>
      </c>
      <c r="R2607" t="s">
        <v>62</v>
      </c>
      <c r="S2607" t="s">
        <v>7993</v>
      </c>
      <c r="T2607" t="s">
        <v>7993</v>
      </c>
      <c r="U2607" t="s">
        <v>7993</v>
      </c>
      <c r="V2607" t="s">
        <v>7993</v>
      </c>
      <c r="W2607" t="s">
        <v>7993</v>
      </c>
      <c r="X2607" t="s">
        <v>7993</v>
      </c>
      <c r="Y2607" t="s">
        <v>7993</v>
      </c>
      <c r="Z2607" t="s">
        <v>7993</v>
      </c>
      <c r="AA2607" t="s">
        <v>7993</v>
      </c>
      <c r="AB2607" t="s">
        <v>7993</v>
      </c>
      <c r="AC2607" t="s">
        <v>7993</v>
      </c>
      <c r="AD2607" t="s">
        <v>7993</v>
      </c>
      <c r="AE2607" t="s">
        <v>7993</v>
      </c>
      <c r="AF2607" t="s">
        <v>64</v>
      </c>
      <c r="AG2607" s="5">
        <v>45108</v>
      </c>
      <c r="AH2607" s="5">
        <v>45108</v>
      </c>
      <c r="AI2607" t="s">
        <v>57</v>
      </c>
    </row>
    <row r="2608" spans="1:35" x14ac:dyDescent="0.25">
      <c r="A2608" t="s">
        <v>7994</v>
      </c>
      <c r="B2608" t="s">
        <v>56</v>
      </c>
      <c r="C2608" s="5">
        <v>45017</v>
      </c>
      <c r="D2608" s="5">
        <v>45199</v>
      </c>
      <c r="E2608" t="s">
        <v>41</v>
      </c>
      <c r="F2608" t="s">
        <v>57</v>
      </c>
      <c r="G2608" t="s">
        <v>57</v>
      </c>
      <c r="H2608" t="s">
        <v>57</v>
      </c>
      <c r="I2608" t="s">
        <v>57</v>
      </c>
      <c r="J2608" t="s">
        <v>139</v>
      </c>
      <c r="K2608" t="s">
        <v>512</v>
      </c>
      <c r="L2608" t="s">
        <v>5259</v>
      </c>
      <c r="M2608" t="s">
        <v>61</v>
      </c>
      <c r="N2608" t="s">
        <v>57</v>
      </c>
      <c r="O2608" t="s">
        <v>57</v>
      </c>
      <c r="P2608" t="s">
        <v>62</v>
      </c>
      <c r="Q2608" t="s">
        <v>57</v>
      </c>
      <c r="R2608" t="s">
        <v>62</v>
      </c>
      <c r="S2608" t="s">
        <v>7995</v>
      </c>
      <c r="T2608" t="s">
        <v>7995</v>
      </c>
      <c r="U2608" t="s">
        <v>7995</v>
      </c>
      <c r="V2608" t="s">
        <v>7995</v>
      </c>
      <c r="W2608" t="s">
        <v>7995</v>
      </c>
      <c r="X2608" t="s">
        <v>7995</v>
      </c>
      <c r="Y2608" t="s">
        <v>7995</v>
      </c>
      <c r="Z2608" t="s">
        <v>7995</v>
      </c>
      <c r="AA2608" t="s">
        <v>7995</v>
      </c>
      <c r="AB2608" t="s">
        <v>7995</v>
      </c>
      <c r="AC2608" t="s">
        <v>7995</v>
      </c>
      <c r="AD2608" t="s">
        <v>7995</v>
      </c>
      <c r="AE2608" t="s">
        <v>7995</v>
      </c>
      <c r="AF2608" t="s">
        <v>64</v>
      </c>
      <c r="AG2608" s="5">
        <v>45108</v>
      </c>
      <c r="AH2608" s="5">
        <v>45108</v>
      </c>
      <c r="AI2608" t="s">
        <v>57</v>
      </c>
    </row>
    <row r="2609" spans="1:35" x14ac:dyDescent="0.25">
      <c r="A2609" t="s">
        <v>7996</v>
      </c>
      <c r="B2609" t="s">
        <v>56</v>
      </c>
      <c r="C2609" s="5">
        <v>45017</v>
      </c>
      <c r="D2609" s="5">
        <v>45199</v>
      </c>
      <c r="E2609" t="s">
        <v>41</v>
      </c>
      <c r="F2609" t="s">
        <v>57</v>
      </c>
      <c r="G2609" t="s">
        <v>57</v>
      </c>
      <c r="H2609" t="s">
        <v>57</v>
      </c>
      <c r="I2609" t="s">
        <v>57</v>
      </c>
      <c r="J2609" t="s">
        <v>139</v>
      </c>
      <c r="K2609" t="s">
        <v>1405</v>
      </c>
      <c r="L2609" t="s">
        <v>159</v>
      </c>
      <c r="M2609" t="s">
        <v>61</v>
      </c>
      <c r="N2609" t="s">
        <v>57</v>
      </c>
      <c r="O2609" t="s">
        <v>57</v>
      </c>
      <c r="P2609" t="s">
        <v>62</v>
      </c>
      <c r="Q2609" t="s">
        <v>57</v>
      </c>
      <c r="R2609" t="s">
        <v>62</v>
      </c>
      <c r="S2609" t="s">
        <v>7997</v>
      </c>
      <c r="T2609" t="s">
        <v>7997</v>
      </c>
      <c r="U2609" t="s">
        <v>7997</v>
      </c>
      <c r="V2609" t="s">
        <v>7997</v>
      </c>
      <c r="W2609" t="s">
        <v>7997</v>
      </c>
      <c r="X2609" t="s">
        <v>7997</v>
      </c>
      <c r="Y2609" t="s">
        <v>7997</v>
      </c>
      <c r="Z2609" t="s">
        <v>7997</v>
      </c>
      <c r="AA2609" t="s">
        <v>7997</v>
      </c>
      <c r="AB2609" t="s">
        <v>7997</v>
      </c>
      <c r="AC2609" t="s">
        <v>7997</v>
      </c>
      <c r="AD2609" t="s">
        <v>7997</v>
      </c>
      <c r="AE2609" t="s">
        <v>7997</v>
      </c>
      <c r="AF2609" t="s">
        <v>64</v>
      </c>
      <c r="AG2609" s="5">
        <v>45108</v>
      </c>
      <c r="AH2609" s="5">
        <v>45108</v>
      </c>
      <c r="AI2609" t="s">
        <v>57</v>
      </c>
    </row>
    <row r="2610" spans="1:35" x14ac:dyDescent="0.25">
      <c r="A2610" t="s">
        <v>7998</v>
      </c>
      <c r="B2610" t="s">
        <v>56</v>
      </c>
      <c r="C2610" s="5">
        <v>45017</v>
      </c>
      <c r="D2610" s="5">
        <v>45199</v>
      </c>
      <c r="E2610" t="s">
        <v>41</v>
      </c>
      <c r="F2610" t="s">
        <v>57</v>
      </c>
      <c r="G2610" t="s">
        <v>57</v>
      </c>
      <c r="H2610" t="s">
        <v>57</v>
      </c>
      <c r="I2610" t="s">
        <v>57</v>
      </c>
      <c r="J2610" t="s">
        <v>6647</v>
      </c>
      <c r="K2610" t="s">
        <v>2474</v>
      </c>
      <c r="L2610" t="s">
        <v>7068</v>
      </c>
      <c r="M2610" t="s">
        <v>61</v>
      </c>
      <c r="N2610" t="s">
        <v>57</v>
      </c>
      <c r="O2610" t="s">
        <v>57</v>
      </c>
      <c r="P2610" t="s">
        <v>62</v>
      </c>
      <c r="Q2610" t="s">
        <v>57</v>
      </c>
      <c r="R2610" t="s">
        <v>62</v>
      </c>
      <c r="S2610" t="s">
        <v>7999</v>
      </c>
      <c r="T2610" t="s">
        <v>7999</v>
      </c>
      <c r="U2610" t="s">
        <v>7999</v>
      </c>
      <c r="V2610" t="s">
        <v>7999</v>
      </c>
      <c r="W2610" t="s">
        <v>7999</v>
      </c>
      <c r="X2610" t="s">
        <v>7999</v>
      </c>
      <c r="Y2610" t="s">
        <v>7999</v>
      </c>
      <c r="Z2610" t="s">
        <v>7999</v>
      </c>
      <c r="AA2610" t="s">
        <v>7999</v>
      </c>
      <c r="AB2610" t="s">
        <v>7999</v>
      </c>
      <c r="AC2610" t="s">
        <v>7999</v>
      </c>
      <c r="AD2610" t="s">
        <v>7999</v>
      </c>
      <c r="AE2610" t="s">
        <v>7999</v>
      </c>
      <c r="AF2610" t="s">
        <v>64</v>
      </c>
      <c r="AG2610" s="5">
        <v>45108</v>
      </c>
      <c r="AH2610" s="5">
        <v>45108</v>
      </c>
      <c r="AI2610" t="s">
        <v>57</v>
      </c>
    </row>
    <row r="2611" spans="1:35" x14ac:dyDescent="0.25">
      <c r="A2611" t="s">
        <v>8000</v>
      </c>
      <c r="B2611" t="s">
        <v>56</v>
      </c>
      <c r="C2611" s="5">
        <v>45017</v>
      </c>
      <c r="D2611" s="5">
        <v>45199</v>
      </c>
      <c r="E2611" t="s">
        <v>41</v>
      </c>
      <c r="F2611" t="s">
        <v>57</v>
      </c>
      <c r="G2611" t="s">
        <v>57</v>
      </c>
      <c r="H2611" t="s">
        <v>57</v>
      </c>
      <c r="I2611" t="s">
        <v>57</v>
      </c>
      <c r="J2611" t="s">
        <v>869</v>
      </c>
      <c r="K2611" t="s">
        <v>234</v>
      </c>
      <c r="L2611" t="s">
        <v>8001</v>
      </c>
      <c r="M2611" t="s">
        <v>61</v>
      </c>
      <c r="N2611" t="s">
        <v>57</v>
      </c>
      <c r="O2611" t="s">
        <v>57</v>
      </c>
      <c r="P2611" t="s">
        <v>62</v>
      </c>
      <c r="Q2611" t="s">
        <v>57</v>
      </c>
      <c r="R2611" t="s">
        <v>62</v>
      </c>
      <c r="S2611" t="s">
        <v>8002</v>
      </c>
      <c r="T2611" t="s">
        <v>8002</v>
      </c>
      <c r="U2611" t="s">
        <v>8002</v>
      </c>
      <c r="V2611" t="s">
        <v>8002</v>
      </c>
      <c r="W2611" t="s">
        <v>8002</v>
      </c>
      <c r="X2611" t="s">
        <v>8002</v>
      </c>
      <c r="Y2611" t="s">
        <v>8002</v>
      </c>
      <c r="Z2611" t="s">
        <v>8002</v>
      </c>
      <c r="AA2611" t="s">
        <v>8002</v>
      </c>
      <c r="AB2611" t="s">
        <v>8002</v>
      </c>
      <c r="AC2611" t="s">
        <v>8002</v>
      </c>
      <c r="AD2611" t="s">
        <v>8002</v>
      </c>
      <c r="AE2611" t="s">
        <v>8002</v>
      </c>
      <c r="AF2611" t="s">
        <v>64</v>
      </c>
      <c r="AG2611" s="5">
        <v>45108</v>
      </c>
      <c r="AH2611" s="5">
        <v>45108</v>
      </c>
      <c r="AI2611" t="s">
        <v>57</v>
      </c>
    </row>
    <row r="2612" spans="1:35" x14ac:dyDescent="0.25">
      <c r="A2612" t="s">
        <v>8003</v>
      </c>
      <c r="B2612" t="s">
        <v>56</v>
      </c>
      <c r="C2612" s="5">
        <v>45017</v>
      </c>
      <c r="D2612" s="5">
        <v>45199</v>
      </c>
      <c r="E2612" t="s">
        <v>41</v>
      </c>
      <c r="F2612" t="s">
        <v>57</v>
      </c>
      <c r="G2612" t="s">
        <v>57</v>
      </c>
      <c r="H2612" t="s">
        <v>57</v>
      </c>
      <c r="I2612" t="s">
        <v>57</v>
      </c>
      <c r="J2612" t="s">
        <v>176</v>
      </c>
      <c r="K2612" t="s">
        <v>242</v>
      </c>
      <c r="L2612" t="s">
        <v>8004</v>
      </c>
      <c r="M2612" t="s">
        <v>61</v>
      </c>
      <c r="N2612" t="s">
        <v>57</v>
      </c>
      <c r="O2612" t="s">
        <v>57</v>
      </c>
      <c r="P2612" t="s">
        <v>62</v>
      </c>
      <c r="Q2612" t="s">
        <v>57</v>
      </c>
      <c r="R2612" t="s">
        <v>62</v>
      </c>
      <c r="S2612" t="s">
        <v>8005</v>
      </c>
      <c r="T2612" t="s">
        <v>8005</v>
      </c>
      <c r="U2612" t="s">
        <v>8005</v>
      </c>
      <c r="V2612" t="s">
        <v>8005</v>
      </c>
      <c r="W2612" t="s">
        <v>8005</v>
      </c>
      <c r="X2612" t="s">
        <v>8005</v>
      </c>
      <c r="Y2612" t="s">
        <v>8005</v>
      </c>
      <c r="Z2612" t="s">
        <v>8005</v>
      </c>
      <c r="AA2612" t="s">
        <v>8005</v>
      </c>
      <c r="AB2612" t="s">
        <v>8005</v>
      </c>
      <c r="AC2612" t="s">
        <v>8005</v>
      </c>
      <c r="AD2612" t="s">
        <v>8005</v>
      </c>
      <c r="AE2612" t="s">
        <v>8005</v>
      </c>
      <c r="AF2612" t="s">
        <v>64</v>
      </c>
      <c r="AG2612" s="5">
        <v>45108</v>
      </c>
      <c r="AH2612" s="5">
        <v>45108</v>
      </c>
      <c r="AI2612" t="s">
        <v>57</v>
      </c>
    </row>
    <row r="2613" spans="1:35" x14ac:dyDescent="0.25">
      <c r="A2613" t="s">
        <v>8006</v>
      </c>
      <c r="B2613" t="s">
        <v>56</v>
      </c>
      <c r="C2613" s="5">
        <v>45017</v>
      </c>
      <c r="D2613" s="5">
        <v>45199</v>
      </c>
      <c r="E2613" t="s">
        <v>41</v>
      </c>
      <c r="F2613" t="s">
        <v>57</v>
      </c>
      <c r="G2613" t="s">
        <v>57</v>
      </c>
      <c r="H2613" t="s">
        <v>57</v>
      </c>
      <c r="I2613" t="s">
        <v>57</v>
      </c>
      <c r="J2613" t="s">
        <v>275</v>
      </c>
      <c r="K2613" t="s">
        <v>149</v>
      </c>
      <c r="L2613" t="s">
        <v>2980</v>
      </c>
      <c r="M2613" t="s">
        <v>61</v>
      </c>
      <c r="N2613" t="s">
        <v>57</v>
      </c>
      <c r="O2613" t="s">
        <v>57</v>
      </c>
      <c r="P2613" t="s">
        <v>62</v>
      </c>
      <c r="Q2613" t="s">
        <v>57</v>
      </c>
      <c r="R2613" t="s">
        <v>62</v>
      </c>
      <c r="S2613" t="s">
        <v>8007</v>
      </c>
      <c r="T2613" t="s">
        <v>8007</v>
      </c>
      <c r="U2613" t="s">
        <v>8007</v>
      </c>
      <c r="V2613" t="s">
        <v>8007</v>
      </c>
      <c r="W2613" t="s">
        <v>8007</v>
      </c>
      <c r="X2613" t="s">
        <v>8007</v>
      </c>
      <c r="Y2613" t="s">
        <v>8007</v>
      </c>
      <c r="Z2613" t="s">
        <v>8007</v>
      </c>
      <c r="AA2613" t="s">
        <v>8007</v>
      </c>
      <c r="AB2613" t="s">
        <v>8007</v>
      </c>
      <c r="AC2613" t="s">
        <v>8007</v>
      </c>
      <c r="AD2613" t="s">
        <v>8007</v>
      </c>
      <c r="AE2613" t="s">
        <v>8007</v>
      </c>
      <c r="AF2613" t="s">
        <v>64</v>
      </c>
      <c r="AG2613" s="5">
        <v>45108</v>
      </c>
      <c r="AH2613" s="5">
        <v>45108</v>
      </c>
      <c r="AI2613" t="s">
        <v>57</v>
      </c>
    </row>
    <row r="2614" spans="1:35" x14ac:dyDescent="0.25">
      <c r="A2614" t="s">
        <v>8008</v>
      </c>
      <c r="B2614" t="s">
        <v>56</v>
      </c>
      <c r="C2614" s="5">
        <v>45017</v>
      </c>
      <c r="D2614" s="5">
        <v>45199</v>
      </c>
      <c r="E2614" t="s">
        <v>41</v>
      </c>
      <c r="F2614" t="s">
        <v>57</v>
      </c>
      <c r="G2614" t="s">
        <v>57</v>
      </c>
      <c r="H2614" t="s">
        <v>57</v>
      </c>
      <c r="I2614" t="s">
        <v>57</v>
      </c>
      <c r="J2614" t="s">
        <v>869</v>
      </c>
      <c r="K2614" t="s">
        <v>595</v>
      </c>
      <c r="L2614" t="s">
        <v>1488</v>
      </c>
      <c r="M2614" t="s">
        <v>61</v>
      </c>
      <c r="N2614" t="s">
        <v>57</v>
      </c>
      <c r="O2614" t="s">
        <v>57</v>
      </c>
      <c r="P2614" t="s">
        <v>62</v>
      </c>
      <c r="Q2614" t="s">
        <v>57</v>
      </c>
      <c r="R2614" t="s">
        <v>62</v>
      </c>
      <c r="S2614" t="s">
        <v>8009</v>
      </c>
      <c r="T2614" t="s">
        <v>8009</v>
      </c>
      <c r="U2614" t="s">
        <v>8009</v>
      </c>
      <c r="V2614" t="s">
        <v>8009</v>
      </c>
      <c r="W2614" t="s">
        <v>8009</v>
      </c>
      <c r="X2614" t="s">
        <v>8009</v>
      </c>
      <c r="Y2614" t="s">
        <v>8009</v>
      </c>
      <c r="Z2614" t="s">
        <v>8009</v>
      </c>
      <c r="AA2614" t="s">
        <v>8009</v>
      </c>
      <c r="AB2614" t="s">
        <v>8009</v>
      </c>
      <c r="AC2614" t="s">
        <v>8009</v>
      </c>
      <c r="AD2614" t="s">
        <v>8009</v>
      </c>
      <c r="AE2614" t="s">
        <v>8009</v>
      </c>
      <c r="AF2614" t="s">
        <v>64</v>
      </c>
      <c r="AG2614" s="5">
        <v>45108</v>
      </c>
      <c r="AH2614" s="5">
        <v>45108</v>
      </c>
      <c r="AI2614" t="s">
        <v>57</v>
      </c>
    </row>
    <row r="2615" spans="1:35" x14ac:dyDescent="0.25">
      <c r="A2615" t="s">
        <v>8010</v>
      </c>
      <c r="B2615" t="s">
        <v>56</v>
      </c>
      <c r="C2615" s="5">
        <v>45017</v>
      </c>
      <c r="D2615" s="5">
        <v>45199</v>
      </c>
      <c r="E2615" t="s">
        <v>41</v>
      </c>
      <c r="F2615" t="s">
        <v>57</v>
      </c>
      <c r="G2615" t="s">
        <v>57</v>
      </c>
      <c r="H2615" t="s">
        <v>57</v>
      </c>
      <c r="I2615" t="s">
        <v>57</v>
      </c>
      <c r="J2615" t="s">
        <v>925</v>
      </c>
      <c r="K2615" t="s">
        <v>3979</v>
      </c>
      <c r="L2615" t="s">
        <v>8011</v>
      </c>
      <c r="M2615" t="s">
        <v>61</v>
      </c>
      <c r="N2615" t="s">
        <v>57</v>
      </c>
      <c r="O2615" t="s">
        <v>57</v>
      </c>
      <c r="P2615" t="s">
        <v>62</v>
      </c>
      <c r="Q2615" t="s">
        <v>57</v>
      </c>
      <c r="R2615" t="s">
        <v>62</v>
      </c>
      <c r="S2615" t="s">
        <v>8012</v>
      </c>
      <c r="T2615" t="s">
        <v>8012</v>
      </c>
      <c r="U2615" t="s">
        <v>8012</v>
      </c>
      <c r="V2615" t="s">
        <v>8012</v>
      </c>
      <c r="W2615" t="s">
        <v>8012</v>
      </c>
      <c r="X2615" t="s">
        <v>8012</v>
      </c>
      <c r="Y2615" t="s">
        <v>8012</v>
      </c>
      <c r="Z2615" t="s">
        <v>8012</v>
      </c>
      <c r="AA2615" t="s">
        <v>8012</v>
      </c>
      <c r="AB2615" t="s">
        <v>8012</v>
      </c>
      <c r="AC2615" t="s">
        <v>8012</v>
      </c>
      <c r="AD2615" t="s">
        <v>8012</v>
      </c>
      <c r="AE2615" t="s">
        <v>8012</v>
      </c>
      <c r="AF2615" t="s">
        <v>64</v>
      </c>
      <c r="AG2615" s="5">
        <v>45108</v>
      </c>
      <c r="AH2615" s="5">
        <v>45108</v>
      </c>
      <c r="AI2615" t="s">
        <v>57</v>
      </c>
    </row>
    <row r="2616" spans="1:35" x14ac:dyDescent="0.25">
      <c r="A2616" t="s">
        <v>8013</v>
      </c>
      <c r="B2616" t="s">
        <v>56</v>
      </c>
      <c r="C2616" s="5">
        <v>45017</v>
      </c>
      <c r="D2616" s="5">
        <v>45199</v>
      </c>
      <c r="E2616" t="s">
        <v>41</v>
      </c>
      <c r="F2616" t="s">
        <v>57</v>
      </c>
      <c r="G2616" t="s">
        <v>57</v>
      </c>
      <c r="H2616" t="s">
        <v>57</v>
      </c>
      <c r="I2616" t="s">
        <v>57</v>
      </c>
      <c r="J2616" t="s">
        <v>1133</v>
      </c>
      <c r="K2616" t="s">
        <v>799</v>
      </c>
      <c r="L2616" t="s">
        <v>3020</v>
      </c>
      <c r="M2616" t="s">
        <v>61</v>
      </c>
      <c r="N2616" t="s">
        <v>57</v>
      </c>
      <c r="O2616" t="s">
        <v>57</v>
      </c>
      <c r="P2616" t="s">
        <v>62</v>
      </c>
      <c r="Q2616" t="s">
        <v>57</v>
      </c>
      <c r="R2616" t="s">
        <v>62</v>
      </c>
      <c r="S2616" t="s">
        <v>8014</v>
      </c>
      <c r="T2616" t="s">
        <v>8014</v>
      </c>
      <c r="U2616" t="s">
        <v>8014</v>
      </c>
      <c r="V2616" t="s">
        <v>8014</v>
      </c>
      <c r="W2616" t="s">
        <v>8014</v>
      </c>
      <c r="X2616" t="s">
        <v>8014</v>
      </c>
      <c r="Y2616" t="s">
        <v>8014</v>
      </c>
      <c r="Z2616" t="s">
        <v>8014</v>
      </c>
      <c r="AA2616" t="s">
        <v>8014</v>
      </c>
      <c r="AB2616" t="s">
        <v>8014</v>
      </c>
      <c r="AC2616" t="s">
        <v>8014</v>
      </c>
      <c r="AD2616" t="s">
        <v>8014</v>
      </c>
      <c r="AE2616" t="s">
        <v>8014</v>
      </c>
      <c r="AF2616" t="s">
        <v>64</v>
      </c>
      <c r="AG2616" s="5">
        <v>45108</v>
      </c>
      <c r="AH2616" s="5">
        <v>45108</v>
      </c>
      <c r="AI2616" t="s">
        <v>57</v>
      </c>
    </row>
    <row r="2617" spans="1:35" x14ac:dyDescent="0.25">
      <c r="A2617" t="s">
        <v>8015</v>
      </c>
      <c r="B2617" t="s">
        <v>56</v>
      </c>
      <c r="C2617" s="5">
        <v>45017</v>
      </c>
      <c r="D2617" s="5">
        <v>45199</v>
      </c>
      <c r="E2617" t="s">
        <v>41</v>
      </c>
      <c r="F2617" t="s">
        <v>57</v>
      </c>
      <c r="G2617" t="s">
        <v>57</v>
      </c>
      <c r="H2617" t="s">
        <v>57</v>
      </c>
      <c r="I2617" t="s">
        <v>57</v>
      </c>
      <c r="J2617" t="s">
        <v>869</v>
      </c>
      <c r="K2617" t="s">
        <v>87</v>
      </c>
      <c r="L2617" t="s">
        <v>8016</v>
      </c>
      <c r="M2617" t="s">
        <v>61</v>
      </c>
      <c r="N2617" t="s">
        <v>57</v>
      </c>
      <c r="O2617" t="s">
        <v>57</v>
      </c>
      <c r="P2617" t="s">
        <v>62</v>
      </c>
      <c r="Q2617" t="s">
        <v>57</v>
      </c>
      <c r="R2617" t="s">
        <v>62</v>
      </c>
      <c r="S2617" t="s">
        <v>8017</v>
      </c>
      <c r="T2617" t="s">
        <v>8017</v>
      </c>
      <c r="U2617" t="s">
        <v>8017</v>
      </c>
      <c r="V2617" t="s">
        <v>8017</v>
      </c>
      <c r="W2617" t="s">
        <v>8017</v>
      </c>
      <c r="X2617" t="s">
        <v>8017</v>
      </c>
      <c r="Y2617" t="s">
        <v>8017</v>
      </c>
      <c r="Z2617" t="s">
        <v>8017</v>
      </c>
      <c r="AA2617" t="s">
        <v>8017</v>
      </c>
      <c r="AB2617" t="s">
        <v>8017</v>
      </c>
      <c r="AC2617" t="s">
        <v>8017</v>
      </c>
      <c r="AD2617" t="s">
        <v>8017</v>
      </c>
      <c r="AE2617" t="s">
        <v>8017</v>
      </c>
      <c r="AF2617" t="s">
        <v>64</v>
      </c>
      <c r="AG2617" s="5">
        <v>45108</v>
      </c>
      <c r="AH2617" s="5">
        <v>45108</v>
      </c>
      <c r="AI2617" t="s">
        <v>57</v>
      </c>
    </row>
    <row r="2618" spans="1:35" x14ac:dyDescent="0.25">
      <c r="A2618" t="s">
        <v>8018</v>
      </c>
      <c r="B2618" t="s">
        <v>56</v>
      </c>
      <c r="C2618" s="5">
        <v>45017</v>
      </c>
      <c r="D2618" s="5">
        <v>45199</v>
      </c>
      <c r="E2618" t="s">
        <v>41</v>
      </c>
      <c r="F2618" t="s">
        <v>57</v>
      </c>
      <c r="G2618" t="s">
        <v>57</v>
      </c>
      <c r="H2618" t="s">
        <v>57</v>
      </c>
      <c r="I2618" t="s">
        <v>57</v>
      </c>
      <c r="J2618" t="s">
        <v>869</v>
      </c>
      <c r="K2618" t="s">
        <v>524</v>
      </c>
      <c r="L2618" t="s">
        <v>8019</v>
      </c>
      <c r="M2618" t="s">
        <v>61</v>
      </c>
      <c r="N2618" t="s">
        <v>57</v>
      </c>
      <c r="O2618" t="s">
        <v>57</v>
      </c>
      <c r="P2618" t="s">
        <v>62</v>
      </c>
      <c r="Q2618" t="s">
        <v>57</v>
      </c>
      <c r="R2618" t="s">
        <v>62</v>
      </c>
      <c r="S2618" t="s">
        <v>8020</v>
      </c>
      <c r="T2618" t="s">
        <v>8020</v>
      </c>
      <c r="U2618" t="s">
        <v>8020</v>
      </c>
      <c r="V2618" t="s">
        <v>8020</v>
      </c>
      <c r="W2618" t="s">
        <v>8020</v>
      </c>
      <c r="X2618" t="s">
        <v>8020</v>
      </c>
      <c r="Y2618" t="s">
        <v>8020</v>
      </c>
      <c r="Z2618" t="s">
        <v>8020</v>
      </c>
      <c r="AA2618" t="s">
        <v>8020</v>
      </c>
      <c r="AB2618" t="s">
        <v>8020</v>
      </c>
      <c r="AC2618" t="s">
        <v>8020</v>
      </c>
      <c r="AD2618" t="s">
        <v>8020</v>
      </c>
      <c r="AE2618" t="s">
        <v>8020</v>
      </c>
      <c r="AF2618" t="s">
        <v>64</v>
      </c>
      <c r="AG2618" s="5">
        <v>45108</v>
      </c>
      <c r="AH2618" s="5">
        <v>45108</v>
      </c>
      <c r="AI2618" t="s">
        <v>57</v>
      </c>
    </row>
    <row r="2619" spans="1:35" x14ac:dyDescent="0.25">
      <c r="A2619" t="s">
        <v>8021</v>
      </c>
      <c r="B2619" t="s">
        <v>56</v>
      </c>
      <c r="C2619" s="5">
        <v>45017</v>
      </c>
      <c r="D2619" s="5">
        <v>45199</v>
      </c>
      <c r="E2619" t="s">
        <v>41</v>
      </c>
      <c r="F2619" t="s">
        <v>57</v>
      </c>
      <c r="G2619" t="s">
        <v>57</v>
      </c>
      <c r="H2619" t="s">
        <v>57</v>
      </c>
      <c r="I2619" t="s">
        <v>57</v>
      </c>
      <c r="J2619" t="s">
        <v>106</v>
      </c>
      <c r="K2619" t="s">
        <v>1294</v>
      </c>
      <c r="L2619" t="s">
        <v>1067</v>
      </c>
      <c r="M2619" t="s">
        <v>61</v>
      </c>
      <c r="N2619" t="s">
        <v>57</v>
      </c>
      <c r="O2619" t="s">
        <v>57</v>
      </c>
      <c r="P2619" t="s">
        <v>62</v>
      </c>
      <c r="Q2619" t="s">
        <v>57</v>
      </c>
      <c r="R2619" t="s">
        <v>62</v>
      </c>
      <c r="S2619" t="s">
        <v>8022</v>
      </c>
      <c r="T2619" t="s">
        <v>8022</v>
      </c>
      <c r="U2619" t="s">
        <v>8022</v>
      </c>
      <c r="V2619" t="s">
        <v>8022</v>
      </c>
      <c r="W2619" t="s">
        <v>8022</v>
      </c>
      <c r="X2619" t="s">
        <v>8022</v>
      </c>
      <c r="Y2619" t="s">
        <v>8022</v>
      </c>
      <c r="Z2619" t="s">
        <v>8022</v>
      </c>
      <c r="AA2619" t="s">
        <v>8022</v>
      </c>
      <c r="AB2619" t="s">
        <v>8022</v>
      </c>
      <c r="AC2619" t="s">
        <v>8022</v>
      </c>
      <c r="AD2619" t="s">
        <v>8022</v>
      </c>
      <c r="AE2619" t="s">
        <v>8022</v>
      </c>
      <c r="AF2619" t="s">
        <v>64</v>
      </c>
      <c r="AG2619" s="5">
        <v>45108</v>
      </c>
      <c r="AH2619" s="5">
        <v>45108</v>
      </c>
      <c r="AI2619" t="s">
        <v>57</v>
      </c>
    </row>
    <row r="2620" spans="1:35" x14ac:dyDescent="0.25">
      <c r="A2620" t="s">
        <v>8023</v>
      </c>
      <c r="B2620" t="s">
        <v>56</v>
      </c>
      <c r="C2620" s="5">
        <v>45017</v>
      </c>
      <c r="D2620" s="5">
        <v>45199</v>
      </c>
      <c r="E2620" t="s">
        <v>41</v>
      </c>
      <c r="F2620" t="s">
        <v>57</v>
      </c>
      <c r="G2620" t="s">
        <v>57</v>
      </c>
      <c r="H2620" t="s">
        <v>57</v>
      </c>
      <c r="I2620" t="s">
        <v>57</v>
      </c>
      <c r="J2620" t="s">
        <v>1374</v>
      </c>
      <c r="K2620" t="s">
        <v>1494</v>
      </c>
      <c r="L2620" t="s">
        <v>896</v>
      </c>
      <c r="M2620" t="s">
        <v>61</v>
      </c>
      <c r="N2620" t="s">
        <v>57</v>
      </c>
      <c r="O2620" t="s">
        <v>57</v>
      </c>
      <c r="P2620" t="s">
        <v>62</v>
      </c>
      <c r="Q2620" t="s">
        <v>57</v>
      </c>
      <c r="R2620" t="s">
        <v>62</v>
      </c>
      <c r="S2620" t="s">
        <v>8024</v>
      </c>
      <c r="T2620" t="s">
        <v>8024</v>
      </c>
      <c r="U2620" t="s">
        <v>8024</v>
      </c>
      <c r="V2620" t="s">
        <v>8024</v>
      </c>
      <c r="W2620" t="s">
        <v>8024</v>
      </c>
      <c r="X2620" t="s">
        <v>8024</v>
      </c>
      <c r="Y2620" t="s">
        <v>8024</v>
      </c>
      <c r="Z2620" t="s">
        <v>8024</v>
      </c>
      <c r="AA2620" t="s">
        <v>8024</v>
      </c>
      <c r="AB2620" t="s">
        <v>8024</v>
      </c>
      <c r="AC2620" t="s">
        <v>8024</v>
      </c>
      <c r="AD2620" t="s">
        <v>8024</v>
      </c>
      <c r="AE2620" t="s">
        <v>8024</v>
      </c>
      <c r="AF2620" t="s">
        <v>64</v>
      </c>
      <c r="AG2620" s="5">
        <v>45108</v>
      </c>
      <c r="AH2620" s="5">
        <v>45108</v>
      </c>
      <c r="AI2620" t="s">
        <v>57</v>
      </c>
    </row>
    <row r="2621" spans="1:35" x14ac:dyDescent="0.25">
      <c r="A2621" t="s">
        <v>8025</v>
      </c>
      <c r="B2621" t="s">
        <v>56</v>
      </c>
      <c r="C2621" s="5">
        <v>45017</v>
      </c>
      <c r="D2621" s="5">
        <v>45199</v>
      </c>
      <c r="E2621" t="s">
        <v>41</v>
      </c>
      <c r="F2621" t="s">
        <v>57</v>
      </c>
      <c r="G2621" t="s">
        <v>57</v>
      </c>
      <c r="H2621" t="s">
        <v>57</v>
      </c>
      <c r="I2621" t="s">
        <v>57</v>
      </c>
      <c r="J2621" t="s">
        <v>102</v>
      </c>
      <c r="K2621" t="s">
        <v>1863</v>
      </c>
      <c r="L2621" t="s">
        <v>68</v>
      </c>
      <c r="M2621" t="s">
        <v>61</v>
      </c>
      <c r="N2621" t="s">
        <v>57</v>
      </c>
      <c r="O2621" t="s">
        <v>57</v>
      </c>
      <c r="P2621" t="s">
        <v>62</v>
      </c>
      <c r="Q2621" t="s">
        <v>57</v>
      </c>
      <c r="R2621" t="s">
        <v>62</v>
      </c>
      <c r="S2621" t="s">
        <v>8026</v>
      </c>
      <c r="T2621" t="s">
        <v>8026</v>
      </c>
      <c r="U2621" t="s">
        <v>8026</v>
      </c>
      <c r="V2621" t="s">
        <v>8026</v>
      </c>
      <c r="W2621" t="s">
        <v>8026</v>
      </c>
      <c r="X2621" t="s">
        <v>8026</v>
      </c>
      <c r="Y2621" t="s">
        <v>8026</v>
      </c>
      <c r="Z2621" t="s">
        <v>8026</v>
      </c>
      <c r="AA2621" t="s">
        <v>8026</v>
      </c>
      <c r="AB2621" t="s">
        <v>8026</v>
      </c>
      <c r="AC2621" t="s">
        <v>8026</v>
      </c>
      <c r="AD2621" t="s">
        <v>8026</v>
      </c>
      <c r="AE2621" t="s">
        <v>8026</v>
      </c>
      <c r="AF2621" t="s">
        <v>64</v>
      </c>
      <c r="AG2621" s="5">
        <v>45108</v>
      </c>
      <c r="AH2621" s="5">
        <v>45108</v>
      </c>
      <c r="AI2621" t="s">
        <v>57</v>
      </c>
    </row>
    <row r="2622" spans="1:35" x14ac:dyDescent="0.25">
      <c r="A2622" t="s">
        <v>8027</v>
      </c>
      <c r="B2622" t="s">
        <v>56</v>
      </c>
      <c r="C2622" s="5">
        <v>45017</v>
      </c>
      <c r="D2622" s="5">
        <v>45199</v>
      </c>
      <c r="E2622" t="s">
        <v>41</v>
      </c>
      <c r="F2622" t="s">
        <v>57</v>
      </c>
      <c r="G2622" t="s">
        <v>57</v>
      </c>
      <c r="H2622" t="s">
        <v>57</v>
      </c>
      <c r="I2622" t="s">
        <v>57</v>
      </c>
      <c r="J2622" t="s">
        <v>8028</v>
      </c>
      <c r="K2622" t="s">
        <v>262</v>
      </c>
      <c r="L2622" t="s">
        <v>3101</v>
      </c>
      <c r="M2622" t="s">
        <v>61</v>
      </c>
      <c r="N2622" t="s">
        <v>57</v>
      </c>
      <c r="O2622" t="s">
        <v>57</v>
      </c>
      <c r="P2622" t="s">
        <v>62</v>
      </c>
      <c r="Q2622" t="s">
        <v>57</v>
      </c>
      <c r="R2622" t="s">
        <v>62</v>
      </c>
      <c r="S2622" t="s">
        <v>8029</v>
      </c>
      <c r="T2622" t="s">
        <v>8029</v>
      </c>
      <c r="U2622" t="s">
        <v>8029</v>
      </c>
      <c r="V2622" t="s">
        <v>8029</v>
      </c>
      <c r="W2622" t="s">
        <v>8029</v>
      </c>
      <c r="X2622" t="s">
        <v>8029</v>
      </c>
      <c r="Y2622" t="s">
        <v>8029</v>
      </c>
      <c r="Z2622" t="s">
        <v>8029</v>
      </c>
      <c r="AA2622" t="s">
        <v>8029</v>
      </c>
      <c r="AB2622" t="s">
        <v>8029</v>
      </c>
      <c r="AC2622" t="s">
        <v>8029</v>
      </c>
      <c r="AD2622" t="s">
        <v>8029</v>
      </c>
      <c r="AE2622" t="s">
        <v>8029</v>
      </c>
      <c r="AF2622" t="s">
        <v>64</v>
      </c>
      <c r="AG2622" s="5">
        <v>45108</v>
      </c>
      <c r="AH2622" s="5">
        <v>45108</v>
      </c>
      <c r="AI2622" t="s">
        <v>57</v>
      </c>
    </row>
    <row r="2623" spans="1:35" x14ac:dyDescent="0.25">
      <c r="A2623" t="s">
        <v>8030</v>
      </c>
      <c r="B2623" t="s">
        <v>56</v>
      </c>
      <c r="C2623" s="5">
        <v>45017</v>
      </c>
      <c r="D2623" s="5">
        <v>45199</v>
      </c>
      <c r="E2623" t="s">
        <v>41</v>
      </c>
      <c r="F2623" t="s">
        <v>57</v>
      </c>
      <c r="G2623" t="s">
        <v>57</v>
      </c>
      <c r="H2623" t="s">
        <v>57</v>
      </c>
      <c r="I2623" t="s">
        <v>57</v>
      </c>
      <c r="J2623" t="s">
        <v>1306</v>
      </c>
      <c r="K2623" t="s">
        <v>8031</v>
      </c>
      <c r="L2623" t="s">
        <v>8032</v>
      </c>
      <c r="M2623" t="s">
        <v>61</v>
      </c>
      <c r="N2623" t="s">
        <v>57</v>
      </c>
      <c r="O2623" t="s">
        <v>57</v>
      </c>
      <c r="P2623" t="s">
        <v>62</v>
      </c>
      <c r="Q2623" t="s">
        <v>57</v>
      </c>
      <c r="R2623" t="s">
        <v>62</v>
      </c>
      <c r="S2623" t="s">
        <v>8033</v>
      </c>
      <c r="T2623" t="s">
        <v>8033</v>
      </c>
      <c r="U2623" t="s">
        <v>8033</v>
      </c>
      <c r="V2623" t="s">
        <v>8033</v>
      </c>
      <c r="W2623" t="s">
        <v>8033</v>
      </c>
      <c r="X2623" t="s">
        <v>8033</v>
      </c>
      <c r="Y2623" t="s">
        <v>8033</v>
      </c>
      <c r="Z2623" t="s">
        <v>8033</v>
      </c>
      <c r="AA2623" t="s">
        <v>8033</v>
      </c>
      <c r="AB2623" t="s">
        <v>8033</v>
      </c>
      <c r="AC2623" t="s">
        <v>8033</v>
      </c>
      <c r="AD2623" t="s">
        <v>8033</v>
      </c>
      <c r="AE2623" t="s">
        <v>8033</v>
      </c>
      <c r="AF2623" t="s">
        <v>64</v>
      </c>
      <c r="AG2623" s="5">
        <v>45108</v>
      </c>
      <c r="AH2623" s="5">
        <v>45108</v>
      </c>
      <c r="AI2623" t="s">
        <v>57</v>
      </c>
    </row>
    <row r="2624" spans="1:35" x14ac:dyDescent="0.25">
      <c r="A2624" t="s">
        <v>8034</v>
      </c>
      <c r="B2624" t="s">
        <v>56</v>
      </c>
      <c r="C2624" s="5">
        <v>45017</v>
      </c>
      <c r="D2624" s="5">
        <v>45199</v>
      </c>
      <c r="E2624" t="s">
        <v>41</v>
      </c>
      <c r="F2624" t="s">
        <v>57</v>
      </c>
      <c r="G2624" t="s">
        <v>57</v>
      </c>
      <c r="H2624" t="s">
        <v>57</v>
      </c>
      <c r="I2624" t="s">
        <v>57</v>
      </c>
      <c r="J2624" t="s">
        <v>2363</v>
      </c>
      <c r="K2624" t="s">
        <v>6570</v>
      </c>
      <c r="L2624" t="s">
        <v>2424</v>
      </c>
      <c r="M2624" t="s">
        <v>61</v>
      </c>
      <c r="N2624" t="s">
        <v>57</v>
      </c>
      <c r="O2624" t="s">
        <v>57</v>
      </c>
      <c r="P2624" t="s">
        <v>62</v>
      </c>
      <c r="Q2624" t="s">
        <v>57</v>
      </c>
      <c r="R2624" t="s">
        <v>62</v>
      </c>
      <c r="S2624" t="s">
        <v>8035</v>
      </c>
      <c r="T2624" t="s">
        <v>8035</v>
      </c>
      <c r="U2624" t="s">
        <v>8035</v>
      </c>
      <c r="V2624" t="s">
        <v>8035</v>
      </c>
      <c r="W2624" t="s">
        <v>8035</v>
      </c>
      <c r="X2624" t="s">
        <v>8035</v>
      </c>
      <c r="Y2624" t="s">
        <v>8035</v>
      </c>
      <c r="Z2624" t="s">
        <v>8035</v>
      </c>
      <c r="AA2624" t="s">
        <v>8035</v>
      </c>
      <c r="AB2624" t="s">
        <v>8035</v>
      </c>
      <c r="AC2624" t="s">
        <v>8035</v>
      </c>
      <c r="AD2624" t="s">
        <v>8035</v>
      </c>
      <c r="AE2624" t="s">
        <v>8035</v>
      </c>
      <c r="AF2624" t="s">
        <v>64</v>
      </c>
      <c r="AG2624" s="5">
        <v>45108</v>
      </c>
      <c r="AH2624" s="5">
        <v>45108</v>
      </c>
      <c r="AI2624" t="s">
        <v>57</v>
      </c>
    </row>
    <row r="2625" spans="1:35" x14ac:dyDescent="0.25">
      <c r="A2625" t="s">
        <v>8036</v>
      </c>
      <c r="B2625" t="s">
        <v>56</v>
      </c>
      <c r="C2625" s="5">
        <v>45017</v>
      </c>
      <c r="D2625" s="5">
        <v>45199</v>
      </c>
      <c r="E2625" t="s">
        <v>41</v>
      </c>
      <c r="F2625" t="s">
        <v>57</v>
      </c>
      <c r="G2625" t="s">
        <v>57</v>
      </c>
      <c r="H2625" t="s">
        <v>57</v>
      </c>
      <c r="I2625" t="s">
        <v>57</v>
      </c>
      <c r="J2625" t="s">
        <v>663</v>
      </c>
      <c r="K2625" t="s">
        <v>595</v>
      </c>
      <c r="L2625" t="s">
        <v>7068</v>
      </c>
      <c r="M2625" t="s">
        <v>61</v>
      </c>
      <c r="N2625" t="s">
        <v>57</v>
      </c>
      <c r="O2625" t="s">
        <v>57</v>
      </c>
      <c r="P2625" t="s">
        <v>62</v>
      </c>
      <c r="Q2625" t="s">
        <v>57</v>
      </c>
      <c r="R2625" t="s">
        <v>62</v>
      </c>
      <c r="S2625" t="s">
        <v>8037</v>
      </c>
      <c r="T2625" t="s">
        <v>8037</v>
      </c>
      <c r="U2625" t="s">
        <v>8037</v>
      </c>
      <c r="V2625" t="s">
        <v>8037</v>
      </c>
      <c r="W2625" t="s">
        <v>8037</v>
      </c>
      <c r="X2625" t="s">
        <v>8037</v>
      </c>
      <c r="Y2625" t="s">
        <v>8037</v>
      </c>
      <c r="Z2625" t="s">
        <v>8037</v>
      </c>
      <c r="AA2625" t="s">
        <v>8037</v>
      </c>
      <c r="AB2625" t="s">
        <v>8037</v>
      </c>
      <c r="AC2625" t="s">
        <v>8037</v>
      </c>
      <c r="AD2625" t="s">
        <v>8037</v>
      </c>
      <c r="AE2625" t="s">
        <v>8037</v>
      </c>
      <c r="AF2625" t="s">
        <v>64</v>
      </c>
      <c r="AG2625" s="5">
        <v>45108</v>
      </c>
      <c r="AH2625" s="5">
        <v>45108</v>
      </c>
      <c r="AI2625" t="s">
        <v>57</v>
      </c>
    </row>
    <row r="2626" spans="1:35" x14ac:dyDescent="0.25">
      <c r="A2626" t="s">
        <v>8038</v>
      </c>
      <c r="B2626" t="s">
        <v>56</v>
      </c>
      <c r="C2626" s="5">
        <v>45017</v>
      </c>
      <c r="D2626" s="5">
        <v>45199</v>
      </c>
      <c r="E2626" t="s">
        <v>41</v>
      </c>
      <c r="F2626" t="s">
        <v>57</v>
      </c>
      <c r="G2626" t="s">
        <v>57</v>
      </c>
      <c r="H2626" t="s">
        <v>57</v>
      </c>
      <c r="I2626" t="s">
        <v>57</v>
      </c>
      <c r="J2626" t="s">
        <v>257</v>
      </c>
      <c r="K2626" t="s">
        <v>981</v>
      </c>
      <c r="L2626" t="s">
        <v>1607</v>
      </c>
      <c r="M2626" t="s">
        <v>61</v>
      </c>
      <c r="N2626" t="s">
        <v>57</v>
      </c>
      <c r="O2626" t="s">
        <v>57</v>
      </c>
      <c r="P2626" t="s">
        <v>62</v>
      </c>
      <c r="Q2626" t="s">
        <v>57</v>
      </c>
      <c r="R2626" t="s">
        <v>62</v>
      </c>
      <c r="S2626" t="s">
        <v>8039</v>
      </c>
      <c r="T2626" t="s">
        <v>8039</v>
      </c>
      <c r="U2626" t="s">
        <v>8039</v>
      </c>
      <c r="V2626" t="s">
        <v>8039</v>
      </c>
      <c r="W2626" t="s">
        <v>8039</v>
      </c>
      <c r="X2626" t="s">
        <v>8039</v>
      </c>
      <c r="Y2626" t="s">
        <v>8039</v>
      </c>
      <c r="Z2626" t="s">
        <v>8039</v>
      </c>
      <c r="AA2626" t="s">
        <v>8039</v>
      </c>
      <c r="AB2626" t="s">
        <v>8039</v>
      </c>
      <c r="AC2626" t="s">
        <v>8039</v>
      </c>
      <c r="AD2626" t="s">
        <v>8039</v>
      </c>
      <c r="AE2626" t="s">
        <v>8039</v>
      </c>
      <c r="AF2626" t="s">
        <v>64</v>
      </c>
      <c r="AG2626" s="5">
        <v>45108</v>
      </c>
      <c r="AH2626" s="5">
        <v>45108</v>
      </c>
      <c r="AI2626" t="s">
        <v>57</v>
      </c>
    </row>
    <row r="2627" spans="1:35" x14ac:dyDescent="0.25">
      <c r="A2627" t="s">
        <v>8040</v>
      </c>
      <c r="B2627" t="s">
        <v>56</v>
      </c>
      <c r="C2627" s="5">
        <v>45017</v>
      </c>
      <c r="D2627" s="5">
        <v>45199</v>
      </c>
      <c r="E2627" t="s">
        <v>41</v>
      </c>
      <c r="F2627" t="s">
        <v>57</v>
      </c>
      <c r="G2627" t="s">
        <v>57</v>
      </c>
      <c r="H2627" t="s">
        <v>57</v>
      </c>
      <c r="I2627" t="s">
        <v>57</v>
      </c>
      <c r="J2627" t="s">
        <v>106</v>
      </c>
      <c r="K2627" t="s">
        <v>238</v>
      </c>
      <c r="L2627" t="s">
        <v>8041</v>
      </c>
      <c r="M2627" t="s">
        <v>61</v>
      </c>
      <c r="N2627" t="s">
        <v>57</v>
      </c>
      <c r="O2627" t="s">
        <v>57</v>
      </c>
      <c r="P2627" t="s">
        <v>62</v>
      </c>
      <c r="Q2627" t="s">
        <v>57</v>
      </c>
      <c r="R2627" t="s">
        <v>62</v>
      </c>
      <c r="S2627" t="s">
        <v>8042</v>
      </c>
      <c r="T2627" t="s">
        <v>8042</v>
      </c>
      <c r="U2627" t="s">
        <v>8042</v>
      </c>
      <c r="V2627" t="s">
        <v>8042</v>
      </c>
      <c r="W2627" t="s">
        <v>8042</v>
      </c>
      <c r="X2627" t="s">
        <v>8042</v>
      </c>
      <c r="Y2627" t="s">
        <v>8042</v>
      </c>
      <c r="Z2627" t="s">
        <v>8042</v>
      </c>
      <c r="AA2627" t="s">
        <v>8042</v>
      </c>
      <c r="AB2627" t="s">
        <v>8042</v>
      </c>
      <c r="AC2627" t="s">
        <v>8042</v>
      </c>
      <c r="AD2627" t="s">
        <v>8042</v>
      </c>
      <c r="AE2627" t="s">
        <v>8042</v>
      </c>
      <c r="AF2627" t="s">
        <v>64</v>
      </c>
      <c r="AG2627" s="5">
        <v>45108</v>
      </c>
      <c r="AH2627" s="5">
        <v>45108</v>
      </c>
      <c r="AI2627" t="s">
        <v>57</v>
      </c>
    </row>
    <row r="2628" spans="1:35" x14ac:dyDescent="0.25">
      <c r="A2628" t="s">
        <v>8043</v>
      </c>
      <c r="B2628" t="s">
        <v>56</v>
      </c>
      <c r="C2628" s="5">
        <v>45017</v>
      </c>
      <c r="D2628" s="5">
        <v>45199</v>
      </c>
      <c r="E2628" t="s">
        <v>41</v>
      </c>
      <c r="F2628" t="s">
        <v>57</v>
      </c>
      <c r="G2628" t="s">
        <v>57</v>
      </c>
      <c r="H2628" t="s">
        <v>57</v>
      </c>
      <c r="I2628" t="s">
        <v>57</v>
      </c>
      <c r="J2628" t="s">
        <v>5382</v>
      </c>
      <c r="K2628" t="s">
        <v>3838</v>
      </c>
      <c r="L2628" t="s">
        <v>6887</v>
      </c>
      <c r="M2628" t="s">
        <v>61</v>
      </c>
      <c r="N2628" t="s">
        <v>57</v>
      </c>
      <c r="O2628" t="s">
        <v>57</v>
      </c>
      <c r="P2628" t="s">
        <v>62</v>
      </c>
      <c r="Q2628" t="s">
        <v>57</v>
      </c>
      <c r="R2628" t="s">
        <v>62</v>
      </c>
      <c r="S2628" t="s">
        <v>8044</v>
      </c>
      <c r="T2628" t="s">
        <v>8044</v>
      </c>
      <c r="U2628" t="s">
        <v>8044</v>
      </c>
      <c r="V2628" t="s">
        <v>8044</v>
      </c>
      <c r="W2628" t="s">
        <v>8044</v>
      </c>
      <c r="X2628" t="s">
        <v>8044</v>
      </c>
      <c r="Y2628" t="s">
        <v>8044</v>
      </c>
      <c r="Z2628" t="s">
        <v>8044</v>
      </c>
      <c r="AA2628" t="s">
        <v>8044</v>
      </c>
      <c r="AB2628" t="s">
        <v>8044</v>
      </c>
      <c r="AC2628" t="s">
        <v>8044</v>
      </c>
      <c r="AD2628" t="s">
        <v>8044</v>
      </c>
      <c r="AE2628" t="s">
        <v>8044</v>
      </c>
      <c r="AF2628" t="s">
        <v>64</v>
      </c>
      <c r="AG2628" s="5">
        <v>45108</v>
      </c>
      <c r="AH2628" s="5">
        <v>45108</v>
      </c>
      <c r="AI2628" t="s">
        <v>57</v>
      </c>
    </row>
    <row r="2629" spans="1:35" x14ac:dyDescent="0.25">
      <c r="A2629" t="s">
        <v>8045</v>
      </c>
      <c r="B2629" t="s">
        <v>56</v>
      </c>
      <c r="C2629" s="5">
        <v>45017</v>
      </c>
      <c r="D2629" s="5">
        <v>45199</v>
      </c>
      <c r="E2629" t="s">
        <v>41</v>
      </c>
      <c r="F2629" t="s">
        <v>57</v>
      </c>
      <c r="G2629" t="s">
        <v>57</v>
      </c>
      <c r="H2629" t="s">
        <v>57</v>
      </c>
      <c r="I2629" t="s">
        <v>57</v>
      </c>
      <c r="J2629" t="s">
        <v>813</v>
      </c>
      <c r="K2629" t="s">
        <v>149</v>
      </c>
      <c r="L2629" t="s">
        <v>8046</v>
      </c>
      <c r="M2629" t="s">
        <v>61</v>
      </c>
      <c r="N2629" t="s">
        <v>57</v>
      </c>
      <c r="O2629" t="s">
        <v>57</v>
      </c>
      <c r="P2629" t="s">
        <v>62</v>
      </c>
      <c r="Q2629" t="s">
        <v>57</v>
      </c>
      <c r="R2629" t="s">
        <v>62</v>
      </c>
      <c r="S2629" t="s">
        <v>8047</v>
      </c>
      <c r="T2629" t="s">
        <v>8047</v>
      </c>
      <c r="U2629" t="s">
        <v>8047</v>
      </c>
      <c r="V2629" t="s">
        <v>8047</v>
      </c>
      <c r="W2629" t="s">
        <v>8047</v>
      </c>
      <c r="X2629" t="s">
        <v>8047</v>
      </c>
      <c r="Y2629" t="s">
        <v>8047</v>
      </c>
      <c r="Z2629" t="s">
        <v>8047</v>
      </c>
      <c r="AA2629" t="s">
        <v>8047</v>
      </c>
      <c r="AB2629" t="s">
        <v>8047</v>
      </c>
      <c r="AC2629" t="s">
        <v>8047</v>
      </c>
      <c r="AD2629" t="s">
        <v>8047</v>
      </c>
      <c r="AE2629" t="s">
        <v>8047</v>
      </c>
      <c r="AF2629" t="s">
        <v>64</v>
      </c>
      <c r="AG2629" s="5">
        <v>45108</v>
      </c>
      <c r="AH2629" s="5">
        <v>45108</v>
      </c>
      <c r="AI2629" t="s">
        <v>57</v>
      </c>
    </row>
    <row r="2630" spans="1:35" x14ac:dyDescent="0.25">
      <c r="A2630" t="s">
        <v>8048</v>
      </c>
      <c r="B2630" t="s">
        <v>56</v>
      </c>
      <c r="C2630" s="5">
        <v>45017</v>
      </c>
      <c r="D2630" s="5">
        <v>45199</v>
      </c>
      <c r="E2630" t="s">
        <v>41</v>
      </c>
      <c r="F2630" t="s">
        <v>57</v>
      </c>
      <c r="G2630" t="s">
        <v>57</v>
      </c>
      <c r="H2630" t="s">
        <v>57</v>
      </c>
      <c r="I2630" t="s">
        <v>57</v>
      </c>
      <c r="J2630" t="s">
        <v>81</v>
      </c>
      <c r="K2630" t="s">
        <v>340</v>
      </c>
      <c r="L2630" t="s">
        <v>967</v>
      </c>
      <c r="M2630" t="s">
        <v>61</v>
      </c>
      <c r="N2630" t="s">
        <v>57</v>
      </c>
      <c r="O2630" t="s">
        <v>57</v>
      </c>
      <c r="P2630" t="s">
        <v>62</v>
      </c>
      <c r="Q2630" t="s">
        <v>57</v>
      </c>
      <c r="R2630" t="s">
        <v>62</v>
      </c>
      <c r="S2630" t="s">
        <v>8049</v>
      </c>
      <c r="T2630" t="s">
        <v>8049</v>
      </c>
      <c r="U2630" t="s">
        <v>8049</v>
      </c>
      <c r="V2630" t="s">
        <v>8049</v>
      </c>
      <c r="W2630" t="s">
        <v>8049</v>
      </c>
      <c r="X2630" t="s">
        <v>8049</v>
      </c>
      <c r="Y2630" t="s">
        <v>8049</v>
      </c>
      <c r="Z2630" t="s">
        <v>8049</v>
      </c>
      <c r="AA2630" t="s">
        <v>8049</v>
      </c>
      <c r="AB2630" t="s">
        <v>8049</v>
      </c>
      <c r="AC2630" t="s">
        <v>8049</v>
      </c>
      <c r="AD2630" t="s">
        <v>8049</v>
      </c>
      <c r="AE2630" t="s">
        <v>8049</v>
      </c>
      <c r="AF2630" t="s">
        <v>64</v>
      </c>
      <c r="AG2630" s="5">
        <v>45108</v>
      </c>
      <c r="AH2630" s="5">
        <v>45108</v>
      </c>
      <c r="AI2630" t="s">
        <v>57</v>
      </c>
    </row>
    <row r="2631" spans="1:35" x14ac:dyDescent="0.25">
      <c r="A2631" t="s">
        <v>8050</v>
      </c>
      <c r="B2631" t="s">
        <v>56</v>
      </c>
      <c r="C2631" s="5">
        <v>45017</v>
      </c>
      <c r="D2631" s="5">
        <v>45199</v>
      </c>
      <c r="E2631" t="s">
        <v>41</v>
      </c>
      <c r="F2631" t="s">
        <v>57</v>
      </c>
      <c r="G2631" t="s">
        <v>57</v>
      </c>
      <c r="H2631" t="s">
        <v>57</v>
      </c>
      <c r="I2631" t="s">
        <v>57</v>
      </c>
      <c r="J2631" t="s">
        <v>81</v>
      </c>
      <c r="K2631" t="s">
        <v>1095</v>
      </c>
      <c r="L2631" t="s">
        <v>2764</v>
      </c>
      <c r="M2631" t="s">
        <v>61</v>
      </c>
      <c r="N2631" t="s">
        <v>57</v>
      </c>
      <c r="O2631" t="s">
        <v>57</v>
      </c>
      <c r="P2631" t="s">
        <v>62</v>
      </c>
      <c r="Q2631" t="s">
        <v>57</v>
      </c>
      <c r="R2631" t="s">
        <v>62</v>
      </c>
      <c r="S2631" t="s">
        <v>8051</v>
      </c>
      <c r="T2631" t="s">
        <v>8051</v>
      </c>
      <c r="U2631" t="s">
        <v>8051</v>
      </c>
      <c r="V2631" t="s">
        <v>8051</v>
      </c>
      <c r="W2631" t="s">
        <v>8051</v>
      </c>
      <c r="X2631" t="s">
        <v>8051</v>
      </c>
      <c r="Y2631" t="s">
        <v>8051</v>
      </c>
      <c r="Z2631" t="s">
        <v>8051</v>
      </c>
      <c r="AA2631" t="s">
        <v>8051</v>
      </c>
      <c r="AB2631" t="s">
        <v>8051</v>
      </c>
      <c r="AC2631" t="s">
        <v>8051</v>
      </c>
      <c r="AD2631" t="s">
        <v>8051</v>
      </c>
      <c r="AE2631" t="s">
        <v>8051</v>
      </c>
      <c r="AF2631" t="s">
        <v>64</v>
      </c>
      <c r="AG2631" s="5">
        <v>45108</v>
      </c>
      <c r="AH2631" s="5">
        <v>45108</v>
      </c>
      <c r="AI2631" t="s">
        <v>57</v>
      </c>
    </row>
    <row r="2632" spans="1:35" x14ac:dyDescent="0.25">
      <c r="A2632" t="s">
        <v>8052</v>
      </c>
      <c r="B2632" t="s">
        <v>56</v>
      </c>
      <c r="C2632" s="5">
        <v>45017</v>
      </c>
      <c r="D2632" s="5">
        <v>45199</v>
      </c>
      <c r="E2632" t="s">
        <v>41</v>
      </c>
      <c r="F2632" t="s">
        <v>57</v>
      </c>
      <c r="G2632" t="s">
        <v>57</v>
      </c>
      <c r="H2632" t="s">
        <v>57</v>
      </c>
      <c r="I2632" t="s">
        <v>57</v>
      </c>
      <c r="J2632" t="s">
        <v>172</v>
      </c>
      <c r="K2632" t="s">
        <v>2586</v>
      </c>
      <c r="L2632" t="s">
        <v>5238</v>
      </c>
      <c r="M2632" t="s">
        <v>61</v>
      </c>
      <c r="N2632" t="s">
        <v>57</v>
      </c>
      <c r="O2632" t="s">
        <v>57</v>
      </c>
      <c r="P2632" t="s">
        <v>62</v>
      </c>
      <c r="Q2632" t="s">
        <v>57</v>
      </c>
      <c r="R2632" t="s">
        <v>62</v>
      </c>
      <c r="S2632" t="s">
        <v>8053</v>
      </c>
      <c r="T2632" t="s">
        <v>8053</v>
      </c>
      <c r="U2632" t="s">
        <v>8053</v>
      </c>
      <c r="V2632" t="s">
        <v>8053</v>
      </c>
      <c r="W2632" t="s">
        <v>8053</v>
      </c>
      <c r="X2632" t="s">
        <v>8053</v>
      </c>
      <c r="Y2632" t="s">
        <v>8053</v>
      </c>
      <c r="Z2632" t="s">
        <v>8053</v>
      </c>
      <c r="AA2632" t="s">
        <v>8053</v>
      </c>
      <c r="AB2632" t="s">
        <v>8053</v>
      </c>
      <c r="AC2632" t="s">
        <v>8053</v>
      </c>
      <c r="AD2632" t="s">
        <v>8053</v>
      </c>
      <c r="AE2632" t="s">
        <v>8053</v>
      </c>
      <c r="AF2632" t="s">
        <v>64</v>
      </c>
      <c r="AG2632" s="5">
        <v>45108</v>
      </c>
      <c r="AH2632" s="5">
        <v>45108</v>
      </c>
      <c r="AI2632" t="s">
        <v>57</v>
      </c>
    </row>
    <row r="2633" spans="1:35" x14ac:dyDescent="0.25">
      <c r="A2633" t="s">
        <v>8054</v>
      </c>
      <c r="B2633" t="s">
        <v>56</v>
      </c>
      <c r="C2633" s="5">
        <v>45017</v>
      </c>
      <c r="D2633" s="5">
        <v>45199</v>
      </c>
      <c r="E2633" t="s">
        <v>41</v>
      </c>
      <c r="F2633" t="s">
        <v>57</v>
      </c>
      <c r="G2633" t="s">
        <v>57</v>
      </c>
      <c r="H2633" t="s">
        <v>57</v>
      </c>
      <c r="I2633" t="s">
        <v>57</v>
      </c>
      <c r="J2633" t="s">
        <v>8055</v>
      </c>
      <c r="K2633" t="s">
        <v>8056</v>
      </c>
      <c r="L2633" t="s">
        <v>8057</v>
      </c>
      <c r="M2633" t="s">
        <v>61</v>
      </c>
      <c r="N2633" t="s">
        <v>57</v>
      </c>
      <c r="O2633" t="s">
        <v>57</v>
      </c>
      <c r="P2633" t="s">
        <v>62</v>
      </c>
      <c r="Q2633" t="s">
        <v>57</v>
      </c>
      <c r="R2633" t="s">
        <v>62</v>
      </c>
      <c r="S2633" t="s">
        <v>8058</v>
      </c>
      <c r="T2633" t="s">
        <v>8058</v>
      </c>
      <c r="U2633" t="s">
        <v>8058</v>
      </c>
      <c r="V2633" t="s">
        <v>8058</v>
      </c>
      <c r="W2633" t="s">
        <v>8058</v>
      </c>
      <c r="X2633" t="s">
        <v>8058</v>
      </c>
      <c r="Y2633" t="s">
        <v>8058</v>
      </c>
      <c r="Z2633" t="s">
        <v>8058</v>
      </c>
      <c r="AA2633" t="s">
        <v>8058</v>
      </c>
      <c r="AB2633" t="s">
        <v>8058</v>
      </c>
      <c r="AC2633" t="s">
        <v>8058</v>
      </c>
      <c r="AD2633" t="s">
        <v>8058</v>
      </c>
      <c r="AE2633" t="s">
        <v>8058</v>
      </c>
      <c r="AF2633" t="s">
        <v>64</v>
      </c>
      <c r="AG2633" s="5">
        <v>45108</v>
      </c>
      <c r="AH2633" s="5">
        <v>45108</v>
      </c>
      <c r="AI2633" t="s">
        <v>57</v>
      </c>
    </row>
    <row r="2634" spans="1:35" x14ac:dyDescent="0.25">
      <c r="A2634" t="s">
        <v>8059</v>
      </c>
      <c r="B2634" t="s">
        <v>56</v>
      </c>
      <c r="C2634" s="5">
        <v>45017</v>
      </c>
      <c r="D2634" s="5">
        <v>45199</v>
      </c>
      <c r="E2634" t="s">
        <v>41</v>
      </c>
      <c r="F2634" t="s">
        <v>57</v>
      </c>
      <c r="G2634" t="s">
        <v>57</v>
      </c>
      <c r="H2634" t="s">
        <v>57</v>
      </c>
      <c r="I2634" t="s">
        <v>57</v>
      </c>
      <c r="J2634" t="s">
        <v>2511</v>
      </c>
      <c r="K2634" t="s">
        <v>5992</v>
      </c>
      <c r="L2634" t="s">
        <v>2424</v>
      </c>
      <c r="M2634" t="s">
        <v>61</v>
      </c>
      <c r="N2634" t="s">
        <v>57</v>
      </c>
      <c r="O2634" t="s">
        <v>57</v>
      </c>
      <c r="P2634" t="s">
        <v>62</v>
      </c>
      <c r="Q2634" t="s">
        <v>57</v>
      </c>
      <c r="R2634" t="s">
        <v>62</v>
      </c>
      <c r="S2634" t="s">
        <v>8060</v>
      </c>
      <c r="T2634" t="s">
        <v>8060</v>
      </c>
      <c r="U2634" t="s">
        <v>8060</v>
      </c>
      <c r="V2634" t="s">
        <v>8060</v>
      </c>
      <c r="W2634" t="s">
        <v>8060</v>
      </c>
      <c r="X2634" t="s">
        <v>8060</v>
      </c>
      <c r="Y2634" t="s">
        <v>8060</v>
      </c>
      <c r="Z2634" t="s">
        <v>8060</v>
      </c>
      <c r="AA2634" t="s">
        <v>8060</v>
      </c>
      <c r="AB2634" t="s">
        <v>8060</v>
      </c>
      <c r="AC2634" t="s">
        <v>8060</v>
      </c>
      <c r="AD2634" t="s">
        <v>8060</v>
      </c>
      <c r="AE2634" t="s">
        <v>8060</v>
      </c>
      <c r="AF2634" t="s">
        <v>64</v>
      </c>
      <c r="AG2634" s="5">
        <v>45108</v>
      </c>
      <c r="AH2634" s="5">
        <v>45108</v>
      </c>
      <c r="AI2634" t="s">
        <v>57</v>
      </c>
    </row>
    <row r="2635" spans="1:35" x14ac:dyDescent="0.25">
      <c r="A2635" t="s">
        <v>8061</v>
      </c>
      <c r="B2635" t="s">
        <v>56</v>
      </c>
      <c r="C2635" s="5">
        <v>45017</v>
      </c>
      <c r="D2635" s="5">
        <v>45199</v>
      </c>
      <c r="E2635" t="s">
        <v>41</v>
      </c>
      <c r="F2635" t="s">
        <v>57</v>
      </c>
      <c r="G2635" t="s">
        <v>57</v>
      </c>
      <c r="H2635" t="s">
        <v>57</v>
      </c>
      <c r="I2635" t="s">
        <v>57</v>
      </c>
      <c r="J2635" t="s">
        <v>604</v>
      </c>
      <c r="K2635" t="s">
        <v>344</v>
      </c>
      <c r="L2635" t="s">
        <v>173</v>
      </c>
      <c r="M2635" t="s">
        <v>61</v>
      </c>
      <c r="N2635" t="s">
        <v>57</v>
      </c>
      <c r="O2635" t="s">
        <v>57</v>
      </c>
      <c r="P2635" t="s">
        <v>62</v>
      </c>
      <c r="Q2635" t="s">
        <v>57</v>
      </c>
      <c r="R2635" t="s">
        <v>62</v>
      </c>
      <c r="S2635" t="s">
        <v>8062</v>
      </c>
      <c r="T2635" t="s">
        <v>8062</v>
      </c>
      <c r="U2635" t="s">
        <v>8062</v>
      </c>
      <c r="V2635" t="s">
        <v>8062</v>
      </c>
      <c r="W2635" t="s">
        <v>8062</v>
      </c>
      <c r="X2635" t="s">
        <v>8062</v>
      </c>
      <c r="Y2635" t="s">
        <v>8062</v>
      </c>
      <c r="Z2635" t="s">
        <v>8062</v>
      </c>
      <c r="AA2635" t="s">
        <v>8062</v>
      </c>
      <c r="AB2635" t="s">
        <v>8062</v>
      </c>
      <c r="AC2635" t="s">
        <v>8062</v>
      </c>
      <c r="AD2635" t="s">
        <v>8062</v>
      </c>
      <c r="AE2635" t="s">
        <v>8062</v>
      </c>
      <c r="AF2635" t="s">
        <v>64</v>
      </c>
      <c r="AG2635" s="5">
        <v>45108</v>
      </c>
      <c r="AH2635" s="5">
        <v>45108</v>
      </c>
      <c r="AI2635" t="s">
        <v>57</v>
      </c>
    </row>
    <row r="2636" spans="1:35" x14ac:dyDescent="0.25">
      <c r="A2636" t="s">
        <v>8063</v>
      </c>
      <c r="B2636" t="s">
        <v>56</v>
      </c>
      <c r="C2636" s="5">
        <v>45017</v>
      </c>
      <c r="D2636" s="5">
        <v>45199</v>
      </c>
      <c r="E2636" t="s">
        <v>41</v>
      </c>
      <c r="F2636" t="s">
        <v>57</v>
      </c>
      <c r="G2636" t="s">
        <v>57</v>
      </c>
      <c r="H2636" t="s">
        <v>57</v>
      </c>
      <c r="I2636" t="s">
        <v>57</v>
      </c>
      <c r="J2636" t="s">
        <v>391</v>
      </c>
      <c r="K2636" t="s">
        <v>1159</v>
      </c>
      <c r="L2636" t="s">
        <v>1035</v>
      </c>
      <c r="M2636" t="s">
        <v>61</v>
      </c>
      <c r="N2636" t="s">
        <v>57</v>
      </c>
      <c r="O2636" t="s">
        <v>57</v>
      </c>
      <c r="P2636" t="s">
        <v>62</v>
      </c>
      <c r="Q2636" t="s">
        <v>57</v>
      </c>
      <c r="R2636" t="s">
        <v>62</v>
      </c>
      <c r="S2636" t="s">
        <v>8064</v>
      </c>
      <c r="T2636" t="s">
        <v>8064</v>
      </c>
      <c r="U2636" t="s">
        <v>8064</v>
      </c>
      <c r="V2636" t="s">
        <v>8064</v>
      </c>
      <c r="W2636" t="s">
        <v>8064</v>
      </c>
      <c r="X2636" t="s">
        <v>8064</v>
      </c>
      <c r="Y2636" t="s">
        <v>8064</v>
      </c>
      <c r="Z2636" t="s">
        <v>8064</v>
      </c>
      <c r="AA2636" t="s">
        <v>8064</v>
      </c>
      <c r="AB2636" t="s">
        <v>8064</v>
      </c>
      <c r="AC2636" t="s">
        <v>8064</v>
      </c>
      <c r="AD2636" t="s">
        <v>8064</v>
      </c>
      <c r="AE2636" t="s">
        <v>8064</v>
      </c>
      <c r="AF2636" t="s">
        <v>64</v>
      </c>
      <c r="AG2636" s="5">
        <v>45108</v>
      </c>
      <c r="AH2636" s="5">
        <v>45108</v>
      </c>
      <c r="AI2636" t="s">
        <v>57</v>
      </c>
    </row>
    <row r="2637" spans="1:35" x14ac:dyDescent="0.25">
      <c r="A2637" t="s">
        <v>8065</v>
      </c>
      <c r="B2637" t="s">
        <v>56</v>
      </c>
      <c r="C2637" s="5">
        <v>45017</v>
      </c>
      <c r="D2637" s="5">
        <v>45199</v>
      </c>
      <c r="E2637" t="s">
        <v>41</v>
      </c>
      <c r="F2637" t="s">
        <v>57</v>
      </c>
      <c r="G2637" t="s">
        <v>57</v>
      </c>
      <c r="H2637" t="s">
        <v>57</v>
      </c>
      <c r="I2637" t="s">
        <v>57</v>
      </c>
      <c r="J2637" t="s">
        <v>1821</v>
      </c>
      <c r="K2637" t="s">
        <v>106</v>
      </c>
      <c r="L2637" t="s">
        <v>1791</v>
      </c>
      <c r="M2637" t="s">
        <v>61</v>
      </c>
      <c r="N2637" t="s">
        <v>57</v>
      </c>
      <c r="O2637" t="s">
        <v>57</v>
      </c>
      <c r="P2637" t="s">
        <v>62</v>
      </c>
      <c r="Q2637" t="s">
        <v>57</v>
      </c>
      <c r="R2637" t="s">
        <v>62</v>
      </c>
      <c r="S2637" t="s">
        <v>8066</v>
      </c>
      <c r="T2637" t="s">
        <v>8066</v>
      </c>
      <c r="U2637" t="s">
        <v>8066</v>
      </c>
      <c r="V2637" t="s">
        <v>8066</v>
      </c>
      <c r="W2637" t="s">
        <v>8066</v>
      </c>
      <c r="X2637" t="s">
        <v>8066</v>
      </c>
      <c r="Y2637" t="s">
        <v>8066</v>
      </c>
      <c r="Z2637" t="s">
        <v>8066</v>
      </c>
      <c r="AA2637" t="s">
        <v>8066</v>
      </c>
      <c r="AB2637" t="s">
        <v>8066</v>
      </c>
      <c r="AC2637" t="s">
        <v>8066</v>
      </c>
      <c r="AD2637" t="s">
        <v>8066</v>
      </c>
      <c r="AE2637" t="s">
        <v>8066</v>
      </c>
      <c r="AF2637" t="s">
        <v>64</v>
      </c>
      <c r="AG2637" s="5">
        <v>45108</v>
      </c>
      <c r="AH2637" s="5">
        <v>45108</v>
      </c>
      <c r="AI2637" t="s">
        <v>57</v>
      </c>
    </row>
    <row r="2638" spans="1:35" x14ac:dyDescent="0.25">
      <c r="A2638" t="s">
        <v>8067</v>
      </c>
      <c r="B2638" t="s">
        <v>56</v>
      </c>
      <c r="C2638" s="5">
        <v>45017</v>
      </c>
      <c r="D2638" s="5">
        <v>45199</v>
      </c>
      <c r="E2638" t="s">
        <v>41</v>
      </c>
      <c r="F2638" t="s">
        <v>57</v>
      </c>
      <c r="G2638" t="s">
        <v>57</v>
      </c>
      <c r="H2638" t="s">
        <v>57</v>
      </c>
      <c r="I2638" t="s">
        <v>57</v>
      </c>
      <c r="J2638" t="s">
        <v>238</v>
      </c>
      <c r="K2638" t="s">
        <v>194</v>
      </c>
      <c r="L2638" t="s">
        <v>483</v>
      </c>
      <c r="M2638" t="s">
        <v>61</v>
      </c>
      <c r="N2638" t="s">
        <v>57</v>
      </c>
      <c r="O2638" t="s">
        <v>57</v>
      </c>
      <c r="P2638" t="s">
        <v>62</v>
      </c>
      <c r="Q2638" t="s">
        <v>57</v>
      </c>
      <c r="R2638" t="s">
        <v>62</v>
      </c>
      <c r="S2638" t="s">
        <v>8068</v>
      </c>
      <c r="T2638" t="s">
        <v>8068</v>
      </c>
      <c r="U2638" t="s">
        <v>8068</v>
      </c>
      <c r="V2638" t="s">
        <v>8068</v>
      </c>
      <c r="W2638" t="s">
        <v>8068</v>
      </c>
      <c r="X2638" t="s">
        <v>8068</v>
      </c>
      <c r="Y2638" t="s">
        <v>8068</v>
      </c>
      <c r="Z2638" t="s">
        <v>8068</v>
      </c>
      <c r="AA2638" t="s">
        <v>8068</v>
      </c>
      <c r="AB2638" t="s">
        <v>8068</v>
      </c>
      <c r="AC2638" t="s">
        <v>8068</v>
      </c>
      <c r="AD2638" t="s">
        <v>8068</v>
      </c>
      <c r="AE2638" t="s">
        <v>8068</v>
      </c>
      <c r="AF2638" t="s">
        <v>64</v>
      </c>
      <c r="AG2638" s="5">
        <v>45108</v>
      </c>
      <c r="AH2638" s="5">
        <v>45108</v>
      </c>
      <c r="AI2638" t="s">
        <v>57</v>
      </c>
    </row>
    <row r="2639" spans="1:35" x14ac:dyDescent="0.25">
      <c r="A2639" t="s">
        <v>8069</v>
      </c>
      <c r="B2639" t="s">
        <v>56</v>
      </c>
      <c r="C2639" s="5">
        <v>45017</v>
      </c>
      <c r="D2639" s="5">
        <v>45199</v>
      </c>
      <c r="E2639" t="s">
        <v>41</v>
      </c>
      <c r="F2639" t="s">
        <v>57</v>
      </c>
      <c r="G2639" t="s">
        <v>57</v>
      </c>
      <c r="H2639" t="s">
        <v>57</v>
      </c>
      <c r="I2639" t="s">
        <v>57</v>
      </c>
      <c r="J2639" t="s">
        <v>238</v>
      </c>
      <c r="K2639" t="s">
        <v>470</v>
      </c>
      <c r="L2639" t="s">
        <v>815</v>
      </c>
      <c r="M2639" t="s">
        <v>61</v>
      </c>
      <c r="N2639" t="s">
        <v>57</v>
      </c>
      <c r="O2639" t="s">
        <v>57</v>
      </c>
      <c r="P2639" t="s">
        <v>62</v>
      </c>
      <c r="Q2639" t="s">
        <v>57</v>
      </c>
      <c r="R2639" t="s">
        <v>62</v>
      </c>
      <c r="S2639" t="s">
        <v>8070</v>
      </c>
      <c r="T2639" t="s">
        <v>8070</v>
      </c>
      <c r="U2639" t="s">
        <v>8070</v>
      </c>
      <c r="V2639" t="s">
        <v>8070</v>
      </c>
      <c r="W2639" t="s">
        <v>8070</v>
      </c>
      <c r="X2639" t="s">
        <v>8070</v>
      </c>
      <c r="Y2639" t="s">
        <v>8070</v>
      </c>
      <c r="Z2639" t="s">
        <v>8070</v>
      </c>
      <c r="AA2639" t="s">
        <v>8070</v>
      </c>
      <c r="AB2639" t="s">
        <v>8070</v>
      </c>
      <c r="AC2639" t="s">
        <v>8070</v>
      </c>
      <c r="AD2639" t="s">
        <v>8070</v>
      </c>
      <c r="AE2639" t="s">
        <v>8070</v>
      </c>
      <c r="AF2639" t="s">
        <v>64</v>
      </c>
      <c r="AG2639" s="5">
        <v>45108</v>
      </c>
      <c r="AH2639" s="5">
        <v>45108</v>
      </c>
      <c r="AI2639" t="s">
        <v>57</v>
      </c>
    </row>
    <row r="2640" spans="1:35" x14ac:dyDescent="0.25">
      <c r="A2640" t="s">
        <v>8071</v>
      </c>
      <c r="B2640" t="s">
        <v>56</v>
      </c>
      <c r="C2640" s="5">
        <v>45017</v>
      </c>
      <c r="D2640" s="5">
        <v>45199</v>
      </c>
      <c r="E2640" t="s">
        <v>41</v>
      </c>
      <c r="F2640" t="s">
        <v>57</v>
      </c>
      <c r="G2640" t="s">
        <v>57</v>
      </c>
      <c r="H2640" t="s">
        <v>57</v>
      </c>
      <c r="I2640" t="s">
        <v>57</v>
      </c>
      <c r="J2640" t="s">
        <v>1272</v>
      </c>
      <c r="K2640" t="s">
        <v>76</v>
      </c>
      <c r="L2640" t="s">
        <v>8072</v>
      </c>
      <c r="M2640" t="s">
        <v>61</v>
      </c>
      <c r="N2640" t="s">
        <v>57</v>
      </c>
      <c r="O2640" t="s">
        <v>57</v>
      </c>
      <c r="P2640" t="s">
        <v>62</v>
      </c>
      <c r="Q2640" t="s">
        <v>57</v>
      </c>
      <c r="R2640" t="s">
        <v>62</v>
      </c>
      <c r="S2640" t="s">
        <v>8073</v>
      </c>
      <c r="T2640" t="s">
        <v>8073</v>
      </c>
      <c r="U2640" t="s">
        <v>8073</v>
      </c>
      <c r="V2640" t="s">
        <v>8073</v>
      </c>
      <c r="W2640" t="s">
        <v>8073</v>
      </c>
      <c r="X2640" t="s">
        <v>8073</v>
      </c>
      <c r="Y2640" t="s">
        <v>8073</v>
      </c>
      <c r="Z2640" t="s">
        <v>8073</v>
      </c>
      <c r="AA2640" t="s">
        <v>8073</v>
      </c>
      <c r="AB2640" t="s">
        <v>8073</v>
      </c>
      <c r="AC2640" t="s">
        <v>8073</v>
      </c>
      <c r="AD2640" t="s">
        <v>8073</v>
      </c>
      <c r="AE2640" t="s">
        <v>8073</v>
      </c>
      <c r="AF2640" t="s">
        <v>64</v>
      </c>
      <c r="AG2640" s="5">
        <v>45108</v>
      </c>
      <c r="AH2640" s="5">
        <v>45108</v>
      </c>
      <c r="AI2640" t="s">
        <v>57</v>
      </c>
    </row>
    <row r="2641" spans="1:35" x14ac:dyDescent="0.25">
      <c r="A2641" t="s">
        <v>8074</v>
      </c>
      <c r="B2641" t="s">
        <v>56</v>
      </c>
      <c r="C2641" s="5">
        <v>45017</v>
      </c>
      <c r="D2641" s="5">
        <v>45199</v>
      </c>
      <c r="E2641" t="s">
        <v>41</v>
      </c>
      <c r="F2641" t="s">
        <v>57</v>
      </c>
      <c r="G2641" t="s">
        <v>57</v>
      </c>
      <c r="H2641" t="s">
        <v>57</v>
      </c>
      <c r="I2641" t="s">
        <v>57</v>
      </c>
      <c r="J2641" t="s">
        <v>2041</v>
      </c>
      <c r="K2641" t="s">
        <v>148</v>
      </c>
      <c r="L2641" t="s">
        <v>1015</v>
      </c>
      <c r="M2641" t="s">
        <v>61</v>
      </c>
      <c r="N2641" t="s">
        <v>57</v>
      </c>
      <c r="O2641" t="s">
        <v>57</v>
      </c>
      <c r="P2641" t="s">
        <v>62</v>
      </c>
      <c r="Q2641" t="s">
        <v>57</v>
      </c>
      <c r="R2641" t="s">
        <v>62</v>
      </c>
      <c r="S2641" t="s">
        <v>8075</v>
      </c>
      <c r="T2641" t="s">
        <v>8075</v>
      </c>
      <c r="U2641" t="s">
        <v>8075</v>
      </c>
      <c r="V2641" t="s">
        <v>8075</v>
      </c>
      <c r="W2641" t="s">
        <v>8075</v>
      </c>
      <c r="X2641" t="s">
        <v>8075</v>
      </c>
      <c r="Y2641" t="s">
        <v>8075</v>
      </c>
      <c r="Z2641" t="s">
        <v>8075</v>
      </c>
      <c r="AA2641" t="s">
        <v>8075</v>
      </c>
      <c r="AB2641" t="s">
        <v>8075</v>
      </c>
      <c r="AC2641" t="s">
        <v>8075</v>
      </c>
      <c r="AD2641" t="s">
        <v>8075</v>
      </c>
      <c r="AE2641" t="s">
        <v>8075</v>
      </c>
      <c r="AF2641" t="s">
        <v>64</v>
      </c>
      <c r="AG2641" s="5">
        <v>45108</v>
      </c>
      <c r="AH2641" s="5">
        <v>45108</v>
      </c>
      <c r="AI2641" t="s">
        <v>57</v>
      </c>
    </row>
    <row r="2642" spans="1:35" x14ac:dyDescent="0.25">
      <c r="A2642" t="s">
        <v>8076</v>
      </c>
      <c r="B2642" t="s">
        <v>56</v>
      </c>
      <c r="C2642" s="5">
        <v>45017</v>
      </c>
      <c r="D2642" s="5">
        <v>45199</v>
      </c>
      <c r="E2642" t="s">
        <v>41</v>
      </c>
      <c r="F2642" t="s">
        <v>57</v>
      </c>
      <c r="G2642" t="s">
        <v>57</v>
      </c>
      <c r="H2642" t="s">
        <v>57</v>
      </c>
      <c r="I2642" t="s">
        <v>57</v>
      </c>
      <c r="J2642" t="s">
        <v>2041</v>
      </c>
      <c r="K2642" t="s">
        <v>58</v>
      </c>
      <c r="L2642" t="s">
        <v>1319</v>
      </c>
      <c r="M2642" t="s">
        <v>61</v>
      </c>
      <c r="N2642" t="s">
        <v>57</v>
      </c>
      <c r="O2642" t="s">
        <v>57</v>
      </c>
      <c r="P2642" t="s">
        <v>62</v>
      </c>
      <c r="Q2642" t="s">
        <v>57</v>
      </c>
      <c r="R2642" t="s">
        <v>62</v>
      </c>
      <c r="S2642" t="s">
        <v>8077</v>
      </c>
      <c r="T2642" t="s">
        <v>8077</v>
      </c>
      <c r="U2642" t="s">
        <v>8077</v>
      </c>
      <c r="V2642" t="s">
        <v>8077</v>
      </c>
      <c r="W2642" t="s">
        <v>8077</v>
      </c>
      <c r="X2642" t="s">
        <v>8077</v>
      </c>
      <c r="Y2642" t="s">
        <v>8077</v>
      </c>
      <c r="Z2642" t="s">
        <v>8077</v>
      </c>
      <c r="AA2642" t="s">
        <v>8077</v>
      </c>
      <c r="AB2642" t="s">
        <v>8077</v>
      </c>
      <c r="AC2642" t="s">
        <v>8077</v>
      </c>
      <c r="AD2642" t="s">
        <v>8077</v>
      </c>
      <c r="AE2642" t="s">
        <v>8077</v>
      </c>
      <c r="AF2642" t="s">
        <v>64</v>
      </c>
      <c r="AG2642" s="5">
        <v>45108</v>
      </c>
      <c r="AH2642" s="5">
        <v>45108</v>
      </c>
      <c r="AI2642" t="s">
        <v>57</v>
      </c>
    </row>
    <row r="2643" spans="1:35" x14ac:dyDescent="0.25">
      <c r="A2643" t="s">
        <v>8078</v>
      </c>
      <c r="B2643" t="s">
        <v>56</v>
      </c>
      <c r="C2643" s="5">
        <v>45017</v>
      </c>
      <c r="D2643" s="5">
        <v>45199</v>
      </c>
      <c r="E2643" t="s">
        <v>41</v>
      </c>
      <c r="F2643" t="s">
        <v>57</v>
      </c>
      <c r="G2643" t="s">
        <v>57</v>
      </c>
      <c r="H2643" t="s">
        <v>57</v>
      </c>
      <c r="I2643" t="s">
        <v>57</v>
      </c>
      <c r="J2643" t="s">
        <v>374</v>
      </c>
      <c r="K2643" t="s">
        <v>1914</v>
      </c>
      <c r="L2643" t="s">
        <v>8079</v>
      </c>
      <c r="M2643" t="s">
        <v>61</v>
      </c>
      <c r="N2643" t="s">
        <v>57</v>
      </c>
      <c r="O2643" t="s">
        <v>57</v>
      </c>
      <c r="P2643" t="s">
        <v>62</v>
      </c>
      <c r="Q2643" t="s">
        <v>57</v>
      </c>
      <c r="R2643" t="s">
        <v>62</v>
      </c>
      <c r="S2643" t="s">
        <v>8080</v>
      </c>
      <c r="T2643" t="s">
        <v>8080</v>
      </c>
      <c r="U2643" t="s">
        <v>8080</v>
      </c>
      <c r="V2643" t="s">
        <v>8080</v>
      </c>
      <c r="W2643" t="s">
        <v>8080</v>
      </c>
      <c r="X2643" t="s">
        <v>8080</v>
      </c>
      <c r="Y2643" t="s">
        <v>8080</v>
      </c>
      <c r="Z2643" t="s">
        <v>8080</v>
      </c>
      <c r="AA2643" t="s">
        <v>8080</v>
      </c>
      <c r="AB2643" t="s">
        <v>8080</v>
      </c>
      <c r="AC2643" t="s">
        <v>8080</v>
      </c>
      <c r="AD2643" t="s">
        <v>8080</v>
      </c>
      <c r="AE2643" t="s">
        <v>8080</v>
      </c>
      <c r="AF2643" t="s">
        <v>64</v>
      </c>
      <c r="AG2643" s="5">
        <v>45108</v>
      </c>
      <c r="AH2643" s="5">
        <v>45108</v>
      </c>
      <c r="AI2643" t="s">
        <v>57</v>
      </c>
    </row>
    <row r="2644" spans="1:35" x14ac:dyDescent="0.25">
      <c r="A2644" t="s">
        <v>8081</v>
      </c>
      <c r="B2644" t="s">
        <v>56</v>
      </c>
      <c r="C2644" s="5">
        <v>45017</v>
      </c>
      <c r="D2644" s="5">
        <v>45199</v>
      </c>
      <c r="E2644" t="s">
        <v>41</v>
      </c>
      <c r="F2644" t="s">
        <v>57</v>
      </c>
      <c r="G2644" t="s">
        <v>57</v>
      </c>
      <c r="H2644" t="s">
        <v>57</v>
      </c>
      <c r="I2644" t="s">
        <v>57</v>
      </c>
      <c r="J2644" t="s">
        <v>1130</v>
      </c>
      <c r="K2644" t="s">
        <v>5241</v>
      </c>
      <c r="L2644" t="s">
        <v>1063</v>
      </c>
      <c r="M2644" t="s">
        <v>61</v>
      </c>
      <c r="N2644" t="s">
        <v>57</v>
      </c>
      <c r="O2644" t="s">
        <v>57</v>
      </c>
      <c r="P2644" t="s">
        <v>62</v>
      </c>
      <c r="Q2644" t="s">
        <v>57</v>
      </c>
      <c r="R2644" t="s">
        <v>62</v>
      </c>
      <c r="S2644" t="s">
        <v>8082</v>
      </c>
      <c r="T2644" t="s">
        <v>8082</v>
      </c>
      <c r="U2644" t="s">
        <v>8082</v>
      </c>
      <c r="V2644" t="s">
        <v>8082</v>
      </c>
      <c r="W2644" t="s">
        <v>8082</v>
      </c>
      <c r="X2644" t="s">
        <v>8082</v>
      </c>
      <c r="Y2644" t="s">
        <v>8082</v>
      </c>
      <c r="Z2644" t="s">
        <v>8082</v>
      </c>
      <c r="AA2644" t="s">
        <v>8082</v>
      </c>
      <c r="AB2644" t="s">
        <v>8082</v>
      </c>
      <c r="AC2644" t="s">
        <v>8082</v>
      </c>
      <c r="AD2644" t="s">
        <v>8082</v>
      </c>
      <c r="AE2644" t="s">
        <v>8082</v>
      </c>
      <c r="AF2644" t="s">
        <v>64</v>
      </c>
      <c r="AG2644" s="5">
        <v>45108</v>
      </c>
      <c r="AH2644" s="5">
        <v>45108</v>
      </c>
      <c r="AI2644" t="s">
        <v>57</v>
      </c>
    </row>
    <row r="2645" spans="1:35" x14ac:dyDescent="0.25">
      <c r="A2645" t="s">
        <v>8083</v>
      </c>
      <c r="B2645" t="s">
        <v>56</v>
      </c>
      <c r="C2645" s="5">
        <v>45017</v>
      </c>
      <c r="D2645" s="5">
        <v>45199</v>
      </c>
      <c r="E2645" t="s">
        <v>41</v>
      </c>
      <c r="F2645" t="s">
        <v>57</v>
      </c>
      <c r="G2645" t="s">
        <v>57</v>
      </c>
      <c r="H2645" t="s">
        <v>57</v>
      </c>
      <c r="I2645" t="s">
        <v>57</v>
      </c>
      <c r="J2645" t="s">
        <v>71</v>
      </c>
      <c r="K2645" t="s">
        <v>202</v>
      </c>
      <c r="L2645" t="s">
        <v>8084</v>
      </c>
      <c r="M2645" t="s">
        <v>61</v>
      </c>
      <c r="N2645" t="s">
        <v>57</v>
      </c>
      <c r="O2645" t="s">
        <v>57</v>
      </c>
      <c r="P2645" t="s">
        <v>62</v>
      </c>
      <c r="Q2645" t="s">
        <v>57</v>
      </c>
      <c r="R2645" t="s">
        <v>62</v>
      </c>
      <c r="S2645" t="s">
        <v>8085</v>
      </c>
      <c r="T2645" t="s">
        <v>8085</v>
      </c>
      <c r="U2645" t="s">
        <v>8085</v>
      </c>
      <c r="V2645" t="s">
        <v>8085</v>
      </c>
      <c r="W2645" t="s">
        <v>8085</v>
      </c>
      <c r="X2645" t="s">
        <v>8085</v>
      </c>
      <c r="Y2645" t="s">
        <v>8085</v>
      </c>
      <c r="Z2645" t="s">
        <v>8085</v>
      </c>
      <c r="AA2645" t="s">
        <v>8085</v>
      </c>
      <c r="AB2645" t="s">
        <v>8085</v>
      </c>
      <c r="AC2645" t="s">
        <v>8085</v>
      </c>
      <c r="AD2645" t="s">
        <v>8085</v>
      </c>
      <c r="AE2645" t="s">
        <v>8085</v>
      </c>
      <c r="AF2645" t="s">
        <v>64</v>
      </c>
      <c r="AG2645" s="5">
        <v>45108</v>
      </c>
      <c r="AH2645" s="5">
        <v>45108</v>
      </c>
      <c r="AI2645" t="s">
        <v>57</v>
      </c>
    </row>
    <row r="2646" spans="1:35" x14ac:dyDescent="0.25">
      <c r="A2646" t="s">
        <v>8086</v>
      </c>
      <c r="B2646" t="s">
        <v>56</v>
      </c>
      <c r="C2646" s="5">
        <v>45017</v>
      </c>
      <c r="D2646" s="5">
        <v>45199</v>
      </c>
      <c r="E2646" t="s">
        <v>41</v>
      </c>
      <c r="F2646" t="s">
        <v>57</v>
      </c>
      <c r="G2646" t="s">
        <v>57</v>
      </c>
      <c r="H2646" t="s">
        <v>57</v>
      </c>
      <c r="I2646" t="s">
        <v>57</v>
      </c>
      <c r="J2646" t="s">
        <v>71</v>
      </c>
      <c r="K2646" t="s">
        <v>1253</v>
      </c>
      <c r="L2646" t="s">
        <v>8087</v>
      </c>
      <c r="M2646" t="s">
        <v>61</v>
      </c>
      <c r="N2646" t="s">
        <v>57</v>
      </c>
      <c r="O2646" t="s">
        <v>57</v>
      </c>
      <c r="P2646" t="s">
        <v>62</v>
      </c>
      <c r="Q2646" t="s">
        <v>57</v>
      </c>
      <c r="R2646" t="s">
        <v>62</v>
      </c>
      <c r="S2646" t="s">
        <v>8088</v>
      </c>
      <c r="T2646" t="s">
        <v>8088</v>
      </c>
      <c r="U2646" t="s">
        <v>8088</v>
      </c>
      <c r="V2646" t="s">
        <v>8088</v>
      </c>
      <c r="W2646" t="s">
        <v>8088</v>
      </c>
      <c r="X2646" t="s">
        <v>8088</v>
      </c>
      <c r="Y2646" t="s">
        <v>8088</v>
      </c>
      <c r="Z2646" t="s">
        <v>8088</v>
      </c>
      <c r="AA2646" t="s">
        <v>8088</v>
      </c>
      <c r="AB2646" t="s">
        <v>8088</v>
      </c>
      <c r="AC2646" t="s">
        <v>8088</v>
      </c>
      <c r="AD2646" t="s">
        <v>8088</v>
      </c>
      <c r="AE2646" t="s">
        <v>8088</v>
      </c>
      <c r="AF2646" t="s">
        <v>64</v>
      </c>
      <c r="AG2646" s="5">
        <v>45108</v>
      </c>
      <c r="AH2646" s="5">
        <v>45108</v>
      </c>
      <c r="AI2646" t="s">
        <v>57</v>
      </c>
    </row>
    <row r="2647" spans="1:35" x14ac:dyDescent="0.25">
      <c r="A2647" t="s">
        <v>8089</v>
      </c>
      <c r="B2647" t="s">
        <v>56</v>
      </c>
      <c r="C2647" s="5">
        <v>45017</v>
      </c>
      <c r="D2647" s="5">
        <v>45199</v>
      </c>
      <c r="E2647" t="s">
        <v>41</v>
      </c>
      <c r="F2647" t="s">
        <v>57</v>
      </c>
      <c r="G2647" t="s">
        <v>57</v>
      </c>
      <c r="H2647" t="s">
        <v>57</v>
      </c>
      <c r="I2647" t="s">
        <v>57</v>
      </c>
      <c r="J2647" t="s">
        <v>570</v>
      </c>
      <c r="K2647" t="s">
        <v>656</v>
      </c>
      <c r="L2647" t="s">
        <v>4571</v>
      </c>
      <c r="M2647" t="s">
        <v>61</v>
      </c>
      <c r="N2647" t="s">
        <v>57</v>
      </c>
      <c r="O2647" t="s">
        <v>57</v>
      </c>
      <c r="P2647" t="s">
        <v>62</v>
      </c>
      <c r="Q2647" t="s">
        <v>57</v>
      </c>
      <c r="R2647" t="s">
        <v>62</v>
      </c>
      <c r="S2647" t="s">
        <v>8090</v>
      </c>
      <c r="T2647" t="s">
        <v>8090</v>
      </c>
      <c r="U2647" t="s">
        <v>8090</v>
      </c>
      <c r="V2647" t="s">
        <v>8090</v>
      </c>
      <c r="W2647" t="s">
        <v>8090</v>
      </c>
      <c r="X2647" t="s">
        <v>8090</v>
      </c>
      <c r="Y2647" t="s">
        <v>8090</v>
      </c>
      <c r="Z2647" t="s">
        <v>8090</v>
      </c>
      <c r="AA2647" t="s">
        <v>8090</v>
      </c>
      <c r="AB2647" t="s">
        <v>8090</v>
      </c>
      <c r="AC2647" t="s">
        <v>8090</v>
      </c>
      <c r="AD2647" t="s">
        <v>8090</v>
      </c>
      <c r="AE2647" t="s">
        <v>8090</v>
      </c>
      <c r="AF2647" t="s">
        <v>64</v>
      </c>
      <c r="AG2647" s="5">
        <v>45108</v>
      </c>
      <c r="AH2647" s="5">
        <v>45108</v>
      </c>
      <c r="AI2647" t="s">
        <v>57</v>
      </c>
    </row>
    <row r="2648" spans="1:35" x14ac:dyDescent="0.25">
      <c r="A2648" t="s">
        <v>8091</v>
      </c>
      <c r="B2648" t="s">
        <v>56</v>
      </c>
      <c r="C2648" s="5">
        <v>45017</v>
      </c>
      <c r="D2648" s="5">
        <v>45199</v>
      </c>
      <c r="E2648" t="s">
        <v>41</v>
      </c>
      <c r="F2648" t="s">
        <v>57</v>
      </c>
      <c r="G2648" t="s">
        <v>57</v>
      </c>
      <c r="H2648" t="s">
        <v>57</v>
      </c>
      <c r="I2648" t="s">
        <v>57</v>
      </c>
      <c r="J2648" t="s">
        <v>335</v>
      </c>
      <c r="K2648" t="s">
        <v>566</v>
      </c>
      <c r="L2648" t="s">
        <v>8092</v>
      </c>
      <c r="M2648" t="s">
        <v>61</v>
      </c>
      <c r="N2648" t="s">
        <v>57</v>
      </c>
      <c r="O2648" t="s">
        <v>57</v>
      </c>
      <c r="P2648" t="s">
        <v>62</v>
      </c>
      <c r="Q2648" t="s">
        <v>57</v>
      </c>
      <c r="R2648" t="s">
        <v>62</v>
      </c>
      <c r="S2648" t="s">
        <v>8093</v>
      </c>
      <c r="T2648" t="s">
        <v>8093</v>
      </c>
      <c r="U2648" t="s">
        <v>8093</v>
      </c>
      <c r="V2648" t="s">
        <v>8093</v>
      </c>
      <c r="W2648" t="s">
        <v>8093</v>
      </c>
      <c r="X2648" t="s">
        <v>8093</v>
      </c>
      <c r="Y2648" t="s">
        <v>8093</v>
      </c>
      <c r="Z2648" t="s">
        <v>8093</v>
      </c>
      <c r="AA2648" t="s">
        <v>8093</v>
      </c>
      <c r="AB2648" t="s">
        <v>8093</v>
      </c>
      <c r="AC2648" t="s">
        <v>8093</v>
      </c>
      <c r="AD2648" t="s">
        <v>8093</v>
      </c>
      <c r="AE2648" t="s">
        <v>8093</v>
      </c>
      <c r="AF2648" t="s">
        <v>64</v>
      </c>
      <c r="AG2648" s="5">
        <v>45108</v>
      </c>
      <c r="AH2648" s="5">
        <v>45108</v>
      </c>
      <c r="AI2648" t="s">
        <v>57</v>
      </c>
    </row>
    <row r="2649" spans="1:35" x14ac:dyDescent="0.25">
      <c r="A2649" t="s">
        <v>8094</v>
      </c>
      <c r="B2649" t="s">
        <v>56</v>
      </c>
      <c r="C2649" s="5">
        <v>45017</v>
      </c>
      <c r="D2649" s="5">
        <v>45199</v>
      </c>
      <c r="E2649" t="s">
        <v>41</v>
      </c>
      <c r="F2649" t="s">
        <v>57</v>
      </c>
      <c r="G2649" t="s">
        <v>57</v>
      </c>
      <c r="H2649" t="s">
        <v>57</v>
      </c>
      <c r="I2649" t="s">
        <v>57</v>
      </c>
      <c r="J2649" t="s">
        <v>1282</v>
      </c>
      <c r="K2649" t="s">
        <v>1352</v>
      </c>
      <c r="L2649" t="s">
        <v>3729</v>
      </c>
      <c r="M2649" t="s">
        <v>61</v>
      </c>
      <c r="N2649" t="s">
        <v>57</v>
      </c>
      <c r="O2649" t="s">
        <v>57</v>
      </c>
      <c r="P2649" t="s">
        <v>62</v>
      </c>
      <c r="Q2649" t="s">
        <v>57</v>
      </c>
      <c r="R2649" t="s">
        <v>62</v>
      </c>
      <c r="S2649" t="s">
        <v>8095</v>
      </c>
      <c r="T2649" t="s">
        <v>8095</v>
      </c>
      <c r="U2649" t="s">
        <v>8095</v>
      </c>
      <c r="V2649" t="s">
        <v>8095</v>
      </c>
      <c r="W2649" t="s">
        <v>8095</v>
      </c>
      <c r="X2649" t="s">
        <v>8095</v>
      </c>
      <c r="Y2649" t="s">
        <v>8095</v>
      </c>
      <c r="Z2649" t="s">
        <v>8095</v>
      </c>
      <c r="AA2649" t="s">
        <v>8095</v>
      </c>
      <c r="AB2649" t="s">
        <v>8095</v>
      </c>
      <c r="AC2649" t="s">
        <v>8095</v>
      </c>
      <c r="AD2649" t="s">
        <v>8095</v>
      </c>
      <c r="AE2649" t="s">
        <v>8095</v>
      </c>
      <c r="AF2649" t="s">
        <v>64</v>
      </c>
      <c r="AG2649" s="5">
        <v>45108</v>
      </c>
      <c r="AH2649" s="5">
        <v>45108</v>
      </c>
      <c r="AI2649" t="s">
        <v>57</v>
      </c>
    </row>
    <row r="2650" spans="1:35" x14ac:dyDescent="0.25">
      <c r="A2650" t="s">
        <v>8096</v>
      </c>
      <c r="B2650" t="s">
        <v>56</v>
      </c>
      <c r="C2650" s="5">
        <v>45017</v>
      </c>
      <c r="D2650" s="5">
        <v>45199</v>
      </c>
      <c r="E2650" t="s">
        <v>41</v>
      </c>
      <c r="F2650" t="s">
        <v>57</v>
      </c>
      <c r="G2650" t="s">
        <v>57</v>
      </c>
      <c r="H2650" t="s">
        <v>57</v>
      </c>
      <c r="I2650" t="s">
        <v>57</v>
      </c>
      <c r="J2650" t="s">
        <v>1286</v>
      </c>
      <c r="K2650" t="s">
        <v>257</v>
      </c>
      <c r="L2650" t="s">
        <v>8097</v>
      </c>
      <c r="M2650" t="s">
        <v>61</v>
      </c>
      <c r="N2650" t="s">
        <v>57</v>
      </c>
      <c r="O2650" t="s">
        <v>57</v>
      </c>
      <c r="P2650" t="s">
        <v>62</v>
      </c>
      <c r="Q2650" t="s">
        <v>57</v>
      </c>
      <c r="R2650" t="s">
        <v>62</v>
      </c>
      <c r="S2650" t="s">
        <v>8098</v>
      </c>
      <c r="T2650" t="s">
        <v>8098</v>
      </c>
      <c r="U2650" t="s">
        <v>8098</v>
      </c>
      <c r="V2650" t="s">
        <v>8098</v>
      </c>
      <c r="W2650" t="s">
        <v>8098</v>
      </c>
      <c r="X2650" t="s">
        <v>8098</v>
      </c>
      <c r="Y2650" t="s">
        <v>8098</v>
      </c>
      <c r="Z2650" t="s">
        <v>8098</v>
      </c>
      <c r="AA2650" t="s">
        <v>8098</v>
      </c>
      <c r="AB2650" t="s">
        <v>8098</v>
      </c>
      <c r="AC2650" t="s">
        <v>8098</v>
      </c>
      <c r="AD2650" t="s">
        <v>8098</v>
      </c>
      <c r="AE2650" t="s">
        <v>8098</v>
      </c>
      <c r="AF2650" t="s">
        <v>64</v>
      </c>
      <c r="AG2650" s="5">
        <v>45108</v>
      </c>
      <c r="AH2650" s="5">
        <v>45108</v>
      </c>
      <c r="AI2650" t="s">
        <v>57</v>
      </c>
    </row>
    <row r="2651" spans="1:35" x14ac:dyDescent="0.25">
      <c r="A2651" t="s">
        <v>8099</v>
      </c>
      <c r="B2651" t="s">
        <v>56</v>
      </c>
      <c r="C2651" s="5">
        <v>45017</v>
      </c>
      <c r="D2651" s="5">
        <v>45199</v>
      </c>
      <c r="E2651" t="s">
        <v>41</v>
      </c>
      <c r="F2651" t="s">
        <v>57</v>
      </c>
      <c r="G2651" t="s">
        <v>57</v>
      </c>
      <c r="H2651" t="s">
        <v>57</v>
      </c>
      <c r="I2651" t="s">
        <v>57</v>
      </c>
      <c r="J2651" t="s">
        <v>1290</v>
      </c>
      <c r="K2651" t="s">
        <v>102</v>
      </c>
      <c r="L2651" t="s">
        <v>1717</v>
      </c>
      <c r="M2651" t="s">
        <v>61</v>
      </c>
      <c r="N2651" t="s">
        <v>57</v>
      </c>
      <c r="O2651" t="s">
        <v>57</v>
      </c>
      <c r="P2651" t="s">
        <v>62</v>
      </c>
      <c r="Q2651" t="s">
        <v>57</v>
      </c>
      <c r="R2651" t="s">
        <v>62</v>
      </c>
      <c r="S2651" t="s">
        <v>8100</v>
      </c>
      <c r="T2651" t="s">
        <v>8100</v>
      </c>
      <c r="U2651" t="s">
        <v>8100</v>
      </c>
      <c r="V2651" t="s">
        <v>8100</v>
      </c>
      <c r="W2651" t="s">
        <v>8100</v>
      </c>
      <c r="X2651" t="s">
        <v>8100</v>
      </c>
      <c r="Y2651" t="s">
        <v>8100</v>
      </c>
      <c r="Z2651" t="s">
        <v>8100</v>
      </c>
      <c r="AA2651" t="s">
        <v>8100</v>
      </c>
      <c r="AB2651" t="s">
        <v>8100</v>
      </c>
      <c r="AC2651" t="s">
        <v>8100</v>
      </c>
      <c r="AD2651" t="s">
        <v>8100</v>
      </c>
      <c r="AE2651" t="s">
        <v>8100</v>
      </c>
      <c r="AF2651" t="s">
        <v>64</v>
      </c>
      <c r="AG2651" s="5">
        <v>45108</v>
      </c>
      <c r="AH2651" s="5">
        <v>45108</v>
      </c>
      <c r="AI2651" t="s">
        <v>57</v>
      </c>
    </row>
    <row r="2652" spans="1:35" x14ac:dyDescent="0.25">
      <c r="A2652" t="s">
        <v>8101</v>
      </c>
      <c r="B2652" t="s">
        <v>56</v>
      </c>
      <c r="C2652" s="5">
        <v>45017</v>
      </c>
      <c r="D2652" s="5">
        <v>45199</v>
      </c>
      <c r="E2652" t="s">
        <v>41</v>
      </c>
      <c r="F2652" t="s">
        <v>57</v>
      </c>
      <c r="G2652" t="s">
        <v>57</v>
      </c>
      <c r="H2652" t="s">
        <v>57</v>
      </c>
      <c r="I2652" t="s">
        <v>57</v>
      </c>
      <c r="J2652" t="s">
        <v>396</v>
      </c>
      <c r="K2652" t="s">
        <v>8102</v>
      </c>
      <c r="L2652" t="s">
        <v>8103</v>
      </c>
      <c r="M2652" t="s">
        <v>61</v>
      </c>
      <c r="N2652" t="s">
        <v>57</v>
      </c>
      <c r="O2652" t="s">
        <v>57</v>
      </c>
      <c r="P2652" t="s">
        <v>62</v>
      </c>
      <c r="Q2652" t="s">
        <v>57</v>
      </c>
      <c r="R2652" t="s">
        <v>62</v>
      </c>
      <c r="S2652" t="s">
        <v>8104</v>
      </c>
      <c r="T2652" t="s">
        <v>8104</v>
      </c>
      <c r="U2652" t="s">
        <v>8104</v>
      </c>
      <c r="V2652" t="s">
        <v>8104</v>
      </c>
      <c r="W2652" t="s">
        <v>8104</v>
      </c>
      <c r="X2652" t="s">
        <v>8104</v>
      </c>
      <c r="Y2652" t="s">
        <v>8104</v>
      </c>
      <c r="Z2652" t="s">
        <v>8104</v>
      </c>
      <c r="AA2652" t="s">
        <v>8104</v>
      </c>
      <c r="AB2652" t="s">
        <v>8104</v>
      </c>
      <c r="AC2652" t="s">
        <v>8104</v>
      </c>
      <c r="AD2652" t="s">
        <v>8104</v>
      </c>
      <c r="AE2652" t="s">
        <v>8104</v>
      </c>
      <c r="AF2652" t="s">
        <v>64</v>
      </c>
      <c r="AG2652" s="5">
        <v>45108</v>
      </c>
      <c r="AH2652" s="5">
        <v>45108</v>
      </c>
      <c r="AI2652" t="s">
        <v>57</v>
      </c>
    </row>
    <row r="2653" spans="1:35" x14ac:dyDescent="0.25">
      <c r="A2653" t="s">
        <v>8105</v>
      </c>
      <c r="B2653" t="s">
        <v>56</v>
      </c>
      <c r="C2653" s="5">
        <v>45017</v>
      </c>
      <c r="D2653" s="5">
        <v>45199</v>
      </c>
      <c r="E2653" t="s">
        <v>41</v>
      </c>
      <c r="F2653" t="s">
        <v>57</v>
      </c>
      <c r="G2653" t="s">
        <v>57</v>
      </c>
      <c r="H2653" t="s">
        <v>57</v>
      </c>
      <c r="I2653" t="s">
        <v>57</v>
      </c>
      <c r="J2653" t="s">
        <v>266</v>
      </c>
      <c r="K2653" t="s">
        <v>1192</v>
      </c>
      <c r="L2653" t="s">
        <v>8106</v>
      </c>
      <c r="M2653" t="s">
        <v>61</v>
      </c>
      <c r="N2653" t="s">
        <v>57</v>
      </c>
      <c r="O2653" t="s">
        <v>57</v>
      </c>
      <c r="P2653" t="s">
        <v>62</v>
      </c>
      <c r="Q2653" t="s">
        <v>57</v>
      </c>
      <c r="R2653" t="s">
        <v>62</v>
      </c>
      <c r="S2653" t="s">
        <v>8107</v>
      </c>
      <c r="T2653" t="s">
        <v>8107</v>
      </c>
      <c r="U2653" t="s">
        <v>8107</v>
      </c>
      <c r="V2653" t="s">
        <v>8107</v>
      </c>
      <c r="W2653" t="s">
        <v>8107</v>
      </c>
      <c r="X2653" t="s">
        <v>8107</v>
      </c>
      <c r="Y2653" t="s">
        <v>8107</v>
      </c>
      <c r="Z2653" t="s">
        <v>8107</v>
      </c>
      <c r="AA2653" t="s">
        <v>8107</v>
      </c>
      <c r="AB2653" t="s">
        <v>8107</v>
      </c>
      <c r="AC2653" t="s">
        <v>8107</v>
      </c>
      <c r="AD2653" t="s">
        <v>8107</v>
      </c>
      <c r="AE2653" t="s">
        <v>8107</v>
      </c>
      <c r="AF2653" t="s">
        <v>64</v>
      </c>
      <c r="AG2653" s="5">
        <v>45108</v>
      </c>
      <c r="AH2653" s="5">
        <v>45108</v>
      </c>
      <c r="AI2653" t="s">
        <v>57</v>
      </c>
    </row>
    <row r="2654" spans="1:35" x14ac:dyDescent="0.25">
      <c r="A2654" t="s">
        <v>8108</v>
      </c>
      <c r="B2654" t="s">
        <v>56</v>
      </c>
      <c r="C2654" s="5">
        <v>45017</v>
      </c>
      <c r="D2654" s="5">
        <v>45199</v>
      </c>
      <c r="E2654" t="s">
        <v>41</v>
      </c>
      <c r="F2654" t="s">
        <v>57</v>
      </c>
      <c r="G2654" t="s">
        <v>57</v>
      </c>
      <c r="H2654" t="s">
        <v>57</v>
      </c>
      <c r="I2654" t="s">
        <v>57</v>
      </c>
      <c r="J2654" t="s">
        <v>8109</v>
      </c>
      <c r="K2654" t="s">
        <v>106</v>
      </c>
      <c r="L2654" t="s">
        <v>419</v>
      </c>
      <c r="M2654" t="s">
        <v>61</v>
      </c>
      <c r="N2654" t="s">
        <v>57</v>
      </c>
      <c r="O2654" t="s">
        <v>57</v>
      </c>
      <c r="P2654" t="s">
        <v>62</v>
      </c>
      <c r="Q2654" t="s">
        <v>57</v>
      </c>
      <c r="R2654" t="s">
        <v>62</v>
      </c>
      <c r="S2654" t="s">
        <v>8110</v>
      </c>
      <c r="T2654" t="s">
        <v>8110</v>
      </c>
      <c r="U2654" t="s">
        <v>8110</v>
      </c>
      <c r="V2654" t="s">
        <v>8110</v>
      </c>
      <c r="W2654" t="s">
        <v>8110</v>
      </c>
      <c r="X2654" t="s">
        <v>8110</v>
      </c>
      <c r="Y2654" t="s">
        <v>8110</v>
      </c>
      <c r="Z2654" t="s">
        <v>8110</v>
      </c>
      <c r="AA2654" t="s">
        <v>8110</v>
      </c>
      <c r="AB2654" t="s">
        <v>8110</v>
      </c>
      <c r="AC2654" t="s">
        <v>8110</v>
      </c>
      <c r="AD2654" t="s">
        <v>8110</v>
      </c>
      <c r="AE2654" t="s">
        <v>8110</v>
      </c>
      <c r="AF2654" t="s">
        <v>64</v>
      </c>
      <c r="AG2654" s="5">
        <v>45108</v>
      </c>
      <c r="AH2654" s="5">
        <v>45108</v>
      </c>
      <c r="AI2654" t="s">
        <v>57</v>
      </c>
    </row>
    <row r="2655" spans="1:35" x14ac:dyDescent="0.25">
      <c r="A2655" t="s">
        <v>8111</v>
      </c>
      <c r="B2655" t="s">
        <v>56</v>
      </c>
      <c r="C2655" s="5">
        <v>45017</v>
      </c>
      <c r="D2655" s="5">
        <v>45199</v>
      </c>
      <c r="E2655" t="s">
        <v>41</v>
      </c>
      <c r="F2655" t="s">
        <v>57</v>
      </c>
      <c r="G2655" t="s">
        <v>57</v>
      </c>
      <c r="H2655" t="s">
        <v>57</v>
      </c>
      <c r="I2655" t="s">
        <v>57</v>
      </c>
      <c r="J2655" t="s">
        <v>335</v>
      </c>
      <c r="K2655" t="s">
        <v>102</v>
      </c>
      <c r="L2655" t="s">
        <v>8112</v>
      </c>
      <c r="M2655" t="s">
        <v>61</v>
      </c>
      <c r="N2655" t="s">
        <v>57</v>
      </c>
      <c r="O2655" t="s">
        <v>57</v>
      </c>
      <c r="P2655" t="s">
        <v>62</v>
      </c>
      <c r="Q2655" t="s">
        <v>57</v>
      </c>
      <c r="R2655" t="s">
        <v>62</v>
      </c>
      <c r="S2655" t="s">
        <v>8113</v>
      </c>
      <c r="T2655" t="s">
        <v>8113</v>
      </c>
      <c r="U2655" t="s">
        <v>8113</v>
      </c>
      <c r="V2655" t="s">
        <v>8113</v>
      </c>
      <c r="W2655" t="s">
        <v>8113</v>
      </c>
      <c r="X2655" t="s">
        <v>8113</v>
      </c>
      <c r="Y2655" t="s">
        <v>8113</v>
      </c>
      <c r="Z2655" t="s">
        <v>8113</v>
      </c>
      <c r="AA2655" t="s">
        <v>8113</v>
      </c>
      <c r="AB2655" t="s">
        <v>8113</v>
      </c>
      <c r="AC2655" t="s">
        <v>8113</v>
      </c>
      <c r="AD2655" t="s">
        <v>8113</v>
      </c>
      <c r="AE2655" t="s">
        <v>8113</v>
      </c>
      <c r="AF2655" t="s">
        <v>64</v>
      </c>
      <c r="AG2655" s="5">
        <v>45108</v>
      </c>
      <c r="AH2655" s="5">
        <v>45108</v>
      </c>
      <c r="AI2655" t="s">
        <v>57</v>
      </c>
    </row>
    <row r="2656" spans="1:35" x14ac:dyDescent="0.25">
      <c r="A2656" t="s">
        <v>8114</v>
      </c>
      <c r="B2656" t="s">
        <v>56</v>
      </c>
      <c r="C2656" s="5">
        <v>45017</v>
      </c>
      <c r="D2656" s="5">
        <v>45199</v>
      </c>
      <c r="E2656" t="s">
        <v>41</v>
      </c>
      <c r="F2656" t="s">
        <v>57</v>
      </c>
      <c r="G2656" t="s">
        <v>57</v>
      </c>
      <c r="H2656" t="s">
        <v>57</v>
      </c>
      <c r="I2656" t="s">
        <v>57</v>
      </c>
      <c r="J2656" t="s">
        <v>335</v>
      </c>
      <c r="K2656" t="s">
        <v>102</v>
      </c>
      <c r="L2656" t="s">
        <v>8115</v>
      </c>
      <c r="M2656" t="s">
        <v>61</v>
      </c>
      <c r="N2656" t="s">
        <v>57</v>
      </c>
      <c r="O2656" t="s">
        <v>57</v>
      </c>
      <c r="P2656" t="s">
        <v>62</v>
      </c>
      <c r="Q2656" t="s">
        <v>57</v>
      </c>
      <c r="R2656" t="s">
        <v>62</v>
      </c>
      <c r="S2656" t="s">
        <v>8116</v>
      </c>
      <c r="T2656" t="s">
        <v>8116</v>
      </c>
      <c r="U2656" t="s">
        <v>8116</v>
      </c>
      <c r="V2656" t="s">
        <v>8116</v>
      </c>
      <c r="W2656" t="s">
        <v>8116</v>
      </c>
      <c r="X2656" t="s">
        <v>8116</v>
      </c>
      <c r="Y2656" t="s">
        <v>8116</v>
      </c>
      <c r="Z2656" t="s">
        <v>8116</v>
      </c>
      <c r="AA2656" t="s">
        <v>8116</v>
      </c>
      <c r="AB2656" t="s">
        <v>8116</v>
      </c>
      <c r="AC2656" t="s">
        <v>8116</v>
      </c>
      <c r="AD2656" t="s">
        <v>8116</v>
      </c>
      <c r="AE2656" t="s">
        <v>8116</v>
      </c>
      <c r="AF2656" t="s">
        <v>64</v>
      </c>
      <c r="AG2656" s="5">
        <v>45108</v>
      </c>
      <c r="AH2656" s="5">
        <v>45108</v>
      </c>
      <c r="AI2656" t="s">
        <v>57</v>
      </c>
    </row>
    <row r="2657" spans="1:35" x14ac:dyDescent="0.25">
      <c r="A2657" t="s">
        <v>8117</v>
      </c>
      <c r="B2657" t="s">
        <v>56</v>
      </c>
      <c r="C2657" s="5">
        <v>45017</v>
      </c>
      <c r="D2657" s="5">
        <v>45199</v>
      </c>
      <c r="E2657" t="s">
        <v>41</v>
      </c>
      <c r="F2657" t="s">
        <v>57</v>
      </c>
      <c r="G2657" t="s">
        <v>57</v>
      </c>
      <c r="H2657" t="s">
        <v>57</v>
      </c>
      <c r="I2657" t="s">
        <v>57</v>
      </c>
      <c r="J2657" t="s">
        <v>1764</v>
      </c>
      <c r="K2657" t="s">
        <v>1764</v>
      </c>
      <c r="L2657" t="s">
        <v>8118</v>
      </c>
      <c r="M2657" t="s">
        <v>61</v>
      </c>
      <c r="N2657" t="s">
        <v>57</v>
      </c>
      <c r="O2657" t="s">
        <v>57</v>
      </c>
      <c r="P2657" t="s">
        <v>62</v>
      </c>
      <c r="Q2657" t="s">
        <v>57</v>
      </c>
      <c r="R2657" t="s">
        <v>62</v>
      </c>
      <c r="S2657" t="s">
        <v>8119</v>
      </c>
      <c r="T2657" t="s">
        <v>8119</v>
      </c>
      <c r="U2657" t="s">
        <v>8119</v>
      </c>
      <c r="V2657" t="s">
        <v>8119</v>
      </c>
      <c r="W2657" t="s">
        <v>8119</v>
      </c>
      <c r="X2657" t="s">
        <v>8119</v>
      </c>
      <c r="Y2657" t="s">
        <v>8119</v>
      </c>
      <c r="Z2657" t="s">
        <v>8119</v>
      </c>
      <c r="AA2657" t="s">
        <v>8119</v>
      </c>
      <c r="AB2657" t="s">
        <v>8119</v>
      </c>
      <c r="AC2657" t="s">
        <v>8119</v>
      </c>
      <c r="AD2657" t="s">
        <v>8119</v>
      </c>
      <c r="AE2657" t="s">
        <v>8119</v>
      </c>
      <c r="AF2657" t="s">
        <v>64</v>
      </c>
      <c r="AG2657" s="5">
        <v>45108</v>
      </c>
      <c r="AH2657" s="5">
        <v>45108</v>
      </c>
      <c r="AI2657" t="s">
        <v>57</v>
      </c>
    </row>
    <row r="2658" spans="1:35" x14ac:dyDescent="0.25">
      <c r="A2658" t="s">
        <v>8120</v>
      </c>
      <c r="B2658" t="s">
        <v>56</v>
      </c>
      <c r="C2658" s="5">
        <v>45017</v>
      </c>
      <c r="D2658" s="5">
        <v>45199</v>
      </c>
      <c r="E2658" t="s">
        <v>41</v>
      </c>
      <c r="F2658" t="s">
        <v>57</v>
      </c>
      <c r="G2658" t="s">
        <v>57</v>
      </c>
      <c r="H2658" t="s">
        <v>57</v>
      </c>
      <c r="I2658" t="s">
        <v>57</v>
      </c>
      <c r="J2658" t="s">
        <v>880</v>
      </c>
      <c r="K2658" t="s">
        <v>1773</v>
      </c>
      <c r="L2658" t="s">
        <v>8121</v>
      </c>
      <c r="M2658" t="s">
        <v>61</v>
      </c>
      <c r="N2658" t="s">
        <v>57</v>
      </c>
      <c r="O2658" t="s">
        <v>57</v>
      </c>
      <c r="P2658" t="s">
        <v>62</v>
      </c>
      <c r="Q2658" t="s">
        <v>57</v>
      </c>
      <c r="R2658" t="s">
        <v>62</v>
      </c>
      <c r="S2658" t="s">
        <v>8122</v>
      </c>
      <c r="T2658" t="s">
        <v>8122</v>
      </c>
      <c r="U2658" t="s">
        <v>8122</v>
      </c>
      <c r="V2658" t="s">
        <v>8122</v>
      </c>
      <c r="W2658" t="s">
        <v>8122</v>
      </c>
      <c r="X2658" t="s">
        <v>8122</v>
      </c>
      <c r="Y2658" t="s">
        <v>8122</v>
      </c>
      <c r="Z2658" t="s">
        <v>8122</v>
      </c>
      <c r="AA2658" t="s">
        <v>8122</v>
      </c>
      <c r="AB2658" t="s">
        <v>8122</v>
      </c>
      <c r="AC2658" t="s">
        <v>8122</v>
      </c>
      <c r="AD2658" t="s">
        <v>8122</v>
      </c>
      <c r="AE2658" t="s">
        <v>8122</v>
      </c>
      <c r="AF2658" t="s">
        <v>64</v>
      </c>
      <c r="AG2658" s="5">
        <v>45108</v>
      </c>
      <c r="AH2658" s="5">
        <v>45108</v>
      </c>
      <c r="AI2658" t="s">
        <v>57</v>
      </c>
    </row>
    <row r="2659" spans="1:35" x14ac:dyDescent="0.25">
      <c r="A2659" t="s">
        <v>8123</v>
      </c>
      <c r="B2659" t="s">
        <v>56</v>
      </c>
      <c r="C2659" s="5">
        <v>45017</v>
      </c>
      <c r="D2659" s="5">
        <v>45199</v>
      </c>
      <c r="E2659" t="s">
        <v>41</v>
      </c>
      <c r="F2659" t="s">
        <v>57</v>
      </c>
      <c r="G2659" t="s">
        <v>57</v>
      </c>
      <c r="H2659" t="s">
        <v>57</v>
      </c>
      <c r="I2659" t="s">
        <v>57</v>
      </c>
      <c r="J2659" t="s">
        <v>1282</v>
      </c>
      <c r="K2659" t="s">
        <v>4417</v>
      </c>
      <c r="L2659" t="s">
        <v>3142</v>
      </c>
      <c r="M2659" t="s">
        <v>61</v>
      </c>
      <c r="N2659" t="s">
        <v>57</v>
      </c>
      <c r="O2659" t="s">
        <v>57</v>
      </c>
      <c r="P2659" t="s">
        <v>62</v>
      </c>
      <c r="Q2659" t="s">
        <v>57</v>
      </c>
      <c r="R2659" t="s">
        <v>62</v>
      </c>
      <c r="S2659" t="s">
        <v>8124</v>
      </c>
      <c r="T2659" t="s">
        <v>8124</v>
      </c>
      <c r="U2659" t="s">
        <v>8124</v>
      </c>
      <c r="V2659" t="s">
        <v>8124</v>
      </c>
      <c r="W2659" t="s">
        <v>8124</v>
      </c>
      <c r="X2659" t="s">
        <v>8124</v>
      </c>
      <c r="Y2659" t="s">
        <v>8124</v>
      </c>
      <c r="Z2659" t="s">
        <v>8124</v>
      </c>
      <c r="AA2659" t="s">
        <v>8124</v>
      </c>
      <c r="AB2659" t="s">
        <v>8124</v>
      </c>
      <c r="AC2659" t="s">
        <v>8124</v>
      </c>
      <c r="AD2659" t="s">
        <v>8124</v>
      </c>
      <c r="AE2659" t="s">
        <v>8124</v>
      </c>
      <c r="AF2659" t="s">
        <v>64</v>
      </c>
      <c r="AG2659" s="5">
        <v>45108</v>
      </c>
      <c r="AH2659" s="5">
        <v>45108</v>
      </c>
      <c r="AI2659" t="s">
        <v>57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5304">
    <dataValidation type="list" allowBlank="1" showErrorMessage="1" sqref="E8">
      <formula1>Hidden_538422</formula1>
    </dataValidation>
    <dataValidation type="list" allowBlank="1" showErrorMessage="1" sqref="N8">
      <formula1>Hidden_571765</formula1>
    </dataValidation>
    <dataValidation type="list" allowBlank="1" showErrorMessage="1" sqref="E9">
      <formula1>Hidden_538422</formula1>
    </dataValidation>
    <dataValidation type="list" allowBlank="1" showErrorMessage="1" sqref="N9">
      <formula1>Hidden_571765</formula1>
    </dataValidation>
    <dataValidation type="list" allowBlank="1" showErrorMessage="1" sqref="E10">
      <formula1>Hidden_538422</formula1>
    </dataValidation>
    <dataValidation type="list" allowBlank="1" showErrorMessage="1" sqref="N10">
      <formula1>Hidden_571765</formula1>
    </dataValidation>
    <dataValidation type="list" allowBlank="1" showErrorMessage="1" sqref="E11">
      <formula1>Hidden_538422</formula1>
    </dataValidation>
    <dataValidation type="list" allowBlank="1" showErrorMessage="1" sqref="N11">
      <formula1>Hidden_571765</formula1>
    </dataValidation>
    <dataValidation type="list" allowBlank="1" showErrorMessage="1" sqref="E12">
      <formula1>Hidden_538422</formula1>
    </dataValidation>
    <dataValidation type="list" allowBlank="1" showErrorMessage="1" sqref="N12">
      <formula1>Hidden_571765</formula1>
    </dataValidation>
    <dataValidation type="list" allowBlank="1" showErrorMessage="1" sqref="E13">
      <formula1>Hidden_538422</formula1>
    </dataValidation>
    <dataValidation type="list" allowBlank="1" showErrorMessage="1" sqref="N13">
      <formula1>Hidden_571765</formula1>
    </dataValidation>
    <dataValidation type="list" allowBlank="1" showErrorMessage="1" sqref="E14">
      <formula1>Hidden_538422</formula1>
    </dataValidation>
    <dataValidation type="list" allowBlank="1" showErrorMessage="1" sqref="N14">
      <formula1>Hidden_571765</formula1>
    </dataValidation>
    <dataValidation type="list" allowBlank="1" showErrorMessage="1" sqref="E15">
      <formula1>Hidden_538422</formula1>
    </dataValidation>
    <dataValidation type="list" allowBlank="1" showErrorMessage="1" sqref="N15">
      <formula1>Hidden_571765</formula1>
    </dataValidation>
    <dataValidation type="list" allowBlank="1" showErrorMessage="1" sqref="E16">
      <formula1>Hidden_538422</formula1>
    </dataValidation>
    <dataValidation type="list" allowBlank="1" showErrorMessage="1" sqref="N16">
      <formula1>Hidden_571765</formula1>
    </dataValidation>
    <dataValidation type="list" allowBlank="1" showErrorMessage="1" sqref="E17">
      <formula1>Hidden_538422</formula1>
    </dataValidation>
    <dataValidation type="list" allowBlank="1" showErrorMessage="1" sqref="N17">
      <formula1>Hidden_571765</formula1>
    </dataValidation>
    <dataValidation type="list" allowBlank="1" showErrorMessage="1" sqref="E18">
      <formula1>Hidden_538422</formula1>
    </dataValidation>
    <dataValidation type="list" allowBlank="1" showErrorMessage="1" sqref="N18">
      <formula1>Hidden_571765</formula1>
    </dataValidation>
    <dataValidation type="list" allowBlank="1" showErrorMessage="1" sqref="E19">
      <formula1>Hidden_538422</formula1>
    </dataValidation>
    <dataValidation type="list" allowBlank="1" showErrorMessage="1" sqref="N19">
      <formula1>Hidden_571765</formula1>
    </dataValidation>
    <dataValidation type="list" allowBlank="1" showErrorMessage="1" sqref="E20">
      <formula1>Hidden_538422</formula1>
    </dataValidation>
    <dataValidation type="list" allowBlank="1" showErrorMessage="1" sqref="N20">
      <formula1>Hidden_571765</formula1>
    </dataValidation>
    <dataValidation type="list" allowBlank="1" showErrorMessage="1" sqref="E21">
      <formula1>Hidden_538422</formula1>
    </dataValidation>
    <dataValidation type="list" allowBlank="1" showErrorMessage="1" sqref="N21">
      <formula1>Hidden_571765</formula1>
    </dataValidation>
    <dataValidation type="list" allowBlank="1" showErrorMessage="1" sqref="E22">
      <formula1>Hidden_538422</formula1>
    </dataValidation>
    <dataValidation type="list" allowBlank="1" showErrorMessage="1" sqref="N22">
      <formula1>Hidden_571765</formula1>
    </dataValidation>
    <dataValidation type="list" allowBlank="1" showErrorMessage="1" sqref="E23">
      <formula1>Hidden_538422</formula1>
    </dataValidation>
    <dataValidation type="list" allowBlank="1" showErrorMessage="1" sqref="N23">
      <formula1>Hidden_571765</formula1>
    </dataValidation>
    <dataValidation type="list" allowBlank="1" showErrorMessage="1" sqref="E24">
      <formula1>Hidden_538422</formula1>
    </dataValidation>
    <dataValidation type="list" allowBlank="1" showErrorMessage="1" sqref="N24">
      <formula1>Hidden_571765</formula1>
    </dataValidation>
    <dataValidation type="list" allowBlank="1" showErrorMessage="1" sqref="E25">
      <formula1>Hidden_538422</formula1>
    </dataValidation>
    <dataValidation type="list" allowBlank="1" showErrorMessage="1" sqref="N25">
      <formula1>Hidden_571765</formula1>
    </dataValidation>
    <dataValidation type="list" allowBlank="1" showErrorMessage="1" sqref="E26">
      <formula1>Hidden_538422</formula1>
    </dataValidation>
    <dataValidation type="list" allowBlank="1" showErrorMessage="1" sqref="N26">
      <formula1>Hidden_571765</formula1>
    </dataValidation>
    <dataValidation type="list" allowBlank="1" showErrorMessage="1" sqref="E27">
      <formula1>Hidden_538422</formula1>
    </dataValidation>
    <dataValidation type="list" allowBlank="1" showErrorMessage="1" sqref="N27">
      <formula1>Hidden_571765</formula1>
    </dataValidation>
    <dataValidation type="list" allowBlank="1" showErrorMessage="1" sqref="E28">
      <formula1>Hidden_538422</formula1>
    </dataValidation>
    <dataValidation type="list" allowBlank="1" showErrorMessage="1" sqref="N28">
      <formula1>Hidden_571765</formula1>
    </dataValidation>
    <dataValidation type="list" allowBlank="1" showErrorMessage="1" sqref="E29">
      <formula1>Hidden_538422</formula1>
    </dataValidation>
    <dataValidation type="list" allowBlank="1" showErrorMessage="1" sqref="N29">
      <formula1>Hidden_571765</formula1>
    </dataValidation>
    <dataValidation type="list" allowBlank="1" showErrorMessage="1" sqref="E30">
      <formula1>Hidden_538422</formula1>
    </dataValidation>
    <dataValidation type="list" allowBlank="1" showErrorMessage="1" sqref="N30">
      <formula1>Hidden_571765</formula1>
    </dataValidation>
    <dataValidation type="list" allowBlank="1" showErrorMessage="1" sqref="E31">
      <formula1>Hidden_538422</formula1>
    </dataValidation>
    <dataValidation type="list" allowBlank="1" showErrorMessage="1" sqref="N31">
      <formula1>Hidden_571765</formula1>
    </dataValidation>
    <dataValidation type="list" allowBlank="1" showErrorMessage="1" sqref="E32">
      <formula1>Hidden_538422</formula1>
    </dataValidation>
    <dataValidation type="list" allowBlank="1" showErrorMessage="1" sqref="N32">
      <formula1>Hidden_571765</formula1>
    </dataValidation>
    <dataValidation type="list" allowBlank="1" showErrorMessage="1" sqref="E33">
      <formula1>Hidden_538422</formula1>
    </dataValidation>
    <dataValidation type="list" allowBlank="1" showErrorMessage="1" sqref="N33">
      <formula1>Hidden_571765</formula1>
    </dataValidation>
    <dataValidation type="list" allowBlank="1" showErrorMessage="1" sqref="E34">
      <formula1>Hidden_538422</formula1>
    </dataValidation>
    <dataValidation type="list" allowBlank="1" showErrorMessage="1" sqref="N34">
      <formula1>Hidden_571765</formula1>
    </dataValidation>
    <dataValidation type="list" allowBlank="1" showErrorMessage="1" sqref="E35">
      <formula1>Hidden_538422</formula1>
    </dataValidation>
    <dataValidation type="list" allowBlank="1" showErrorMessage="1" sqref="N35">
      <formula1>Hidden_571765</formula1>
    </dataValidation>
    <dataValidation type="list" allowBlank="1" showErrorMessage="1" sqref="E36">
      <formula1>Hidden_538422</formula1>
    </dataValidation>
    <dataValidation type="list" allowBlank="1" showErrorMessage="1" sqref="N36">
      <formula1>Hidden_571765</formula1>
    </dataValidation>
    <dataValidation type="list" allowBlank="1" showErrorMessage="1" sqref="E37">
      <formula1>Hidden_538422</formula1>
    </dataValidation>
    <dataValidation type="list" allowBlank="1" showErrorMessage="1" sqref="N37">
      <formula1>Hidden_571765</formula1>
    </dataValidation>
    <dataValidation type="list" allowBlank="1" showErrorMessage="1" sqref="E38">
      <formula1>Hidden_538422</formula1>
    </dataValidation>
    <dataValidation type="list" allowBlank="1" showErrorMessage="1" sqref="N38">
      <formula1>Hidden_571765</formula1>
    </dataValidation>
    <dataValidation type="list" allowBlank="1" showErrorMessage="1" sqref="E39">
      <formula1>Hidden_538422</formula1>
    </dataValidation>
    <dataValidation type="list" allowBlank="1" showErrorMessage="1" sqref="N39">
      <formula1>Hidden_571765</formula1>
    </dataValidation>
    <dataValidation type="list" allowBlank="1" showErrorMessage="1" sqref="E40">
      <formula1>Hidden_538422</formula1>
    </dataValidation>
    <dataValidation type="list" allowBlank="1" showErrorMessage="1" sqref="N40">
      <formula1>Hidden_571765</formula1>
    </dataValidation>
    <dataValidation type="list" allowBlank="1" showErrorMessage="1" sqref="E41">
      <formula1>Hidden_538422</formula1>
    </dataValidation>
    <dataValidation type="list" allowBlank="1" showErrorMessage="1" sqref="N41">
      <formula1>Hidden_571765</formula1>
    </dataValidation>
    <dataValidation type="list" allowBlank="1" showErrorMessage="1" sqref="E42">
      <formula1>Hidden_538422</formula1>
    </dataValidation>
    <dataValidation type="list" allowBlank="1" showErrorMessage="1" sqref="N42">
      <formula1>Hidden_571765</formula1>
    </dataValidation>
    <dataValidation type="list" allowBlank="1" showErrorMessage="1" sqref="E43">
      <formula1>Hidden_538422</formula1>
    </dataValidation>
    <dataValidation type="list" allowBlank="1" showErrorMessage="1" sqref="N43">
      <formula1>Hidden_571765</formula1>
    </dataValidation>
    <dataValidation type="list" allowBlank="1" showErrorMessage="1" sqref="E44">
      <formula1>Hidden_538422</formula1>
    </dataValidation>
    <dataValidation type="list" allowBlank="1" showErrorMessage="1" sqref="N44">
      <formula1>Hidden_571765</formula1>
    </dataValidation>
    <dataValidation type="list" allowBlank="1" showErrorMessage="1" sqref="E45">
      <formula1>Hidden_538422</formula1>
    </dataValidation>
    <dataValidation type="list" allowBlank="1" showErrorMessage="1" sqref="N45">
      <formula1>Hidden_571765</formula1>
    </dataValidation>
    <dataValidation type="list" allowBlank="1" showErrorMessage="1" sqref="E46">
      <formula1>Hidden_538422</formula1>
    </dataValidation>
    <dataValidation type="list" allowBlank="1" showErrorMessage="1" sqref="N46">
      <formula1>Hidden_571765</formula1>
    </dataValidation>
    <dataValidation type="list" allowBlank="1" showErrorMessage="1" sqref="E47">
      <formula1>Hidden_538422</formula1>
    </dataValidation>
    <dataValidation type="list" allowBlank="1" showErrorMessage="1" sqref="N47">
      <formula1>Hidden_571765</formula1>
    </dataValidation>
    <dataValidation type="list" allowBlank="1" showErrorMessage="1" sqref="E48">
      <formula1>Hidden_538422</formula1>
    </dataValidation>
    <dataValidation type="list" allowBlank="1" showErrorMessage="1" sqref="N48">
      <formula1>Hidden_571765</formula1>
    </dataValidation>
    <dataValidation type="list" allowBlank="1" showErrorMessage="1" sqref="E49">
      <formula1>Hidden_538422</formula1>
    </dataValidation>
    <dataValidation type="list" allowBlank="1" showErrorMessage="1" sqref="N49">
      <formula1>Hidden_571765</formula1>
    </dataValidation>
    <dataValidation type="list" allowBlank="1" showErrorMessage="1" sqref="E50">
      <formula1>Hidden_538422</formula1>
    </dataValidation>
    <dataValidation type="list" allowBlank="1" showErrorMessage="1" sqref="N50">
      <formula1>Hidden_571765</formula1>
    </dataValidation>
    <dataValidation type="list" allowBlank="1" showErrorMessage="1" sqref="E51">
      <formula1>Hidden_538422</formula1>
    </dataValidation>
    <dataValidation type="list" allowBlank="1" showErrorMessage="1" sqref="N51">
      <formula1>Hidden_571765</formula1>
    </dataValidation>
    <dataValidation type="list" allowBlank="1" showErrorMessage="1" sqref="E52">
      <formula1>Hidden_538422</formula1>
    </dataValidation>
    <dataValidation type="list" allowBlank="1" showErrorMessage="1" sqref="N52">
      <formula1>Hidden_571765</formula1>
    </dataValidation>
    <dataValidation type="list" allowBlank="1" showErrorMessage="1" sqref="E53">
      <formula1>Hidden_538422</formula1>
    </dataValidation>
    <dataValidation type="list" allowBlank="1" showErrorMessage="1" sqref="N53">
      <formula1>Hidden_571765</formula1>
    </dataValidation>
    <dataValidation type="list" allowBlank="1" showErrorMessage="1" sqref="E54">
      <formula1>Hidden_538422</formula1>
    </dataValidation>
    <dataValidation type="list" allowBlank="1" showErrorMessage="1" sqref="N54">
      <formula1>Hidden_571765</formula1>
    </dataValidation>
    <dataValidation type="list" allowBlank="1" showErrorMessage="1" sqref="E55">
      <formula1>Hidden_538422</formula1>
    </dataValidation>
    <dataValidation type="list" allowBlank="1" showErrorMessage="1" sqref="N55">
      <formula1>Hidden_571765</formula1>
    </dataValidation>
    <dataValidation type="list" allowBlank="1" showErrorMessage="1" sqref="E56">
      <formula1>Hidden_538422</formula1>
    </dataValidation>
    <dataValidation type="list" allowBlank="1" showErrorMessage="1" sqref="N56">
      <formula1>Hidden_571765</formula1>
    </dataValidation>
    <dataValidation type="list" allowBlank="1" showErrorMessage="1" sqref="E57">
      <formula1>Hidden_538422</formula1>
    </dataValidation>
    <dataValidation type="list" allowBlank="1" showErrorMessage="1" sqref="N57">
      <formula1>Hidden_571765</formula1>
    </dataValidation>
    <dataValidation type="list" allowBlank="1" showErrorMessage="1" sqref="E58">
      <formula1>Hidden_538422</formula1>
    </dataValidation>
    <dataValidation type="list" allowBlank="1" showErrorMessage="1" sqref="N58">
      <formula1>Hidden_571765</formula1>
    </dataValidation>
    <dataValidation type="list" allowBlank="1" showErrorMessage="1" sqref="E59">
      <formula1>Hidden_538422</formula1>
    </dataValidation>
    <dataValidation type="list" allowBlank="1" showErrorMessage="1" sqref="N59">
      <formula1>Hidden_571765</formula1>
    </dataValidation>
    <dataValidation type="list" allowBlank="1" showErrorMessage="1" sqref="E60">
      <formula1>Hidden_538422</formula1>
    </dataValidation>
    <dataValidation type="list" allowBlank="1" showErrorMessage="1" sqref="N60">
      <formula1>Hidden_571765</formula1>
    </dataValidation>
    <dataValidation type="list" allowBlank="1" showErrorMessage="1" sqref="E61">
      <formula1>Hidden_538422</formula1>
    </dataValidation>
    <dataValidation type="list" allowBlank="1" showErrorMessage="1" sqref="N61">
      <formula1>Hidden_571765</formula1>
    </dataValidation>
    <dataValidation type="list" allowBlank="1" showErrorMessage="1" sqref="E62">
      <formula1>Hidden_538422</formula1>
    </dataValidation>
    <dataValidation type="list" allowBlank="1" showErrorMessage="1" sqref="N62">
      <formula1>Hidden_571765</formula1>
    </dataValidation>
    <dataValidation type="list" allowBlank="1" showErrorMessage="1" sqref="E63">
      <formula1>Hidden_538422</formula1>
    </dataValidation>
    <dataValidation type="list" allowBlank="1" showErrorMessage="1" sqref="N63">
      <formula1>Hidden_571765</formula1>
    </dataValidation>
    <dataValidation type="list" allowBlank="1" showErrorMessage="1" sqref="E64">
      <formula1>Hidden_538422</formula1>
    </dataValidation>
    <dataValidation type="list" allowBlank="1" showErrorMessage="1" sqref="N64">
      <formula1>Hidden_571765</formula1>
    </dataValidation>
    <dataValidation type="list" allowBlank="1" showErrorMessage="1" sqref="E65">
      <formula1>Hidden_538422</formula1>
    </dataValidation>
    <dataValidation type="list" allowBlank="1" showErrorMessage="1" sqref="N65">
      <formula1>Hidden_571765</formula1>
    </dataValidation>
    <dataValidation type="list" allowBlank="1" showErrorMessage="1" sqref="E66">
      <formula1>Hidden_538422</formula1>
    </dataValidation>
    <dataValidation type="list" allowBlank="1" showErrorMessage="1" sqref="N66">
      <formula1>Hidden_571765</formula1>
    </dataValidation>
    <dataValidation type="list" allowBlank="1" showErrorMessage="1" sqref="E67">
      <formula1>Hidden_538422</formula1>
    </dataValidation>
    <dataValidation type="list" allowBlank="1" showErrorMessage="1" sqref="N67">
      <formula1>Hidden_571765</formula1>
    </dataValidation>
    <dataValidation type="list" allowBlank="1" showErrorMessage="1" sqref="E68">
      <formula1>Hidden_538422</formula1>
    </dataValidation>
    <dataValidation type="list" allowBlank="1" showErrorMessage="1" sqref="N68">
      <formula1>Hidden_571765</formula1>
    </dataValidation>
    <dataValidation type="list" allowBlank="1" showErrorMessage="1" sqref="E69">
      <formula1>Hidden_538422</formula1>
    </dataValidation>
    <dataValidation type="list" allowBlank="1" showErrorMessage="1" sqref="N69">
      <formula1>Hidden_571765</formula1>
    </dataValidation>
    <dataValidation type="list" allowBlank="1" showErrorMessage="1" sqref="E70">
      <formula1>Hidden_538422</formula1>
    </dataValidation>
    <dataValidation type="list" allowBlank="1" showErrorMessage="1" sqref="N70">
      <formula1>Hidden_571765</formula1>
    </dataValidation>
    <dataValidation type="list" allowBlank="1" showErrorMessage="1" sqref="E71">
      <formula1>Hidden_538422</formula1>
    </dataValidation>
    <dataValidation type="list" allowBlank="1" showErrorMessage="1" sqref="N71">
      <formula1>Hidden_571765</formula1>
    </dataValidation>
    <dataValidation type="list" allowBlank="1" showErrorMessage="1" sqref="E72">
      <formula1>Hidden_538422</formula1>
    </dataValidation>
    <dataValidation type="list" allowBlank="1" showErrorMessage="1" sqref="N72">
      <formula1>Hidden_571765</formula1>
    </dataValidation>
    <dataValidation type="list" allowBlank="1" showErrorMessage="1" sqref="E73">
      <formula1>Hidden_538422</formula1>
    </dataValidation>
    <dataValidation type="list" allowBlank="1" showErrorMessage="1" sqref="N73">
      <formula1>Hidden_571765</formula1>
    </dataValidation>
    <dataValidation type="list" allowBlank="1" showErrorMessage="1" sqref="E74">
      <formula1>Hidden_538422</formula1>
    </dataValidation>
    <dataValidation type="list" allowBlank="1" showErrorMessage="1" sqref="N74">
      <formula1>Hidden_571765</formula1>
    </dataValidation>
    <dataValidation type="list" allowBlank="1" showErrorMessage="1" sqref="E75">
      <formula1>Hidden_538422</formula1>
    </dataValidation>
    <dataValidation type="list" allowBlank="1" showErrorMessage="1" sqref="N75">
      <formula1>Hidden_571765</formula1>
    </dataValidation>
    <dataValidation type="list" allowBlank="1" showErrorMessage="1" sqref="E76">
      <formula1>Hidden_538422</formula1>
    </dataValidation>
    <dataValidation type="list" allowBlank="1" showErrorMessage="1" sqref="N76">
      <formula1>Hidden_571765</formula1>
    </dataValidation>
    <dataValidation type="list" allowBlank="1" showErrorMessage="1" sqref="E77">
      <formula1>Hidden_538422</formula1>
    </dataValidation>
    <dataValidation type="list" allowBlank="1" showErrorMessage="1" sqref="N77">
      <formula1>Hidden_571765</formula1>
    </dataValidation>
    <dataValidation type="list" allowBlank="1" showErrorMessage="1" sqref="E78">
      <formula1>Hidden_538422</formula1>
    </dataValidation>
    <dataValidation type="list" allowBlank="1" showErrorMessage="1" sqref="N78">
      <formula1>Hidden_571765</formula1>
    </dataValidation>
    <dataValidation type="list" allowBlank="1" showErrorMessage="1" sqref="E79">
      <formula1>Hidden_538422</formula1>
    </dataValidation>
    <dataValidation type="list" allowBlank="1" showErrorMessage="1" sqref="N79">
      <formula1>Hidden_571765</formula1>
    </dataValidation>
    <dataValidation type="list" allowBlank="1" showErrorMessage="1" sqref="E80">
      <formula1>Hidden_538422</formula1>
    </dataValidation>
    <dataValidation type="list" allowBlank="1" showErrorMessage="1" sqref="N80">
      <formula1>Hidden_571765</formula1>
    </dataValidation>
    <dataValidation type="list" allowBlank="1" showErrorMessage="1" sqref="E81">
      <formula1>Hidden_538422</formula1>
    </dataValidation>
    <dataValidation type="list" allowBlank="1" showErrorMessage="1" sqref="N81">
      <formula1>Hidden_571765</formula1>
    </dataValidation>
    <dataValidation type="list" allowBlank="1" showErrorMessage="1" sqref="E82">
      <formula1>Hidden_538422</formula1>
    </dataValidation>
    <dataValidation type="list" allowBlank="1" showErrorMessage="1" sqref="N82">
      <formula1>Hidden_571765</formula1>
    </dataValidation>
    <dataValidation type="list" allowBlank="1" showErrorMessage="1" sqref="E83">
      <formula1>Hidden_538422</formula1>
    </dataValidation>
    <dataValidation type="list" allowBlank="1" showErrorMessage="1" sqref="N83">
      <formula1>Hidden_571765</formula1>
    </dataValidation>
    <dataValidation type="list" allowBlank="1" showErrorMessage="1" sqref="E84">
      <formula1>Hidden_538422</formula1>
    </dataValidation>
    <dataValidation type="list" allowBlank="1" showErrorMessage="1" sqref="N84">
      <formula1>Hidden_571765</formula1>
    </dataValidation>
    <dataValidation type="list" allowBlank="1" showErrorMessage="1" sqref="E85">
      <formula1>Hidden_538422</formula1>
    </dataValidation>
    <dataValidation type="list" allowBlank="1" showErrorMessage="1" sqref="N85">
      <formula1>Hidden_571765</formula1>
    </dataValidation>
    <dataValidation type="list" allowBlank="1" showErrorMessage="1" sqref="E86">
      <formula1>Hidden_538422</formula1>
    </dataValidation>
    <dataValidation type="list" allowBlank="1" showErrorMessage="1" sqref="N86">
      <formula1>Hidden_571765</formula1>
    </dataValidation>
    <dataValidation type="list" allowBlank="1" showErrorMessage="1" sqref="E87">
      <formula1>Hidden_538422</formula1>
    </dataValidation>
    <dataValidation type="list" allowBlank="1" showErrorMessage="1" sqref="N87">
      <formula1>Hidden_571765</formula1>
    </dataValidation>
    <dataValidation type="list" allowBlank="1" showErrorMessage="1" sqref="E88">
      <formula1>Hidden_538422</formula1>
    </dataValidation>
    <dataValidation type="list" allowBlank="1" showErrorMessage="1" sqref="N88">
      <formula1>Hidden_571765</formula1>
    </dataValidation>
    <dataValidation type="list" allowBlank="1" showErrorMessage="1" sqref="E89">
      <formula1>Hidden_538422</formula1>
    </dataValidation>
    <dataValidation type="list" allowBlank="1" showErrorMessage="1" sqref="N89">
      <formula1>Hidden_571765</formula1>
    </dataValidation>
    <dataValidation type="list" allowBlank="1" showErrorMessage="1" sqref="E90">
      <formula1>Hidden_538422</formula1>
    </dataValidation>
    <dataValidation type="list" allowBlank="1" showErrorMessage="1" sqref="N90">
      <formula1>Hidden_571765</formula1>
    </dataValidation>
    <dataValidation type="list" allowBlank="1" showErrorMessage="1" sqref="E91">
      <formula1>Hidden_538422</formula1>
    </dataValidation>
    <dataValidation type="list" allowBlank="1" showErrorMessage="1" sqref="N91">
      <formula1>Hidden_571765</formula1>
    </dataValidation>
    <dataValidation type="list" allowBlank="1" showErrorMessage="1" sqref="E92">
      <formula1>Hidden_538422</formula1>
    </dataValidation>
    <dataValidation type="list" allowBlank="1" showErrorMessage="1" sqref="N92">
      <formula1>Hidden_571765</formula1>
    </dataValidation>
    <dataValidation type="list" allowBlank="1" showErrorMessage="1" sqref="E93">
      <formula1>Hidden_538422</formula1>
    </dataValidation>
    <dataValidation type="list" allowBlank="1" showErrorMessage="1" sqref="N93">
      <formula1>Hidden_571765</formula1>
    </dataValidation>
    <dataValidation type="list" allowBlank="1" showErrorMessage="1" sqref="E94">
      <formula1>Hidden_538422</formula1>
    </dataValidation>
    <dataValidation type="list" allowBlank="1" showErrorMessage="1" sqref="N94">
      <formula1>Hidden_571765</formula1>
    </dataValidation>
    <dataValidation type="list" allowBlank="1" showErrorMessage="1" sqref="E95">
      <formula1>Hidden_538422</formula1>
    </dataValidation>
    <dataValidation type="list" allowBlank="1" showErrorMessage="1" sqref="N95">
      <formula1>Hidden_571765</formula1>
    </dataValidation>
    <dataValidation type="list" allowBlank="1" showErrorMessage="1" sqref="E96">
      <formula1>Hidden_538422</formula1>
    </dataValidation>
    <dataValidation type="list" allowBlank="1" showErrorMessage="1" sqref="N96">
      <formula1>Hidden_571765</formula1>
    </dataValidation>
    <dataValidation type="list" allowBlank="1" showErrorMessage="1" sqref="E97">
      <formula1>Hidden_538422</formula1>
    </dataValidation>
    <dataValidation type="list" allowBlank="1" showErrorMessage="1" sqref="N97">
      <formula1>Hidden_571765</formula1>
    </dataValidation>
    <dataValidation type="list" allowBlank="1" showErrorMessage="1" sqref="E98">
      <formula1>Hidden_538422</formula1>
    </dataValidation>
    <dataValidation type="list" allowBlank="1" showErrorMessage="1" sqref="N98">
      <formula1>Hidden_571765</formula1>
    </dataValidation>
    <dataValidation type="list" allowBlank="1" showErrorMessage="1" sqref="E99">
      <formula1>Hidden_538422</formula1>
    </dataValidation>
    <dataValidation type="list" allowBlank="1" showErrorMessage="1" sqref="N99">
      <formula1>Hidden_571765</formula1>
    </dataValidation>
    <dataValidation type="list" allowBlank="1" showErrorMessage="1" sqref="E100">
      <formula1>Hidden_538422</formula1>
    </dataValidation>
    <dataValidation type="list" allowBlank="1" showErrorMessage="1" sqref="N100">
      <formula1>Hidden_571765</formula1>
    </dataValidation>
    <dataValidation type="list" allowBlank="1" showErrorMessage="1" sqref="E101">
      <formula1>Hidden_538422</formula1>
    </dataValidation>
    <dataValidation type="list" allowBlank="1" showErrorMessage="1" sqref="N101">
      <formula1>Hidden_571765</formula1>
    </dataValidation>
    <dataValidation type="list" allowBlank="1" showErrorMessage="1" sqref="E102">
      <formula1>Hidden_538422</formula1>
    </dataValidation>
    <dataValidation type="list" allowBlank="1" showErrorMessage="1" sqref="N102">
      <formula1>Hidden_571765</formula1>
    </dataValidation>
    <dataValidation type="list" allowBlank="1" showErrorMessage="1" sqref="E103">
      <formula1>Hidden_538422</formula1>
    </dataValidation>
    <dataValidation type="list" allowBlank="1" showErrorMessage="1" sqref="N103">
      <formula1>Hidden_571765</formula1>
    </dataValidation>
    <dataValidation type="list" allowBlank="1" showErrorMessage="1" sqref="E104">
      <formula1>Hidden_538422</formula1>
    </dataValidation>
    <dataValidation type="list" allowBlank="1" showErrorMessage="1" sqref="N104">
      <formula1>Hidden_571765</formula1>
    </dataValidation>
    <dataValidation type="list" allowBlank="1" showErrorMessage="1" sqref="E105">
      <formula1>Hidden_538422</formula1>
    </dataValidation>
    <dataValidation type="list" allowBlank="1" showErrorMessage="1" sqref="N105">
      <formula1>Hidden_571765</formula1>
    </dataValidation>
    <dataValidation type="list" allowBlank="1" showErrorMessage="1" sqref="E106">
      <formula1>Hidden_538422</formula1>
    </dataValidation>
    <dataValidation type="list" allowBlank="1" showErrorMessage="1" sqref="N106">
      <formula1>Hidden_571765</formula1>
    </dataValidation>
    <dataValidation type="list" allowBlank="1" showErrorMessage="1" sqref="E107">
      <formula1>Hidden_538422</formula1>
    </dataValidation>
    <dataValidation type="list" allowBlank="1" showErrorMessage="1" sqref="N107">
      <formula1>Hidden_571765</formula1>
    </dataValidation>
    <dataValidation type="list" allowBlank="1" showErrorMessage="1" sqref="E108">
      <formula1>Hidden_538422</formula1>
    </dataValidation>
    <dataValidation type="list" allowBlank="1" showErrorMessage="1" sqref="N108">
      <formula1>Hidden_571765</formula1>
    </dataValidation>
    <dataValidation type="list" allowBlank="1" showErrorMessage="1" sqref="E109">
      <formula1>Hidden_538422</formula1>
    </dataValidation>
    <dataValidation type="list" allowBlank="1" showErrorMessage="1" sqref="N109">
      <formula1>Hidden_571765</formula1>
    </dataValidation>
    <dataValidation type="list" allowBlank="1" showErrorMessage="1" sqref="E110">
      <formula1>Hidden_538422</formula1>
    </dataValidation>
    <dataValidation type="list" allowBlank="1" showErrorMessage="1" sqref="N110">
      <formula1>Hidden_571765</formula1>
    </dataValidation>
    <dataValidation type="list" allowBlank="1" showErrorMessage="1" sqref="E111">
      <formula1>Hidden_538422</formula1>
    </dataValidation>
    <dataValidation type="list" allowBlank="1" showErrorMessage="1" sqref="N111">
      <formula1>Hidden_571765</formula1>
    </dataValidation>
    <dataValidation type="list" allowBlank="1" showErrorMessage="1" sqref="E112">
      <formula1>Hidden_538422</formula1>
    </dataValidation>
    <dataValidation type="list" allowBlank="1" showErrorMessage="1" sqref="N112">
      <formula1>Hidden_571765</formula1>
    </dataValidation>
    <dataValidation type="list" allowBlank="1" showErrorMessage="1" sqref="E113">
      <formula1>Hidden_538422</formula1>
    </dataValidation>
    <dataValidation type="list" allowBlank="1" showErrorMessage="1" sqref="N113">
      <formula1>Hidden_571765</formula1>
    </dataValidation>
    <dataValidation type="list" allowBlank="1" showErrorMessage="1" sqref="E114">
      <formula1>Hidden_538422</formula1>
    </dataValidation>
    <dataValidation type="list" allowBlank="1" showErrorMessage="1" sqref="N114">
      <formula1>Hidden_571765</formula1>
    </dataValidation>
    <dataValidation type="list" allowBlank="1" showErrorMessage="1" sqref="E115">
      <formula1>Hidden_538422</formula1>
    </dataValidation>
    <dataValidation type="list" allowBlank="1" showErrorMessage="1" sqref="N115">
      <formula1>Hidden_571765</formula1>
    </dataValidation>
    <dataValidation type="list" allowBlank="1" showErrorMessage="1" sqref="E116">
      <formula1>Hidden_538422</formula1>
    </dataValidation>
    <dataValidation type="list" allowBlank="1" showErrorMessage="1" sqref="N116">
      <formula1>Hidden_571765</formula1>
    </dataValidation>
    <dataValidation type="list" allowBlank="1" showErrorMessage="1" sqref="E117">
      <formula1>Hidden_538422</formula1>
    </dataValidation>
    <dataValidation type="list" allowBlank="1" showErrorMessage="1" sqref="N117">
      <formula1>Hidden_571765</formula1>
    </dataValidation>
    <dataValidation type="list" allowBlank="1" showErrorMessage="1" sqref="E118">
      <formula1>Hidden_538422</formula1>
    </dataValidation>
    <dataValidation type="list" allowBlank="1" showErrorMessage="1" sqref="N118">
      <formula1>Hidden_571765</formula1>
    </dataValidation>
    <dataValidation type="list" allowBlank="1" showErrorMessage="1" sqref="E119">
      <formula1>Hidden_538422</formula1>
    </dataValidation>
    <dataValidation type="list" allowBlank="1" showErrorMessage="1" sqref="N119">
      <formula1>Hidden_571765</formula1>
    </dataValidation>
    <dataValidation type="list" allowBlank="1" showErrorMessage="1" sqref="E120">
      <formula1>Hidden_538422</formula1>
    </dataValidation>
    <dataValidation type="list" allowBlank="1" showErrorMessage="1" sqref="N120">
      <formula1>Hidden_571765</formula1>
    </dataValidation>
    <dataValidation type="list" allowBlank="1" showErrorMessage="1" sqref="E121">
      <formula1>Hidden_538422</formula1>
    </dataValidation>
    <dataValidation type="list" allowBlank="1" showErrorMessage="1" sqref="N121">
      <formula1>Hidden_571765</formula1>
    </dataValidation>
    <dataValidation type="list" allowBlank="1" showErrorMessage="1" sqref="E122">
      <formula1>Hidden_538422</formula1>
    </dataValidation>
    <dataValidation type="list" allowBlank="1" showErrorMessage="1" sqref="N122">
      <formula1>Hidden_571765</formula1>
    </dataValidation>
    <dataValidation type="list" allowBlank="1" showErrorMessage="1" sqref="E123">
      <formula1>Hidden_538422</formula1>
    </dataValidation>
    <dataValidation type="list" allowBlank="1" showErrorMessage="1" sqref="N123">
      <formula1>Hidden_571765</formula1>
    </dataValidation>
    <dataValidation type="list" allowBlank="1" showErrorMessage="1" sqref="E124">
      <formula1>Hidden_538422</formula1>
    </dataValidation>
    <dataValidation type="list" allowBlank="1" showErrorMessage="1" sqref="N124">
      <formula1>Hidden_571765</formula1>
    </dataValidation>
    <dataValidation type="list" allowBlank="1" showErrorMessage="1" sqref="E125">
      <formula1>Hidden_538422</formula1>
    </dataValidation>
    <dataValidation type="list" allowBlank="1" showErrorMessage="1" sqref="N125">
      <formula1>Hidden_571765</formula1>
    </dataValidation>
    <dataValidation type="list" allowBlank="1" showErrorMessage="1" sqref="E126">
      <formula1>Hidden_538422</formula1>
    </dataValidation>
    <dataValidation type="list" allowBlank="1" showErrorMessage="1" sqref="N126">
      <formula1>Hidden_571765</formula1>
    </dataValidation>
    <dataValidation type="list" allowBlank="1" showErrorMessage="1" sqref="E127">
      <formula1>Hidden_538422</formula1>
    </dataValidation>
    <dataValidation type="list" allowBlank="1" showErrorMessage="1" sqref="N127">
      <formula1>Hidden_571765</formula1>
    </dataValidation>
    <dataValidation type="list" allowBlank="1" showErrorMessage="1" sqref="E128">
      <formula1>Hidden_538422</formula1>
    </dataValidation>
    <dataValidation type="list" allowBlank="1" showErrorMessage="1" sqref="N128">
      <formula1>Hidden_571765</formula1>
    </dataValidation>
    <dataValidation type="list" allowBlank="1" showErrorMessage="1" sqref="E129">
      <formula1>Hidden_538422</formula1>
    </dataValidation>
    <dataValidation type="list" allowBlank="1" showErrorMessage="1" sqref="N129">
      <formula1>Hidden_571765</formula1>
    </dataValidation>
    <dataValidation type="list" allowBlank="1" showErrorMessage="1" sqref="E130">
      <formula1>Hidden_538422</formula1>
    </dataValidation>
    <dataValidation type="list" allowBlank="1" showErrorMessage="1" sqref="N130">
      <formula1>Hidden_571765</formula1>
    </dataValidation>
    <dataValidation type="list" allowBlank="1" showErrorMessage="1" sqref="E131">
      <formula1>Hidden_538422</formula1>
    </dataValidation>
    <dataValidation type="list" allowBlank="1" showErrorMessage="1" sqref="N131">
      <formula1>Hidden_571765</formula1>
    </dataValidation>
    <dataValidation type="list" allowBlank="1" showErrorMessage="1" sqref="E132">
      <formula1>Hidden_538422</formula1>
    </dataValidation>
    <dataValidation type="list" allowBlank="1" showErrorMessage="1" sqref="N132">
      <formula1>Hidden_571765</formula1>
    </dataValidation>
    <dataValidation type="list" allowBlank="1" showErrorMessage="1" sqref="E133">
      <formula1>Hidden_538422</formula1>
    </dataValidation>
    <dataValidation type="list" allowBlank="1" showErrorMessage="1" sqref="N133">
      <formula1>Hidden_571765</formula1>
    </dataValidation>
    <dataValidation type="list" allowBlank="1" showErrorMessage="1" sqref="E134">
      <formula1>Hidden_538422</formula1>
    </dataValidation>
    <dataValidation type="list" allowBlank="1" showErrorMessage="1" sqref="N134">
      <formula1>Hidden_571765</formula1>
    </dataValidation>
    <dataValidation type="list" allowBlank="1" showErrorMessage="1" sqref="E135">
      <formula1>Hidden_538422</formula1>
    </dataValidation>
    <dataValidation type="list" allowBlank="1" showErrorMessage="1" sqref="N135">
      <formula1>Hidden_571765</formula1>
    </dataValidation>
    <dataValidation type="list" allowBlank="1" showErrorMessage="1" sqref="E136">
      <formula1>Hidden_538422</formula1>
    </dataValidation>
    <dataValidation type="list" allowBlank="1" showErrorMessage="1" sqref="N136">
      <formula1>Hidden_571765</formula1>
    </dataValidation>
    <dataValidation type="list" allowBlank="1" showErrorMessage="1" sqref="E137">
      <formula1>Hidden_538422</formula1>
    </dataValidation>
    <dataValidation type="list" allowBlank="1" showErrorMessage="1" sqref="N137">
      <formula1>Hidden_571765</formula1>
    </dataValidation>
    <dataValidation type="list" allowBlank="1" showErrorMessage="1" sqref="E138">
      <formula1>Hidden_538422</formula1>
    </dataValidation>
    <dataValidation type="list" allowBlank="1" showErrorMessage="1" sqref="N138">
      <formula1>Hidden_571765</formula1>
    </dataValidation>
    <dataValidation type="list" allowBlank="1" showErrorMessage="1" sqref="E139">
      <formula1>Hidden_538422</formula1>
    </dataValidation>
    <dataValidation type="list" allowBlank="1" showErrorMessage="1" sqref="N139">
      <formula1>Hidden_571765</formula1>
    </dataValidation>
    <dataValidation type="list" allowBlank="1" showErrorMessage="1" sqref="E140">
      <formula1>Hidden_538422</formula1>
    </dataValidation>
    <dataValidation type="list" allowBlank="1" showErrorMessage="1" sqref="N140">
      <formula1>Hidden_571765</formula1>
    </dataValidation>
    <dataValidation type="list" allowBlank="1" showErrorMessage="1" sqref="E141">
      <formula1>Hidden_538422</formula1>
    </dataValidation>
    <dataValidation type="list" allowBlank="1" showErrorMessage="1" sqref="N141">
      <formula1>Hidden_571765</formula1>
    </dataValidation>
    <dataValidation type="list" allowBlank="1" showErrorMessage="1" sqref="E142">
      <formula1>Hidden_538422</formula1>
    </dataValidation>
    <dataValidation type="list" allowBlank="1" showErrorMessage="1" sqref="N142">
      <formula1>Hidden_571765</formula1>
    </dataValidation>
    <dataValidation type="list" allowBlank="1" showErrorMessage="1" sqref="E143">
      <formula1>Hidden_538422</formula1>
    </dataValidation>
    <dataValidation type="list" allowBlank="1" showErrorMessage="1" sqref="N143">
      <formula1>Hidden_571765</formula1>
    </dataValidation>
    <dataValidation type="list" allowBlank="1" showErrorMessage="1" sqref="E144">
      <formula1>Hidden_538422</formula1>
    </dataValidation>
    <dataValidation type="list" allowBlank="1" showErrorMessage="1" sqref="N144">
      <formula1>Hidden_571765</formula1>
    </dataValidation>
    <dataValidation type="list" allowBlank="1" showErrorMessage="1" sqref="E145">
      <formula1>Hidden_538422</formula1>
    </dataValidation>
    <dataValidation type="list" allowBlank="1" showErrorMessage="1" sqref="N145">
      <formula1>Hidden_571765</formula1>
    </dataValidation>
    <dataValidation type="list" allowBlank="1" showErrorMessage="1" sqref="E146">
      <formula1>Hidden_538422</formula1>
    </dataValidation>
    <dataValidation type="list" allowBlank="1" showErrorMessage="1" sqref="N146">
      <formula1>Hidden_571765</formula1>
    </dataValidation>
    <dataValidation type="list" allowBlank="1" showErrorMessage="1" sqref="E147">
      <formula1>Hidden_538422</formula1>
    </dataValidation>
    <dataValidation type="list" allowBlank="1" showErrorMessage="1" sqref="N147">
      <formula1>Hidden_571765</formula1>
    </dataValidation>
    <dataValidation type="list" allowBlank="1" showErrorMessage="1" sqref="E148">
      <formula1>Hidden_538422</formula1>
    </dataValidation>
    <dataValidation type="list" allowBlank="1" showErrorMessage="1" sqref="N148">
      <formula1>Hidden_571765</formula1>
    </dataValidation>
    <dataValidation type="list" allowBlank="1" showErrorMessage="1" sqref="E149">
      <formula1>Hidden_538422</formula1>
    </dataValidation>
    <dataValidation type="list" allowBlank="1" showErrorMessage="1" sqref="N149">
      <formula1>Hidden_571765</formula1>
    </dataValidation>
    <dataValidation type="list" allowBlank="1" showErrorMessage="1" sqref="E150">
      <formula1>Hidden_538422</formula1>
    </dataValidation>
    <dataValidation type="list" allowBlank="1" showErrorMessage="1" sqref="N150">
      <formula1>Hidden_571765</formula1>
    </dataValidation>
    <dataValidation type="list" allowBlank="1" showErrorMessage="1" sqref="E151">
      <formula1>Hidden_538422</formula1>
    </dataValidation>
    <dataValidation type="list" allowBlank="1" showErrorMessage="1" sqref="N151">
      <formula1>Hidden_571765</formula1>
    </dataValidation>
    <dataValidation type="list" allowBlank="1" showErrorMessage="1" sqref="E152">
      <formula1>Hidden_538422</formula1>
    </dataValidation>
    <dataValidation type="list" allowBlank="1" showErrorMessage="1" sqref="N152">
      <formula1>Hidden_571765</formula1>
    </dataValidation>
    <dataValidation type="list" allowBlank="1" showErrorMessage="1" sqref="E153">
      <formula1>Hidden_538422</formula1>
    </dataValidation>
    <dataValidation type="list" allowBlank="1" showErrorMessage="1" sqref="N153">
      <formula1>Hidden_571765</formula1>
    </dataValidation>
    <dataValidation type="list" allowBlank="1" showErrorMessage="1" sqref="E154">
      <formula1>Hidden_538422</formula1>
    </dataValidation>
    <dataValidation type="list" allowBlank="1" showErrorMessage="1" sqref="N154">
      <formula1>Hidden_571765</formula1>
    </dataValidation>
    <dataValidation type="list" allowBlank="1" showErrorMessage="1" sqref="E155">
      <formula1>Hidden_538422</formula1>
    </dataValidation>
    <dataValidation type="list" allowBlank="1" showErrorMessage="1" sqref="N155">
      <formula1>Hidden_571765</formula1>
    </dataValidation>
    <dataValidation type="list" allowBlank="1" showErrorMessage="1" sqref="E156">
      <formula1>Hidden_538422</formula1>
    </dataValidation>
    <dataValidation type="list" allowBlank="1" showErrorMessage="1" sqref="N156">
      <formula1>Hidden_571765</formula1>
    </dataValidation>
    <dataValidation type="list" allowBlank="1" showErrorMessage="1" sqref="E157">
      <formula1>Hidden_538422</formula1>
    </dataValidation>
    <dataValidation type="list" allowBlank="1" showErrorMessage="1" sqref="N157">
      <formula1>Hidden_571765</formula1>
    </dataValidation>
    <dataValidation type="list" allowBlank="1" showErrorMessage="1" sqref="E158">
      <formula1>Hidden_538422</formula1>
    </dataValidation>
    <dataValidation type="list" allowBlank="1" showErrorMessage="1" sqref="N158">
      <formula1>Hidden_571765</formula1>
    </dataValidation>
    <dataValidation type="list" allowBlank="1" showErrorMessage="1" sqref="E159">
      <formula1>Hidden_538422</formula1>
    </dataValidation>
    <dataValidation type="list" allowBlank="1" showErrorMessage="1" sqref="N159">
      <formula1>Hidden_571765</formula1>
    </dataValidation>
    <dataValidation type="list" allowBlank="1" showErrorMessage="1" sqref="E160">
      <formula1>Hidden_538422</formula1>
    </dataValidation>
    <dataValidation type="list" allowBlank="1" showErrorMessage="1" sqref="N160">
      <formula1>Hidden_571765</formula1>
    </dataValidation>
    <dataValidation type="list" allowBlank="1" showErrorMessage="1" sqref="E161">
      <formula1>Hidden_538422</formula1>
    </dataValidation>
    <dataValidation type="list" allowBlank="1" showErrorMessage="1" sqref="N161">
      <formula1>Hidden_571765</formula1>
    </dataValidation>
    <dataValidation type="list" allowBlank="1" showErrorMessage="1" sqref="E162">
      <formula1>Hidden_538422</formula1>
    </dataValidation>
    <dataValidation type="list" allowBlank="1" showErrorMessage="1" sqref="N162">
      <formula1>Hidden_571765</formula1>
    </dataValidation>
    <dataValidation type="list" allowBlank="1" showErrorMessage="1" sqref="E163">
      <formula1>Hidden_538422</formula1>
    </dataValidation>
    <dataValidation type="list" allowBlank="1" showErrorMessage="1" sqref="N163">
      <formula1>Hidden_571765</formula1>
    </dataValidation>
    <dataValidation type="list" allowBlank="1" showErrorMessage="1" sqref="E164">
      <formula1>Hidden_538422</formula1>
    </dataValidation>
    <dataValidation type="list" allowBlank="1" showErrorMessage="1" sqref="N164">
      <formula1>Hidden_571765</formula1>
    </dataValidation>
    <dataValidation type="list" allowBlank="1" showErrorMessage="1" sqref="E165">
      <formula1>Hidden_538422</formula1>
    </dataValidation>
    <dataValidation type="list" allowBlank="1" showErrorMessage="1" sqref="N165">
      <formula1>Hidden_571765</formula1>
    </dataValidation>
    <dataValidation type="list" allowBlank="1" showErrorMessage="1" sqref="E166">
      <formula1>Hidden_538422</formula1>
    </dataValidation>
    <dataValidation type="list" allowBlank="1" showErrorMessage="1" sqref="N166">
      <formula1>Hidden_571765</formula1>
    </dataValidation>
    <dataValidation type="list" allowBlank="1" showErrorMessage="1" sqref="E167">
      <formula1>Hidden_538422</formula1>
    </dataValidation>
    <dataValidation type="list" allowBlank="1" showErrorMessage="1" sqref="N167">
      <formula1>Hidden_571765</formula1>
    </dataValidation>
    <dataValidation type="list" allowBlank="1" showErrorMessage="1" sqref="E168">
      <formula1>Hidden_538422</formula1>
    </dataValidation>
    <dataValidation type="list" allowBlank="1" showErrorMessage="1" sqref="N168">
      <formula1>Hidden_571765</formula1>
    </dataValidation>
    <dataValidation type="list" allowBlank="1" showErrorMessage="1" sqref="E169">
      <formula1>Hidden_538422</formula1>
    </dataValidation>
    <dataValidation type="list" allowBlank="1" showErrorMessage="1" sqref="N169">
      <formula1>Hidden_571765</formula1>
    </dataValidation>
    <dataValidation type="list" allowBlank="1" showErrorMessage="1" sqref="E170">
      <formula1>Hidden_538422</formula1>
    </dataValidation>
    <dataValidation type="list" allowBlank="1" showErrorMessage="1" sqref="N170">
      <formula1>Hidden_571765</formula1>
    </dataValidation>
    <dataValidation type="list" allowBlank="1" showErrorMessage="1" sqref="E171">
      <formula1>Hidden_538422</formula1>
    </dataValidation>
    <dataValidation type="list" allowBlank="1" showErrorMessage="1" sqref="N171">
      <formula1>Hidden_571765</formula1>
    </dataValidation>
    <dataValidation type="list" allowBlank="1" showErrorMessage="1" sqref="E172">
      <formula1>Hidden_538422</formula1>
    </dataValidation>
    <dataValidation type="list" allowBlank="1" showErrorMessage="1" sqref="N172">
      <formula1>Hidden_571765</formula1>
    </dataValidation>
    <dataValidation type="list" allowBlank="1" showErrorMessage="1" sqref="E173">
      <formula1>Hidden_538422</formula1>
    </dataValidation>
    <dataValidation type="list" allowBlank="1" showErrorMessage="1" sqref="N173">
      <formula1>Hidden_571765</formula1>
    </dataValidation>
    <dataValidation type="list" allowBlank="1" showErrorMessage="1" sqref="E174">
      <formula1>Hidden_538422</formula1>
    </dataValidation>
    <dataValidation type="list" allowBlank="1" showErrorMessage="1" sqref="N174">
      <formula1>Hidden_571765</formula1>
    </dataValidation>
    <dataValidation type="list" allowBlank="1" showErrorMessage="1" sqref="E175">
      <formula1>Hidden_538422</formula1>
    </dataValidation>
    <dataValidation type="list" allowBlank="1" showErrorMessage="1" sqref="N175">
      <formula1>Hidden_571765</formula1>
    </dataValidation>
    <dataValidation type="list" allowBlank="1" showErrorMessage="1" sqref="E176">
      <formula1>Hidden_538422</formula1>
    </dataValidation>
    <dataValidation type="list" allowBlank="1" showErrorMessage="1" sqref="N176">
      <formula1>Hidden_571765</formula1>
    </dataValidation>
    <dataValidation type="list" allowBlank="1" showErrorMessage="1" sqref="E177">
      <formula1>Hidden_538422</formula1>
    </dataValidation>
    <dataValidation type="list" allowBlank="1" showErrorMessage="1" sqref="N177">
      <formula1>Hidden_571765</formula1>
    </dataValidation>
    <dataValidation type="list" allowBlank="1" showErrorMessage="1" sqref="E178">
      <formula1>Hidden_538422</formula1>
    </dataValidation>
    <dataValidation type="list" allowBlank="1" showErrorMessage="1" sqref="N178">
      <formula1>Hidden_571765</formula1>
    </dataValidation>
    <dataValidation type="list" allowBlank="1" showErrorMessage="1" sqref="E179">
      <formula1>Hidden_538422</formula1>
    </dataValidation>
    <dataValidation type="list" allowBlank="1" showErrorMessage="1" sqref="N179">
      <formula1>Hidden_571765</formula1>
    </dataValidation>
    <dataValidation type="list" allowBlank="1" showErrorMessage="1" sqref="E180">
      <formula1>Hidden_538422</formula1>
    </dataValidation>
    <dataValidation type="list" allowBlank="1" showErrorMessage="1" sqref="N180">
      <formula1>Hidden_571765</formula1>
    </dataValidation>
    <dataValidation type="list" allowBlank="1" showErrorMessage="1" sqref="E181">
      <formula1>Hidden_538422</formula1>
    </dataValidation>
    <dataValidation type="list" allowBlank="1" showErrorMessage="1" sqref="N181">
      <formula1>Hidden_571765</formula1>
    </dataValidation>
    <dataValidation type="list" allowBlank="1" showErrorMessage="1" sqref="E182">
      <formula1>Hidden_538422</formula1>
    </dataValidation>
    <dataValidation type="list" allowBlank="1" showErrorMessage="1" sqref="N182">
      <formula1>Hidden_571765</formula1>
    </dataValidation>
    <dataValidation type="list" allowBlank="1" showErrorMessage="1" sqref="E183">
      <formula1>Hidden_538422</formula1>
    </dataValidation>
    <dataValidation type="list" allowBlank="1" showErrorMessage="1" sqref="N183">
      <formula1>Hidden_571765</formula1>
    </dataValidation>
    <dataValidation type="list" allowBlank="1" showErrorMessage="1" sqref="E184">
      <formula1>Hidden_538422</formula1>
    </dataValidation>
    <dataValidation type="list" allowBlank="1" showErrorMessage="1" sqref="N184">
      <formula1>Hidden_571765</formula1>
    </dataValidation>
    <dataValidation type="list" allowBlank="1" showErrorMessage="1" sqref="E185">
      <formula1>Hidden_538422</formula1>
    </dataValidation>
    <dataValidation type="list" allowBlank="1" showErrorMessage="1" sqref="N185">
      <formula1>Hidden_571765</formula1>
    </dataValidation>
    <dataValidation type="list" allowBlank="1" showErrorMessage="1" sqref="E186">
      <formula1>Hidden_538422</formula1>
    </dataValidation>
    <dataValidation type="list" allowBlank="1" showErrorMessage="1" sqref="N186">
      <formula1>Hidden_571765</formula1>
    </dataValidation>
    <dataValidation type="list" allowBlank="1" showErrorMessage="1" sqref="E187">
      <formula1>Hidden_538422</formula1>
    </dataValidation>
    <dataValidation type="list" allowBlank="1" showErrorMessage="1" sqref="N187">
      <formula1>Hidden_571765</formula1>
    </dataValidation>
    <dataValidation type="list" allowBlank="1" showErrorMessage="1" sqref="E188">
      <formula1>Hidden_538422</formula1>
    </dataValidation>
    <dataValidation type="list" allowBlank="1" showErrorMessage="1" sqref="N188">
      <formula1>Hidden_571765</formula1>
    </dataValidation>
    <dataValidation type="list" allowBlank="1" showErrorMessage="1" sqref="E189">
      <formula1>Hidden_538422</formula1>
    </dataValidation>
    <dataValidation type="list" allowBlank="1" showErrorMessage="1" sqref="N189">
      <formula1>Hidden_571765</formula1>
    </dataValidation>
    <dataValidation type="list" allowBlank="1" showErrorMessage="1" sqref="E190">
      <formula1>Hidden_538422</formula1>
    </dataValidation>
    <dataValidation type="list" allowBlank="1" showErrorMessage="1" sqref="N190">
      <formula1>Hidden_571765</formula1>
    </dataValidation>
    <dataValidation type="list" allowBlank="1" showErrorMessage="1" sqref="E191">
      <formula1>Hidden_538422</formula1>
    </dataValidation>
    <dataValidation type="list" allowBlank="1" showErrorMessage="1" sqref="N191">
      <formula1>Hidden_571765</formula1>
    </dataValidation>
    <dataValidation type="list" allowBlank="1" showErrorMessage="1" sqref="E192">
      <formula1>Hidden_538422</formula1>
    </dataValidation>
    <dataValidation type="list" allowBlank="1" showErrorMessage="1" sqref="N192">
      <formula1>Hidden_571765</formula1>
    </dataValidation>
    <dataValidation type="list" allowBlank="1" showErrorMessage="1" sqref="E193">
      <formula1>Hidden_538422</formula1>
    </dataValidation>
    <dataValidation type="list" allowBlank="1" showErrorMessage="1" sqref="N193">
      <formula1>Hidden_571765</formula1>
    </dataValidation>
    <dataValidation type="list" allowBlank="1" showErrorMessage="1" sqref="E194">
      <formula1>Hidden_538422</formula1>
    </dataValidation>
    <dataValidation type="list" allowBlank="1" showErrorMessage="1" sqref="N194">
      <formula1>Hidden_571765</formula1>
    </dataValidation>
    <dataValidation type="list" allowBlank="1" showErrorMessage="1" sqref="E195">
      <formula1>Hidden_538422</formula1>
    </dataValidation>
    <dataValidation type="list" allowBlank="1" showErrorMessage="1" sqref="N195">
      <formula1>Hidden_571765</formula1>
    </dataValidation>
    <dataValidation type="list" allowBlank="1" showErrorMessage="1" sqref="E196">
      <formula1>Hidden_538422</formula1>
    </dataValidation>
    <dataValidation type="list" allowBlank="1" showErrorMessage="1" sqref="N196">
      <formula1>Hidden_571765</formula1>
    </dataValidation>
    <dataValidation type="list" allowBlank="1" showErrorMessage="1" sqref="E197">
      <formula1>Hidden_538422</formula1>
    </dataValidation>
    <dataValidation type="list" allowBlank="1" showErrorMessage="1" sqref="N197">
      <formula1>Hidden_571765</formula1>
    </dataValidation>
    <dataValidation type="list" allowBlank="1" showErrorMessage="1" sqref="E198">
      <formula1>Hidden_538422</formula1>
    </dataValidation>
    <dataValidation type="list" allowBlank="1" showErrorMessage="1" sqref="N198">
      <formula1>Hidden_571765</formula1>
    </dataValidation>
    <dataValidation type="list" allowBlank="1" showErrorMessage="1" sqref="E199">
      <formula1>Hidden_538422</formula1>
    </dataValidation>
    <dataValidation type="list" allowBlank="1" showErrorMessage="1" sqref="N199">
      <formula1>Hidden_571765</formula1>
    </dataValidation>
    <dataValidation type="list" allowBlank="1" showErrorMessage="1" sqref="E200">
      <formula1>Hidden_538422</formula1>
    </dataValidation>
    <dataValidation type="list" allowBlank="1" showErrorMessage="1" sqref="N200">
      <formula1>Hidden_571765</formula1>
    </dataValidation>
    <dataValidation type="list" allowBlank="1" showErrorMessage="1" sqref="E201">
      <formula1>Hidden_538422</formula1>
    </dataValidation>
    <dataValidation type="list" allowBlank="1" showErrorMessage="1" sqref="N201">
      <formula1>Hidden_571765</formula1>
    </dataValidation>
    <dataValidation type="list" allowBlank="1" showErrorMessage="1" sqref="E202">
      <formula1>Hidden_538422</formula1>
    </dataValidation>
    <dataValidation type="list" allowBlank="1" showErrorMessage="1" sqref="N202">
      <formula1>Hidden_571765</formula1>
    </dataValidation>
    <dataValidation type="list" allowBlank="1" showErrorMessage="1" sqref="E203">
      <formula1>Hidden_538422</formula1>
    </dataValidation>
    <dataValidation type="list" allowBlank="1" showErrorMessage="1" sqref="N203">
      <formula1>Hidden_571765</formula1>
    </dataValidation>
    <dataValidation type="list" allowBlank="1" showErrorMessage="1" sqref="E204">
      <formula1>Hidden_538422</formula1>
    </dataValidation>
    <dataValidation type="list" allowBlank="1" showErrorMessage="1" sqref="N204">
      <formula1>Hidden_571765</formula1>
    </dataValidation>
    <dataValidation type="list" allowBlank="1" showErrorMessage="1" sqref="E205">
      <formula1>Hidden_538422</formula1>
    </dataValidation>
    <dataValidation type="list" allowBlank="1" showErrorMessage="1" sqref="N205">
      <formula1>Hidden_571765</formula1>
    </dataValidation>
    <dataValidation type="list" allowBlank="1" showErrorMessage="1" sqref="E206">
      <formula1>Hidden_538422</formula1>
    </dataValidation>
    <dataValidation type="list" allowBlank="1" showErrorMessage="1" sqref="N206">
      <formula1>Hidden_571765</formula1>
    </dataValidation>
    <dataValidation type="list" allowBlank="1" showErrorMessage="1" sqref="E207">
      <formula1>Hidden_538422</formula1>
    </dataValidation>
    <dataValidation type="list" allowBlank="1" showErrorMessage="1" sqref="N207">
      <formula1>Hidden_571765</formula1>
    </dataValidation>
    <dataValidation type="list" allowBlank="1" showErrorMessage="1" sqref="E208">
      <formula1>Hidden_538422</formula1>
    </dataValidation>
    <dataValidation type="list" allowBlank="1" showErrorMessage="1" sqref="N208">
      <formula1>Hidden_571765</formula1>
    </dataValidation>
    <dataValidation type="list" allowBlank="1" showErrorMessage="1" sqref="E209">
      <formula1>Hidden_538422</formula1>
    </dataValidation>
    <dataValidation type="list" allowBlank="1" showErrorMessage="1" sqref="N209">
      <formula1>Hidden_571765</formula1>
    </dataValidation>
    <dataValidation type="list" allowBlank="1" showErrorMessage="1" sqref="E210">
      <formula1>Hidden_538422</formula1>
    </dataValidation>
    <dataValidation type="list" allowBlank="1" showErrorMessage="1" sqref="N210">
      <formula1>Hidden_571765</formula1>
    </dataValidation>
    <dataValidation type="list" allowBlank="1" showErrorMessage="1" sqref="E211">
      <formula1>Hidden_538422</formula1>
    </dataValidation>
    <dataValidation type="list" allowBlank="1" showErrorMessage="1" sqref="N211">
      <formula1>Hidden_571765</formula1>
    </dataValidation>
    <dataValidation type="list" allowBlank="1" showErrorMessage="1" sqref="E212">
      <formula1>Hidden_538422</formula1>
    </dataValidation>
    <dataValidation type="list" allowBlank="1" showErrorMessage="1" sqref="N212">
      <formula1>Hidden_571765</formula1>
    </dataValidation>
    <dataValidation type="list" allowBlank="1" showErrorMessage="1" sqref="E213">
      <formula1>Hidden_538422</formula1>
    </dataValidation>
    <dataValidation type="list" allowBlank="1" showErrorMessage="1" sqref="N213">
      <formula1>Hidden_571765</formula1>
    </dataValidation>
    <dataValidation type="list" allowBlank="1" showErrorMessage="1" sqref="E214">
      <formula1>Hidden_538422</formula1>
    </dataValidation>
    <dataValidation type="list" allowBlank="1" showErrorMessage="1" sqref="N214">
      <formula1>Hidden_571765</formula1>
    </dataValidation>
    <dataValidation type="list" allowBlank="1" showErrorMessage="1" sqref="E215">
      <formula1>Hidden_538422</formula1>
    </dataValidation>
    <dataValidation type="list" allowBlank="1" showErrorMessage="1" sqref="N215">
      <formula1>Hidden_571765</formula1>
    </dataValidation>
    <dataValidation type="list" allowBlank="1" showErrorMessage="1" sqref="E216">
      <formula1>Hidden_538422</formula1>
    </dataValidation>
    <dataValidation type="list" allowBlank="1" showErrorMessage="1" sqref="N216">
      <formula1>Hidden_571765</formula1>
    </dataValidation>
    <dataValidation type="list" allowBlank="1" showErrorMessage="1" sqref="E217">
      <formula1>Hidden_538422</formula1>
    </dataValidation>
    <dataValidation type="list" allowBlank="1" showErrorMessage="1" sqref="N217">
      <formula1>Hidden_571765</formula1>
    </dataValidation>
    <dataValidation type="list" allowBlank="1" showErrorMessage="1" sqref="E218">
      <formula1>Hidden_538422</formula1>
    </dataValidation>
    <dataValidation type="list" allowBlank="1" showErrorMessage="1" sqref="N218">
      <formula1>Hidden_571765</formula1>
    </dataValidation>
    <dataValidation type="list" allowBlank="1" showErrorMessage="1" sqref="E219">
      <formula1>Hidden_538422</formula1>
    </dataValidation>
    <dataValidation type="list" allowBlank="1" showErrorMessage="1" sqref="N219">
      <formula1>Hidden_571765</formula1>
    </dataValidation>
    <dataValidation type="list" allowBlank="1" showErrorMessage="1" sqref="E220">
      <formula1>Hidden_538422</formula1>
    </dataValidation>
    <dataValidation type="list" allowBlank="1" showErrorMessage="1" sqref="N220">
      <formula1>Hidden_571765</formula1>
    </dataValidation>
    <dataValidation type="list" allowBlank="1" showErrorMessage="1" sqref="E221">
      <formula1>Hidden_538422</formula1>
    </dataValidation>
    <dataValidation type="list" allowBlank="1" showErrorMessage="1" sqref="N221">
      <formula1>Hidden_571765</formula1>
    </dataValidation>
    <dataValidation type="list" allowBlank="1" showErrorMessage="1" sqref="E222">
      <formula1>Hidden_538422</formula1>
    </dataValidation>
    <dataValidation type="list" allowBlank="1" showErrorMessage="1" sqref="N222">
      <formula1>Hidden_571765</formula1>
    </dataValidation>
    <dataValidation type="list" allowBlank="1" showErrorMessage="1" sqref="E223">
      <formula1>Hidden_538422</formula1>
    </dataValidation>
    <dataValidation type="list" allowBlank="1" showErrorMessage="1" sqref="N223">
      <formula1>Hidden_571765</formula1>
    </dataValidation>
    <dataValidation type="list" allowBlank="1" showErrorMessage="1" sqref="E224">
      <formula1>Hidden_538422</formula1>
    </dataValidation>
    <dataValidation type="list" allowBlank="1" showErrorMessage="1" sqref="N224">
      <formula1>Hidden_571765</formula1>
    </dataValidation>
    <dataValidation type="list" allowBlank="1" showErrorMessage="1" sqref="E225">
      <formula1>Hidden_538422</formula1>
    </dataValidation>
    <dataValidation type="list" allowBlank="1" showErrorMessage="1" sqref="N225">
      <formula1>Hidden_571765</formula1>
    </dataValidation>
    <dataValidation type="list" allowBlank="1" showErrorMessage="1" sqref="E226">
      <formula1>Hidden_538422</formula1>
    </dataValidation>
    <dataValidation type="list" allowBlank="1" showErrorMessage="1" sqref="N226">
      <formula1>Hidden_571765</formula1>
    </dataValidation>
    <dataValidation type="list" allowBlank="1" showErrorMessage="1" sqref="E227">
      <formula1>Hidden_538422</formula1>
    </dataValidation>
    <dataValidation type="list" allowBlank="1" showErrorMessage="1" sqref="N227">
      <formula1>Hidden_571765</formula1>
    </dataValidation>
    <dataValidation type="list" allowBlank="1" showErrorMessage="1" sqref="E228">
      <formula1>Hidden_538422</formula1>
    </dataValidation>
    <dataValidation type="list" allowBlank="1" showErrorMessage="1" sqref="N228">
      <formula1>Hidden_571765</formula1>
    </dataValidation>
    <dataValidation type="list" allowBlank="1" showErrorMessage="1" sqref="E229">
      <formula1>Hidden_538422</formula1>
    </dataValidation>
    <dataValidation type="list" allowBlank="1" showErrorMessage="1" sqref="N229">
      <formula1>Hidden_571765</formula1>
    </dataValidation>
    <dataValidation type="list" allowBlank="1" showErrorMessage="1" sqref="E230">
      <formula1>Hidden_538422</formula1>
    </dataValidation>
    <dataValidation type="list" allowBlank="1" showErrorMessage="1" sqref="N230">
      <formula1>Hidden_571765</formula1>
    </dataValidation>
    <dataValidation type="list" allowBlank="1" showErrorMessage="1" sqref="E231">
      <formula1>Hidden_538422</formula1>
    </dataValidation>
    <dataValidation type="list" allowBlank="1" showErrorMessage="1" sqref="N231">
      <formula1>Hidden_571765</formula1>
    </dataValidation>
    <dataValidation type="list" allowBlank="1" showErrorMessage="1" sqref="E232">
      <formula1>Hidden_538422</formula1>
    </dataValidation>
    <dataValidation type="list" allowBlank="1" showErrorMessage="1" sqref="N232">
      <formula1>Hidden_571765</formula1>
    </dataValidation>
    <dataValidation type="list" allowBlank="1" showErrorMessage="1" sqref="E233">
      <formula1>Hidden_538422</formula1>
    </dataValidation>
    <dataValidation type="list" allowBlank="1" showErrorMessage="1" sqref="N233">
      <formula1>Hidden_571765</formula1>
    </dataValidation>
    <dataValidation type="list" allowBlank="1" showErrorMessage="1" sqref="E234">
      <formula1>Hidden_538422</formula1>
    </dataValidation>
    <dataValidation type="list" allowBlank="1" showErrorMessage="1" sqref="N234">
      <formula1>Hidden_571765</formula1>
    </dataValidation>
    <dataValidation type="list" allowBlank="1" showErrorMessage="1" sqref="E235">
      <formula1>Hidden_538422</formula1>
    </dataValidation>
    <dataValidation type="list" allowBlank="1" showErrorMessage="1" sqref="N235">
      <formula1>Hidden_571765</formula1>
    </dataValidation>
    <dataValidation type="list" allowBlank="1" showErrorMessage="1" sqref="E236">
      <formula1>Hidden_538422</formula1>
    </dataValidation>
    <dataValidation type="list" allowBlank="1" showErrorMessage="1" sqref="N236">
      <formula1>Hidden_571765</formula1>
    </dataValidation>
    <dataValidation type="list" allowBlank="1" showErrorMessage="1" sqref="E237">
      <formula1>Hidden_538422</formula1>
    </dataValidation>
    <dataValidation type="list" allowBlank="1" showErrorMessage="1" sqref="N237">
      <formula1>Hidden_571765</formula1>
    </dataValidation>
    <dataValidation type="list" allowBlank="1" showErrorMessage="1" sqref="E238">
      <formula1>Hidden_538422</formula1>
    </dataValidation>
    <dataValidation type="list" allowBlank="1" showErrorMessage="1" sqref="N238">
      <formula1>Hidden_571765</formula1>
    </dataValidation>
    <dataValidation type="list" allowBlank="1" showErrorMessage="1" sqref="E239">
      <formula1>Hidden_538422</formula1>
    </dataValidation>
    <dataValidation type="list" allowBlank="1" showErrorMessage="1" sqref="N239">
      <formula1>Hidden_571765</formula1>
    </dataValidation>
    <dataValidation type="list" allowBlank="1" showErrorMessage="1" sqref="E240">
      <formula1>Hidden_538422</formula1>
    </dataValidation>
    <dataValidation type="list" allowBlank="1" showErrorMessage="1" sqref="N240">
      <formula1>Hidden_571765</formula1>
    </dataValidation>
    <dataValidation type="list" allowBlank="1" showErrorMessage="1" sqref="E241">
      <formula1>Hidden_538422</formula1>
    </dataValidation>
    <dataValidation type="list" allowBlank="1" showErrorMessage="1" sqref="N241">
      <formula1>Hidden_571765</formula1>
    </dataValidation>
    <dataValidation type="list" allowBlank="1" showErrorMessage="1" sqref="E242">
      <formula1>Hidden_538422</formula1>
    </dataValidation>
    <dataValidation type="list" allowBlank="1" showErrorMessage="1" sqref="N242">
      <formula1>Hidden_571765</formula1>
    </dataValidation>
    <dataValidation type="list" allowBlank="1" showErrorMessage="1" sqref="E243">
      <formula1>Hidden_538422</formula1>
    </dataValidation>
    <dataValidation type="list" allowBlank="1" showErrorMessage="1" sqref="N243">
      <formula1>Hidden_571765</formula1>
    </dataValidation>
    <dataValidation type="list" allowBlank="1" showErrorMessage="1" sqref="E244">
      <formula1>Hidden_538422</formula1>
    </dataValidation>
    <dataValidation type="list" allowBlank="1" showErrorMessage="1" sqref="N244">
      <formula1>Hidden_571765</formula1>
    </dataValidation>
    <dataValidation type="list" allowBlank="1" showErrorMessage="1" sqref="E245">
      <formula1>Hidden_538422</formula1>
    </dataValidation>
    <dataValidation type="list" allowBlank="1" showErrorMessage="1" sqref="N245">
      <formula1>Hidden_571765</formula1>
    </dataValidation>
    <dataValidation type="list" allowBlank="1" showErrorMessage="1" sqref="E246">
      <formula1>Hidden_538422</formula1>
    </dataValidation>
    <dataValidation type="list" allowBlank="1" showErrorMessage="1" sqref="N246">
      <formula1>Hidden_571765</formula1>
    </dataValidation>
    <dataValidation type="list" allowBlank="1" showErrorMessage="1" sqref="E247">
      <formula1>Hidden_538422</formula1>
    </dataValidation>
    <dataValidation type="list" allowBlank="1" showErrorMessage="1" sqref="N247">
      <formula1>Hidden_571765</formula1>
    </dataValidation>
    <dataValidation type="list" allowBlank="1" showErrorMessage="1" sqref="E248">
      <formula1>Hidden_538422</formula1>
    </dataValidation>
    <dataValidation type="list" allowBlank="1" showErrorMessage="1" sqref="N248">
      <formula1>Hidden_571765</formula1>
    </dataValidation>
    <dataValidation type="list" allowBlank="1" showErrorMessage="1" sqref="E249">
      <formula1>Hidden_538422</formula1>
    </dataValidation>
    <dataValidation type="list" allowBlank="1" showErrorMessage="1" sqref="N249">
      <formula1>Hidden_571765</formula1>
    </dataValidation>
    <dataValidation type="list" allowBlank="1" showErrorMessage="1" sqref="E250">
      <formula1>Hidden_538422</formula1>
    </dataValidation>
    <dataValidation type="list" allowBlank="1" showErrorMessage="1" sqref="N250">
      <formula1>Hidden_571765</formula1>
    </dataValidation>
    <dataValidation type="list" allowBlank="1" showErrorMessage="1" sqref="E251">
      <formula1>Hidden_538422</formula1>
    </dataValidation>
    <dataValidation type="list" allowBlank="1" showErrorMessage="1" sqref="N251">
      <formula1>Hidden_571765</formula1>
    </dataValidation>
    <dataValidation type="list" allowBlank="1" showErrorMessage="1" sqref="E252">
      <formula1>Hidden_538422</formula1>
    </dataValidation>
    <dataValidation type="list" allowBlank="1" showErrorMessage="1" sqref="N252">
      <formula1>Hidden_571765</formula1>
    </dataValidation>
    <dataValidation type="list" allowBlank="1" showErrorMessage="1" sqref="E253">
      <formula1>Hidden_538422</formula1>
    </dataValidation>
    <dataValidation type="list" allowBlank="1" showErrorMessage="1" sqref="N253">
      <formula1>Hidden_571765</formula1>
    </dataValidation>
    <dataValidation type="list" allowBlank="1" showErrorMessage="1" sqref="E254">
      <formula1>Hidden_538422</formula1>
    </dataValidation>
    <dataValidation type="list" allowBlank="1" showErrorMessage="1" sqref="N254">
      <formula1>Hidden_571765</formula1>
    </dataValidation>
    <dataValidation type="list" allowBlank="1" showErrorMessage="1" sqref="E255">
      <formula1>Hidden_538422</formula1>
    </dataValidation>
    <dataValidation type="list" allowBlank="1" showErrorMessage="1" sqref="N255">
      <formula1>Hidden_571765</formula1>
    </dataValidation>
    <dataValidation type="list" allowBlank="1" showErrorMessage="1" sqref="E256">
      <formula1>Hidden_538422</formula1>
    </dataValidation>
    <dataValidation type="list" allowBlank="1" showErrorMessage="1" sqref="N256">
      <formula1>Hidden_571765</formula1>
    </dataValidation>
    <dataValidation type="list" allowBlank="1" showErrorMessage="1" sqref="E257">
      <formula1>Hidden_538422</formula1>
    </dataValidation>
    <dataValidation type="list" allowBlank="1" showErrorMessage="1" sqref="N257">
      <formula1>Hidden_571765</formula1>
    </dataValidation>
    <dataValidation type="list" allowBlank="1" showErrorMessage="1" sqref="E258">
      <formula1>Hidden_538422</formula1>
    </dataValidation>
    <dataValidation type="list" allowBlank="1" showErrorMessage="1" sqref="N258">
      <formula1>Hidden_571765</formula1>
    </dataValidation>
    <dataValidation type="list" allowBlank="1" showErrorMessage="1" sqref="E259">
      <formula1>Hidden_538422</formula1>
    </dataValidation>
    <dataValidation type="list" allowBlank="1" showErrorMessage="1" sqref="N259">
      <formula1>Hidden_571765</formula1>
    </dataValidation>
    <dataValidation type="list" allowBlank="1" showErrorMessage="1" sqref="E260">
      <formula1>Hidden_538422</formula1>
    </dataValidation>
    <dataValidation type="list" allowBlank="1" showErrorMessage="1" sqref="N260">
      <formula1>Hidden_571765</formula1>
    </dataValidation>
    <dataValidation type="list" allowBlank="1" showErrorMessage="1" sqref="E261">
      <formula1>Hidden_538422</formula1>
    </dataValidation>
    <dataValidation type="list" allowBlank="1" showErrorMessage="1" sqref="N261">
      <formula1>Hidden_571765</formula1>
    </dataValidation>
    <dataValidation type="list" allowBlank="1" showErrorMessage="1" sqref="E262">
      <formula1>Hidden_538422</formula1>
    </dataValidation>
    <dataValidation type="list" allowBlank="1" showErrorMessage="1" sqref="N262">
      <formula1>Hidden_571765</formula1>
    </dataValidation>
    <dataValidation type="list" allowBlank="1" showErrorMessage="1" sqref="E263">
      <formula1>Hidden_538422</formula1>
    </dataValidation>
    <dataValidation type="list" allowBlank="1" showErrorMessage="1" sqref="N263">
      <formula1>Hidden_571765</formula1>
    </dataValidation>
    <dataValidation type="list" allowBlank="1" showErrorMessage="1" sqref="E264">
      <formula1>Hidden_538422</formula1>
    </dataValidation>
    <dataValidation type="list" allowBlank="1" showErrorMessage="1" sqref="N264">
      <formula1>Hidden_571765</formula1>
    </dataValidation>
    <dataValidation type="list" allowBlank="1" showErrorMessage="1" sqref="E265">
      <formula1>Hidden_538422</formula1>
    </dataValidation>
    <dataValidation type="list" allowBlank="1" showErrorMessage="1" sqref="N265">
      <formula1>Hidden_571765</formula1>
    </dataValidation>
    <dataValidation type="list" allowBlank="1" showErrorMessage="1" sqref="E266">
      <formula1>Hidden_538422</formula1>
    </dataValidation>
    <dataValidation type="list" allowBlank="1" showErrorMessage="1" sqref="N266">
      <formula1>Hidden_571765</formula1>
    </dataValidation>
    <dataValidation type="list" allowBlank="1" showErrorMessage="1" sqref="E267">
      <formula1>Hidden_538422</formula1>
    </dataValidation>
    <dataValidation type="list" allowBlank="1" showErrorMessage="1" sqref="N267">
      <formula1>Hidden_571765</formula1>
    </dataValidation>
    <dataValidation type="list" allowBlank="1" showErrorMessage="1" sqref="E268">
      <formula1>Hidden_538422</formula1>
    </dataValidation>
    <dataValidation type="list" allowBlank="1" showErrorMessage="1" sqref="N268">
      <formula1>Hidden_571765</formula1>
    </dataValidation>
    <dataValidation type="list" allowBlank="1" showErrorMessage="1" sqref="E269">
      <formula1>Hidden_538422</formula1>
    </dataValidation>
    <dataValidation type="list" allowBlank="1" showErrorMessage="1" sqref="N269">
      <formula1>Hidden_571765</formula1>
    </dataValidation>
    <dataValidation type="list" allowBlank="1" showErrorMessage="1" sqref="E270">
      <formula1>Hidden_538422</formula1>
    </dataValidation>
    <dataValidation type="list" allowBlank="1" showErrorMessage="1" sqref="N270">
      <formula1>Hidden_571765</formula1>
    </dataValidation>
    <dataValidation type="list" allowBlank="1" showErrorMessage="1" sqref="E271">
      <formula1>Hidden_538422</formula1>
    </dataValidation>
    <dataValidation type="list" allowBlank="1" showErrorMessage="1" sqref="N271">
      <formula1>Hidden_571765</formula1>
    </dataValidation>
    <dataValidation type="list" allowBlank="1" showErrorMessage="1" sqref="E272">
      <formula1>Hidden_538422</formula1>
    </dataValidation>
    <dataValidation type="list" allowBlank="1" showErrorMessage="1" sqref="N272">
      <formula1>Hidden_571765</formula1>
    </dataValidation>
    <dataValidation type="list" allowBlank="1" showErrorMessage="1" sqref="E273">
      <formula1>Hidden_538422</formula1>
    </dataValidation>
    <dataValidation type="list" allowBlank="1" showErrorMessage="1" sqref="N273">
      <formula1>Hidden_571765</formula1>
    </dataValidation>
    <dataValidation type="list" allowBlank="1" showErrorMessage="1" sqref="E274">
      <formula1>Hidden_538422</formula1>
    </dataValidation>
    <dataValidation type="list" allowBlank="1" showErrorMessage="1" sqref="N274">
      <formula1>Hidden_571765</formula1>
    </dataValidation>
    <dataValidation type="list" allowBlank="1" showErrorMessage="1" sqref="E275">
      <formula1>Hidden_538422</formula1>
    </dataValidation>
    <dataValidation type="list" allowBlank="1" showErrorMessage="1" sqref="N275">
      <formula1>Hidden_571765</formula1>
    </dataValidation>
    <dataValidation type="list" allowBlank="1" showErrorMessage="1" sqref="E276">
      <formula1>Hidden_538422</formula1>
    </dataValidation>
    <dataValidation type="list" allowBlank="1" showErrorMessage="1" sqref="N276">
      <formula1>Hidden_571765</formula1>
    </dataValidation>
    <dataValidation type="list" allowBlank="1" showErrorMessage="1" sqref="E277">
      <formula1>Hidden_538422</formula1>
    </dataValidation>
    <dataValidation type="list" allowBlank="1" showErrorMessage="1" sqref="N277">
      <formula1>Hidden_571765</formula1>
    </dataValidation>
    <dataValidation type="list" allowBlank="1" showErrorMessage="1" sqref="E278">
      <formula1>Hidden_538422</formula1>
    </dataValidation>
    <dataValidation type="list" allowBlank="1" showErrorMessage="1" sqref="N278">
      <formula1>Hidden_571765</formula1>
    </dataValidation>
    <dataValidation type="list" allowBlank="1" showErrorMessage="1" sqref="E279">
      <formula1>Hidden_538422</formula1>
    </dataValidation>
    <dataValidation type="list" allowBlank="1" showErrorMessage="1" sqref="N279">
      <formula1>Hidden_571765</formula1>
    </dataValidation>
    <dataValidation type="list" allowBlank="1" showErrorMessage="1" sqref="E280">
      <formula1>Hidden_538422</formula1>
    </dataValidation>
    <dataValidation type="list" allowBlank="1" showErrorMessage="1" sqref="N280">
      <formula1>Hidden_571765</formula1>
    </dataValidation>
    <dataValidation type="list" allowBlank="1" showErrorMessage="1" sqref="E281">
      <formula1>Hidden_538422</formula1>
    </dataValidation>
    <dataValidation type="list" allowBlank="1" showErrorMessage="1" sqref="N281">
      <formula1>Hidden_571765</formula1>
    </dataValidation>
    <dataValidation type="list" allowBlank="1" showErrorMessage="1" sqref="E282">
      <formula1>Hidden_538422</formula1>
    </dataValidation>
    <dataValidation type="list" allowBlank="1" showErrorMessage="1" sqref="N282">
      <formula1>Hidden_571765</formula1>
    </dataValidation>
    <dataValidation type="list" allowBlank="1" showErrorMessage="1" sqref="E283">
      <formula1>Hidden_538422</formula1>
    </dataValidation>
    <dataValidation type="list" allowBlank="1" showErrorMessage="1" sqref="N283">
      <formula1>Hidden_571765</formula1>
    </dataValidation>
    <dataValidation type="list" allowBlank="1" showErrorMessage="1" sqref="E284">
      <formula1>Hidden_538422</formula1>
    </dataValidation>
    <dataValidation type="list" allowBlank="1" showErrorMessage="1" sqref="N284">
      <formula1>Hidden_571765</formula1>
    </dataValidation>
    <dataValidation type="list" allowBlank="1" showErrorMessage="1" sqref="E285">
      <formula1>Hidden_538422</formula1>
    </dataValidation>
    <dataValidation type="list" allowBlank="1" showErrorMessage="1" sqref="N285">
      <formula1>Hidden_571765</formula1>
    </dataValidation>
    <dataValidation type="list" allowBlank="1" showErrorMessage="1" sqref="E286">
      <formula1>Hidden_538422</formula1>
    </dataValidation>
    <dataValidation type="list" allowBlank="1" showErrorMessage="1" sqref="N286">
      <formula1>Hidden_571765</formula1>
    </dataValidation>
    <dataValidation type="list" allowBlank="1" showErrorMessage="1" sqref="E287">
      <formula1>Hidden_538422</formula1>
    </dataValidation>
    <dataValidation type="list" allowBlank="1" showErrorMessage="1" sqref="N287">
      <formula1>Hidden_571765</formula1>
    </dataValidation>
    <dataValidation type="list" allowBlank="1" showErrorMessage="1" sqref="E288">
      <formula1>Hidden_538422</formula1>
    </dataValidation>
    <dataValidation type="list" allowBlank="1" showErrorMessage="1" sqref="N288">
      <formula1>Hidden_571765</formula1>
    </dataValidation>
    <dataValidation type="list" allowBlank="1" showErrorMessage="1" sqref="E289">
      <formula1>Hidden_538422</formula1>
    </dataValidation>
    <dataValidation type="list" allowBlank="1" showErrorMessage="1" sqref="N289">
      <formula1>Hidden_571765</formula1>
    </dataValidation>
    <dataValidation type="list" allowBlank="1" showErrorMessage="1" sqref="E290">
      <formula1>Hidden_538422</formula1>
    </dataValidation>
    <dataValidation type="list" allowBlank="1" showErrorMessage="1" sqref="N290">
      <formula1>Hidden_571765</formula1>
    </dataValidation>
    <dataValidation type="list" allowBlank="1" showErrorMessage="1" sqref="E291">
      <formula1>Hidden_538422</formula1>
    </dataValidation>
    <dataValidation type="list" allowBlank="1" showErrorMessage="1" sqref="N291">
      <formula1>Hidden_571765</formula1>
    </dataValidation>
    <dataValidation type="list" allowBlank="1" showErrorMessage="1" sqref="E292">
      <formula1>Hidden_538422</formula1>
    </dataValidation>
    <dataValidation type="list" allowBlank="1" showErrorMessage="1" sqref="N292">
      <formula1>Hidden_571765</formula1>
    </dataValidation>
    <dataValidation type="list" allowBlank="1" showErrorMessage="1" sqref="E293">
      <formula1>Hidden_538422</formula1>
    </dataValidation>
    <dataValidation type="list" allowBlank="1" showErrorMessage="1" sqref="N293">
      <formula1>Hidden_571765</formula1>
    </dataValidation>
    <dataValidation type="list" allowBlank="1" showErrorMessage="1" sqref="E294">
      <formula1>Hidden_538422</formula1>
    </dataValidation>
    <dataValidation type="list" allowBlank="1" showErrorMessage="1" sqref="N294">
      <formula1>Hidden_571765</formula1>
    </dataValidation>
    <dataValidation type="list" allowBlank="1" showErrorMessage="1" sqref="E295">
      <formula1>Hidden_538422</formula1>
    </dataValidation>
    <dataValidation type="list" allowBlank="1" showErrorMessage="1" sqref="N295">
      <formula1>Hidden_571765</formula1>
    </dataValidation>
    <dataValidation type="list" allowBlank="1" showErrorMessage="1" sqref="E296">
      <formula1>Hidden_538422</formula1>
    </dataValidation>
    <dataValidation type="list" allowBlank="1" showErrorMessage="1" sqref="N296">
      <formula1>Hidden_571765</formula1>
    </dataValidation>
    <dataValidation type="list" allowBlank="1" showErrorMessage="1" sqref="E297">
      <formula1>Hidden_538422</formula1>
    </dataValidation>
    <dataValidation type="list" allowBlank="1" showErrorMessage="1" sqref="N297">
      <formula1>Hidden_571765</formula1>
    </dataValidation>
    <dataValidation type="list" allowBlank="1" showErrorMessage="1" sqref="E298">
      <formula1>Hidden_538422</formula1>
    </dataValidation>
    <dataValidation type="list" allowBlank="1" showErrorMessage="1" sqref="N298">
      <formula1>Hidden_571765</formula1>
    </dataValidation>
    <dataValidation type="list" allowBlank="1" showErrorMessage="1" sqref="E299">
      <formula1>Hidden_538422</formula1>
    </dataValidation>
    <dataValidation type="list" allowBlank="1" showErrorMessage="1" sqref="N299">
      <formula1>Hidden_571765</formula1>
    </dataValidation>
    <dataValidation type="list" allowBlank="1" showErrorMessage="1" sqref="E300">
      <formula1>Hidden_538422</formula1>
    </dataValidation>
    <dataValidation type="list" allowBlank="1" showErrorMessage="1" sqref="N300">
      <formula1>Hidden_571765</formula1>
    </dataValidation>
    <dataValidation type="list" allowBlank="1" showErrorMessage="1" sqref="E301">
      <formula1>Hidden_538422</formula1>
    </dataValidation>
    <dataValidation type="list" allowBlank="1" showErrorMessage="1" sqref="N301">
      <formula1>Hidden_571765</formula1>
    </dataValidation>
    <dataValidation type="list" allowBlank="1" showErrorMessage="1" sqref="E302">
      <formula1>Hidden_538422</formula1>
    </dataValidation>
    <dataValidation type="list" allowBlank="1" showErrorMessage="1" sqref="N302">
      <formula1>Hidden_571765</formula1>
    </dataValidation>
    <dataValidation type="list" allowBlank="1" showErrorMessage="1" sqref="E303">
      <formula1>Hidden_538422</formula1>
    </dataValidation>
    <dataValidation type="list" allowBlank="1" showErrorMessage="1" sqref="N303">
      <formula1>Hidden_571765</formula1>
    </dataValidation>
    <dataValidation type="list" allowBlank="1" showErrorMessage="1" sqref="E304">
      <formula1>Hidden_538422</formula1>
    </dataValidation>
    <dataValidation type="list" allowBlank="1" showErrorMessage="1" sqref="N304">
      <formula1>Hidden_571765</formula1>
    </dataValidation>
    <dataValidation type="list" allowBlank="1" showErrorMessage="1" sqref="E305">
      <formula1>Hidden_538422</formula1>
    </dataValidation>
    <dataValidation type="list" allowBlank="1" showErrorMessage="1" sqref="N305">
      <formula1>Hidden_571765</formula1>
    </dataValidation>
    <dataValidation type="list" allowBlank="1" showErrorMessage="1" sqref="E306">
      <formula1>Hidden_538422</formula1>
    </dataValidation>
    <dataValidation type="list" allowBlank="1" showErrorMessage="1" sqref="N306">
      <formula1>Hidden_571765</formula1>
    </dataValidation>
    <dataValidation type="list" allowBlank="1" showErrorMessage="1" sqref="E307">
      <formula1>Hidden_538422</formula1>
    </dataValidation>
    <dataValidation type="list" allowBlank="1" showErrorMessage="1" sqref="N307">
      <formula1>Hidden_571765</formula1>
    </dataValidation>
    <dataValidation type="list" allowBlank="1" showErrorMessage="1" sqref="E308">
      <formula1>Hidden_538422</formula1>
    </dataValidation>
    <dataValidation type="list" allowBlank="1" showErrorMessage="1" sqref="N308">
      <formula1>Hidden_571765</formula1>
    </dataValidation>
    <dataValidation type="list" allowBlank="1" showErrorMessage="1" sqref="E309">
      <formula1>Hidden_538422</formula1>
    </dataValidation>
    <dataValidation type="list" allowBlank="1" showErrorMessage="1" sqref="N309">
      <formula1>Hidden_571765</formula1>
    </dataValidation>
    <dataValidation type="list" allowBlank="1" showErrorMessage="1" sqref="E310">
      <formula1>Hidden_538422</formula1>
    </dataValidation>
    <dataValidation type="list" allowBlank="1" showErrorMessage="1" sqref="N310">
      <formula1>Hidden_571765</formula1>
    </dataValidation>
    <dataValidation type="list" allowBlank="1" showErrorMessage="1" sqref="E311">
      <formula1>Hidden_538422</formula1>
    </dataValidation>
    <dataValidation type="list" allowBlank="1" showErrorMessage="1" sqref="N311">
      <formula1>Hidden_571765</formula1>
    </dataValidation>
    <dataValidation type="list" allowBlank="1" showErrorMessage="1" sqref="E312">
      <formula1>Hidden_538422</formula1>
    </dataValidation>
    <dataValidation type="list" allowBlank="1" showErrorMessage="1" sqref="N312">
      <formula1>Hidden_571765</formula1>
    </dataValidation>
    <dataValidation type="list" allowBlank="1" showErrorMessage="1" sqref="E313">
      <formula1>Hidden_538422</formula1>
    </dataValidation>
    <dataValidation type="list" allowBlank="1" showErrorMessage="1" sqref="N313">
      <formula1>Hidden_571765</formula1>
    </dataValidation>
    <dataValidation type="list" allowBlank="1" showErrorMessage="1" sqref="E314">
      <formula1>Hidden_538422</formula1>
    </dataValidation>
    <dataValidation type="list" allowBlank="1" showErrorMessage="1" sqref="N314">
      <formula1>Hidden_571765</formula1>
    </dataValidation>
    <dataValidation type="list" allowBlank="1" showErrorMessage="1" sqref="E315">
      <formula1>Hidden_538422</formula1>
    </dataValidation>
    <dataValidation type="list" allowBlank="1" showErrorMessage="1" sqref="N315">
      <formula1>Hidden_571765</formula1>
    </dataValidation>
    <dataValidation type="list" allowBlank="1" showErrorMessage="1" sqref="E316">
      <formula1>Hidden_538422</formula1>
    </dataValidation>
    <dataValidation type="list" allowBlank="1" showErrorMessage="1" sqref="N316">
      <formula1>Hidden_571765</formula1>
    </dataValidation>
    <dataValidation type="list" allowBlank="1" showErrorMessage="1" sqref="E317">
      <formula1>Hidden_538422</formula1>
    </dataValidation>
    <dataValidation type="list" allowBlank="1" showErrorMessage="1" sqref="N317">
      <formula1>Hidden_571765</formula1>
    </dataValidation>
    <dataValidation type="list" allowBlank="1" showErrorMessage="1" sqref="E318">
      <formula1>Hidden_538422</formula1>
    </dataValidation>
    <dataValidation type="list" allowBlank="1" showErrorMessage="1" sqref="N318">
      <formula1>Hidden_571765</formula1>
    </dataValidation>
    <dataValidation type="list" allowBlank="1" showErrorMessage="1" sqref="E319">
      <formula1>Hidden_538422</formula1>
    </dataValidation>
    <dataValidation type="list" allowBlank="1" showErrorMessage="1" sqref="N319">
      <formula1>Hidden_571765</formula1>
    </dataValidation>
    <dataValidation type="list" allowBlank="1" showErrorMessage="1" sqref="E320">
      <formula1>Hidden_538422</formula1>
    </dataValidation>
    <dataValidation type="list" allowBlank="1" showErrorMessage="1" sqref="N320">
      <formula1>Hidden_571765</formula1>
    </dataValidation>
    <dataValidation type="list" allowBlank="1" showErrorMessage="1" sqref="E321">
      <formula1>Hidden_538422</formula1>
    </dataValidation>
    <dataValidation type="list" allowBlank="1" showErrorMessage="1" sqref="N321">
      <formula1>Hidden_571765</formula1>
    </dataValidation>
    <dataValidation type="list" allowBlank="1" showErrorMessage="1" sqref="E322">
      <formula1>Hidden_538422</formula1>
    </dataValidation>
    <dataValidation type="list" allowBlank="1" showErrorMessage="1" sqref="N322">
      <formula1>Hidden_571765</formula1>
    </dataValidation>
    <dataValidation type="list" allowBlank="1" showErrorMessage="1" sqref="E323">
      <formula1>Hidden_538422</formula1>
    </dataValidation>
    <dataValidation type="list" allowBlank="1" showErrorMessage="1" sqref="N323">
      <formula1>Hidden_571765</formula1>
    </dataValidation>
    <dataValidation type="list" allowBlank="1" showErrorMessage="1" sqref="E324">
      <formula1>Hidden_538422</formula1>
    </dataValidation>
    <dataValidation type="list" allowBlank="1" showErrorMessage="1" sqref="N324">
      <formula1>Hidden_571765</formula1>
    </dataValidation>
    <dataValidation type="list" allowBlank="1" showErrorMessage="1" sqref="E325">
      <formula1>Hidden_538422</formula1>
    </dataValidation>
    <dataValidation type="list" allowBlank="1" showErrorMessage="1" sqref="N325">
      <formula1>Hidden_571765</formula1>
    </dataValidation>
    <dataValidation type="list" allowBlank="1" showErrorMessage="1" sqref="E326">
      <formula1>Hidden_538422</formula1>
    </dataValidation>
    <dataValidation type="list" allowBlank="1" showErrorMessage="1" sqref="N326">
      <formula1>Hidden_571765</formula1>
    </dataValidation>
    <dataValidation type="list" allowBlank="1" showErrorMessage="1" sqref="E327">
      <formula1>Hidden_538422</formula1>
    </dataValidation>
    <dataValidation type="list" allowBlank="1" showErrorMessage="1" sqref="N327">
      <formula1>Hidden_571765</formula1>
    </dataValidation>
    <dataValidation type="list" allowBlank="1" showErrorMessage="1" sqref="E328">
      <formula1>Hidden_538422</formula1>
    </dataValidation>
    <dataValidation type="list" allowBlank="1" showErrorMessage="1" sqref="N328">
      <formula1>Hidden_571765</formula1>
    </dataValidation>
    <dataValidation type="list" allowBlank="1" showErrorMessage="1" sqref="E329">
      <formula1>Hidden_538422</formula1>
    </dataValidation>
    <dataValidation type="list" allowBlank="1" showErrorMessage="1" sqref="N329">
      <formula1>Hidden_571765</formula1>
    </dataValidation>
    <dataValidation type="list" allowBlank="1" showErrorMessage="1" sqref="E330">
      <formula1>Hidden_538422</formula1>
    </dataValidation>
    <dataValidation type="list" allowBlank="1" showErrorMessage="1" sqref="N330">
      <formula1>Hidden_571765</formula1>
    </dataValidation>
    <dataValidation type="list" allowBlank="1" showErrorMessage="1" sqref="E331">
      <formula1>Hidden_538422</formula1>
    </dataValidation>
    <dataValidation type="list" allowBlank="1" showErrorMessage="1" sqref="N331">
      <formula1>Hidden_571765</formula1>
    </dataValidation>
    <dataValidation type="list" allowBlank="1" showErrorMessage="1" sqref="E332">
      <formula1>Hidden_538422</formula1>
    </dataValidation>
    <dataValidation type="list" allowBlank="1" showErrorMessage="1" sqref="N332">
      <formula1>Hidden_571765</formula1>
    </dataValidation>
    <dataValidation type="list" allowBlank="1" showErrorMessage="1" sqref="E333">
      <formula1>Hidden_538422</formula1>
    </dataValidation>
    <dataValidation type="list" allowBlank="1" showErrorMessage="1" sqref="N333">
      <formula1>Hidden_571765</formula1>
    </dataValidation>
    <dataValidation type="list" allowBlank="1" showErrorMessage="1" sqref="E334">
      <formula1>Hidden_538422</formula1>
    </dataValidation>
    <dataValidation type="list" allowBlank="1" showErrorMessage="1" sqref="N334">
      <formula1>Hidden_571765</formula1>
    </dataValidation>
    <dataValidation type="list" allowBlank="1" showErrorMessage="1" sqref="E335">
      <formula1>Hidden_538422</formula1>
    </dataValidation>
    <dataValidation type="list" allowBlank="1" showErrorMessage="1" sqref="N335">
      <formula1>Hidden_571765</formula1>
    </dataValidation>
    <dataValidation type="list" allowBlank="1" showErrorMessage="1" sqref="E336">
      <formula1>Hidden_538422</formula1>
    </dataValidation>
    <dataValidation type="list" allowBlank="1" showErrorMessage="1" sqref="N336">
      <formula1>Hidden_571765</formula1>
    </dataValidation>
    <dataValidation type="list" allowBlank="1" showErrorMessage="1" sqref="E337">
      <formula1>Hidden_538422</formula1>
    </dataValidation>
    <dataValidation type="list" allowBlank="1" showErrorMessage="1" sqref="N337">
      <formula1>Hidden_571765</formula1>
    </dataValidation>
    <dataValidation type="list" allowBlank="1" showErrorMessage="1" sqref="E338">
      <formula1>Hidden_538422</formula1>
    </dataValidation>
    <dataValidation type="list" allowBlank="1" showErrorMessage="1" sqref="N338">
      <formula1>Hidden_571765</formula1>
    </dataValidation>
    <dataValidation type="list" allowBlank="1" showErrorMessage="1" sqref="E339">
      <formula1>Hidden_538422</formula1>
    </dataValidation>
    <dataValidation type="list" allowBlank="1" showErrorMessage="1" sqref="N339">
      <formula1>Hidden_571765</formula1>
    </dataValidation>
    <dataValidation type="list" allowBlank="1" showErrorMessage="1" sqref="E340">
      <formula1>Hidden_538422</formula1>
    </dataValidation>
    <dataValidation type="list" allowBlank="1" showErrorMessage="1" sqref="N340">
      <formula1>Hidden_571765</formula1>
    </dataValidation>
    <dataValidation type="list" allowBlank="1" showErrorMessage="1" sqref="E341">
      <formula1>Hidden_538422</formula1>
    </dataValidation>
    <dataValidation type="list" allowBlank="1" showErrorMessage="1" sqref="N341">
      <formula1>Hidden_571765</formula1>
    </dataValidation>
    <dataValidation type="list" allowBlank="1" showErrorMessage="1" sqref="E342">
      <formula1>Hidden_538422</formula1>
    </dataValidation>
    <dataValidation type="list" allowBlank="1" showErrorMessage="1" sqref="N342">
      <formula1>Hidden_571765</formula1>
    </dataValidation>
    <dataValidation type="list" allowBlank="1" showErrorMessage="1" sqref="E343">
      <formula1>Hidden_538422</formula1>
    </dataValidation>
    <dataValidation type="list" allowBlank="1" showErrorMessage="1" sqref="N343">
      <formula1>Hidden_571765</formula1>
    </dataValidation>
    <dataValidation type="list" allowBlank="1" showErrorMessage="1" sqref="E344">
      <formula1>Hidden_538422</formula1>
    </dataValidation>
    <dataValidation type="list" allowBlank="1" showErrorMessage="1" sqref="N344">
      <formula1>Hidden_571765</formula1>
    </dataValidation>
    <dataValidation type="list" allowBlank="1" showErrorMessage="1" sqref="E345">
      <formula1>Hidden_538422</formula1>
    </dataValidation>
    <dataValidation type="list" allowBlank="1" showErrorMessage="1" sqref="N345">
      <formula1>Hidden_571765</formula1>
    </dataValidation>
    <dataValidation type="list" allowBlank="1" showErrorMessage="1" sqref="E346">
      <formula1>Hidden_538422</formula1>
    </dataValidation>
    <dataValidation type="list" allowBlank="1" showErrorMessage="1" sqref="N346">
      <formula1>Hidden_571765</formula1>
    </dataValidation>
    <dataValidation type="list" allowBlank="1" showErrorMessage="1" sqref="E347">
      <formula1>Hidden_538422</formula1>
    </dataValidation>
    <dataValidation type="list" allowBlank="1" showErrorMessage="1" sqref="N347">
      <formula1>Hidden_571765</formula1>
    </dataValidation>
    <dataValidation type="list" allowBlank="1" showErrorMessage="1" sqref="E348">
      <formula1>Hidden_538422</formula1>
    </dataValidation>
    <dataValidation type="list" allowBlank="1" showErrorMessage="1" sqref="N348">
      <formula1>Hidden_571765</formula1>
    </dataValidation>
    <dataValidation type="list" allowBlank="1" showErrorMessage="1" sqref="E349">
      <formula1>Hidden_538422</formula1>
    </dataValidation>
    <dataValidation type="list" allowBlank="1" showErrorMessage="1" sqref="N349">
      <formula1>Hidden_571765</formula1>
    </dataValidation>
    <dataValidation type="list" allowBlank="1" showErrorMessage="1" sqref="E350">
      <formula1>Hidden_538422</formula1>
    </dataValidation>
    <dataValidation type="list" allowBlank="1" showErrorMessage="1" sqref="N350">
      <formula1>Hidden_571765</formula1>
    </dataValidation>
    <dataValidation type="list" allowBlank="1" showErrorMessage="1" sqref="E351">
      <formula1>Hidden_538422</formula1>
    </dataValidation>
    <dataValidation type="list" allowBlank="1" showErrorMessage="1" sqref="N351">
      <formula1>Hidden_571765</formula1>
    </dataValidation>
    <dataValidation type="list" allowBlank="1" showErrorMessage="1" sqref="E352">
      <formula1>Hidden_538422</formula1>
    </dataValidation>
    <dataValidation type="list" allowBlank="1" showErrorMessage="1" sqref="N352">
      <formula1>Hidden_571765</formula1>
    </dataValidation>
    <dataValidation type="list" allowBlank="1" showErrorMessage="1" sqref="E353">
      <formula1>Hidden_538422</formula1>
    </dataValidation>
    <dataValidation type="list" allowBlank="1" showErrorMessage="1" sqref="N353">
      <formula1>Hidden_571765</formula1>
    </dataValidation>
    <dataValidation type="list" allowBlank="1" showErrorMessage="1" sqref="E354">
      <formula1>Hidden_538422</formula1>
    </dataValidation>
    <dataValidation type="list" allowBlank="1" showErrorMessage="1" sqref="N354">
      <formula1>Hidden_571765</formula1>
    </dataValidation>
    <dataValidation type="list" allowBlank="1" showErrorMessage="1" sqref="E355">
      <formula1>Hidden_538422</formula1>
    </dataValidation>
    <dataValidation type="list" allowBlank="1" showErrorMessage="1" sqref="N355">
      <formula1>Hidden_571765</formula1>
    </dataValidation>
    <dataValidation type="list" allowBlank="1" showErrorMessage="1" sqref="E356">
      <formula1>Hidden_538422</formula1>
    </dataValidation>
    <dataValidation type="list" allowBlank="1" showErrorMessage="1" sqref="N356">
      <formula1>Hidden_571765</formula1>
    </dataValidation>
    <dataValidation type="list" allowBlank="1" showErrorMessage="1" sqref="E357">
      <formula1>Hidden_538422</formula1>
    </dataValidation>
    <dataValidation type="list" allowBlank="1" showErrorMessage="1" sqref="N357">
      <formula1>Hidden_571765</formula1>
    </dataValidation>
    <dataValidation type="list" allowBlank="1" showErrorMessage="1" sqref="E358">
      <formula1>Hidden_538422</formula1>
    </dataValidation>
    <dataValidation type="list" allowBlank="1" showErrorMessage="1" sqref="N358">
      <formula1>Hidden_571765</formula1>
    </dataValidation>
    <dataValidation type="list" allowBlank="1" showErrorMessage="1" sqref="E359">
      <formula1>Hidden_538422</formula1>
    </dataValidation>
    <dataValidation type="list" allowBlank="1" showErrorMessage="1" sqref="N359">
      <formula1>Hidden_571765</formula1>
    </dataValidation>
    <dataValidation type="list" allowBlank="1" showErrorMessage="1" sqref="E360">
      <formula1>Hidden_538422</formula1>
    </dataValidation>
    <dataValidation type="list" allowBlank="1" showErrorMessage="1" sqref="N360">
      <formula1>Hidden_571765</formula1>
    </dataValidation>
    <dataValidation type="list" allowBlank="1" showErrorMessage="1" sqref="E361">
      <formula1>Hidden_538422</formula1>
    </dataValidation>
    <dataValidation type="list" allowBlank="1" showErrorMessage="1" sqref="N361">
      <formula1>Hidden_571765</formula1>
    </dataValidation>
    <dataValidation type="list" allowBlank="1" showErrorMessage="1" sqref="E362">
      <formula1>Hidden_538422</formula1>
    </dataValidation>
    <dataValidation type="list" allowBlank="1" showErrorMessage="1" sqref="N362">
      <formula1>Hidden_571765</formula1>
    </dataValidation>
    <dataValidation type="list" allowBlank="1" showErrorMessage="1" sqref="E363">
      <formula1>Hidden_538422</formula1>
    </dataValidation>
    <dataValidation type="list" allowBlank="1" showErrorMessage="1" sqref="N363">
      <formula1>Hidden_571765</formula1>
    </dataValidation>
    <dataValidation type="list" allowBlank="1" showErrorMessage="1" sqref="E364">
      <formula1>Hidden_538422</formula1>
    </dataValidation>
    <dataValidation type="list" allowBlank="1" showErrorMessage="1" sqref="N364">
      <formula1>Hidden_571765</formula1>
    </dataValidation>
    <dataValidation type="list" allowBlank="1" showErrorMessage="1" sqref="E365">
      <formula1>Hidden_538422</formula1>
    </dataValidation>
    <dataValidation type="list" allowBlank="1" showErrorMessage="1" sqref="N365">
      <formula1>Hidden_571765</formula1>
    </dataValidation>
    <dataValidation type="list" allowBlank="1" showErrorMessage="1" sqref="E366">
      <formula1>Hidden_538422</formula1>
    </dataValidation>
    <dataValidation type="list" allowBlank="1" showErrorMessage="1" sqref="N366">
      <formula1>Hidden_571765</formula1>
    </dataValidation>
    <dataValidation type="list" allowBlank="1" showErrorMessage="1" sqref="E367">
      <formula1>Hidden_538422</formula1>
    </dataValidation>
    <dataValidation type="list" allowBlank="1" showErrorMessage="1" sqref="N367">
      <formula1>Hidden_571765</formula1>
    </dataValidation>
    <dataValidation type="list" allowBlank="1" showErrorMessage="1" sqref="E368">
      <formula1>Hidden_538422</formula1>
    </dataValidation>
    <dataValidation type="list" allowBlank="1" showErrorMessage="1" sqref="N368">
      <formula1>Hidden_571765</formula1>
    </dataValidation>
    <dataValidation type="list" allowBlank="1" showErrorMessage="1" sqref="E369">
      <formula1>Hidden_538422</formula1>
    </dataValidation>
    <dataValidation type="list" allowBlank="1" showErrorMessage="1" sqref="N369">
      <formula1>Hidden_571765</formula1>
    </dataValidation>
    <dataValidation type="list" allowBlank="1" showErrorMessage="1" sqref="E370">
      <formula1>Hidden_538422</formula1>
    </dataValidation>
    <dataValidation type="list" allowBlank="1" showErrorMessage="1" sqref="N370">
      <formula1>Hidden_571765</formula1>
    </dataValidation>
    <dataValidation type="list" allowBlank="1" showErrorMessage="1" sqref="E371">
      <formula1>Hidden_538422</formula1>
    </dataValidation>
    <dataValidation type="list" allowBlank="1" showErrorMessage="1" sqref="N371">
      <formula1>Hidden_571765</formula1>
    </dataValidation>
    <dataValidation type="list" allowBlank="1" showErrorMessage="1" sqref="E372">
      <formula1>Hidden_538422</formula1>
    </dataValidation>
    <dataValidation type="list" allowBlank="1" showErrorMessage="1" sqref="N372">
      <formula1>Hidden_571765</formula1>
    </dataValidation>
    <dataValidation type="list" allowBlank="1" showErrorMessage="1" sqref="E373">
      <formula1>Hidden_538422</formula1>
    </dataValidation>
    <dataValidation type="list" allowBlank="1" showErrorMessage="1" sqref="N373">
      <formula1>Hidden_571765</formula1>
    </dataValidation>
    <dataValidation type="list" allowBlank="1" showErrorMessage="1" sqref="E374">
      <formula1>Hidden_538422</formula1>
    </dataValidation>
    <dataValidation type="list" allowBlank="1" showErrorMessage="1" sqref="N374">
      <formula1>Hidden_571765</formula1>
    </dataValidation>
    <dataValidation type="list" allowBlank="1" showErrorMessage="1" sqref="E375">
      <formula1>Hidden_538422</formula1>
    </dataValidation>
    <dataValidation type="list" allowBlank="1" showErrorMessage="1" sqref="N375">
      <formula1>Hidden_571765</formula1>
    </dataValidation>
    <dataValidation type="list" allowBlank="1" showErrorMessage="1" sqref="E376">
      <formula1>Hidden_538422</formula1>
    </dataValidation>
    <dataValidation type="list" allowBlank="1" showErrorMessage="1" sqref="N376">
      <formula1>Hidden_571765</formula1>
    </dataValidation>
    <dataValidation type="list" allowBlank="1" showErrorMessage="1" sqref="E377">
      <formula1>Hidden_538422</formula1>
    </dataValidation>
    <dataValidation type="list" allowBlank="1" showErrorMessage="1" sqref="N377">
      <formula1>Hidden_571765</formula1>
    </dataValidation>
    <dataValidation type="list" allowBlank="1" showErrorMessage="1" sqref="E378">
      <formula1>Hidden_538422</formula1>
    </dataValidation>
    <dataValidation type="list" allowBlank="1" showErrorMessage="1" sqref="N378">
      <formula1>Hidden_571765</formula1>
    </dataValidation>
    <dataValidation type="list" allowBlank="1" showErrorMessage="1" sqref="E379">
      <formula1>Hidden_538422</formula1>
    </dataValidation>
    <dataValidation type="list" allowBlank="1" showErrorMessage="1" sqref="N379">
      <formula1>Hidden_571765</formula1>
    </dataValidation>
    <dataValidation type="list" allowBlank="1" showErrorMessage="1" sqref="E380">
      <formula1>Hidden_538422</formula1>
    </dataValidation>
    <dataValidation type="list" allowBlank="1" showErrorMessage="1" sqref="N380">
      <formula1>Hidden_571765</formula1>
    </dataValidation>
    <dataValidation type="list" allowBlank="1" showErrorMessage="1" sqref="E381">
      <formula1>Hidden_538422</formula1>
    </dataValidation>
    <dataValidation type="list" allowBlank="1" showErrorMessage="1" sqref="N381">
      <formula1>Hidden_571765</formula1>
    </dataValidation>
    <dataValidation type="list" allowBlank="1" showErrorMessage="1" sqref="E382">
      <formula1>Hidden_538422</formula1>
    </dataValidation>
    <dataValidation type="list" allowBlank="1" showErrorMessage="1" sqref="N382">
      <formula1>Hidden_571765</formula1>
    </dataValidation>
    <dataValidation type="list" allowBlank="1" showErrorMessage="1" sqref="E383">
      <formula1>Hidden_538422</formula1>
    </dataValidation>
    <dataValidation type="list" allowBlank="1" showErrorMessage="1" sqref="N383">
      <formula1>Hidden_571765</formula1>
    </dataValidation>
    <dataValidation type="list" allowBlank="1" showErrorMessage="1" sqref="E384">
      <formula1>Hidden_538422</formula1>
    </dataValidation>
    <dataValidation type="list" allowBlank="1" showErrorMessage="1" sqref="N384">
      <formula1>Hidden_571765</formula1>
    </dataValidation>
    <dataValidation type="list" allowBlank="1" showErrorMessage="1" sqref="E385">
      <formula1>Hidden_538422</formula1>
    </dataValidation>
    <dataValidation type="list" allowBlank="1" showErrorMessage="1" sqref="N385">
      <formula1>Hidden_571765</formula1>
    </dataValidation>
    <dataValidation type="list" allowBlank="1" showErrorMessage="1" sqref="E386">
      <formula1>Hidden_538422</formula1>
    </dataValidation>
    <dataValidation type="list" allowBlank="1" showErrorMessage="1" sqref="N386">
      <formula1>Hidden_571765</formula1>
    </dataValidation>
    <dataValidation type="list" allowBlank="1" showErrorMessage="1" sqref="E387">
      <formula1>Hidden_538422</formula1>
    </dataValidation>
    <dataValidation type="list" allowBlank="1" showErrorMessage="1" sqref="N387">
      <formula1>Hidden_571765</formula1>
    </dataValidation>
    <dataValidation type="list" allowBlank="1" showErrorMessage="1" sqref="E388">
      <formula1>Hidden_538422</formula1>
    </dataValidation>
    <dataValidation type="list" allowBlank="1" showErrorMessage="1" sqref="N388">
      <formula1>Hidden_571765</formula1>
    </dataValidation>
    <dataValidation type="list" allowBlank="1" showErrorMessage="1" sqref="E389">
      <formula1>Hidden_538422</formula1>
    </dataValidation>
    <dataValidation type="list" allowBlank="1" showErrorMessage="1" sqref="N389">
      <formula1>Hidden_571765</formula1>
    </dataValidation>
    <dataValidation type="list" allowBlank="1" showErrorMessage="1" sqref="E390">
      <formula1>Hidden_538422</formula1>
    </dataValidation>
    <dataValidation type="list" allowBlank="1" showErrorMessage="1" sqref="N390">
      <formula1>Hidden_571765</formula1>
    </dataValidation>
    <dataValidation type="list" allowBlank="1" showErrorMessage="1" sqref="E391">
      <formula1>Hidden_538422</formula1>
    </dataValidation>
    <dataValidation type="list" allowBlank="1" showErrorMessage="1" sqref="N391">
      <formula1>Hidden_571765</formula1>
    </dataValidation>
    <dataValidation type="list" allowBlank="1" showErrorMessage="1" sqref="E392">
      <formula1>Hidden_538422</formula1>
    </dataValidation>
    <dataValidation type="list" allowBlank="1" showErrorMessage="1" sqref="N392">
      <formula1>Hidden_571765</formula1>
    </dataValidation>
    <dataValidation type="list" allowBlank="1" showErrorMessage="1" sqref="E393">
      <formula1>Hidden_538422</formula1>
    </dataValidation>
    <dataValidation type="list" allowBlank="1" showErrorMessage="1" sqref="N393">
      <formula1>Hidden_571765</formula1>
    </dataValidation>
    <dataValidation type="list" allowBlank="1" showErrorMessage="1" sqref="E394">
      <formula1>Hidden_538422</formula1>
    </dataValidation>
    <dataValidation type="list" allowBlank="1" showErrorMessage="1" sqref="N394">
      <formula1>Hidden_571765</formula1>
    </dataValidation>
    <dataValidation type="list" allowBlank="1" showErrorMessage="1" sqref="E395">
      <formula1>Hidden_538422</formula1>
    </dataValidation>
    <dataValidation type="list" allowBlank="1" showErrorMessage="1" sqref="N395">
      <formula1>Hidden_571765</formula1>
    </dataValidation>
    <dataValidation type="list" allowBlank="1" showErrorMessage="1" sqref="E396">
      <formula1>Hidden_538422</formula1>
    </dataValidation>
    <dataValidation type="list" allowBlank="1" showErrorMessage="1" sqref="N396">
      <formula1>Hidden_571765</formula1>
    </dataValidation>
    <dataValidation type="list" allowBlank="1" showErrorMessage="1" sqref="E397">
      <formula1>Hidden_538422</formula1>
    </dataValidation>
    <dataValidation type="list" allowBlank="1" showErrorMessage="1" sqref="N397">
      <formula1>Hidden_571765</formula1>
    </dataValidation>
    <dataValidation type="list" allowBlank="1" showErrorMessage="1" sqref="E398">
      <formula1>Hidden_538422</formula1>
    </dataValidation>
    <dataValidation type="list" allowBlank="1" showErrorMessage="1" sqref="N398">
      <formula1>Hidden_571765</formula1>
    </dataValidation>
    <dataValidation type="list" allowBlank="1" showErrorMessage="1" sqref="E399">
      <formula1>Hidden_538422</formula1>
    </dataValidation>
    <dataValidation type="list" allowBlank="1" showErrorMessage="1" sqref="N399">
      <formula1>Hidden_571765</formula1>
    </dataValidation>
    <dataValidation type="list" allowBlank="1" showErrorMessage="1" sqref="E400">
      <formula1>Hidden_538422</formula1>
    </dataValidation>
    <dataValidation type="list" allowBlank="1" showErrorMessage="1" sqref="N400">
      <formula1>Hidden_571765</formula1>
    </dataValidation>
    <dataValidation type="list" allowBlank="1" showErrorMessage="1" sqref="E401">
      <formula1>Hidden_538422</formula1>
    </dataValidation>
    <dataValidation type="list" allowBlank="1" showErrorMessage="1" sqref="N401">
      <formula1>Hidden_571765</formula1>
    </dataValidation>
    <dataValidation type="list" allowBlank="1" showErrorMessage="1" sqref="E402">
      <formula1>Hidden_538422</formula1>
    </dataValidation>
    <dataValidation type="list" allowBlank="1" showErrorMessage="1" sqref="N402">
      <formula1>Hidden_571765</formula1>
    </dataValidation>
    <dataValidation type="list" allowBlank="1" showErrorMessage="1" sqref="E403">
      <formula1>Hidden_538422</formula1>
    </dataValidation>
    <dataValidation type="list" allowBlank="1" showErrorMessage="1" sqref="N403">
      <formula1>Hidden_571765</formula1>
    </dataValidation>
    <dataValidation type="list" allowBlank="1" showErrorMessage="1" sqref="E404">
      <formula1>Hidden_538422</formula1>
    </dataValidation>
    <dataValidation type="list" allowBlank="1" showErrorMessage="1" sqref="N404">
      <formula1>Hidden_571765</formula1>
    </dataValidation>
    <dataValidation type="list" allowBlank="1" showErrorMessage="1" sqref="E405">
      <formula1>Hidden_538422</formula1>
    </dataValidation>
    <dataValidation type="list" allowBlank="1" showErrorMessage="1" sqref="N405">
      <formula1>Hidden_571765</formula1>
    </dataValidation>
    <dataValidation type="list" allowBlank="1" showErrorMessage="1" sqref="E406">
      <formula1>Hidden_538422</formula1>
    </dataValidation>
    <dataValidation type="list" allowBlank="1" showErrorMessage="1" sqref="N406">
      <formula1>Hidden_571765</formula1>
    </dataValidation>
    <dataValidation type="list" allowBlank="1" showErrorMessage="1" sqref="E407">
      <formula1>Hidden_538422</formula1>
    </dataValidation>
    <dataValidation type="list" allowBlank="1" showErrorMessage="1" sqref="N407">
      <formula1>Hidden_571765</formula1>
    </dataValidation>
    <dataValidation type="list" allowBlank="1" showErrorMessage="1" sqref="E408">
      <formula1>Hidden_538422</formula1>
    </dataValidation>
    <dataValidation type="list" allowBlank="1" showErrorMessage="1" sqref="N408">
      <formula1>Hidden_571765</formula1>
    </dataValidation>
    <dataValidation type="list" allowBlank="1" showErrorMessage="1" sqref="E409">
      <formula1>Hidden_538422</formula1>
    </dataValidation>
    <dataValidation type="list" allowBlank="1" showErrorMessage="1" sqref="N409">
      <formula1>Hidden_571765</formula1>
    </dataValidation>
    <dataValidation type="list" allowBlank="1" showErrorMessage="1" sqref="E410">
      <formula1>Hidden_538422</formula1>
    </dataValidation>
    <dataValidation type="list" allowBlank="1" showErrorMessage="1" sqref="N410">
      <formula1>Hidden_571765</formula1>
    </dataValidation>
    <dataValidation type="list" allowBlank="1" showErrorMessage="1" sqref="E411">
      <formula1>Hidden_538422</formula1>
    </dataValidation>
    <dataValidation type="list" allowBlank="1" showErrorMessage="1" sqref="N411">
      <formula1>Hidden_571765</formula1>
    </dataValidation>
    <dataValidation type="list" allowBlank="1" showErrorMessage="1" sqref="E412">
      <formula1>Hidden_538422</formula1>
    </dataValidation>
    <dataValidation type="list" allowBlank="1" showErrorMessage="1" sqref="N412">
      <formula1>Hidden_571765</formula1>
    </dataValidation>
    <dataValidation type="list" allowBlank="1" showErrorMessage="1" sqref="E413">
      <formula1>Hidden_538422</formula1>
    </dataValidation>
    <dataValidation type="list" allowBlank="1" showErrorMessage="1" sqref="N413">
      <formula1>Hidden_571765</formula1>
    </dataValidation>
    <dataValidation type="list" allowBlank="1" showErrorMessage="1" sqref="E414">
      <formula1>Hidden_538422</formula1>
    </dataValidation>
    <dataValidation type="list" allowBlank="1" showErrorMessage="1" sqref="N414">
      <formula1>Hidden_571765</formula1>
    </dataValidation>
    <dataValidation type="list" allowBlank="1" showErrorMessage="1" sqref="E415">
      <formula1>Hidden_538422</formula1>
    </dataValidation>
    <dataValidation type="list" allowBlank="1" showErrorMessage="1" sqref="N415">
      <formula1>Hidden_571765</formula1>
    </dataValidation>
    <dataValidation type="list" allowBlank="1" showErrorMessage="1" sqref="E416">
      <formula1>Hidden_538422</formula1>
    </dataValidation>
    <dataValidation type="list" allowBlank="1" showErrorMessage="1" sqref="N416">
      <formula1>Hidden_571765</formula1>
    </dataValidation>
    <dataValidation type="list" allowBlank="1" showErrorMessage="1" sqref="E417">
      <formula1>Hidden_538422</formula1>
    </dataValidation>
    <dataValidation type="list" allowBlank="1" showErrorMessage="1" sqref="N417">
      <formula1>Hidden_571765</formula1>
    </dataValidation>
    <dataValidation type="list" allowBlank="1" showErrorMessage="1" sqref="E418">
      <formula1>Hidden_538422</formula1>
    </dataValidation>
    <dataValidation type="list" allowBlank="1" showErrorMessage="1" sqref="N418">
      <formula1>Hidden_571765</formula1>
    </dataValidation>
    <dataValidation type="list" allowBlank="1" showErrorMessage="1" sqref="E419">
      <formula1>Hidden_538422</formula1>
    </dataValidation>
    <dataValidation type="list" allowBlank="1" showErrorMessage="1" sqref="N419">
      <formula1>Hidden_571765</formula1>
    </dataValidation>
    <dataValidation type="list" allowBlank="1" showErrorMessage="1" sqref="E420">
      <formula1>Hidden_538422</formula1>
    </dataValidation>
    <dataValidation type="list" allowBlank="1" showErrorMessage="1" sqref="N420">
      <formula1>Hidden_571765</formula1>
    </dataValidation>
    <dataValidation type="list" allowBlank="1" showErrorMessage="1" sqref="E421">
      <formula1>Hidden_538422</formula1>
    </dataValidation>
    <dataValidation type="list" allowBlank="1" showErrorMessage="1" sqref="N421">
      <formula1>Hidden_571765</formula1>
    </dataValidation>
    <dataValidation type="list" allowBlank="1" showErrorMessage="1" sqref="E422">
      <formula1>Hidden_538422</formula1>
    </dataValidation>
    <dataValidation type="list" allowBlank="1" showErrorMessage="1" sqref="N422">
      <formula1>Hidden_571765</formula1>
    </dataValidation>
    <dataValidation type="list" allowBlank="1" showErrorMessage="1" sqref="E423">
      <formula1>Hidden_538422</formula1>
    </dataValidation>
    <dataValidation type="list" allowBlank="1" showErrorMessage="1" sqref="N423">
      <formula1>Hidden_571765</formula1>
    </dataValidation>
    <dataValidation type="list" allowBlank="1" showErrorMessage="1" sqref="E424">
      <formula1>Hidden_538422</formula1>
    </dataValidation>
    <dataValidation type="list" allowBlank="1" showErrorMessage="1" sqref="N424">
      <formula1>Hidden_571765</formula1>
    </dataValidation>
    <dataValidation type="list" allowBlank="1" showErrorMessage="1" sqref="E425">
      <formula1>Hidden_538422</formula1>
    </dataValidation>
    <dataValidation type="list" allowBlank="1" showErrorMessage="1" sqref="N425">
      <formula1>Hidden_571765</formula1>
    </dataValidation>
    <dataValidation type="list" allowBlank="1" showErrorMessage="1" sqref="E426">
      <formula1>Hidden_538422</formula1>
    </dataValidation>
    <dataValidation type="list" allowBlank="1" showErrorMessage="1" sqref="N426">
      <formula1>Hidden_571765</formula1>
    </dataValidation>
    <dataValidation type="list" allowBlank="1" showErrorMessage="1" sqref="E427">
      <formula1>Hidden_538422</formula1>
    </dataValidation>
    <dataValidation type="list" allowBlank="1" showErrorMessage="1" sqref="N427">
      <formula1>Hidden_571765</formula1>
    </dataValidation>
    <dataValidation type="list" allowBlank="1" showErrorMessage="1" sqref="E428">
      <formula1>Hidden_538422</formula1>
    </dataValidation>
    <dataValidation type="list" allowBlank="1" showErrorMessage="1" sqref="N428">
      <formula1>Hidden_571765</formula1>
    </dataValidation>
    <dataValidation type="list" allowBlank="1" showErrorMessage="1" sqref="E429">
      <formula1>Hidden_538422</formula1>
    </dataValidation>
    <dataValidation type="list" allowBlank="1" showErrorMessage="1" sqref="N429">
      <formula1>Hidden_571765</formula1>
    </dataValidation>
    <dataValidation type="list" allowBlank="1" showErrorMessage="1" sqref="E430">
      <formula1>Hidden_538422</formula1>
    </dataValidation>
    <dataValidation type="list" allowBlank="1" showErrorMessage="1" sqref="N430">
      <formula1>Hidden_571765</formula1>
    </dataValidation>
    <dataValidation type="list" allowBlank="1" showErrorMessage="1" sqref="E431">
      <formula1>Hidden_538422</formula1>
    </dataValidation>
    <dataValidation type="list" allowBlank="1" showErrorMessage="1" sqref="N431">
      <formula1>Hidden_571765</formula1>
    </dataValidation>
    <dataValidation type="list" allowBlank="1" showErrorMessage="1" sqref="E432">
      <formula1>Hidden_538422</formula1>
    </dataValidation>
    <dataValidation type="list" allowBlank="1" showErrorMessage="1" sqref="N432">
      <formula1>Hidden_571765</formula1>
    </dataValidation>
    <dataValidation type="list" allowBlank="1" showErrorMessage="1" sqref="E433">
      <formula1>Hidden_538422</formula1>
    </dataValidation>
    <dataValidation type="list" allowBlank="1" showErrorMessage="1" sqref="N433">
      <formula1>Hidden_571765</formula1>
    </dataValidation>
    <dataValidation type="list" allowBlank="1" showErrorMessage="1" sqref="E434">
      <formula1>Hidden_538422</formula1>
    </dataValidation>
    <dataValidation type="list" allowBlank="1" showErrorMessage="1" sqref="N434">
      <formula1>Hidden_571765</formula1>
    </dataValidation>
    <dataValidation type="list" allowBlank="1" showErrorMessage="1" sqref="E435">
      <formula1>Hidden_538422</formula1>
    </dataValidation>
    <dataValidation type="list" allowBlank="1" showErrorMessage="1" sqref="N435">
      <formula1>Hidden_571765</formula1>
    </dataValidation>
    <dataValidation type="list" allowBlank="1" showErrorMessage="1" sqref="E436">
      <formula1>Hidden_538422</formula1>
    </dataValidation>
    <dataValidation type="list" allowBlank="1" showErrorMessage="1" sqref="N436">
      <formula1>Hidden_571765</formula1>
    </dataValidation>
    <dataValidation type="list" allowBlank="1" showErrorMessage="1" sqref="E437">
      <formula1>Hidden_538422</formula1>
    </dataValidation>
    <dataValidation type="list" allowBlank="1" showErrorMessage="1" sqref="N437">
      <formula1>Hidden_571765</formula1>
    </dataValidation>
    <dataValidation type="list" allowBlank="1" showErrorMessage="1" sqref="E438">
      <formula1>Hidden_538422</formula1>
    </dataValidation>
    <dataValidation type="list" allowBlank="1" showErrorMessage="1" sqref="N438">
      <formula1>Hidden_571765</formula1>
    </dataValidation>
    <dataValidation type="list" allowBlank="1" showErrorMessage="1" sqref="E439">
      <formula1>Hidden_538422</formula1>
    </dataValidation>
    <dataValidation type="list" allowBlank="1" showErrorMessage="1" sqref="N439">
      <formula1>Hidden_571765</formula1>
    </dataValidation>
    <dataValidation type="list" allowBlank="1" showErrorMessage="1" sqref="E440">
      <formula1>Hidden_538422</formula1>
    </dataValidation>
    <dataValidation type="list" allowBlank="1" showErrorMessage="1" sqref="N440">
      <formula1>Hidden_571765</formula1>
    </dataValidation>
    <dataValidation type="list" allowBlank="1" showErrorMessage="1" sqref="E441">
      <formula1>Hidden_538422</formula1>
    </dataValidation>
    <dataValidation type="list" allowBlank="1" showErrorMessage="1" sqref="N441">
      <formula1>Hidden_571765</formula1>
    </dataValidation>
    <dataValidation type="list" allowBlank="1" showErrorMessage="1" sqref="E442">
      <formula1>Hidden_538422</formula1>
    </dataValidation>
    <dataValidation type="list" allowBlank="1" showErrorMessage="1" sqref="N442">
      <formula1>Hidden_571765</formula1>
    </dataValidation>
    <dataValidation type="list" allowBlank="1" showErrorMessage="1" sqref="E443">
      <formula1>Hidden_538422</formula1>
    </dataValidation>
    <dataValidation type="list" allowBlank="1" showErrorMessage="1" sqref="N443">
      <formula1>Hidden_571765</formula1>
    </dataValidation>
    <dataValidation type="list" allowBlank="1" showErrorMessage="1" sqref="E444">
      <formula1>Hidden_538422</formula1>
    </dataValidation>
    <dataValidation type="list" allowBlank="1" showErrorMessage="1" sqref="N444">
      <formula1>Hidden_571765</formula1>
    </dataValidation>
    <dataValidation type="list" allowBlank="1" showErrorMessage="1" sqref="E445">
      <formula1>Hidden_538422</formula1>
    </dataValidation>
    <dataValidation type="list" allowBlank="1" showErrorMessage="1" sqref="N445">
      <formula1>Hidden_571765</formula1>
    </dataValidation>
    <dataValidation type="list" allowBlank="1" showErrorMessage="1" sqref="E446">
      <formula1>Hidden_538422</formula1>
    </dataValidation>
    <dataValidation type="list" allowBlank="1" showErrorMessage="1" sqref="N446">
      <formula1>Hidden_571765</formula1>
    </dataValidation>
    <dataValidation type="list" allowBlank="1" showErrorMessage="1" sqref="E447">
      <formula1>Hidden_538422</formula1>
    </dataValidation>
    <dataValidation type="list" allowBlank="1" showErrorMessage="1" sqref="N447">
      <formula1>Hidden_571765</formula1>
    </dataValidation>
    <dataValidation type="list" allowBlank="1" showErrorMessage="1" sqref="E448">
      <formula1>Hidden_538422</formula1>
    </dataValidation>
    <dataValidation type="list" allowBlank="1" showErrorMessage="1" sqref="N448">
      <formula1>Hidden_571765</formula1>
    </dataValidation>
    <dataValidation type="list" allowBlank="1" showErrorMessage="1" sqref="E449">
      <formula1>Hidden_538422</formula1>
    </dataValidation>
    <dataValidation type="list" allowBlank="1" showErrorMessage="1" sqref="N449">
      <formula1>Hidden_571765</formula1>
    </dataValidation>
    <dataValidation type="list" allowBlank="1" showErrorMessage="1" sqref="E450">
      <formula1>Hidden_538422</formula1>
    </dataValidation>
    <dataValidation type="list" allowBlank="1" showErrorMessage="1" sqref="N450">
      <formula1>Hidden_571765</formula1>
    </dataValidation>
    <dataValidation type="list" allowBlank="1" showErrorMessage="1" sqref="E451">
      <formula1>Hidden_538422</formula1>
    </dataValidation>
    <dataValidation type="list" allowBlank="1" showErrorMessage="1" sqref="N451">
      <formula1>Hidden_571765</formula1>
    </dataValidation>
    <dataValidation type="list" allowBlank="1" showErrorMessage="1" sqref="E452">
      <formula1>Hidden_538422</formula1>
    </dataValidation>
    <dataValidation type="list" allowBlank="1" showErrorMessage="1" sqref="N452">
      <formula1>Hidden_571765</formula1>
    </dataValidation>
    <dataValidation type="list" allowBlank="1" showErrorMessage="1" sqref="E453">
      <formula1>Hidden_538422</formula1>
    </dataValidation>
    <dataValidation type="list" allowBlank="1" showErrorMessage="1" sqref="N453">
      <formula1>Hidden_571765</formula1>
    </dataValidation>
    <dataValidation type="list" allowBlank="1" showErrorMessage="1" sqref="E454">
      <formula1>Hidden_538422</formula1>
    </dataValidation>
    <dataValidation type="list" allowBlank="1" showErrorMessage="1" sqref="N454">
      <formula1>Hidden_571765</formula1>
    </dataValidation>
    <dataValidation type="list" allowBlank="1" showErrorMessage="1" sqref="E455">
      <formula1>Hidden_538422</formula1>
    </dataValidation>
    <dataValidation type="list" allowBlank="1" showErrorMessage="1" sqref="N455">
      <formula1>Hidden_571765</formula1>
    </dataValidation>
    <dataValidation type="list" allowBlank="1" showErrorMessage="1" sqref="E456">
      <formula1>Hidden_538422</formula1>
    </dataValidation>
    <dataValidation type="list" allowBlank="1" showErrorMessage="1" sqref="N456">
      <formula1>Hidden_571765</formula1>
    </dataValidation>
    <dataValidation type="list" allowBlank="1" showErrorMessage="1" sqref="E457">
      <formula1>Hidden_538422</formula1>
    </dataValidation>
    <dataValidation type="list" allowBlank="1" showErrorMessage="1" sqref="N457">
      <formula1>Hidden_571765</formula1>
    </dataValidation>
    <dataValidation type="list" allowBlank="1" showErrorMessage="1" sqref="E458">
      <formula1>Hidden_538422</formula1>
    </dataValidation>
    <dataValidation type="list" allowBlank="1" showErrorMessage="1" sqref="N458">
      <formula1>Hidden_571765</formula1>
    </dataValidation>
    <dataValidation type="list" allowBlank="1" showErrorMessage="1" sqref="E459">
      <formula1>Hidden_538422</formula1>
    </dataValidation>
    <dataValidation type="list" allowBlank="1" showErrorMessage="1" sqref="N459">
      <formula1>Hidden_571765</formula1>
    </dataValidation>
    <dataValidation type="list" allowBlank="1" showErrorMessage="1" sqref="E460">
      <formula1>Hidden_538422</formula1>
    </dataValidation>
    <dataValidation type="list" allowBlank="1" showErrorMessage="1" sqref="N460">
      <formula1>Hidden_571765</formula1>
    </dataValidation>
    <dataValidation type="list" allowBlank="1" showErrorMessage="1" sqref="E461">
      <formula1>Hidden_538422</formula1>
    </dataValidation>
    <dataValidation type="list" allowBlank="1" showErrorMessage="1" sqref="N461">
      <formula1>Hidden_571765</formula1>
    </dataValidation>
    <dataValidation type="list" allowBlank="1" showErrorMessage="1" sqref="E462">
      <formula1>Hidden_538422</formula1>
    </dataValidation>
    <dataValidation type="list" allowBlank="1" showErrorMessage="1" sqref="N462">
      <formula1>Hidden_571765</formula1>
    </dataValidation>
    <dataValidation type="list" allowBlank="1" showErrorMessage="1" sqref="E463">
      <formula1>Hidden_538422</formula1>
    </dataValidation>
    <dataValidation type="list" allowBlank="1" showErrorMessage="1" sqref="N463">
      <formula1>Hidden_571765</formula1>
    </dataValidation>
    <dataValidation type="list" allowBlank="1" showErrorMessage="1" sqref="E464">
      <formula1>Hidden_538422</formula1>
    </dataValidation>
    <dataValidation type="list" allowBlank="1" showErrorMessage="1" sqref="N464">
      <formula1>Hidden_571765</formula1>
    </dataValidation>
    <dataValidation type="list" allowBlank="1" showErrorMessage="1" sqref="E465">
      <formula1>Hidden_538422</formula1>
    </dataValidation>
    <dataValidation type="list" allowBlank="1" showErrorMessage="1" sqref="N465">
      <formula1>Hidden_571765</formula1>
    </dataValidation>
    <dataValidation type="list" allowBlank="1" showErrorMessage="1" sqref="E466">
      <formula1>Hidden_538422</formula1>
    </dataValidation>
    <dataValidation type="list" allowBlank="1" showErrorMessage="1" sqref="N466">
      <formula1>Hidden_571765</formula1>
    </dataValidation>
    <dataValidation type="list" allowBlank="1" showErrorMessage="1" sqref="E467">
      <formula1>Hidden_538422</formula1>
    </dataValidation>
    <dataValidation type="list" allowBlank="1" showErrorMessage="1" sqref="N467">
      <formula1>Hidden_571765</formula1>
    </dataValidation>
    <dataValidation type="list" allowBlank="1" showErrorMessage="1" sqref="E468">
      <formula1>Hidden_538422</formula1>
    </dataValidation>
    <dataValidation type="list" allowBlank="1" showErrorMessage="1" sqref="N468">
      <formula1>Hidden_571765</formula1>
    </dataValidation>
    <dataValidation type="list" allowBlank="1" showErrorMessage="1" sqref="E469">
      <formula1>Hidden_538422</formula1>
    </dataValidation>
    <dataValidation type="list" allowBlank="1" showErrorMessage="1" sqref="N469">
      <formula1>Hidden_571765</formula1>
    </dataValidation>
    <dataValidation type="list" allowBlank="1" showErrorMessage="1" sqref="E470">
      <formula1>Hidden_538422</formula1>
    </dataValidation>
    <dataValidation type="list" allowBlank="1" showErrorMessage="1" sqref="N470">
      <formula1>Hidden_571765</formula1>
    </dataValidation>
    <dataValidation type="list" allowBlank="1" showErrorMessage="1" sqref="E471">
      <formula1>Hidden_538422</formula1>
    </dataValidation>
    <dataValidation type="list" allowBlank="1" showErrorMessage="1" sqref="N471">
      <formula1>Hidden_571765</formula1>
    </dataValidation>
    <dataValidation type="list" allowBlank="1" showErrorMessage="1" sqref="E472">
      <formula1>Hidden_538422</formula1>
    </dataValidation>
    <dataValidation type="list" allowBlank="1" showErrorMessage="1" sqref="N472">
      <formula1>Hidden_571765</formula1>
    </dataValidation>
    <dataValidation type="list" allowBlank="1" showErrorMessage="1" sqref="E473">
      <formula1>Hidden_538422</formula1>
    </dataValidation>
    <dataValidation type="list" allowBlank="1" showErrorMessage="1" sqref="N473">
      <formula1>Hidden_571765</formula1>
    </dataValidation>
    <dataValidation type="list" allowBlank="1" showErrorMessage="1" sqref="E474">
      <formula1>Hidden_538422</formula1>
    </dataValidation>
    <dataValidation type="list" allowBlank="1" showErrorMessage="1" sqref="N474">
      <formula1>Hidden_571765</formula1>
    </dataValidation>
    <dataValidation type="list" allowBlank="1" showErrorMessage="1" sqref="E475">
      <formula1>Hidden_538422</formula1>
    </dataValidation>
    <dataValidation type="list" allowBlank="1" showErrorMessage="1" sqref="N475">
      <formula1>Hidden_571765</formula1>
    </dataValidation>
    <dataValidation type="list" allowBlank="1" showErrorMessage="1" sqref="E476">
      <formula1>Hidden_538422</formula1>
    </dataValidation>
    <dataValidation type="list" allowBlank="1" showErrorMessage="1" sqref="N476">
      <formula1>Hidden_571765</formula1>
    </dataValidation>
    <dataValidation type="list" allowBlank="1" showErrorMessage="1" sqref="E477">
      <formula1>Hidden_538422</formula1>
    </dataValidation>
    <dataValidation type="list" allowBlank="1" showErrorMessage="1" sqref="N477">
      <formula1>Hidden_571765</formula1>
    </dataValidation>
    <dataValidation type="list" allowBlank="1" showErrorMessage="1" sqref="E478">
      <formula1>Hidden_538422</formula1>
    </dataValidation>
    <dataValidation type="list" allowBlank="1" showErrorMessage="1" sqref="N478">
      <formula1>Hidden_571765</formula1>
    </dataValidation>
    <dataValidation type="list" allowBlank="1" showErrorMessage="1" sqref="E479">
      <formula1>Hidden_538422</formula1>
    </dataValidation>
    <dataValidation type="list" allowBlank="1" showErrorMessage="1" sqref="N479">
      <formula1>Hidden_571765</formula1>
    </dataValidation>
    <dataValidation type="list" allowBlank="1" showErrorMessage="1" sqref="E480">
      <formula1>Hidden_538422</formula1>
    </dataValidation>
    <dataValidation type="list" allowBlank="1" showErrorMessage="1" sqref="N480">
      <formula1>Hidden_571765</formula1>
    </dataValidation>
    <dataValidation type="list" allowBlank="1" showErrorMessage="1" sqref="E481">
      <formula1>Hidden_538422</formula1>
    </dataValidation>
    <dataValidation type="list" allowBlank="1" showErrorMessage="1" sqref="N481">
      <formula1>Hidden_571765</formula1>
    </dataValidation>
    <dataValidation type="list" allowBlank="1" showErrorMessage="1" sqref="E482">
      <formula1>Hidden_538422</formula1>
    </dataValidation>
    <dataValidation type="list" allowBlank="1" showErrorMessage="1" sqref="N482">
      <formula1>Hidden_571765</formula1>
    </dataValidation>
    <dataValidation type="list" allowBlank="1" showErrorMessage="1" sqref="E483">
      <formula1>Hidden_538422</formula1>
    </dataValidation>
    <dataValidation type="list" allowBlank="1" showErrorMessage="1" sqref="N483">
      <formula1>Hidden_571765</formula1>
    </dataValidation>
    <dataValidation type="list" allowBlank="1" showErrorMessage="1" sqref="E484">
      <formula1>Hidden_538422</formula1>
    </dataValidation>
    <dataValidation type="list" allowBlank="1" showErrorMessage="1" sqref="N484">
      <formula1>Hidden_571765</formula1>
    </dataValidation>
    <dataValidation type="list" allowBlank="1" showErrorMessage="1" sqref="E485">
      <formula1>Hidden_538422</formula1>
    </dataValidation>
    <dataValidation type="list" allowBlank="1" showErrorMessage="1" sqref="N485">
      <formula1>Hidden_571765</formula1>
    </dataValidation>
    <dataValidation type="list" allowBlank="1" showErrorMessage="1" sqref="E486">
      <formula1>Hidden_538422</formula1>
    </dataValidation>
    <dataValidation type="list" allowBlank="1" showErrorMessage="1" sqref="N486">
      <formula1>Hidden_571765</formula1>
    </dataValidation>
    <dataValidation type="list" allowBlank="1" showErrorMessage="1" sqref="E487">
      <formula1>Hidden_538422</formula1>
    </dataValidation>
    <dataValidation type="list" allowBlank="1" showErrorMessage="1" sqref="N487">
      <formula1>Hidden_571765</formula1>
    </dataValidation>
    <dataValidation type="list" allowBlank="1" showErrorMessage="1" sqref="E488">
      <formula1>Hidden_538422</formula1>
    </dataValidation>
    <dataValidation type="list" allowBlank="1" showErrorMessage="1" sqref="N488">
      <formula1>Hidden_571765</formula1>
    </dataValidation>
    <dataValidation type="list" allowBlank="1" showErrorMessage="1" sqref="E489">
      <formula1>Hidden_538422</formula1>
    </dataValidation>
    <dataValidation type="list" allowBlank="1" showErrorMessage="1" sqref="N489">
      <formula1>Hidden_571765</formula1>
    </dataValidation>
    <dataValidation type="list" allowBlank="1" showErrorMessage="1" sqref="E490">
      <formula1>Hidden_538422</formula1>
    </dataValidation>
    <dataValidation type="list" allowBlank="1" showErrorMessage="1" sqref="N490">
      <formula1>Hidden_571765</formula1>
    </dataValidation>
    <dataValidation type="list" allowBlank="1" showErrorMessage="1" sqref="E491">
      <formula1>Hidden_538422</formula1>
    </dataValidation>
    <dataValidation type="list" allowBlank="1" showErrorMessage="1" sqref="N491">
      <formula1>Hidden_571765</formula1>
    </dataValidation>
    <dataValidation type="list" allowBlank="1" showErrorMessage="1" sqref="E492">
      <formula1>Hidden_538422</formula1>
    </dataValidation>
    <dataValidation type="list" allowBlank="1" showErrorMessage="1" sqref="N492">
      <formula1>Hidden_571765</formula1>
    </dataValidation>
    <dataValidation type="list" allowBlank="1" showErrorMessage="1" sqref="E493">
      <formula1>Hidden_538422</formula1>
    </dataValidation>
    <dataValidation type="list" allowBlank="1" showErrorMessage="1" sqref="N493">
      <formula1>Hidden_571765</formula1>
    </dataValidation>
    <dataValidation type="list" allowBlank="1" showErrorMessage="1" sqref="E494">
      <formula1>Hidden_538422</formula1>
    </dataValidation>
    <dataValidation type="list" allowBlank="1" showErrorMessage="1" sqref="N494">
      <formula1>Hidden_571765</formula1>
    </dataValidation>
    <dataValidation type="list" allowBlank="1" showErrorMessage="1" sqref="E495">
      <formula1>Hidden_538422</formula1>
    </dataValidation>
    <dataValidation type="list" allowBlank="1" showErrorMessage="1" sqref="N495">
      <formula1>Hidden_571765</formula1>
    </dataValidation>
    <dataValidation type="list" allowBlank="1" showErrorMessage="1" sqref="E496">
      <formula1>Hidden_538422</formula1>
    </dataValidation>
    <dataValidation type="list" allowBlank="1" showErrorMessage="1" sqref="N496">
      <formula1>Hidden_571765</formula1>
    </dataValidation>
    <dataValidation type="list" allowBlank="1" showErrorMessage="1" sqref="E497">
      <formula1>Hidden_538422</formula1>
    </dataValidation>
    <dataValidation type="list" allowBlank="1" showErrorMessage="1" sqref="N497">
      <formula1>Hidden_571765</formula1>
    </dataValidation>
    <dataValidation type="list" allowBlank="1" showErrorMessage="1" sqref="E498">
      <formula1>Hidden_538422</formula1>
    </dataValidation>
    <dataValidation type="list" allowBlank="1" showErrorMessage="1" sqref="N498">
      <formula1>Hidden_571765</formula1>
    </dataValidation>
    <dataValidation type="list" allowBlank="1" showErrorMessage="1" sqref="E499">
      <formula1>Hidden_538422</formula1>
    </dataValidation>
    <dataValidation type="list" allowBlank="1" showErrorMessage="1" sqref="N499">
      <formula1>Hidden_571765</formula1>
    </dataValidation>
    <dataValidation type="list" allowBlank="1" showErrorMessage="1" sqref="E500">
      <formula1>Hidden_538422</formula1>
    </dataValidation>
    <dataValidation type="list" allowBlank="1" showErrorMessage="1" sqref="N500">
      <formula1>Hidden_571765</formula1>
    </dataValidation>
    <dataValidation type="list" allowBlank="1" showErrorMessage="1" sqref="E501">
      <formula1>Hidden_538422</formula1>
    </dataValidation>
    <dataValidation type="list" allowBlank="1" showErrorMessage="1" sqref="N501">
      <formula1>Hidden_571765</formula1>
    </dataValidation>
    <dataValidation type="list" allowBlank="1" showErrorMessage="1" sqref="E502">
      <formula1>Hidden_538422</formula1>
    </dataValidation>
    <dataValidation type="list" allowBlank="1" showErrorMessage="1" sqref="N502">
      <formula1>Hidden_571765</formula1>
    </dataValidation>
    <dataValidation type="list" allowBlank="1" showErrorMessage="1" sqref="E503">
      <formula1>Hidden_538422</formula1>
    </dataValidation>
    <dataValidation type="list" allowBlank="1" showErrorMessage="1" sqref="N503">
      <formula1>Hidden_571765</formula1>
    </dataValidation>
    <dataValidation type="list" allowBlank="1" showErrorMessage="1" sqref="E504">
      <formula1>Hidden_538422</formula1>
    </dataValidation>
    <dataValidation type="list" allowBlank="1" showErrorMessage="1" sqref="N504">
      <formula1>Hidden_571765</formula1>
    </dataValidation>
    <dataValidation type="list" allowBlank="1" showErrorMessage="1" sqref="E505">
      <formula1>Hidden_538422</formula1>
    </dataValidation>
    <dataValidation type="list" allowBlank="1" showErrorMessage="1" sqref="N505">
      <formula1>Hidden_571765</formula1>
    </dataValidation>
    <dataValidation type="list" allowBlank="1" showErrorMessage="1" sqref="E506">
      <formula1>Hidden_538422</formula1>
    </dataValidation>
    <dataValidation type="list" allowBlank="1" showErrorMessage="1" sqref="N506">
      <formula1>Hidden_571765</formula1>
    </dataValidation>
    <dataValidation type="list" allowBlank="1" showErrorMessage="1" sqref="E507">
      <formula1>Hidden_538422</formula1>
    </dataValidation>
    <dataValidation type="list" allowBlank="1" showErrorMessage="1" sqref="N507">
      <formula1>Hidden_571765</formula1>
    </dataValidation>
    <dataValidation type="list" allowBlank="1" showErrorMessage="1" sqref="E508">
      <formula1>Hidden_538422</formula1>
    </dataValidation>
    <dataValidation type="list" allowBlank="1" showErrorMessage="1" sqref="N508">
      <formula1>Hidden_571765</formula1>
    </dataValidation>
    <dataValidation type="list" allowBlank="1" showErrorMessage="1" sqref="E509">
      <formula1>Hidden_538422</formula1>
    </dataValidation>
    <dataValidation type="list" allowBlank="1" showErrorMessage="1" sqref="N509">
      <formula1>Hidden_571765</formula1>
    </dataValidation>
    <dataValidation type="list" allowBlank="1" showErrorMessage="1" sqref="E510">
      <formula1>Hidden_538422</formula1>
    </dataValidation>
    <dataValidation type="list" allowBlank="1" showErrorMessage="1" sqref="N510">
      <formula1>Hidden_571765</formula1>
    </dataValidation>
    <dataValidation type="list" allowBlank="1" showErrorMessage="1" sqref="E511">
      <formula1>Hidden_538422</formula1>
    </dataValidation>
    <dataValidation type="list" allowBlank="1" showErrorMessage="1" sqref="N511">
      <formula1>Hidden_571765</formula1>
    </dataValidation>
    <dataValidation type="list" allowBlank="1" showErrorMessage="1" sqref="E512">
      <formula1>Hidden_538422</formula1>
    </dataValidation>
    <dataValidation type="list" allowBlank="1" showErrorMessage="1" sqref="N512">
      <formula1>Hidden_571765</formula1>
    </dataValidation>
    <dataValidation type="list" allowBlank="1" showErrorMessage="1" sqref="E513">
      <formula1>Hidden_538422</formula1>
    </dataValidation>
    <dataValidation type="list" allowBlank="1" showErrorMessage="1" sqref="N513">
      <formula1>Hidden_571765</formula1>
    </dataValidation>
    <dataValidation type="list" allowBlank="1" showErrorMessage="1" sqref="E514">
      <formula1>Hidden_538422</formula1>
    </dataValidation>
    <dataValidation type="list" allowBlank="1" showErrorMessage="1" sqref="N514">
      <formula1>Hidden_571765</formula1>
    </dataValidation>
    <dataValidation type="list" allowBlank="1" showErrorMessage="1" sqref="E515">
      <formula1>Hidden_538422</formula1>
    </dataValidation>
    <dataValidation type="list" allowBlank="1" showErrorMessage="1" sqref="N515">
      <formula1>Hidden_571765</formula1>
    </dataValidation>
    <dataValidation type="list" allowBlank="1" showErrorMessage="1" sqref="E516">
      <formula1>Hidden_538422</formula1>
    </dataValidation>
    <dataValidation type="list" allowBlank="1" showErrorMessage="1" sqref="N516">
      <formula1>Hidden_571765</formula1>
    </dataValidation>
    <dataValidation type="list" allowBlank="1" showErrorMessage="1" sqref="E517">
      <formula1>Hidden_538422</formula1>
    </dataValidation>
    <dataValidation type="list" allowBlank="1" showErrorMessage="1" sqref="N517">
      <formula1>Hidden_571765</formula1>
    </dataValidation>
    <dataValidation type="list" allowBlank="1" showErrorMessage="1" sqref="E518">
      <formula1>Hidden_538422</formula1>
    </dataValidation>
    <dataValidation type="list" allowBlank="1" showErrorMessage="1" sqref="N518">
      <formula1>Hidden_571765</formula1>
    </dataValidation>
    <dataValidation type="list" allowBlank="1" showErrorMessage="1" sqref="E519">
      <formula1>Hidden_538422</formula1>
    </dataValidation>
    <dataValidation type="list" allowBlank="1" showErrorMessage="1" sqref="N519">
      <formula1>Hidden_571765</formula1>
    </dataValidation>
    <dataValidation type="list" allowBlank="1" showErrorMessage="1" sqref="E520">
      <formula1>Hidden_538422</formula1>
    </dataValidation>
    <dataValidation type="list" allowBlank="1" showErrorMessage="1" sqref="N520">
      <formula1>Hidden_571765</formula1>
    </dataValidation>
    <dataValidation type="list" allowBlank="1" showErrorMessage="1" sqref="E521">
      <formula1>Hidden_538422</formula1>
    </dataValidation>
    <dataValidation type="list" allowBlank="1" showErrorMessage="1" sqref="N521">
      <formula1>Hidden_571765</formula1>
    </dataValidation>
    <dataValidation type="list" allowBlank="1" showErrorMessage="1" sqref="E522">
      <formula1>Hidden_538422</formula1>
    </dataValidation>
    <dataValidation type="list" allowBlank="1" showErrorMessage="1" sqref="N522">
      <formula1>Hidden_571765</formula1>
    </dataValidation>
    <dataValidation type="list" allowBlank="1" showErrorMessage="1" sqref="E523">
      <formula1>Hidden_538422</formula1>
    </dataValidation>
    <dataValidation type="list" allowBlank="1" showErrorMessage="1" sqref="N523">
      <formula1>Hidden_571765</formula1>
    </dataValidation>
    <dataValidation type="list" allowBlank="1" showErrorMessage="1" sqref="E524">
      <formula1>Hidden_538422</formula1>
    </dataValidation>
    <dataValidation type="list" allowBlank="1" showErrorMessage="1" sqref="N524">
      <formula1>Hidden_571765</formula1>
    </dataValidation>
    <dataValidation type="list" allowBlank="1" showErrorMessage="1" sqref="E525">
      <formula1>Hidden_538422</formula1>
    </dataValidation>
    <dataValidation type="list" allowBlank="1" showErrorMessage="1" sqref="N525">
      <formula1>Hidden_571765</formula1>
    </dataValidation>
    <dataValidation type="list" allowBlank="1" showErrorMessage="1" sqref="E526">
      <formula1>Hidden_538422</formula1>
    </dataValidation>
    <dataValidation type="list" allowBlank="1" showErrorMessage="1" sqref="N526">
      <formula1>Hidden_571765</formula1>
    </dataValidation>
    <dataValidation type="list" allowBlank="1" showErrorMessage="1" sqref="E527">
      <formula1>Hidden_538422</formula1>
    </dataValidation>
    <dataValidation type="list" allowBlank="1" showErrorMessage="1" sqref="N527">
      <formula1>Hidden_571765</formula1>
    </dataValidation>
    <dataValidation type="list" allowBlank="1" showErrorMessage="1" sqref="E528">
      <formula1>Hidden_538422</formula1>
    </dataValidation>
    <dataValidation type="list" allowBlank="1" showErrorMessage="1" sqref="N528">
      <formula1>Hidden_571765</formula1>
    </dataValidation>
    <dataValidation type="list" allowBlank="1" showErrorMessage="1" sqref="E529">
      <formula1>Hidden_538422</formula1>
    </dataValidation>
    <dataValidation type="list" allowBlank="1" showErrorMessage="1" sqref="N529">
      <formula1>Hidden_571765</formula1>
    </dataValidation>
    <dataValidation type="list" allowBlank="1" showErrorMessage="1" sqref="E530">
      <formula1>Hidden_538422</formula1>
    </dataValidation>
    <dataValidation type="list" allowBlank="1" showErrorMessage="1" sqref="N530">
      <formula1>Hidden_571765</formula1>
    </dataValidation>
    <dataValidation type="list" allowBlank="1" showErrorMessage="1" sqref="E531">
      <formula1>Hidden_538422</formula1>
    </dataValidation>
    <dataValidation type="list" allowBlank="1" showErrorMessage="1" sqref="N531">
      <formula1>Hidden_571765</formula1>
    </dataValidation>
    <dataValidation type="list" allowBlank="1" showErrorMessage="1" sqref="E532">
      <formula1>Hidden_538422</formula1>
    </dataValidation>
    <dataValidation type="list" allowBlank="1" showErrorMessage="1" sqref="N532">
      <formula1>Hidden_571765</formula1>
    </dataValidation>
    <dataValidation type="list" allowBlank="1" showErrorMessage="1" sqref="E533">
      <formula1>Hidden_538422</formula1>
    </dataValidation>
    <dataValidation type="list" allowBlank="1" showErrorMessage="1" sqref="N533">
      <formula1>Hidden_571765</formula1>
    </dataValidation>
    <dataValidation type="list" allowBlank="1" showErrorMessage="1" sqref="E534">
      <formula1>Hidden_538422</formula1>
    </dataValidation>
    <dataValidation type="list" allowBlank="1" showErrorMessage="1" sqref="N534">
      <formula1>Hidden_571765</formula1>
    </dataValidation>
    <dataValidation type="list" allowBlank="1" showErrorMessage="1" sqref="E535">
      <formula1>Hidden_538422</formula1>
    </dataValidation>
    <dataValidation type="list" allowBlank="1" showErrorMessage="1" sqref="N535">
      <formula1>Hidden_571765</formula1>
    </dataValidation>
    <dataValidation type="list" allowBlank="1" showErrorMessage="1" sqref="E536">
      <formula1>Hidden_538422</formula1>
    </dataValidation>
    <dataValidation type="list" allowBlank="1" showErrorMessage="1" sqref="N536">
      <formula1>Hidden_571765</formula1>
    </dataValidation>
    <dataValidation type="list" allowBlank="1" showErrorMessage="1" sqref="E537">
      <formula1>Hidden_538422</formula1>
    </dataValidation>
    <dataValidation type="list" allowBlank="1" showErrorMessage="1" sqref="N537">
      <formula1>Hidden_571765</formula1>
    </dataValidation>
    <dataValidation type="list" allowBlank="1" showErrorMessage="1" sqref="E538">
      <formula1>Hidden_538422</formula1>
    </dataValidation>
    <dataValidation type="list" allowBlank="1" showErrorMessage="1" sqref="N538">
      <formula1>Hidden_571765</formula1>
    </dataValidation>
    <dataValidation type="list" allowBlank="1" showErrorMessage="1" sqref="E539">
      <formula1>Hidden_538422</formula1>
    </dataValidation>
    <dataValidation type="list" allowBlank="1" showErrorMessage="1" sqref="N539">
      <formula1>Hidden_571765</formula1>
    </dataValidation>
    <dataValidation type="list" allowBlank="1" showErrorMessage="1" sqref="E540">
      <formula1>Hidden_538422</formula1>
    </dataValidation>
    <dataValidation type="list" allowBlank="1" showErrorMessage="1" sqref="N540">
      <formula1>Hidden_571765</formula1>
    </dataValidation>
    <dataValidation type="list" allowBlank="1" showErrorMessage="1" sqref="E541">
      <formula1>Hidden_538422</formula1>
    </dataValidation>
    <dataValidation type="list" allowBlank="1" showErrorMessage="1" sqref="N541">
      <formula1>Hidden_571765</formula1>
    </dataValidation>
    <dataValidation type="list" allowBlank="1" showErrorMessage="1" sqref="E542">
      <formula1>Hidden_538422</formula1>
    </dataValidation>
    <dataValidation type="list" allowBlank="1" showErrorMessage="1" sqref="N542">
      <formula1>Hidden_571765</formula1>
    </dataValidation>
    <dataValidation type="list" allowBlank="1" showErrorMessage="1" sqref="E543">
      <formula1>Hidden_538422</formula1>
    </dataValidation>
    <dataValidation type="list" allowBlank="1" showErrorMessage="1" sqref="N543">
      <formula1>Hidden_571765</formula1>
    </dataValidation>
    <dataValidation type="list" allowBlank="1" showErrorMessage="1" sqref="E544">
      <formula1>Hidden_538422</formula1>
    </dataValidation>
    <dataValidation type="list" allowBlank="1" showErrorMessage="1" sqref="N544">
      <formula1>Hidden_571765</formula1>
    </dataValidation>
    <dataValidation type="list" allowBlank="1" showErrorMessage="1" sqref="E545">
      <formula1>Hidden_538422</formula1>
    </dataValidation>
    <dataValidation type="list" allowBlank="1" showErrorMessage="1" sqref="N545">
      <formula1>Hidden_571765</formula1>
    </dataValidation>
    <dataValidation type="list" allowBlank="1" showErrorMessage="1" sqref="E546">
      <formula1>Hidden_538422</formula1>
    </dataValidation>
    <dataValidation type="list" allowBlank="1" showErrorMessage="1" sqref="N546">
      <formula1>Hidden_571765</formula1>
    </dataValidation>
    <dataValidation type="list" allowBlank="1" showErrorMessage="1" sqref="E547">
      <formula1>Hidden_538422</formula1>
    </dataValidation>
    <dataValidation type="list" allowBlank="1" showErrorMessage="1" sqref="N547">
      <formula1>Hidden_571765</formula1>
    </dataValidation>
    <dataValidation type="list" allowBlank="1" showErrorMessage="1" sqref="E548">
      <formula1>Hidden_538422</formula1>
    </dataValidation>
    <dataValidation type="list" allowBlank="1" showErrorMessage="1" sqref="N548">
      <formula1>Hidden_571765</formula1>
    </dataValidation>
    <dataValidation type="list" allowBlank="1" showErrorMessage="1" sqref="E549">
      <formula1>Hidden_538422</formula1>
    </dataValidation>
    <dataValidation type="list" allowBlank="1" showErrorMessage="1" sqref="N549">
      <formula1>Hidden_571765</formula1>
    </dataValidation>
    <dataValidation type="list" allowBlank="1" showErrorMessage="1" sqref="E550">
      <formula1>Hidden_538422</formula1>
    </dataValidation>
    <dataValidation type="list" allowBlank="1" showErrorMessage="1" sqref="N550">
      <formula1>Hidden_571765</formula1>
    </dataValidation>
    <dataValidation type="list" allowBlank="1" showErrorMessage="1" sqref="E551">
      <formula1>Hidden_538422</formula1>
    </dataValidation>
    <dataValidation type="list" allowBlank="1" showErrorMessage="1" sqref="N551">
      <formula1>Hidden_571765</formula1>
    </dataValidation>
    <dataValidation type="list" allowBlank="1" showErrorMessage="1" sqref="E552">
      <formula1>Hidden_538422</formula1>
    </dataValidation>
    <dataValidation type="list" allowBlank="1" showErrorMessage="1" sqref="N552">
      <formula1>Hidden_571765</formula1>
    </dataValidation>
    <dataValidation type="list" allowBlank="1" showErrorMessage="1" sqref="E553">
      <formula1>Hidden_538422</formula1>
    </dataValidation>
    <dataValidation type="list" allowBlank="1" showErrorMessage="1" sqref="N553">
      <formula1>Hidden_571765</formula1>
    </dataValidation>
    <dataValidation type="list" allowBlank="1" showErrorMessage="1" sqref="E554">
      <formula1>Hidden_538422</formula1>
    </dataValidation>
    <dataValidation type="list" allowBlank="1" showErrorMessage="1" sqref="N554">
      <formula1>Hidden_571765</formula1>
    </dataValidation>
    <dataValidation type="list" allowBlank="1" showErrorMessage="1" sqref="E555">
      <formula1>Hidden_538422</formula1>
    </dataValidation>
    <dataValidation type="list" allowBlank="1" showErrorMessage="1" sqref="N555">
      <formula1>Hidden_571765</formula1>
    </dataValidation>
    <dataValidation type="list" allowBlank="1" showErrorMessage="1" sqref="E556">
      <formula1>Hidden_538422</formula1>
    </dataValidation>
    <dataValidation type="list" allowBlank="1" showErrorMessage="1" sqref="N556">
      <formula1>Hidden_571765</formula1>
    </dataValidation>
    <dataValidation type="list" allowBlank="1" showErrorMessage="1" sqref="E557">
      <formula1>Hidden_538422</formula1>
    </dataValidation>
    <dataValidation type="list" allowBlank="1" showErrorMessage="1" sqref="N557">
      <formula1>Hidden_571765</formula1>
    </dataValidation>
    <dataValidation type="list" allowBlank="1" showErrorMessage="1" sqref="E558">
      <formula1>Hidden_538422</formula1>
    </dataValidation>
    <dataValidation type="list" allowBlank="1" showErrorMessage="1" sqref="N558">
      <formula1>Hidden_571765</formula1>
    </dataValidation>
    <dataValidation type="list" allowBlank="1" showErrorMessage="1" sqref="E559">
      <formula1>Hidden_538422</formula1>
    </dataValidation>
    <dataValidation type="list" allowBlank="1" showErrorMessage="1" sqref="N559">
      <formula1>Hidden_571765</formula1>
    </dataValidation>
    <dataValidation type="list" allowBlank="1" showErrorMessage="1" sqref="E560">
      <formula1>Hidden_538422</formula1>
    </dataValidation>
    <dataValidation type="list" allowBlank="1" showErrorMessage="1" sqref="N560">
      <formula1>Hidden_571765</formula1>
    </dataValidation>
    <dataValidation type="list" allowBlank="1" showErrorMessage="1" sqref="E561">
      <formula1>Hidden_538422</formula1>
    </dataValidation>
    <dataValidation type="list" allowBlank="1" showErrorMessage="1" sqref="N561">
      <formula1>Hidden_571765</formula1>
    </dataValidation>
    <dataValidation type="list" allowBlank="1" showErrorMessage="1" sqref="E562">
      <formula1>Hidden_538422</formula1>
    </dataValidation>
    <dataValidation type="list" allowBlank="1" showErrorMessage="1" sqref="N562">
      <formula1>Hidden_571765</formula1>
    </dataValidation>
    <dataValidation type="list" allowBlank="1" showErrorMessage="1" sqref="E563">
      <formula1>Hidden_538422</formula1>
    </dataValidation>
    <dataValidation type="list" allowBlank="1" showErrorMessage="1" sqref="N563">
      <formula1>Hidden_571765</formula1>
    </dataValidation>
    <dataValidation type="list" allowBlank="1" showErrorMessage="1" sqref="E564">
      <formula1>Hidden_538422</formula1>
    </dataValidation>
    <dataValidation type="list" allowBlank="1" showErrorMessage="1" sqref="N564">
      <formula1>Hidden_571765</formula1>
    </dataValidation>
    <dataValidation type="list" allowBlank="1" showErrorMessage="1" sqref="E565">
      <formula1>Hidden_538422</formula1>
    </dataValidation>
    <dataValidation type="list" allowBlank="1" showErrorMessage="1" sqref="N565">
      <formula1>Hidden_571765</formula1>
    </dataValidation>
    <dataValidation type="list" allowBlank="1" showErrorMessage="1" sqref="E566">
      <formula1>Hidden_538422</formula1>
    </dataValidation>
    <dataValidation type="list" allowBlank="1" showErrorMessage="1" sqref="N566">
      <formula1>Hidden_571765</formula1>
    </dataValidation>
    <dataValidation type="list" allowBlank="1" showErrorMessage="1" sqref="E567">
      <formula1>Hidden_538422</formula1>
    </dataValidation>
    <dataValidation type="list" allowBlank="1" showErrorMessage="1" sqref="N567">
      <formula1>Hidden_571765</formula1>
    </dataValidation>
    <dataValidation type="list" allowBlank="1" showErrorMessage="1" sqref="E568">
      <formula1>Hidden_538422</formula1>
    </dataValidation>
    <dataValidation type="list" allowBlank="1" showErrorMessage="1" sqref="N568">
      <formula1>Hidden_571765</formula1>
    </dataValidation>
    <dataValidation type="list" allowBlank="1" showErrorMessage="1" sqref="E569">
      <formula1>Hidden_538422</formula1>
    </dataValidation>
    <dataValidation type="list" allowBlank="1" showErrorMessage="1" sqref="N569">
      <formula1>Hidden_571765</formula1>
    </dataValidation>
    <dataValidation type="list" allowBlank="1" showErrorMessage="1" sqref="E570">
      <formula1>Hidden_538422</formula1>
    </dataValidation>
    <dataValidation type="list" allowBlank="1" showErrorMessage="1" sqref="N570">
      <formula1>Hidden_571765</formula1>
    </dataValidation>
    <dataValidation type="list" allowBlank="1" showErrorMessage="1" sqref="E571">
      <formula1>Hidden_538422</formula1>
    </dataValidation>
    <dataValidation type="list" allowBlank="1" showErrorMessage="1" sqref="N571">
      <formula1>Hidden_571765</formula1>
    </dataValidation>
    <dataValidation type="list" allowBlank="1" showErrorMessage="1" sqref="E572">
      <formula1>Hidden_538422</formula1>
    </dataValidation>
    <dataValidation type="list" allowBlank="1" showErrorMessage="1" sqref="N572">
      <formula1>Hidden_571765</formula1>
    </dataValidation>
    <dataValidation type="list" allowBlank="1" showErrorMessage="1" sqref="E573">
      <formula1>Hidden_538422</formula1>
    </dataValidation>
    <dataValidation type="list" allowBlank="1" showErrorMessage="1" sqref="N573">
      <formula1>Hidden_571765</formula1>
    </dataValidation>
    <dataValidation type="list" allowBlank="1" showErrorMessage="1" sqref="E574">
      <formula1>Hidden_538422</formula1>
    </dataValidation>
    <dataValidation type="list" allowBlank="1" showErrorMessage="1" sqref="N574">
      <formula1>Hidden_571765</formula1>
    </dataValidation>
    <dataValidation type="list" allowBlank="1" showErrorMessage="1" sqref="E575">
      <formula1>Hidden_538422</formula1>
    </dataValidation>
    <dataValidation type="list" allowBlank="1" showErrorMessage="1" sqref="N575">
      <formula1>Hidden_571765</formula1>
    </dataValidation>
    <dataValidation type="list" allowBlank="1" showErrorMessage="1" sqref="E576">
      <formula1>Hidden_538422</formula1>
    </dataValidation>
    <dataValidation type="list" allowBlank="1" showErrorMessage="1" sqref="N576">
      <formula1>Hidden_571765</formula1>
    </dataValidation>
    <dataValidation type="list" allowBlank="1" showErrorMessage="1" sqref="E577">
      <formula1>Hidden_538422</formula1>
    </dataValidation>
    <dataValidation type="list" allowBlank="1" showErrorMessage="1" sqref="N577">
      <formula1>Hidden_571765</formula1>
    </dataValidation>
    <dataValidation type="list" allowBlank="1" showErrorMessage="1" sqref="E578">
      <formula1>Hidden_538422</formula1>
    </dataValidation>
    <dataValidation type="list" allowBlank="1" showErrorMessage="1" sqref="N578">
      <formula1>Hidden_571765</formula1>
    </dataValidation>
    <dataValidation type="list" allowBlank="1" showErrorMessage="1" sqref="E579">
      <formula1>Hidden_538422</formula1>
    </dataValidation>
    <dataValidation type="list" allowBlank="1" showErrorMessage="1" sqref="N579">
      <formula1>Hidden_571765</formula1>
    </dataValidation>
    <dataValidation type="list" allowBlank="1" showErrorMessage="1" sqref="E580">
      <formula1>Hidden_538422</formula1>
    </dataValidation>
    <dataValidation type="list" allowBlank="1" showErrorMessage="1" sqref="N580">
      <formula1>Hidden_571765</formula1>
    </dataValidation>
    <dataValidation type="list" allowBlank="1" showErrorMessage="1" sqref="E581">
      <formula1>Hidden_538422</formula1>
    </dataValidation>
    <dataValidation type="list" allowBlank="1" showErrorMessage="1" sqref="N581">
      <formula1>Hidden_571765</formula1>
    </dataValidation>
    <dataValidation type="list" allowBlank="1" showErrorMessage="1" sqref="E582">
      <formula1>Hidden_538422</formula1>
    </dataValidation>
    <dataValidation type="list" allowBlank="1" showErrorMessage="1" sqref="N582">
      <formula1>Hidden_571765</formula1>
    </dataValidation>
    <dataValidation type="list" allowBlank="1" showErrorMessage="1" sqref="E583">
      <formula1>Hidden_538422</formula1>
    </dataValidation>
    <dataValidation type="list" allowBlank="1" showErrorMessage="1" sqref="N583">
      <formula1>Hidden_571765</formula1>
    </dataValidation>
    <dataValidation type="list" allowBlank="1" showErrorMessage="1" sqref="E584">
      <formula1>Hidden_538422</formula1>
    </dataValidation>
    <dataValidation type="list" allowBlank="1" showErrorMessage="1" sqref="N584">
      <formula1>Hidden_571765</formula1>
    </dataValidation>
    <dataValidation type="list" allowBlank="1" showErrorMessage="1" sqref="E585">
      <formula1>Hidden_538422</formula1>
    </dataValidation>
    <dataValidation type="list" allowBlank="1" showErrorMessage="1" sqref="N585">
      <formula1>Hidden_571765</formula1>
    </dataValidation>
    <dataValidation type="list" allowBlank="1" showErrorMessage="1" sqref="E586">
      <formula1>Hidden_538422</formula1>
    </dataValidation>
    <dataValidation type="list" allowBlank="1" showErrorMessage="1" sqref="N586">
      <formula1>Hidden_571765</formula1>
    </dataValidation>
    <dataValidation type="list" allowBlank="1" showErrorMessage="1" sqref="E587">
      <formula1>Hidden_538422</formula1>
    </dataValidation>
    <dataValidation type="list" allowBlank="1" showErrorMessage="1" sqref="N587">
      <formula1>Hidden_571765</formula1>
    </dataValidation>
    <dataValidation type="list" allowBlank="1" showErrorMessage="1" sqref="E588">
      <formula1>Hidden_538422</formula1>
    </dataValidation>
    <dataValidation type="list" allowBlank="1" showErrorMessage="1" sqref="N588">
      <formula1>Hidden_571765</formula1>
    </dataValidation>
    <dataValidation type="list" allowBlank="1" showErrorMessage="1" sqref="E589">
      <formula1>Hidden_538422</formula1>
    </dataValidation>
    <dataValidation type="list" allowBlank="1" showErrorMessage="1" sqref="N589">
      <formula1>Hidden_571765</formula1>
    </dataValidation>
    <dataValidation type="list" allowBlank="1" showErrorMessage="1" sqref="E590">
      <formula1>Hidden_538422</formula1>
    </dataValidation>
    <dataValidation type="list" allowBlank="1" showErrorMessage="1" sqref="N590">
      <formula1>Hidden_571765</formula1>
    </dataValidation>
    <dataValidation type="list" allowBlank="1" showErrorMessage="1" sqref="E591">
      <formula1>Hidden_538422</formula1>
    </dataValidation>
    <dataValidation type="list" allowBlank="1" showErrorMessage="1" sqref="N591">
      <formula1>Hidden_571765</formula1>
    </dataValidation>
    <dataValidation type="list" allowBlank="1" showErrorMessage="1" sqref="E592">
      <formula1>Hidden_538422</formula1>
    </dataValidation>
    <dataValidation type="list" allowBlank="1" showErrorMessage="1" sqref="N592">
      <formula1>Hidden_571765</formula1>
    </dataValidation>
    <dataValidation type="list" allowBlank="1" showErrorMessage="1" sqref="E593">
      <formula1>Hidden_538422</formula1>
    </dataValidation>
    <dataValidation type="list" allowBlank="1" showErrorMessage="1" sqref="N593">
      <formula1>Hidden_571765</formula1>
    </dataValidation>
    <dataValidation type="list" allowBlank="1" showErrorMessage="1" sqref="E594">
      <formula1>Hidden_538422</formula1>
    </dataValidation>
    <dataValidation type="list" allowBlank="1" showErrorMessage="1" sqref="N594">
      <formula1>Hidden_571765</formula1>
    </dataValidation>
    <dataValidation type="list" allowBlank="1" showErrorMessage="1" sqref="E595">
      <formula1>Hidden_538422</formula1>
    </dataValidation>
    <dataValidation type="list" allowBlank="1" showErrorMessage="1" sqref="N595">
      <formula1>Hidden_571765</formula1>
    </dataValidation>
    <dataValidation type="list" allowBlank="1" showErrorMessage="1" sqref="E596">
      <formula1>Hidden_538422</formula1>
    </dataValidation>
    <dataValidation type="list" allowBlank="1" showErrorMessage="1" sqref="N596">
      <formula1>Hidden_571765</formula1>
    </dataValidation>
    <dataValidation type="list" allowBlank="1" showErrorMessage="1" sqref="E597">
      <formula1>Hidden_538422</formula1>
    </dataValidation>
    <dataValidation type="list" allowBlank="1" showErrorMessage="1" sqref="N597">
      <formula1>Hidden_571765</formula1>
    </dataValidation>
    <dataValidation type="list" allowBlank="1" showErrorMessage="1" sqref="E598">
      <formula1>Hidden_538422</formula1>
    </dataValidation>
    <dataValidation type="list" allowBlank="1" showErrorMessage="1" sqref="N598">
      <formula1>Hidden_571765</formula1>
    </dataValidation>
    <dataValidation type="list" allowBlank="1" showErrorMessage="1" sqref="E599">
      <formula1>Hidden_538422</formula1>
    </dataValidation>
    <dataValidation type="list" allowBlank="1" showErrorMessage="1" sqref="N599">
      <formula1>Hidden_571765</formula1>
    </dataValidation>
    <dataValidation type="list" allowBlank="1" showErrorMessage="1" sqref="E600">
      <formula1>Hidden_538422</formula1>
    </dataValidation>
    <dataValidation type="list" allowBlank="1" showErrorMessage="1" sqref="N600">
      <formula1>Hidden_571765</formula1>
    </dataValidation>
    <dataValidation type="list" allowBlank="1" showErrorMessage="1" sqref="E601">
      <formula1>Hidden_538422</formula1>
    </dataValidation>
    <dataValidation type="list" allowBlank="1" showErrorMessage="1" sqref="N601">
      <formula1>Hidden_571765</formula1>
    </dataValidation>
    <dataValidation type="list" allowBlank="1" showErrorMessage="1" sqref="E602">
      <formula1>Hidden_538422</formula1>
    </dataValidation>
    <dataValidation type="list" allowBlank="1" showErrorMessage="1" sqref="N602">
      <formula1>Hidden_571765</formula1>
    </dataValidation>
    <dataValidation type="list" allowBlank="1" showErrorMessage="1" sqref="E603">
      <formula1>Hidden_538422</formula1>
    </dataValidation>
    <dataValidation type="list" allowBlank="1" showErrorMessage="1" sqref="N603">
      <formula1>Hidden_571765</formula1>
    </dataValidation>
    <dataValidation type="list" allowBlank="1" showErrorMessage="1" sqref="E604">
      <formula1>Hidden_538422</formula1>
    </dataValidation>
    <dataValidation type="list" allowBlank="1" showErrorMessage="1" sqref="N604">
      <formula1>Hidden_571765</formula1>
    </dataValidation>
    <dataValidation type="list" allowBlank="1" showErrorMessage="1" sqref="E605">
      <formula1>Hidden_538422</formula1>
    </dataValidation>
    <dataValidation type="list" allowBlank="1" showErrorMessage="1" sqref="N605">
      <formula1>Hidden_571765</formula1>
    </dataValidation>
    <dataValidation type="list" allowBlank="1" showErrorMessage="1" sqref="E606">
      <formula1>Hidden_538422</formula1>
    </dataValidation>
    <dataValidation type="list" allowBlank="1" showErrorMessage="1" sqref="N606">
      <formula1>Hidden_571765</formula1>
    </dataValidation>
    <dataValidation type="list" allowBlank="1" showErrorMessage="1" sqref="E607">
      <formula1>Hidden_538422</formula1>
    </dataValidation>
    <dataValidation type="list" allowBlank="1" showErrorMessage="1" sqref="N607">
      <formula1>Hidden_571765</formula1>
    </dataValidation>
    <dataValidation type="list" allowBlank="1" showErrorMessage="1" sqref="E608">
      <formula1>Hidden_538422</formula1>
    </dataValidation>
    <dataValidation type="list" allowBlank="1" showErrorMessage="1" sqref="N608">
      <formula1>Hidden_571765</formula1>
    </dataValidation>
    <dataValidation type="list" allowBlank="1" showErrorMessage="1" sqref="E609">
      <formula1>Hidden_538422</formula1>
    </dataValidation>
    <dataValidation type="list" allowBlank="1" showErrorMessage="1" sqref="N609">
      <formula1>Hidden_571765</formula1>
    </dataValidation>
    <dataValidation type="list" allowBlank="1" showErrorMessage="1" sqref="E610">
      <formula1>Hidden_538422</formula1>
    </dataValidation>
    <dataValidation type="list" allowBlank="1" showErrorMessage="1" sqref="N610">
      <formula1>Hidden_571765</formula1>
    </dataValidation>
    <dataValidation type="list" allowBlank="1" showErrorMessage="1" sqref="E611">
      <formula1>Hidden_538422</formula1>
    </dataValidation>
    <dataValidation type="list" allowBlank="1" showErrorMessage="1" sqref="N611">
      <formula1>Hidden_571765</formula1>
    </dataValidation>
    <dataValidation type="list" allowBlank="1" showErrorMessage="1" sqref="E612">
      <formula1>Hidden_538422</formula1>
    </dataValidation>
    <dataValidation type="list" allowBlank="1" showErrorMessage="1" sqref="N612">
      <formula1>Hidden_571765</formula1>
    </dataValidation>
    <dataValidation type="list" allowBlank="1" showErrorMessage="1" sqref="E613">
      <formula1>Hidden_538422</formula1>
    </dataValidation>
    <dataValidation type="list" allowBlank="1" showErrorMessage="1" sqref="N613">
      <formula1>Hidden_571765</formula1>
    </dataValidation>
    <dataValidation type="list" allowBlank="1" showErrorMessage="1" sqref="E614">
      <formula1>Hidden_538422</formula1>
    </dataValidation>
    <dataValidation type="list" allowBlank="1" showErrorMessage="1" sqref="N614">
      <formula1>Hidden_571765</formula1>
    </dataValidation>
    <dataValidation type="list" allowBlank="1" showErrorMessage="1" sqref="E615">
      <formula1>Hidden_538422</formula1>
    </dataValidation>
    <dataValidation type="list" allowBlank="1" showErrorMessage="1" sqref="N615">
      <formula1>Hidden_571765</formula1>
    </dataValidation>
    <dataValidation type="list" allowBlank="1" showErrorMessage="1" sqref="E616">
      <formula1>Hidden_538422</formula1>
    </dataValidation>
    <dataValidation type="list" allowBlank="1" showErrorMessage="1" sqref="N616">
      <formula1>Hidden_571765</formula1>
    </dataValidation>
    <dataValidation type="list" allowBlank="1" showErrorMessage="1" sqref="E617">
      <formula1>Hidden_538422</formula1>
    </dataValidation>
    <dataValidation type="list" allowBlank="1" showErrorMessage="1" sqref="N617">
      <formula1>Hidden_571765</formula1>
    </dataValidation>
    <dataValidation type="list" allowBlank="1" showErrorMessage="1" sqref="E618">
      <formula1>Hidden_538422</formula1>
    </dataValidation>
    <dataValidation type="list" allowBlank="1" showErrorMessage="1" sqref="N618">
      <formula1>Hidden_571765</formula1>
    </dataValidation>
    <dataValidation type="list" allowBlank="1" showErrorMessage="1" sqref="E619">
      <formula1>Hidden_538422</formula1>
    </dataValidation>
    <dataValidation type="list" allowBlank="1" showErrorMessage="1" sqref="N619">
      <formula1>Hidden_571765</formula1>
    </dataValidation>
    <dataValidation type="list" allowBlank="1" showErrorMessage="1" sqref="E620">
      <formula1>Hidden_538422</formula1>
    </dataValidation>
    <dataValidation type="list" allowBlank="1" showErrorMessage="1" sqref="N620">
      <formula1>Hidden_571765</formula1>
    </dataValidation>
    <dataValidation type="list" allowBlank="1" showErrorMessage="1" sqref="E621">
      <formula1>Hidden_538422</formula1>
    </dataValidation>
    <dataValidation type="list" allowBlank="1" showErrorMessage="1" sqref="N621">
      <formula1>Hidden_571765</formula1>
    </dataValidation>
    <dataValidation type="list" allowBlank="1" showErrorMessage="1" sqref="E622">
      <formula1>Hidden_538422</formula1>
    </dataValidation>
    <dataValidation type="list" allowBlank="1" showErrorMessage="1" sqref="N622">
      <formula1>Hidden_571765</formula1>
    </dataValidation>
    <dataValidation type="list" allowBlank="1" showErrorMessage="1" sqref="E623">
      <formula1>Hidden_538422</formula1>
    </dataValidation>
    <dataValidation type="list" allowBlank="1" showErrorMessage="1" sqref="N623">
      <formula1>Hidden_571765</formula1>
    </dataValidation>
    <dataValidation type="list" allowBlank="1" showErrorMessage="1" sqref="E624">
      <formula1>Hidden_538422</formula1>
    </dataValidation>
    <dataValidation type="list" allowBlank="1" showErrorMessage="1" sqref="N624">
      <formula1>Hidden_571765</formula1>
    </dataValidation>
    <dataValidation type="list" allowBlank="1" showErrorMessage="1" sqref="E625">
      <formula1>Hidden_538422</formula1>
    </dataValidation>
    <dataValidation type="list" allowBlank="1" showErrorMessage="1" sqref="N625">
      <formula1>Hidden_571765</formula1>
    </dataValidation>
    <dataValidation type="list" allowBlank="1" showErrorMessage="1" sqref="E626">
      <formula1>Hidden_538422</formula1>
    </dataValidation>
    <dataValidation type="list" allowBlank="1" showErrorMessage="1" sqref="N626">
      <formula1>Hidden_571765</formula1>
    </dataValidation>
    <dataValidation type="list" allowBlank="1" showErrorMessage="1" sqref="E627">
      <formula1>Hidden_538422</formula1>
    </dataValidation>
    <dataValidation type="list" allowBlank="1" showErrorMessage="1" sqref="N627">
      <formula1>Hidden_571765</formula1>
    </dataValidation>
    <dataValidation type="list" allowBlank="1" showErrorMessage="1" sqref="E628">
      <formula1>Hidden_538422</formula1>
    </dataValidation>
    <dataValidation type="list" allowBlank="1" showErrorMessage="1" sqref="N628">
      <formula1>Hidden_571765</formula1>
    </dataValidation>
    <dataValidation type="list" allowBlank="1" showErrorMessage="1" sqref="E629">
      <formula1>Hidden_538422</formula1>
    </dataValidation>
    <dataValidation type="list" allowBlank="1" showErrorMessage="1" sqref="N629">
      <formula1>Hidden_571765</formula1>
    </dataValidation>
    <dataValidation type="list" allowBlank="1" showErrorMessage="1" sqref="E630">
      <formula1>Hidden_538422</formula1>
    </dataValidation>
    <dataValidation type="list" allowBlank="1" showErrorMessage="1" sqref="N630">
      <formula1>Hidden_571765</formula1>
    </dataValidation>
    <dataValidation type="list" allowBlank="1" showErrorMessage="1" sqref="E631">
      <formula1>Hidden_538422</formula1>
    </dataValidation>
    <dataValidation type="list" allowBlank="1" showErrorMessage="1" sqref="N631">
      <formula1>Hidden_571765</formula1>
    </dataValidation>
    <dataValidation type="list" allowBlank="1" showErrorMessage="1" sqref="E632">
      <formula1>Hidden_538422</formula1>
    </dataValidation>
    <dataValidation type="list" allowBlank="1" showErrorMessage="1" sqref="N632">
      <formula1>Hidden_571765</formula1>
    </dataValidation>
    <dataValidation type="list" allowBlank="1" showErrorMessage="1" sqref="E633">
      <formula1>Hidden_538422</formula1>
    </dataValidation>
    <dataValidation type="list" allowBlank="1" showErrorMessage="1" sqref="N633">
      <formula1>Hidden_571765</formula1>
    </dataValidation>
    <dataValidation type="list" allowBlank="1" showErrorMessage="1" sqref="E634">
      <formula1>Hidden_538422</formula1>
    </dataValidation>
    <dataValidation type="list" allowBlank="1" showErrorMessage="1" sqref="N634">
      <formula1>Hidden_571765</formula1>
    </dataValidation>
    <dataValidation type="list" allowBlank="1" showErrorMessage="1" sqref="E635">
      <formula1>Hidden_538422</formula1>
    </dataValidation>
    <dataValidation type="list" allowBlank="1" showErrorMessage="1" sqref="N635">
      <formula1>Hidden_571765</formula1>
    </dataValidation>
    <dataValidation type="list" allowBlank="1" showErrorMessage="1" sqref="E636">
      <formula1>Hidden_538422</formula1>
    </dataValidation>
    <dataValidation type="list" allowBlank="1" showErrorMessage="1" sqref="N636">
      <formula1>Hidden_571765</formula1>
    </dataValidation>
    <dataValidation type="list" allowBlank="1" showErrorMessage="1" sqref="E637">
      <formula1>Hidden_538422</formula1>
    </dataValidation>
    <dataValidation type="list" allowBlank="1" showErrorMessage="1" sqref="N637">
      <formula1>Hidden_571765</formula1>
    </dataValidation>
    <dataValidation type="list" allowBlank="1" showErrorMessage="1" sqref="E638">
      <formula1>Hidden_538422</formula1>
    </dataValidation>
    <dataValidation type="list" allowBlank="1" showErrorMessage="1" sqref="N638">
      <formula1>Hidden_571765</formula1>
    </dataValidation>
    <dataValidation type="list" allowBlank="1" showErrorMessage="1" sqref="E639">
      <formula1>Hidden_538422</formula1>
    </dataValidation>
    <dataValidation type="list" allowBlank="1" showErrorMessage="1" sqref="N639">
      <formula1>Hidden_571765</formula1>
    </dataValidation>
    <dataValidation type="list" allowBlank="1" showErrorMessage="1" sqref="E640">
      <formula1>Hidden_538422</formula1>
    </dataValidation>
    <dataValidation type="list" allowBlank="1" showErrorMessage="1" sqref="N640">
      <formula1>Hidden_571765</formula1>
    </dataValidation>
    <dataValidation type="list" allowBlank="1" showErrorMessage="1" sqref="E641">
      <formula1>Hidden_538422</formula1>
    </dataValidation>
    <dataValidation type="list" allowBlank="1" showErrorMessage="1" sqref="N641">
      <formula1>Hidden_571765</formula1>
    </dataValidation>
    <dataValidation type="list" allowBlank="1" showErrorMessage="1" sqref="E642">
      <formula1>Hidden_538422</formula1>
    </dataValidation>
    <dataValidation type="list" allowBlank="1" showErrorMessage="1" sqref="N642">
      <formula1>Hidden_571765</formula1>
    </dataValidation>
    <dataValidation type="list" allowBlank="1" showErrorMessage="1" sqref="E643">
      <formula1>Hidden_538422</formula1>
    </dataValidation>
    <dataValidation type="list" allowBlank="1" showErrorMessage="1" sqref="N643">
      <formula1>Hidden_571765</formula1>
    </dataValidation>
    <dataValidation type="list" allowBlank="1" showErrorMessage="1" sqref="E644">
      <formula1>Hidden_538422</formula1>
    </dataValidation>
    <dataValidation type="list" allowBlank="1" showErrorMessage="1" sqref="N644">
      <formula1>Hidden_571765</formula1>
    </dataValidation>
    <dataValidation type="list" allowBlank="1" showErrorMessage="1" sqref="E645">
      <formula1>Hidden_538422</formula1>
    </dataValidation>
    <dataValidation type="list" allowBlank="1" showErrorMessage="1" sqref="N645">
      <formula1>Hidden_571765</formula1>
    </dataValidation>
    <dataValidation type="list" allowBlank="1" showErrorMessage="1" sqref="E646">
      <formula1>Hidden_538422</formula1>
    </dataValidation>
    <dataValidation type="list" allowBlank="1" showErrorMessage="1" sqref="N646">
      <formula1>Hidden_571765</formula1>
    </dataValidation>
    <dataValidation type="list" allowBlank="1" showErrorMessage="1" sqref="E647">
      <formula1>Hidden_538422</formula1>
    </dataValidation>
    <dataValidation type="list" allowBlank="1" showErrorMessage="1" sqref="N647">
      <formula1>Hidden_571765</formula1>
    </dataValidation>
    <dataValidation type="list" allowBlank="1" showErrorMessage="1" sqref="E648">
      <formula1>Hidden_538422</formula1>
    </dataValidation>
    <dataValidation type="list" allowBlank="1" showErrorMessage="1" sqref="N648">
      <formula1>Hidden_571765</formula1>
    </dataValidation>
    <dataValidation type="list" allowBlank="1" showErrorMessage="1" sqref="E649">
      <formula1>Hidden_538422</formula1>
    </dataValidation>
    <dataValidation type="list" allowBlank="1" showErrorMessage="1" sqref="N649">
      <formula1>Hidden_571765</formula1>
    </dataValidation>
    <dataValidation type="list" allowBlank="1" showErrorMessage="1" sqref="E650">
      <formula1>Hidden_538422</formula1>
    </dataValidation>
    <dataValidation type="list" allowBlank="1" showErrorMessage="1" sqref="N650">
      <formula1>Hidden_571765</formula1>
    </dataValidation>
    <dataValidation type="list" allowBlank="1" showErrorMessage="1" sqref="E651">
      <formula1>Hidden_538422</formula1>
    </dataValidation>
    <dataValidation type="list" allowBlank="1" showErrorMessage="1" sqref="N651">
      <formula1>Hidden_571765</formula1>
    </dataValidation>
    <dataValidation type="list" allowBlank="1" showErrorMessage="1" sqref="E652">
      <formula1>Hidden_538422</formula1>
    </dataValidation>
    <dataValidation type="list" allowBlank="1" showErrorMessage="1" sqref="N652">
      <formula1>Hidden_571765</formula1>
    </dataValidation>
    <dataValidation type="list" allowBlank="1" showErrorMessage="1" sqref="E653">
      <formula1>Hidden_538422</formula1>
    </dataValidation>
    <dataValidation type="list" allowBlank="1" showErrorMessage="1" sqref="N653">
      <formula1>Hidden_571765</formula1>
    </dataValidation>
    <dataValidation type="list" allowBlank="1" showErrorMessage="1" sqref="E654">
      <formula1>Hidden_538422</formula1>
    </dataValidation>
    <dataValidation type="list" allowBlank="1" showErrorMessage="1" sqref="N654">
      <formula1>Hidden_571765</formula1>
    </dataValidation>
    <dataValidation type="list" allowBlank="1" showErrorMessage="1" sqref="E655">
      <formula1>Hidden_538422</formula1>
    </dataValidation>
    <dataValidation type="list" allowBlank="1" showErrorMessage="1" sqref="N655">
      <formula1>Hidden_571765</formula1>
    </dataValidation>
    <dataValidation type="list" allowBlank="1" showErrorMessage="1" sqref="E656">
      <formula1>Hidden_538422</formula1>
    </dataValidation>
    <dataValidation type="list" allowBlank="1" showErrorMessage="1" sqref="N656">
      <formula1>Hidden_571765</formula1>
    </dataValidation>
    <dataValidation type="list" allowBlank="1" showErrorMessage="1" sqref="E657">
      <formula1>Hidden_538422</formula1>
    </dataValidation>
    <dataValidation type="list" allowBlank="1" showErrorMessage="1" sqref="N657">
      <formula1>Hidden_571765</formula1>
    </dataValidation>
    <dataValidation type="list" allowBlank="1" showErrorMessage="1" sqref="E658">
      <formula1>Hidden_538422</formula1>
    </dataValidation>
    <dataValidation type="list" allowBlank="1" showErrorMessage="1" sqref="N658">
      <formula1>Hidden_571765</formula1>
    </dataValidation>
    <dataValidation type="list" allowBlank="1" showErrorMessage="1" sqref="E659">
      <formula1>Hidden_538422</formula1>
    </dataValidation>
    <dataValidation type="list" allowBlank="1" showErrorMessage="1" sqref="N659">
      <formula1>Hidden_571765</formula1>
    </dataValidation>
    <dataValidation type="list" allowBlank="1" showErrorMessage="1" sqref="E660">
      <formula1>Hidden_538422</formula1>
    </dataValidation>
    <dataValidation type="list" allowBlank="1" showErrorMessage="1" sqref="N660">
      <formula1>Hidden_571765</formula1>
    </dataValidation>
    <dataValidation type="list" allowBlank="1" showErrorMessage="1" sqref="E661">
      <formula1>Hidden_538422</formula1>
    </dataValidation>
    <dataValidation type="list" allowBlank="1" showErrorMessage="1" sqref="N661">
      <formula1>Hidden_571765</formula1>
    </dataValidation>
    <dataValidation type="list" allowBlank="1" showErrorMessage="1" sqref="E662">
      <formula1>Hidden_538422</formula1>
    </dataValidation>
    <dataValidation type="list" allowBlank="1" showErrorMessage="1" sqref="N662">
      <formula1>Hidden_571765</formula1>
    </dataValidation>
    <dataValidation type="list" allowBlank="1" showErrorMessage="1" sqref="E663">
      <formula1>Hidden_538422</formula1>
    </dataValidation>
    <dataValidation type="list" allowBlank="1" showErrorMessage="1" sqref="N663">
      <formula1>Hidden_571765</formula1>
    </dataValidation>
    <dataValidation type="list" allowBlank="1" showErrorMessage="1" sqref="E664">
      <formula1>Hidden_538422</formula1>
    </dataValidation>
    <dataValidation type="list" allowBlank="1" showErrorMessage="1" sqref="N664">
      <formula1>Hidden_571765</formula1>
    </dataValidation>
    <dataValidation type="list" allowBlank="1" showErrorMessage="1" sqref="E665">
      <formula1>Hidden_538422</formula1>
    </dataValidation>
    <dataValidation type="list" allowBlank="1" showErrorMessage="1" sqref="N665">
      <formula1>Hidden_571765</formula1>
    </dataValidation>
    <dataValidation type="list" allowBlank="1" showErrorMessage="1" sqref="E666">
      <formula1>Hidden_538422</formula1>
    </dataValidation>
    <dataValidation type="list" allowBlank="1" showErrorMessage="1" sqref="N666">
      <formula1>Hidden_571765</formula1>
    </dataValidation>
    <dataValidation type="list" allowBlank="1" showErrorMessage="1" sqref="E667">
      <formula1>Hidden_538422</formula1>
    </dataValidation>
    <dataValidation type="list" allowBlank="1" showErrorMessage="1" sqref="N667">
      <formula1>Hidden_571765</formula1>
    </dataValidation>
    <dataValidation type="list" allowBlank="1" showErrorMessage="1" sqref="E668">
      <formula1>Hidden_538422</formula1>
    </dataValidation>
    <dataValidation type="list" allowBlank="1" showErrorMessage="1" sqref="N668">
      <formula1>Hidden_571765</formula1>
    </dataValidation>
    <dataValidation type="list" allowBlank="1" showErrorMessage="1" sqref="E669">
      <formula1>Hidden_538422</formula1>
    </dataValidation>
    <dataValidation type="list" allowBlank="1" showErrorMessage="1" sqref="N669">
      <formula1>Hidden_571765</formula1>
    </dataValidation>
    <dataValidation type="list" allowBlank="1" showErrorMessage="1" sqref="E670">
      <formula1>Hidden_538422</formula1>
    </dataValidation>
    <dataValidation type="list" allowBlank="1" showErrorMessage="1" sqref="N670">
      <formula1>Hidden_571765</formula1>
    </dataValidation>
    <dataValidation type="list" allowBlank="1" showErrorMessage="1" sqref="E671">
      <formula1>Hidden_538422</formula1>
    </dataValidation>
    <dataValidation type="list" allowBlank="1" showErrorMessage="1" sqref="N671">
      <formula1>Hidden_571765</formula1>
    </dataValidation>
    <dataValidation type="list" allowBlank="1" showErrorMessage="1" sqref="E672">
      <formula1>Hidden_538422</formula1>
    </dataValidation>
    <dataValidation type="list" allowBlank="1" showErrorMessage="1" sqref="N672">
      <formula1>Hidden_571765</formula1>
    </dataValidation>
    <dataValidation type="list" allowBlank="1" showErrorMessage="1" sqref="E673">
      <formula1>Hidden_538422</formula1>
    </dataValidation>
    <dataValidation type="list" allowBlank="1" showErrorMessage="1" sqref="N673">
      <formula1>Hidden_571765</formula1>
    </dataValidation>
    <dataValidation type="list" allowBlank="1" showErrorMessage="1" sqref="E674">
      <formula1>Hidden_538422</formula1>
    </dataValidation>
    <dataValidation type="list" allowBlank="1" showErrorMessage="1" sqref="N674">
      <formula1>Hidden_571765</formula1>
    </dataValidation>
    <dataValidation type="list" allowBlank="1" showErrorMessage="1" sqref="E675">
      <formula1>Hidden_538422</formula1>
    </dataValidation>
    <dataValidation type="list" allowBlank="1" showErrorMessage="1" sqref="N675">
      <formula1>Hidden_571765</formula1>
    </dataValidation>
    <dataValidation type="list" allowBlank="1" showErrorMessage="1" sqref="E676">
      <formula1>Hidden_538422</formula1>
    </dataValidation>
    <dataValidation type="list" allowBlank="1" showErrorMessage="1" sqref="N676">
      <formula1>Hidden_571765</formula1>
    </dataValidation>
    <dataValidation type="list" allowBlank="1" showErrorMessage="1" sqref="E677">
      <formula1>Hidden_538422</formula1>
    </dataValidation>
    <dataValidation type="list" allowBlank="1" showErrorMessage="1" sqref="N677">
      <formula1>Hidden_571765</formula1>
    </dataValidation>
    <dataValidation type="list" allowBlank="1" showErrorMessage="1" sqref="E678">
      <formula1>Hidden_538422</formula1>
    </dataValidation>
    <dataValidation type="list" allowBlank="1" showErrorMessage="1" sqref="N678">
      <formula1>Hidden_571765</formula1>
    </dataValidation>
    <dataValidation type="list" allowBlank="1" showErrorMessage="1" sqref="E679">
      <formula1>Hidden_538422</formula1>
    </dataValidation>
    <dataValidation type="list" allowBlank="1" showErrorMessage="1" sqref="N679">
      <formula1>Hidden_571765</formula1>
    </dataValidation>
    <dataValidation type="list" allowBlank="1" showErrorMessage="1" sqref="E680">
      <formula1>Hidden_538422</formula1>
    </dataValidation>
    <dataValidation type="list" allowBlank="1" showErrorMessage="1" sqref="N680">
      <formula1>Hidden_571765</formula1>
    </dataValidation>
    <dataValidation type="list" allowBlank="1" showErrorMessage="1" sqref="E681">
      <formula1>Hidden_538422</formula1>
    </dataValidation>
    <dataValidation type="list" allowBlank="1" showErrorMessage="1" sqref="N681">
      <formula1>Hidden_571765</formula1>
    </dataValidation>
    <dataValidation type="list" allowBlank="1" showErrorMessage="1" sqref="E682">
      <formula1>Hidden_538422</formula1>
    </dataValidation>
    <dataValidation type="list" allowBlank="1" showErrorMessage="1" sqref="N682">
      <formula1>Hidden_571765</formula1>
    </dataValidation>
    <dataValidation type="list" allowBlank="1" showErrorMessage="1" sqref="E683">
      <formula1>Hidden_538422</formula1>
    </dataValidation>
    <dataValidation type="list" allowBlank="1" showErrorMessage="1" sqref="N683">
      <formula1>Hidden_571765</formula1>
    </dataValidation>
    <dataValidation type="list" allowBlank="1" showErrorMessage="1" sqref="E684">
      <formula1>Hidden_538422</formula1>
    </dataValidation>
    <dataValidation type="list" allowBlank="1" showErrorMessage="1" sqref="N684">
      <formula1>Hidden_571765</formula1>
    </dataValidation>
    <dataValidation type="list" allowBlank="1" showErrorMessage="1" sqref="E685">
      <formula1>Hidden_538422</formula1>
    </dataValidation>
    <dataValidation type="list" allowBlank="1" showErrorMessage="1" sqref="N685">
      <formula1>Hidden_571765</formula1>
    </dataValidation>
    <dataValidation type="list" allowBlank="1" showErrorMessage="1" sqref="E686">
      <formula1>Hidden_538422</formula1>
    </dataValidation>
    <dataValidation type="list" allowBlank="1" showErrorMessage="1" sqref="N686">
      <formula1>Hidden_571765</formula1>
    </dataValidation>
    <dataValidation type="list" allowBlank="1" showErrorMessage="1" sqref="E687">
      <formula1>Hidden_538422</formula1>
    </dataValidation>
    <dataValidation type="list" allowBlank="1" showErrorMessage="1" sqref="N687">
      <formula1>Hidden_571765</formula1>
    </dataValidation>
    <dataValidation type="list" allowBlank="1" showErrorMessage="1" sqref="E688">
      <formula1>Hidden_538422</formula1>
    </dataValidation>
    <dataValidation type="list" allowBlank="1" showErrorMessage="1" sqref="N688">
      <formula1>Hidden_571765</formula1>
    </dataValidation>
    <dataValidation type="list" allowBlank="1" showErrorMessage="1" sqref="E689">
      <formula1>Hidden_538422</formula1>
    </dataValidation>
    <dataValidation type="list" allowBlank="1" showErrorMessage="1" sqref="N689">
      <formula1>Hidden_571765</formula1>
    </dataValidation>
    <dataValidation type="list" allowBlank="1" showErrorMessage="1" sqref="E690">
      <formula1>Hidden_538422</formula1>
    </dataValidation>
    <dataValidation type="list" allowBlank="1" showErrorMessage="1" sqref="N690">
      <formula1>Hidden_571765</formula1>
    </dataValidation>
    <dataValidation type="list" allowBlank="1" showErrorMessage="1" sqref="E691">
      <formula1>Hidden_538422</formula1>
    </dataValidation>
    <dataValidation type="list" allowBlank="1" showErrorMessage="1" sqref="N691">
      <formula1>Hidden_571765</formula1>
    </dataValidation>
    <dataValidation type="list" allowBlank="1" showErrorMessage="1" sqref="E692">
      <formula1>Hidden_538422</formula1>
    </dataValidation>
    <dataValidation type="list" allowBlank="1" showErrorMessage="1" sqref="N692">
      <formula1>Hidden_571765</formula1>
    </dataValidation>
    <dataValidation type="list" allowBlank="1" showErrorMessage="1" sqref="E693">
      <formula1>Hidden_538422</formula1>
    </dataValidation>
    <dataValidation type="list" allowBlank="1" showErrorMessage="1" sqref="N693">
      <formula1>Hidden_571765</formula1>
    </dataValidation>
    <dataValidation type="list" allowBlank="1" showErrorMessage="1" sqref="E694">
      <formula1>Hidden_538422</formula1>
    </dataValidation>
    <dataValidation type="list" allowBlank="1" showErrorMessage="1" sqref="N694">
      <formula1>Hidden_571765</formula1>
    </dataValidation>
    <dataValidation type="list" allowBlank="1" showErrorMessage="1" sqref="E695">
      <formula1>Hidden_538422</formula1>
    </dataValidation>
    <dataValidation type="list" allowBlank="1" showErrorMessage="1" sqref="N695">
      <formula1>Hidden_571765</formula1>
    </dataValidation>
    <dataValidation type="list" allowBlank="1" showErrorMessage="1" sqref="E696">
      <formula1>Hidden_538422</formula1>
    </dataValidation>
    <dataValidation type="list" allowBlank="1" showErrorMessage="1" sqref="N696">
      <formula1>Hidden_571765</formula1>
    </dataValidation>
    <dataValidation type="list" allowBlank="1" showErrorMessage="1" sqref="E697">
      <formula1>Hidden_538422</formula1>
    </dataValidation>
    <dataValidation type="list" allowBlank="1" showErrorMessage="1" sqref="N697">
      <formula1>Hidden_571765</formula1>
    </dataValidation>
    <dataValidation type="list" allowBlank="1" showErrorMessage="1" sqref="E698">
      <formula1>Hidden_538422</formula1>
    </dataValidation>
    <dataValidation type="list" allowBlank="1" showErrorMessage="1" sqref="N698">
      <formula1>Hidden_571765</formula1>
    </dataValidation>
    <dataValidation type="list" allowBlank="1" showErrorMessage="1" sqref="E699">
      <formula1>Hidden_538422</formula1>
    </dataValidation>
    <dataValidation type="list" allowBlank="1" showErrorMessage="1" sqref="N699">
      <formula1>Hidden_571765</formula1>
    </dataValidation>
    <dataValidation type="list" allowBlank="1" showErrorMessage="1" sqref="E700">
      <formula1>Hidden_538422</formula1>
    </dataValidation>
    <dataValidation type="list" allowBlank="1" showErrorMessage="1" sqref="N700">
      <formula1>Hidden_571765</formula1>
    </dataValidation>
    <dataValidation type="list" allowBlank="1" showErrorMessage="1" sqref="E701">
      <formula1>Hidden_538422</formula1>
    </dataValidation>
    <dataValidation type="list" allowBlank="1" showErrorMessage="1" sqref="N701">
      <formula1>Hidden_571765</formula1>
    </dataValidation>
    <dataValidation type="list" allowBlank="1" showErrorMessage="1" sqref="E702">
      <formula1>Hidden_538422</formula1>
    </dataValidation>
    <dataValidation type="list" allowBlank="1" showErrorMessage="1" sqref="N702">
      <formula1>Hidden_571765</formula1>
    </dataValidation>
    <dataValidation type="list" allowBlank="1" showErrorMessage="1" sqref="E703">
      <formula1>Hidden_538422</formula1>
    </dataValidation>
    <dataValidation type="list" allowBlank="1" showErrorMessage="1" sqref="N703">
      <formula1>Hidden_571765</formula1>
    </dataValidation>
    <dataValidation type="list" allowBlank="1" showErrorMessage="1" sqref="E704">
      <formula1>Hidden_538422</formula1>
    </dataValidation>
    <dataValidation type="list" allowBlank="1" showErrorMessage="1" sqref="N704">
      <formula1>Hidden_571765</formula1>
    </dataValidation>
    <dataValidation type="list" allowBlank="1" showErrorMessage="1" sqref="E705">
      <formula1>Hidden_538422</formula1>
    </dataValidation>
    <dataValidation type="list" allowBlank="1" showErrorMessage="1" sqref="N705">
      <formula1>Hidden_571765</formula1>
    </dataValidation>
    <dataValidation type="list" allowBlank="1" showErrorMessage="1" sqref="E706">
      <formula1>Hidden_538422</formula1>
    </dataValidation>
    <dataValidation type="list" allowBlank="1" showErrorMessage="1" sqref="N706">
      <formula1>Hidden_571765</formula1>
    </dataValidation>
    <dataValidation type="list" allowBlank="1" showErrorMessage="1" sqref="E707">
      <formula1>Hidden_538422</formula1>
    </dataValidation>
    <dataValidation type="list" allowBlank="1" showErrorMessage="1" sqref="N707">
      <formula1>Hidden_571765</formula1>
    </dataValidation>
    <dataValidation type="list" allowBlank="1" showErrorMessage="1" sqref="E708">
      <formula1>Hidden_538422</formula1>
    </dataValidation>
    <dataValidation type="list" allowBlank="1" showErrorMessage="1" sqref="N708">
      <formula1>Hidden_571765</formula1>
    </dataValidation>
    <dataValidation type="list" allowBlank="1" showErrorMessage="1" sqref="E709">
      <formula1>Hidden_538422</formula1>
    </dataValidation>
    <dataValidation type="list" allowBlank="1" showErrorMessage="1" sqref="N709">
      <formula1>Hidden_571765</formula1>
    </dataValidation>
    <dataValidation type="list" allowBlank="1" showErrorMessage="1" sqref="E710">
      <formula1>Hidden_538422</formula1>
    </dataValidation>
    <dataValidation type="list" allowBlank="1" showErrorMessage="1" sqref="N710">
      <formula1>Hidden_571765</formula1>
    </dataValidation>
    <dataValidation type="list" allowBlank="1" showErrorMessage="1" sqref="E711">
      <formula1>Hidden_538422</formula1>
    </dataValidation>
    <dataValidation type="list" allowBlank="1" showErrorMessage="1" sqref="N711">
      <formula1>Hidden_571765</formula1>
    </dataValidation>
    <dataValidation type="list" allowBlank="1" showErrorMessage="1" sqref="E712">
      <formula1>Hidden_538422</formula1>
    </dataValidation>
    <dataValidation type="list" allowBlank="1" showErrorMessage="1" sqref="N712">
      <formula1>Hidden_571765</formula1>
    </dataValidation>
    <dataValidation type="list" allowBlank="1" showErrorMessage="1" sqref="E713">
      <formula1>Hidden_538422</formula1>
    </dataValidation>
    <dataValidation type="list" allowBlank="1" showErrorMessage="1" sqref="N713">
      <formula1>Hidden_571765</formula1>
    </dataValidation>
    <dataValidation type="list" allowBlank="1" showErrorMessage="1" sqref="E714">
      <formula1>Hidden_538422</formula1>
    </dataValidation>
    <dataValidation type="list" allowBlank="1" showErrorMessage="1" sqref="N714">
      <formula1>Hidden_571765</formula1>
    </dataValidation>
    <dataValidation type="list" allowBlank="1" showErrorMessage="1" sqref="E715">
      <formula1>Hidden_538422</formula1>
    </dataValidation>
    <dataValidation type="list" allowBlank="1" showErrorMessage="1" sqref="N715">
      <formula1>Hidden_571765</formula1>
    </dataValidation>
    <dataValidation type="list" allowBlank="1" showErrorMessage="1" sqref="E716">
      <formula1>Hidden_538422</formula1>
    </dataValidation>
    <dataValidation type="list" allowBlank="1" showErrorMessage="1" sqref="N716">
      <formula1>Hidden_571765</formula1>
    </dataValidation>
    <dataValidation type="list" allowBlank="1" showErrorMessage="1" sqref="E717">
      <formula1>Hidden_538422</formula1>
    </dataValidation>
    <dataValidation type="list" allowBlank="1" showErrorMessage="1" sqref="N717">
      <formula1>Hidden_571765</formula1>
    </dataValidation>
    <dataValidation type="list" allowBlank="1" showErrorMessage="1" sqref="E718">
      <formula1>Hidden_538422</formula1>
    </dataValidation>
    <dataValidation type="list" allowBlank="1" showErrorMessage="1" sqref="N718">
      <formula1>Hidden_571765</formula1>
    </dataValidation>
    <dataValidation type="list" allowBlank="1" showErrorMessage="1" sqref="E719">
      <formula1>Hidden_538422</formula1>
    </dataValidation>
    <dataValidation type="list" allowBlank="1" showErrorMessage="1" sqref="N719">
      <formula1>Hidden_571765</formula1>
    </dataValidation>
    <dataValidation type="list" allowBlank="1" showErrorMessage="1" sqref="E720">
      <formula1>Hidden_538422</formula1>
    </dataValidation>
    <dataValidation type="list" allowBlank="1" showErrorMessage="1" sqref="N720">
      <formula1>Hidden_571765</formula1>
    </dataValidation>
    <dataValidation type="list" allowBlank="1" showErrorMessage="1" sqref="E721">
      <formula1>Hidden_538422</formula1>
    </dataValidation>
    <dataValidation type="list" allowBlank="1" showErrorMessage="1" sqref="N721">
      <formula1>Hidden_571765</formula1>
    </dataValidation>
    <dataValidation type="list" allowBlank="1" showErrorMessage="1" sqref="E722">
      <formula1>Hidden_538422</formula1>
    </dataValidation>
    <dataValidation type="list" allowBlank="1" showErrorMessage="1" sqref="N722">
      <formula1>Hidden_571765</formula1>
    </dataValidation>
    <dataValidation type="list" allowBlank="1" showErrorMessage="1" sqref="E723">
      <formula1>Hidden_538422</formula1>
    </dataValidation>
    <dataValidation type="list" allowBlank="1" showErrorMessage="1" sqref="N723">
      <formula1>Hidden_571765</formula1>
    </dataValidation>
    <dataValidation type="list" allowBlank="1" showErrorMessage="1" sqref="E724">
      <formula1>Hidden_538422</formula1>
    </dataValidation>
    <dataValidation type="list" allowBlank="1" showErrorMessage="1" sqref="N724">
      <formula1>Hidden_571765</formula1>
    </dataValidation>
    <dataValidation type="list" allowBlank="1" showErrorMessage="1" sqref="E725">
      <formula1>Hidden_538422</formula1>
    </dataValidation>
    <dataValidation type="list" allowBlank="1" showErrorMessage="1" sqref="N725">
      <formula1>Hidden_571765</formula1>
    </dataValidation>
    <dataValidation type="list" allowBlank="1" showErrorMessage="1" sqref="E726">
      <formula1>Hidden_538422</formula1>
    </dataValidation>
    <dataValidation type="list" allowBlank="1" showErrorMessage="1" sqref="N726">
      <formula1>Hidden_571765</formula1>
    </dataValidation>
    <dataValidation type="list" allowBlank="1" showErrorMessage="1" sqref="E727">
      <formula1>Hidden_538422</formula1>
    </dataValidation>
    <dataValidation type="list" allowBlank="1" showErrorMessage="1" sqref="N727">
      <formula1>Hidden_571765</formula1>
    </dataValidation>
    <dataValidation type="list" allowBlank="1" showErrorMessage="1" sqref="E728">
      <formula1>Hidden_538422</formula1>
    </dataValidation>
    <dataValidation type="list" allowBlank="1" showErrorMessage="1" sqref="N728">
      <formula1>Hidden_571765</formula1>
    </dataValidation>
    <dataValidation type="list" allowBlank="1" showErrorMessage="1" sqref="E729">
      <formula1>Hidden_538422</formula1>
    </dataValidation>
    <dataValidation type="list" allowBlank="1" showErrorMessage="1" sqref="N729">
      <formula1>Hidden_571765</formula1>
    </dataValidation>
    <dataValidation type="list" allowBlank="1" showErrorMessage="1" sqref="E730">
      <formula1>Hidden_538422</formula1>
    </dataValidation>
    <dataValidation type="list" allowBlank="1" showErrorMessage="1" sqref="N730">
      <formula1>Hidden_571765</formula1>
    </dataValidation>
    <dataValidation type="list" allowBlank="1" showErrorMessage="1" sqref="E731">
      <formula1>Hidden_538422</formula1>
    </dataValidation>
    <dataValidation type="list" allowBlank="1" showErrorMessage="1" sqref="N731">
      <formula1>Hidden_571765</formula1>
    </dataValidation>
    <dataValidation type="list" allowBlank="1" showErrorMessage="1" sqref="E732">
      <formula1>Hidden_538422</formula1>
    </dataValidation>
    <dataValidation type="list" allowBlank="1" showErrorMessage="1" sqref="N732">
      <formula1>Hidden_571765</formula1>
    </dataValidation>
    <dataValidation type="list" allowBlank="1" showErrorMessage="1" sqref="E733">
      <formula1>Hidden_538422</formula1>
    </dataValidation>
    <dataValidation type="list" allowBlank="1" showErrorMessage="1" sqref="N733">
      <formula1>Hidden_571765</formula1>
    </dataValidation>
    <dataValidation type="list" allowBlank="1" showErrorMessage="1" sqref="E734">
      <formula1>Hidden_538422</formula1>
    </dataValidation>
    <dataValidation type="list" allowBlank="1" showErrorMessage="1" sqref="N734">
      <formula1>Hidden_571765</formula1>
    </dataValidation>
    <dataValidation type="list" allowBlank="1" showErrorMessage="1" sqref="E735">
      <formula1>Hidden_538422</formula1>
    </dataValidation>
    <dataValidation type="list" allowBlank="1" showErrorMessage="1" sqref="N735">
      <formula1>Hidden_571765</formula1>
    </dataValidation>
    <dataValidation type="list" allowBlank="1" showErrorMessage="1" sqref="E736">
      <formula1>Hidden_538422</formula1>
    </dataValidation>
    <dataValidation type="list" allowBlank="1" showErrorMessage="1" sqref="N736">
      <formula1>Hidden_571765</formula1>
    </dataValidation>
    <dataValidation type="list" allowBlank="1" showErrorMessage="1" sqref="E737">
      <formula1>Hidden_538422</formula1>
    </dataValidation>
    <dataValidation type="list" allowBlank="1" showErrorMessage="1" sqref="N737">
      <formula1>Hidden_571765</formula1>
    </dataValidation>
    <dataValidation type="list" allowBlank="1" showErrorMessage="1" sqref="E738">
      <formula1>Hidden_538422</formula1>
    </dataValidation>
    <dataValidation type="list" allowBlank="1" showErrorMessage="1" sqref="N738">
      <formula1>Hidden_571765</formula1>
    </dataValidation>
    <dataValidation type="list" allowBlank="1" showErrorMessage="1" sqref="E739">
      <formula1>Hidden_538422</formula1>
    </dataValidation>
    <dataValidation type="list" allowBlank="1" showErrorMessage="1" sqref="N739">
      <formula1>Hidden_571765</formula1>
    </dataValidation>
    <dataValidation type="list" allowBlank="1" showErrorMessage="1" sqref="E740">
      <formula1>Hidden_538422</formula1>
    </dataValidation>
    <dataValidation type="list" allowBlank="1" showErrorMessage="1" sqref="N740">
      <formula1>Hidden_571765</formula1>
    </dataValidation>
    <dataValidation type="list" allowBlank="1" showErrorMessage="1" sqref="E741">
      <formula1>Hidden_538422</formula1>
    </dataValidation>
    <dataValidation type="list" allowBlank="1" showErrorMessage="1" sqref="N741">
      <formula1>Hidden_571765</formula1>
    </dataValidation>
    <dataValidation type="list" allowBlank="1" showErrorMessage="1" sqref="E742">
      <formula1>Hidden_538422</formula1>
    </dataValidation>
    <dataValidation type="list" allowBlank="1" showErrorMessage="1" sqref="N742">
      <formula1>Hidden_571765</formula1>
    </dataValidation>
    <dataValidation type="list" allowBlank="1" showErrorMessage="1" sqref="E743">
      <formula1>Hidden_538422</formula1>
    </dataValidation>
    <dataValidation type="list" allowBlank="1" showErrorMessage="1" sqref="N743">
      <formula1>Hidden_571765</formula1>
    </dataValidation>
    <dataValidation type="list" allowBlank="1" showErrorMessage="1" sqref="E744">
      <formula1>Hidden_538422</formula1>
    </dataValidation>
    <dataValidation type="list" allowBlank="1" showErrorMessage="1" sqref="N744">
      <formula1>Hidden_571765</formula1>
    </dataValidation>
    <dataValidation type="list" allowBlank="1" showErrorMessage="1" sqref="E745">
      <formula1>Hidden_538422</formula1>
    </dataValidation>
    <dataValidation type="list" allowBlank="1" showErrorMessage="1" sqref="N745">
      <formula1>Hidden_571765</formula1>
    </dataValidation>
    <dataValidation type="list" allowBlank="1" showErrorMessage="1" sqref="E746">
      <formula1>Hidden_538422</formula1>
    </dataValidation>
    <dataValidation type="list" allowBlank="1" showErrorMessage="1" sqref="N746">
      <formula1>Hidden_571765</formula1>
    </dataValidation>
    <dataValidation type="list" allowBlank="1" showErrorMessage="1" sqref="E747">
      <formula1>Hidden_538422</formula1>
    </dataValidation>
    <dataValidation type="list" allowBlank="1" showErrorMessage="1" sqref="N747">
      <formula1>Hidden_571765</formula1>
    </dataValidation>
    <dataValidation type="list" allowBlank="1" showErrorMessage="1" sqref="E748">
      <formula1>Hidden_538422</formula1>
    </dataValidation>
    <dataValidation type="list" allowBlank="1" showErrorMessage="1" sqref="N748">
      <formula1>Hidden_571765</formula1>
    </dataValidation>
    <dataValidation type="list" allowBlank="1" showErrorMessage="1" sqref="E749">
      <formula1>Hidden_538422</formula1>
    </dataValidation>
    <dataValidation type="list" allowBlank="1" showErrorMessage="1" sqref="N749">
      <formula1>Hidden_571765</formula1>
    </dataValidation>
    <dataValidation type="list" allowBlank="1" showErrorMessage="1" sqref="E750">
      <formula1>Hidden_538422</formula1>
    </dataValidation>
    <dataValidation type="list" allowBlank="1" showErrorMessage="1" sqref="N750">
      <formula1>Hidden_571765</formula1>
    </dataValidation>
    <dataValidation type="list" allowBlank="1" showErrorMessage="1" sqref="E751">
      <formula1>Hidden_538422</formula1>
    </dataValidation>
    <dataValidation type="list" allowBlank="1" showErrorMessage="1" sqref="N751">
      <formula1>Hidden_571765</formula1>
    </dataValidation>
    <dataValidation type="list" allowBlank="1" showErrorMessage="1" sqref="E752">
      <formula1>Hidden_538422</formula1>
    </dataValidation>
    <dataValidation type="list" allowBlank="1" showErrorMessage="1" sqref="N752">
      <formula1>Hidden_571765</formula1>
    </dataValidation>
    <dataValidation type="list" allowBlank="1" showErrorMessage="1" sqref="E753">
      <formula1>Hidden_538422</formula1>
    </dataValidation>
    <dataValidation type="list" allowBlank="1" showErrorMessage="1" sqref="N753">
      <formula1>Hidden_571765</formula1>
    </dataValidation>
    <dataValidation type="list" allowBlank="1" showErrorMessage="1" sqref="E754">
      <formula1>Hidden_538422</formula1>
    </dataValidation>
    <dataValidation type="list" allowBlank="1" showErrorMessage="1" sqref="N754">
      <formula1>Hidden_571765</formula1>
    </dataValidation>
    <dataValidation type="list" allowBlank="1" showErrorMessage="1" sqref="E755">
      <formula1>Hidden_538422</formula1>
    </dataValidation>
    <dataValidation type="list" allowBlank="1" showErrorMessage="1" sqref="N755">
      <formula1>Hidden_571765</formula1>
    </dataValidation>
    <dataValidation type="list" allowBlank="1" showErrorMessage="1" sqref="E756">
      <formula1>Hidden_538422</formula1>
    </dataValidation>
    <dataValidation type="list" allowBlank="1" showErrorMessage="1" sqref="N756">
      <formula1>Hidden_571765</formula1>
    </dataValidation>
    <dataValidation type="list" allowBlank="1" showErrorMessage="1" sqref="E757">
      <formula1>Hidden_538422</formula1>
    </dataValidation>
    <dataValidation type="list" allowBlank="1" showErrorMessage="1" sqref="N757">
      <formula1>Hidden_571765</formula1>
    </dataValidation>
    <dataValidation type="list" allowBlank="1" showErrorMessage="1" sqref="E758">
      <formula1>Hidden_538422</formula1>
    </dataValidation>
    <dataValidation type="list" allowBlank="1" showErrorMessage="1" sqref="N758">
      <formula1>Hidden_571765</formula1>
    </dataValidation>
    <dataValidation type="list" allowBlank="1" showErrorMessage="1" sqref="E759">
      <formula1>Hidden_538422</formula1>
    </dataValidation>
    <dataValidation type="list" allowBlank="1" showErrorMessage="1" sqref="N759">
      <formula1>Hidden_571765</formula1>
    </dataValidation>
    <dataValidation type="list" allowBlank="1" showErrorMessage="1" sqref="E760">
      <formula1>Hidden_538422</formula1>
    </dataValidation>
    <dataValidation type="list" allowBlank="1" showErrorMessage="1" sqref="N760">
      <formula1>Hidden_571765</formula1>
    </dataValidation>
    <dataValidation type="list" allowBlank="1" showErrorMessage="1" sqref="E761">
      <formula1>Hidden_538422</formula1>
    </dataValidation>
    <dataValidation type="list" allowBlank="1" showErrorMessage="1" sqref="N761">
      <formula1>Hidden_571765</formula1>
    </dataValidation>
    <dataValidation type="list" allowBlank="1" showErrorMessage="1" sqref="E762">
      <formula1>Hidden_538422</formula1>
    </dataValidation>
    <dataValidation type="list" allowBlank="1" showErrorMessage="1" sqref="N762">
      <formula1>Hidden_571765</formula1>
    </dataValidation>
    <dataValidation type="list" allowBlank="1" showErrorMessage="1" sqref="E763">
      <formula1>Hidden_538422</formula1>
    </dataValidation>
    <dataValidation type="list" allowBlank="1" showErrorMessage="1" sqref="N763">
      <formula1>Hidden_571765</formula1>
    </dataValidation>
    <dataValidation type="list" allowBlank="1" showErrorMessage="1" sqref="E764">
      <formula1>Hidden_538422</formula1>
    </dataValidation>
    <dataValidation type="list" allowBlank="1" showErrorMessage="1" sqref="N764">
      <formula1>Hidden_571765</formula1>
    </dataValidation>
    <dataValidation type="list" allowBlank="1" showErrorMessage="1" sqref="E765">
      <formula1>Hidden_538422</formula1>
    </dataValidation>
    <dataValidation type="list" allowBlank="1" showErrorMessage="1" sqref="N765">
      <formula1>Hidden_571765</formula1>
    </dataValidation>
    <dataValidation type="list" allowBlank="1" showErrorMessage="1" sqref="E766">
      <formula1>Hidden_538422</formula1>
    </dataValidation>
    <dataValidation type="list" allowBlank="1" showErrorMessage="1" sqref="N766">
      <formula1>Hidden_571765</formula1>
    </dataValidation>
    <dataValidation type="list" allowBlank="1" showErrorMessage="1" sqref="E767">
      <formula1>Hidden_538422</formula1>
    </dataValidation>
    <dataValidation type="list" allowBlank="1" showErrorMessage="1" sqref="N767">
      <formula1>Hidden_571765</formula1>
    </dataValidation>
    <dataValidation type="list" allowBlank="1" showErrorMessage="1" sqref="E768">
      <formula1>Hidden_538422</formula1>
    </dataValidation>
    <dataValidation type="list" allowBlank="1" showErrorMessage="1" sqref="N768">
      <formula1>Hidden_571765</formula1>
    </dataValidation>
    <dataValidation type="list" allowBlank="1" showErrorMessage="1" sqref="E769">
      <formula1>Hidden_538422</formula1>
    </dataValidation>
    <dataValidation type="list" allowBlank="1" showErrorMessage="1" sqref="N769">
      <formula1>Hidden_571765</formula1>
    </dataValidation>
    <dataValidation type="list" allowBlank="1" showErrorMessage="1" sqref="E770">
      <formula1>Hidden_538422</formula1>
    </dataValidation>
    <dataValidation type="list" allowBlank="1" showErrorMessage="1" sqref="N770">
      <formula1>Hidden_571765</formula1>
    </dataValidation>
    <dataValidation type="list" allowBlank="1" showErrorMessage="1" sqref="E771">
      <formula1>Hidden_538422</formula1>
    </dataValidation>
    <dataValidation type="list" allowBlank="1" showErrorMessage="1" sqref="N771">
      <formula1>Hidden_571765</formula1>
    </dataValidation>
    <dataValidation type="list" allowBlank="1" showErrorMessage="1" sqref="E772">
      <formula1>Hidden_538422</formula1>
    </dataValidation>
    <dataValidation type="list" allowBlank="1" showErrorMessage="1" sqref="N772">
      <formula1>Hidden_571765</formula1>
    </dataValidation>
    <dataValidation type="list" allowBlank="1" showErrorMessage="1" sqref="E773">
      <formula1>Hidden_538422</formula1>
    </dataValidation>
    <dataValidation type="list" allowBlank="1" showErrorMessage="1" sqref="N773">
      <formula1>Hidden_571765</formula1>
    </dataValidation>
    <dataValidation type="list" allowBlank="1" showErrorMessage="1" sqref="E774">
      <formula1>Hidden_538422</formula1>
    </dataValidation>
    <dataValidation type="list" allowBlank="1" showErrorMessage="1" sqref="N774">
      <formula1>Hidden_571765</formula1>
    </dataValidation>
    <dataValidation type="list" allowBlank="1" showErrorMessage="1" sqref="E775">
      <formula1>Hidden_538422</formula1>
    </dataValidation>
    <dataValidation type="list" allowBlank="1" showErrorMessage="1" sqref="N775">
      <formula1>Hidden_571765</formula1>
    </dataValidation>
    <dataValidation type="list" allowBlank="1" showErrorMessage="1" sqref="E776">
      <formula1>Hidden_538422</formula1>
    </dataValidation>
    <dataValidation type="list" allowBlank="1" showErrorMessage="1" sqref="N776">
      <formula1>Hidden_571765</formula1>
    </dataValidation>
    <dataValidation type="list" allowBlank="1" showErrorMessage="1" sqref="E777">
      <formula1>Hidden_538422</formula1>
    </dataValidation>
    <dataValidation type="list" allowBlank="1" showErrorMessage="1" sqref="N777">
      <formula1>Hidden_571765</formula1>
    </dataValidation>
    <dataValidation type="list" allowBlank="1" showErrorMessage="1" sqref="E778">
      <formula1>Hidden_538422</formula1>
    </dataValidation>
    <dataValidation type="list" allowBlank="1" showErrorMessage="1" sqref="N778">
      <formula1>Hidden_571765</formula1>
    </dataValidation>
    <dataValidation type="list" allowBlank="1" showErrorMessage="1" sqref="E779">
      <formula1>Hidden_538422</formula1>
    </dataValidation>
    <dataValidation type="list" allowBlank="1" showErrorMessage="1" sqref="N779">
      <formula1>Hidden_571765</formula1>
    </dataValidation>
    <dataValidation type="list" allowBlank="1" showErrorMessage="1" sqref="E780">
      <formula1>Hidden_538422</formula1>
    </dataValidation>
    <dataValidation type="list" allowBlank="1" showErrorMessage="1" sqref="N780">
      <formula1>Hidden_571765</formula1>
    </dataValidation>
    <dataValidation type="list" allowBlank="1" showErrorMessage="1" sqref="E781">
      <formula1>Hidden_538422</formula1>
    </dataValidation>
    <dataValidation type="list" allowBlank="1" showErrorMessage="1" sqref="N781">
      <formula1>Hidden_571765</formula1>
    </dataValidation>
    <dataValidation type="list" allowBlank="1" showErrorMessage="1" sqref="E782">
      <formula1>Hidden_538422</formula1>
    </dataValidation>
    <dataValidation type="list" allowBlank="1" showErrorMessage="1" sqref="N782">
      <formula1>Hidden_571765</formula1>
    </dataValidation>
    <dataValidation type="list" allowBlank="1" showErrorMessage="1" sqref="E783">
      <formula1>Hidden_538422</formula1>
    </dataValidation>
    <dataValidation type="list" allowBlank="1" showErrorMessage="1" sqref="N783">
      <formula1>Hidden_571765</formula1>
    </dataValidation>
    <dataValidation type="list" allowBlank="1" showErrorMessage="1" sqref="E784">
      <formula1>Hidden_538422</formula1>
    </dataValidation>
    <dataValidation type="list" allowBlank="1" showErrorMessage="1" sqref="N784">
      <formula1>Hidden_571765</formula1>
    </dataValidation>
    <dataValidation type="list" allowBlank="1" showErrorMessage="1" sqref="E785">
      <formula1>Hidden_538422</formula1>
    </dataValidation>
    <dataValidation type="list" allowBlank="1" showErrorMessage="1" sqref="N785">
      <formula1>Hidden_571765</formula1>
    </dataValidation>
    <dataValidation type="list" allowBlank="1" showErrorMessage="1" sqref="E786">
      <formula1>Hidden_538422</formula1>
    </dataValidation>
    <dataValidation type="list" allowBlank="1" showErrorMessage="1" sqref="N786">
      <formula1>Hidden_571765</formula1>
    </dataValidation>
    <dataValidation type="list" allowBlank="1" showErrorMessage="1" sqref="E787">
      <formula1>Hidden_538422</formula1>
    </dataValidation>
    <dataValidation type="list" allowBlank="1" showErrorMessage="1" sqref="N787">
      <formula1>Hidden_571765</formula1>
    </dataValidation>
    <dataValidation type="list" allowBlank="1" showErrorMessage="1" sqref="E788">
      <formula1>Hidden_538422</formula1>
    </dataValidation>
    <dataValidation type="list" allowBlank="1" showErrorMessage="1" sqref="N788">
      <formula1>Hidden_571765</formula1>
    </dataValidation>
    <dataValidation type="list" allowBlank="1" showErrorMessage="1" sqref="E789">
      <formula1>Hidden_538422</formula1>
    </dataValidation>
    <dataValidation type="list" allowBlank="1" showErrorMessage="1" sqref="N789">
      <formula1>Hidden_571765</formula1>
    </dataValidation>
    <dataValidation type="list" allowBlank="1" showErrorMessage="1" sqref="E790">
      <formula1>Hidden_538422</formula1>
    </dataValidation>
    <dataValidation type="list" allowBlank="1" showErrorMessage="1" sqref="N790">
      <formula1>Hidden_571765</formula1>
    </dataValidation>
    <dataValidation type="list" allowBlank="1" showErrorMessage="1" sqref="E791">
      <formula1>Hidden_538422</formula1>
    </dataValidation>
    <dataValidation type="list" allowBlank="1" showErrorMessage="1" sqref="N791">
      <formula1>Hidden_571765</formula1>
    </dataValidation>
    <dataValidation type="list" allowBlank="1" showErrorMessage="1" sqref="E792">
      <formula1>Hidden_538422</formula1>
    </dataValidation>
    <dataValidation type="list" allowBlank="1" showErrorMessage="1" sqref="N792">
      <formula1>Hidden_571765</formula1>
    </dataValidation>
    <dataValidation type="list" allowBlank="1" showErrorMessage="1" sqref="E793">
      <formula1>Hidden_538422</formula1>
    </dataValidation>
    <dataValidation type="list" allowBlank="1" showErrorMessage="1" sqref="N793">
      <formula1>Hidden_571765</formula1>
    </dataValidation>
    <dataValidation type="list" allowBlank="1" showErrorMessage="1" sqref="E794">
      <formula1>Hidden_538422</formula1>
    </dataValidation>
    <dataValidation type="list" allowBlank="1" showErrorMessage="1" sqref="N794">
      <formula1>Hidden_571765</formula1>
    </dataValidation>
    <dataValidation type="list" allowBlank="1" showErrorMessage="1" sqref="E795">
      <formula1>Hidden_538422</formula1>
    </dataValidation>
    <dataValidation type="list" allowBlank="1" showErrorMessage="1" sqref="N795">
      <formula1>Hidden_571765</formula1>
    </dataValidation>
    <dataValidation type="list" allowBlank="1" showErrorMessage="1" sqref="E796">
      <formula1>Hidden_538422</formula1>
    </dataValidation>
    <dataValidation type="list" allowBlank="1" showErrorMessage="1" sqref="N796">
      <formula1>Hidden_571765</formula1>
    </dataValidation>
    <dataValidation type="list" allowBlank="1" showErrorMessage="1" sqref="E797">
      <formula1>Hidden_538422</formula1>
    </dataValidation>
    <dataValidation type="list" allowBlank="1" showErrorMessage="1" sqref="N797">
      <formula1>Hidden_571765</formula1>
    </dataValidation>
    <dataValidation type="list" allowBlank="1" showErrorMessage="1" sqref="E798">
      <formula1>Hidden_538422</formula1>
    </dataValidation>
    <dataValidation type="list" allowBlank="1" showErrorMessage="1" sqref="N798">
      <formula1>Hidden_571765</formula1>
    </dataValidation>
    <dataValidation type="list" allowBlank="1" showErrorMessage="1" sqref="E799">
      <formula1>Hidden_538422</formula1>
    </dataValidation>
    <dataValidation type="list" allowBlank="1" showErrorMessage="1" sqref="N799">
      <formula1>Hidden_571765</formula1>
    </dataValidation>
    <dataValidation type="list" allowBlank="1" showErrorMessage="1" sqref="E800">
      <formula1>Hidden_538422</formula1>
    </dataValidation>
    <dataValidation type="list" allowBlank="1" showErrorMessage="1" sqref="N800">
      <formula1>Hidden_571765</formula1>
    </dataValidation>
    <dataValidation type="list" allowBlank="1" showErrorMessage="1" sqref="E801">
      <formula1>Hidden_538422</formula1>
    </dataValidation>
    <dataValidation type="list" allowBlank="1" showErrorMessage="1" sqref="N801">
      <formula1>Hidden_571765</formula1>
    </dataValidation>
    <dataValidation type="list" allowBlank="1" showErrorMessage="1" sqref="E802">
      <formula1>Hidden_538422</formula1>
    </dataValidation>
    <dataValidation type="list" allowBlank="1" showErrorMessage="1" sqref="N802">
      <formula1>Hidden_571765</formula1>
    </dataValidation>
    <dataValidation type="list" allowBlank="1" showErrorMessage="1" sqref="E803">
      <formula1>Hidden_538422</formula1>
    </dataValidation>
    <dataValidation type="list" allowBlank="1" showErrorMessage="1" sqref="N803">
      <formula1>Hidden_571765</formula1>
    </dataValidation>
    <dataValidation type="list" allowBlank="1" showErrorMessage="1" sqref="E804">
      <formula1>Hidden_538422</formula1>
    </dataValidation>
    <dataValidation type="list" allowBlank="1" showErrorMessage="1" sqref="N804">
      <formula1>Hidden_571765</formula1>
    </dataValidation>
    <dataValidation type="list" allowBlank="1" showErrorMessage="1" sqref="E805">
      <formula1>Hidden_538422</formula1>
    </dataValidation>
    <dataValidation type="list" allowBlank="1" showErrorMessage="1" sqref="N805">
      <formula1>Hidden_571765</formula1>
    </dataValidation>
    <dataValidation type="list" allowBlank="1" showErrorMessage="1" sqref="E806">
      <formula1>Hidden_538422</formula1>
    </dataValidation>
    <dataValidation type="list" allowBlank="1" showErrorMessage="1" sqref="N806">
      <formula1>Hidden_571765</formula1>
    </dataValidation>
    <dataValidation type="list" allowBlank="1" showErrorMessage="1" sqref="E807">
      <formula1>Hidden_538422</formula1>
    </dataValidation>
    <dataValidation type="list" allowBlank="1" showErrorMessage="1" sqref="N807">
      <formula1>Hidden_571765</formula1>
    </dataValidation>
    <dataValidation type="list" allowBlank="1" showErrorMessage="1" sqref="E808">
      <formula1>Hidden_538422</formula1>
    </dataValidation>
    <dataValidation type="list" allowBlank="1" showErrorMessage="1" sqref="N808">
      <formula1>Hidden_571765</formula1>
    </dataValidation>
    <dataValidation type="list" allowBlank="1" showErrorMessage="1" sqref="E809">
      <formula1>Hidden_538422</formula1>
    </dataValidation>
    <dataValidation type="list" allowBlank="1" showErrorMessage="1" sqref="N809">
      <formula1>Hidden_571765</formula1>
    </dataValidation>
    <dataValidation type="list" allowBlank="1" showErrorMessage="1" sqref="E810">
      <formula1>Hidden_538422</formula1>
    </dataValidation>
    <dataValidation type="list" allowBlank="1" showErrorMessage="1" sqref="N810">
      <formula1>Hidden_571765</formula1>
    </dataValidation>
    <dataValidation type="list" allowBlank="1" showErrorMessage="1" sqref="E811">
      <formula1>Hidden_538422</formula1>
    </dataValidation>
    <dataValidation type="list" allowBlank="1" showErrorMessage="1" sqref="N811">
      <formula1>Hidden_571765</formula1>
    </dataValidation>
    <dataValidation type="list" allowBlank="1" showErrorMessage="1" sqref="E812">
      <formula1>Hidden_538422</formula1>
    </dataValidation>
    <dataValidation type="list" allowBlank="1" showErrorMessage="1" sqref="N812">
      <formula1>Hidden_571765</formula1>
    </dataValidation>
    <dataValidation type="list" allowBlank="1" showErrorMessage="1" sqref="E813">
      <formula1>Hidden_538422</formula1>
    </dataValidation>
    <dataValidation type="list" allowBlank="1" showErrorMessage="1" sqref="N813">
      <formula1>Hidden_571765</formula1>
    </dataValidation>
    <dataValidation type="list" allowBlank="1" showErrorMessage="1" sqref="E814">
      <formula1>Hidden_538422</formula1>
    </dataValidation>
    <dataValidation type="list" allowBlank="1" showErrorMessage="1" sqref="N814">
      <formula1>Hidden_571765</formula1>
    </dataValidation>
    <dataValidation type="list" allowBlank="1" showErrorMessage="1" sqref="E815">
      <formula1>Hidden_538422</formula1>
    </dataValidation>
    <dataValidation type="list" allowBlank="1" showErrorMessage="1" sqref="N815">
      <formula1>Hidden_571765</formula1>
    </dataValidation>
    <dataValidation type="list" allowBlank="1" showErrorMessage="1" sqref="E816">
      <formula1>Hidden_538422</formula1>
    </dataValidation>
    <dataValidation type="list" allowBlank="1" showErrorMessage="1" sqref="N816">
      <formula1>Hidden_571765</formula1>
    </dataValidation>
    <dataValidation type="list" allowBlank="1" showErrorMessage="1" sqref="E817">
      <formula1>Hidden_538422</formula1>
    </dataValidation>
    <dataValidation type="list" allowBlank="1" showErrorMessage="1" sqref="N817">
      <formula1>Hidden_571765</formula1>
    </dataValidation>
    <dataValidation type="list" allowBlank="1" showErrorMessage="1" sqref="E818">
      <formula1>Hidden_538422</formula1>
    </dataValidation>
    <dataValidation type="list" allowBlank="1" showErrorMessage="1" sqref="N818">
      <formula1>Hidden_571765</formula1>
    </dataValidation>
    <dataValidation type="list" allowBlank="1" showErrorMessage="1" sqref="E819">
      <formula1>Hidden_538422</formula1>
    </dataValidation>
    <dataValidation type="list" allowBlank="1" showErrorMessage="1" sqref="N819">
      <formula1>Hidden_571765</formula1>
    </dataValidation>
    <dataValidation type="list" allowBlank="1" showErrorMessage="1" sqref="E820">
      <formula1>Hidden_538422</formula1>
    </dataValidation>
    <dataValidation type="list" allowBlank="1" showErrorMessage="1" sqref="N820">
      <formula1>Hidden_571765</formula1>
    </dataValidation>
    <dataValidation type="list" allowBlank="1" showErrorMessage="1" sqref="E821">
      <formula1>Hidden_538422</formula1>
    </dataValidation>
    <dataValidation type="list" allowBlank="1" showErrorMessage="1" sqref="N821">
      <formula1>Hidden_571765</formula1>
    </dataValidation>
    <dataValidation type="list" allowBlank="1" showErrorMessage="1" sqref="E822">
      <formula1>Hidden_538422</formula1>
    </dataValidation>
    <dataValidation type="list" allowBlank="1" showErrorMessage="1" sqref="N822">
      <formula1>Hidden_571765</formula1>
    </dataValidation>
    <dataValidation type="list" allowBlank="1" showErrorMessage="1" sqref="E823">
      <formula1>Hidden_538422</formula1>
    </dataValidation>
    <dataValidation type="list" allowBlank="1" showErrorMessage="1" sqref="N823">
      <formula1>Hidden_571765</formula1>
    </dataValidation>
    <dataValidation type="list" allowBlank="1" showErrorMessage="1" sqref="E824">
      <formula1>Hidden_538422</formula1>
    </dataValidation>
    <dataValidation type="list" allowBlank="1" showErrorMessage="1" sqref="N824">
      <formula1>Hidden_571765</formula1>
    </dataValidation>
    <dataValidation type="list" allowBlank="1" showErrorMessage="1" sqref="E825">
      <formula1>Hidden_538422</formula1>
    </dataValidation>
    <dataValidation type="list" allowBlank="1" showErrorMessage="1" sqref="N825">
      <formula1>Hidden_571765</formula1>
    </dataValidation>
    <dataValidation type="list" allowBlank="1" showErrorMessage="1" sqref="E826">
      <formula1>Hidden_538422</formula1>
    </dataValidation>
    <dataValidation type="list" allowBlank="1" showErrorMessage="1" sqref="N826">
      <formula1>Hidden_571765</formula1>
    </dataValidation>
    <dataValidation type="list" allowBlank="1" showErrorMessage="1" sqref="E827">
      <formula1>Hidden_538422</formula1>
    </dataValidation>
    <dataValidation type="list" allowBlank="1" showErrorMessage="1" sqref="N827">
      <formula1>Hidden_571765</formula1>
    </dataValidation>
    <dataValidation type="list" allowBlank="1" showErrorMessage="1" sqref="E828">
      <formula1>Hidden_538422</formula1>
    </dataValidation>
    <dataValidation type="list" allowBlank="1" showErrorMessage="1" sqref="N828">
      <formula1>Hidden_571765</formula1>
    </dataValidation>
    <dataValidation type="list" allowBlank="1" showErrorMessage="1" sqref="E829">
      <formula1>Hidden_538422</formula1>
    </dataValidation>
    <dataValidation type="list" allowBlank="1" showErrorMessage="1" sqref="N829">
      <formula1>Hidden_571765</formula1>
    </dataValidation>
    <dataValidation type="list" allowBlank="1" showErrorMessage="1" sqref="E830">
      <formula1>Hidden_538422</formula1>
    </dataValidation>
    <dataValidation type="list" allowBlank="1" showErrorMessage="1" sqref="N830">
      <formula1>Hidden_571765</formula1>
    </dataValidation>
    <dataValidation type="list" allowBlank="1" showErrorMessage="1" sqref="E831">
      <formula1>Hidden_538422</formula1>
    </dataValidation>
    <dataValidation type="list" allowBlank="1" showErrorMessage="1" sqref="N831">
      <formula1>Hidden_571765</formula1>
    </dataValidation>
    <dataValidation type="list" allowBlank="1" showErrorMessage="1" sqref="E832">
      <formula1>Hidden_538422</formula1>
    </dataValidation>
    <dataValidation type="list" allowBlank="1" showErrorMessage="1" sqref="N832">
      <formula1>Hidden_571765</formula1>
    </dataValidation>
    <dataValidation type="list" allowBlank="1" showErrorMessage="1" sqref="E833">
      <formula1>Hidden_538422</formula1>
    </dataValidation>
    <dataValidation type="list" allowBlank="1" showErrorMessage="1" sqref="N833">
      <formula1>Hidden_571765</formula1>
    </dataValidation>
    <dataValidation type="list" allowBlank="1" showErrorMessage="1" sqref="E834">
      <formula1>Hidden_538422</formula1>
    </dataValidation>
    <dataValidation type="list" allowBlank="1" showErrorMessage="1" sqref="N834">
      <formula1>Hidden_571765</formula1>
    </dataValidation>
    <dataValidation type="list" allowBlank="1" showErrorMessage="1" sqref="E835">
      <formula1>Hidden_538422</formula1>
    </dataValidation>
    <dataValidation type="list" allowBlank="1" showErrorMessage="1" sqref="N835">
      <formula1>Hidden_571765</formula1>
    </dataValidation>
    <dataValidation type="list" allowBlank="1" showErrorMessage="1" sqref="E836">
      <formula1>Hidden_538422</formula1>
    </dataValidation>
    <dataValidation type="list" allowBlank="1" showErrorMessage="1" sqref="N836">
      <formula1>Hidden_571765</formula1>
    </dataValidation>
    <dataValidation type="list" allowBlank="1" showErrorMessage="1" sqref="E837">
      <formula1>Hidden_538422</formula1>
    </dataValidation>
    <dataValidation type="list" allowBlank="1" showErrorMessage="1" sqref="N837">
      <formula1>Hidden_571765</formula1>
    </dataValidation>
    <dataValidation type="list" allowBlank="1" showErrorMessage="1" sqref="E838">
      <formula1>Hidden_538422</formula1>
    </dataValidation>
    <dataValidation type="list" allowBlank="1" showErrorMessage="1" sqref="N838">
      <formula1>Hidden_571765</formula1>
    </dataValidation>
    <dataValidation type="list" allowBlank="1" showErrorMessage="1" sqref="E839">
      <formula1>Hidden_538422</formula1>
    </dataValidation>
    <dataValidation type="list" allowBlank="1" showErrorMessage="1" sqref="N839">
      <formula1>Hidden_571765</formula1>
    </dataValidation>
    <dataValidation type="list" allowBlank="1" showErrorMessage="1" sqref="E840">
      <formula1>Hidden_538422</formula1>
    </dataValidation>
    <dataValidation type="list" allowBlank="1" showErrorMessage="1" sqref="N840">
      <formula1>Hidden_571765</formula1>
    </dataValidation>
    <dataValidation type="list" allowBlank="1" showErrorMessage="1" sqref="E841">
      <formula1>Hidden_538422</formula1>
    </dataValidation>
    <dataValidation type="list" allowBlank="1" showErrorMessage="1" sqref="N841">
      <formula1>Hidden_571765</formula1>
    </dataValidation>
    <dataValidation type="list" allowBlank="1" showErrorMessage="1" sqref="E842">
      <formula1>Hidden_538422</formula1>
    </dataValidation>
    <dataValidation type="list" allowBlank="1" showErrorMessage="1" sqref="N842">
      <formula1>Hidden_571765</formula1>
    </dataValidation>
    <dataValidation type="list" allowBlank="1" showErrorMessage="1" sqref="E843">
      <formula1>Hidden_538422</formula1>
    </dataValidation>
    <dataValidation type="list" allowBlank="1" showErrorMessage="1" sqref="N843">
      <formula1>Hidden_571765</formula1>
    </dataValidation>
    <dataValidation type="list" allowBlank="1" showErrorMessage="1" sqref="E844">
      <formula1>Hidden_538422</formula1>
    </dataValidation>
    <dataValidation type="list" allowBlank="1" showErrorMessage="1" sqref="N844">
      <formula1>Hidden_571765</formula1>
    </dataValidation>
    <dataValidation type="list" allowBlank="1" showErrorMessage="1" sqref="E845">
      <formula1>Hidden_538422</formula1>
    </dataValidation>
    <dataValidation type="list" allowBlank="1" showErrorMessage="1" sqref="N845">
      <formula1>Hidden_571765</formula1>
    </dataValidation>
    <dataValidation type="list" allowBlank="1" showErrorMessage="1" sqref="E846">
      <formula1>Hidden_538422</formula1>
    </dataValidation>
    <dataValidation type="list" allowBlank="1" showErrorMessage="1" sqref="N846">
      <formula1>Hidden_571765</formula1>
    </dataValidation>
    <dataValidation type="list" allowBlank="1" showErrorMessage="1" sqref="E847">
      <formula1>Hidden_538422</formula1>
    </dataValidation>
    <dataValidation type="list" allowBlank="1" showErrorMessage="1" sqref="N847">
      <formula1>Hidden_571765</formula1>
    </dataValidation>
    <dataValidation type="list" allowBlank="1" showErrorMessage="1" sqref="E848">
      <formula1>Hidden_538422</formula1>
    </dataValidation>
    <dataValidation type="list" allowBlank="1" showErrorMessage="1" sqref="N848">
      <formula1>Hidden_571765</formula1>
    </dataValidation>
    <dataValidation type="list" allowBlank="1" showErrorMessage="1" sqref="E849">
      <formula1>Hidden_538422</formula1>
    </dataValidation>
    <dataValidation type="list" allowBlank="1" showErrorMessage="1" sqref="N849">
      <formula1>Hidden_571765</formula1>
    </dataValidation>
    <dataValidation type="list" allowBlank="1" showErrorMessage="1" sqref="E850">
      <formula1>Hidden_538422</formula1>
    </dataValidation>
    <dataValidation type="list" allowBlank="1" showErrorMessage="1" sqref="N850">
      <formula1>Hidden_571765</formula1>
    </dataValidation>
    <dataValidation type="list" allowBlank="1" showErrorMessage="1" sqref="E851">
      <formula1>Hidden_538422</formula1>
    </dataValidation>
    <dataValidation type="list" allowBlank="1" showErrorMessage="1" sqref="N851">
      <formula1>Hidden_571765</formula1>
    </dataValidation>
    <dataValidation type="list" allowBlank="1" showErrorMessage="1" sqref="E852">
      <formula1>Hidden_538422</formula1>
    </dataValidation>
    <dataValidation type="list" allowBlank="1" showErrorMessage="1" sqref="N852">
      <formula1>Hidden_571765</formula1>
    </dataValidation>
    <dataValidation type="list" allowBlank="1" showErrorMessage="1" sqref="E853">
      <formula1>Hidden_538422</formula1>
    </dataValidation>
    <dataValidation type="list" allowBlank="1" showErrorMessage="1" sqref="N853">
      <formula1>Hidden_571765</formula1>
    </dataValidation>
    <dataValidation type="list" allowBlank="1" showErrorMessage="1" sqref="E854">
      <formula1>Hidden_538422</formula1>
    </dataValidation>
    <dataValidation type="list" allowBlank="1" showErrorMessage="1" sqref="N854">
      <formula1>Hidden_571765</formula1>
    </dataValidation>
    <dataValidation type="list" allowBlank="1" showErrorMessage="1" sqref="E855">
      <formula1>Hidden_538422</formula1>
    </dataValidation>
    <dataValidation type="list" allowBlank="1" showErrorMessage="1" sqref="N855">
      <formula1>Hidden_571765</formula1>
    </dataValidation>
    <dataValidation type="list" allowBlank="1" showErrorMessage="1" sqref="E856">
      <formula1>Hidden_538422</formula1>
    </dataValidation>
    <dataValidation type="list" allowBlank="1" showErrorMessage="1" sqref="N856">
      <formula1>Hidden_571765</formula1>
    </dataValidation>
    <dataValidation type="list" allowBlank="1" showErrorMessage="1" sqref="E857">
      <formula1>Hidden_538422</formula1>
    </dataValidation>
    <dataValidation type="list" allowBlank="1" showErrorMessage="1" sqref="N857">
      <formula1>Hidden_571765</formula1>
    </dataValidation>
    <dataValidation type="list" allowBlank="1" showErrorMessage="1" sqref="E858">
      <formula1>Hidden_538422</formula1>
    </dataValidation>
    <dataValidation type="list" allowBlank="1" showErrorMessage="1" sqref="N858">
      <formula1>Hidden_571765</formula1>
    </dataValidation>
    <dataValidation type="list" allowBlank="1" showErrorMessage="1" sqref="E859">
      <formula1>Hidden_538422</formula1>
    </dataValidation>
    <dataValidation type="list" allowBlank="1" showErrorMessage="1" sqref="N859">
      <formula1>Hidden_571765</formula1>
    </dataValidation>
    <dataValidation type="list" allowBlank="1" showErrorMessage="1" sqref="E860">
      <formula1>Hidden_538422</formula1>
    </dataValidation>
    <dataValidation type="list" allowBlank="1" showErrorMessage="1" sqref="N860">
      <formula1>Hidden_571765</formula1>
    </dataValidation>
    <dataValidation type="list" allowBlank="1" showErrorMessage="1" sqref="E861">
      <formula1>Hidden_538422</formula1>
    </dataValidation>
    <dataValidation type="list" allowBlank="1" showErrorMessage="1" sqref="N861">
      <formula1>Hidden_571765</formula1>
    </dataValidation>
    <dataValidation type="list" allowBlank="1" showErrorMessage="1" sqref="E862">
      <formula1>Hidden_538422</formula1>
    </dataValidation>
    <dataValidation type="list" allowBlank="1" showErrorMessage="1" sqref="N862">
      <formula1>Hidden_571765</formula1>
    </dataValidation>
    <dataValidation type="list" allowBlank="1" showErrorMessage="1" sqref="E863">
      <formula1>Hidden_538422</formula1>
    </dataValidation>
    <dataValidation type="list" allowBlank="1" showErrorMessage="1" sqref="N863">
      <formula1>Hidden_571765</formula1>
    </dataValidation>
    <dataValidation type="list" allowBlank="1" showErrorMessage="1" sqref="E864">
      <formula1>Hidden_538422</formula1>
    </dataValidation>
    <dataValidation type="list" allowBlank="1" showErrorMessage="1" sqref="N864">
      <formula1>Hidden_571765</formula1>
    </dataValidation>
    <dataValidation type="list" allowBlank="1" showErrorMessage="1" sqref="E865">
      <formula1>Hidden_538422</formula1>
    </dataValidation>
    <dataValidation type="list" allowBlank="1" showErrorMessage="1" sqref="N865">
      <formula1>Hidden_571765</formula1>
    </dataValidation>
    <dataValidation type="list" allowBlank="1" showErrorMessage="1" sqref="E866">
      <formula1>Hidden_538422</formula1>
    </dataValidation>
    <dataValidation type="list" allowBlank="1" showErrorMessage="1" sqref="N866">
      <formula1>Hidden_571765</formula1>
    </dataValidation>
    <dataValidation type="list" allowBlank="1" showErrorMessage="1" sqref="E867">
      <formula1>Hidden_538422</formula1>
    </dataValidation>
    <dataValidation type="list" allowBlank="1" showErrorMessage="1" sqref="N867">
      <formula1>Hidden_571765</formula1>
    </dataValidation>
    <dataValidation type="list" allowBlank="1" showErrorMessage="1" sqref="E868">
      <formula1>Hidden_538422</formula1>
    </dataValidation>
    <dataValidation type="list" allowBlank="1" showErrorMessage="1" sqref="N868">
      <formula1>Hidden_571765</formula1>
    </dataValidation>
    <dataValidation type="list" allowBlank="1" showErrorMessage="1" sqref="E869">
      <formula1>Hidden_538422</formula1>
    </dataValidation>
    <dataValidation type="list" allowBlank="1" showErrorMessage="1" sqref="N869">
      <formula1>Hidden_571765</formula1>
    </dataValidation>
    <dataValidation type="list" allowBlank="1" showErrorMessage="1" sqref="E870">
      <formula1>Hidden_538422</formula1>
    </dataValidation>
    <dataValidation type="list" allowBlank="1" showErrorMessage="1" sqref="N870">
      <formula1>Hidden_571765</formula1>
    </dataValidation>
    <dataValidation type="list" allowBlank="1" showErrorMessage="1" sqref="E871">
      <formula1>Hidden_538422</formula1>
    </dataValidation>
    <dataValidation type="list" allowBlank="1" showErrorMessage="1" sqref="N871">
      <formula1>Hidden_571765</formula1>
    </dataValidation>
    <dataValidation type="list" allowBlank="1" showErrorMessage="1" sqref="E872">
      <formula1>Hidden_538422</formula1>
    </dataValidation>
    <dataValidation type="list" allowBlank="1" showErrorMessage="1" sqref="N872">
      <formula1>Hidden_571765</formula1>
    </dataValidation>
    <dataValidation type="list" allowBlank="1" showErrorMessage="1" sqref="E873">
      <formula1>Hidden_538422</formula1>
    </dataValidation>
    <dataValidation type="list" allowBlank="1" showErrorMessage="1" sqref="N873">
      <formula1>Hidden_571765</formula1>
    </dataValidation>
    <dataValidation type="list" allowBlank="1" showErrorMessage="1" sqref="E874">
      <formula1>Hidden_538422</formula1>
    </dataValidation>
    <dataValidation type="list" allowBlank="1" showErrorMessage="1" sqref="N874">
      <formula1>Hidden_571765</formula1>
    </dataValidation>
    <dataValidation type="list" allowBlank="1" showErrorMessage="1" sqref="E875">
      <formula1>Hidden_538422</formula1>
    </dataValidation>
    <dataValidation type="list" allowBlank="1" showErrorMessage="1" sqref="N875">
      <formula1>Hidden_571765</formula1>
    </dataValidation>
    <dataValidation type="list" allowBlank="1" showErrorMessage="1" sqref="E876">
      <formula1>Hidden_538422</formula1>
    </dataValidation>
    <dataValidation type="list" allowBlank="1" showErrorMessage="1" sqref="N876">
      <formula1>Hidden_571765</formula1>
    </dataValidation>
    <dataValidation type="list" allowBlank="1" showErrorMessage="1" sqref="E877">
      <formula1>Hidden_538422</formula1>
    </dataValidation>
    <dataValidation type="list" allowBlank="1" showErrorMessage="1" sqref="N877">
      <formula1>Hidden_571765</formula1>
    </dataValidation>
    <dataValidation type="list" allowBlank="1" showErrorMessage="1" sqref="E878">
      <formula1>Hidden_538422</formula1>
    </dataValidation>
    <dataValidation type="list" allowBlank="1" showErrorMessage="1" sqref="N878">
      <formula1>Hidden_571765</formula1>
    </dataValidation>
    <dataValidation type="list" allowBlank="1" showErrorMessage="1" sqref="E879">
      <formula1>Hidden_538422</formula1>
    </dataValidation>
    <dataValidation type="list" allowBlank="1" showErrorMessage="1" sqref="N879">
      <formula1>Hidden_571765</formula1>
    </dataValidation>
    <dataValidation type="list" allowBlank="1" showErrorMessage="1" sqref="E880">
      <formula1>Hidden_538422</formula1>
    </dataValidation>
    <dataValidation type="list" allowBlank="1" showErrorMessage="1" sqref="N880">
      <formula1>Hidden_571765</formula1>
    </dataValidation>
    <dataValidation type="list" allowBlank="1" showErrorMessage="1" sqref="E881">
      <formula1>Hidden_538422</formula1>
    </dataValidation>
    <dataValidation type="list" allowBlank="1" showErrorMessage="1" sqref="N881">
      <formula1>Hidden_571765</formula1>
    </dataValidation>
    <dataValidation type="list" allowBlank="1" showErrorMessage="1" sqref="E882">
      <formula1>Hidden_538422</formula1>
    </dataValidation>
    <dataValidation type="list" allowBlank="1" showErrorMessage="1" sqref="N882">
      <formula1>Hidden_571765</formula1>
    </dataValidation>
    <dataValidation type="list" allowBlank="1" showErrorMessage="1" sqref="E883">
      <formula1>Hidden_538422</formula1>
    </dataValidation>
    <dataValidation type="list" allowBlank="1" showErrorMessage="1" sqref="N883">
      <formula1>Hidden_571765</formula1>
    </dataValidation>
    <dataValidation type="list" allowBlank="1" showErrorMessage="1" sqref="E884">
      <formula1>Hidden_538422</formula1>
    </dataValidation>
    <dataValidation type="list" allowBlank="1" showErrorMessage="1" sqref="N884">
      <formula1>Hidden_571765</formula1>
    </dataValidation>
    <dataValidation type="list" allowBlank="1" showErrorMessage="1" sqref="E885">
      <formula1>Hidden_538422</formula1>
    </dataValidation>
    <dataValidation type="list" allowBlank="1" showErrorMessage="1" sqref="N885">
      <formula1>Hidden_571765</formula1>
    </dataValidation>
    <dataValidation type="list" allowBlank="1" showErrorMessage="1" sqref="E886">
      <formula1>Hidden_538422</formula1>
    </dataValidation>
    <dataValidation type="list" allowBlank="1" showErrorMessage="1" sqref="N886">
      <formula1>Hidden_571765</formula1>
    </dataValidation>
    <dataValidation type="list" allowBlank="1" showErrorMessage="1" sqref="E887">
      <formula1>Hidden_538422</formula1>
    </dataValidation>
    <dataValidation type="list" allowBlank="1" showErrorMessage="1" sqref="N887">
      <formula1>Hidden_571765</formula1>
    </dataValidation>
    <dataValidation type="list" allowBlank="1" showErrorMessage="1" sqref="E888">
      <formula1>Hidden_538422</formula1>
    </dataValidation>
    <dataValidation type="list" allowBlank="1" showErrorMessage="1" sqref="N888">
      <formula1>Hidden_571765</formula1>
    </dataValidation>
    <dataValidation type="list" allowBlank="1" showErrorMessage="1" sqref="E889">
      <formula1>Hidden_538422</formula1>
    </dataValidation>
    <dataValidation type="list" allowBlank="1" showErrorMessage="1" sqref="N889">
      <formula1>Hidden_571765</formula1>
    </dataValidation>
    <dataValidation type="list" allowBlank="1" showErrorMessage="1" sqref="E890">
      <formula1>Hidden_538422</formula1>
    </dataValidation>
    <dataValidation type="list" allowBlank="1" showErrorMessage="1" sqref="N890">
      <formula1>Hidden_571765</formula1>
    </dataValidation>
    <dataValidation type="list" allowBlank="1" showErrorMessage="1" sqref="E891">
      <formula1>Hidden_538422</formula1>
    </dataValidation>
    <dataValidation type="list" allowBlank="1" showErrorMessage="1" sqref="N891">
      <formula1>Hidden_571765</formula1>
    </dataValidation>
    <dataValidation type="list" allowBlank="1" showErrorMessage="1" sqref="E892">
      <formula1>Hidden_538422</formula1>
    </dataValidation>
    <dataValidation type="list" allowBlank="1" showErrorMessage="1" sqref="N892">
      <formula1>Hidden_571765</formula1>
    </dataValidation>
    <dataValidation type="list" allowBlank="1" showErrorMessage="1" sqref="E893">
      <formula1>Hidden_538422</formula1>
    </dataValidation>
    <dataValidation type="list" allowBlank="1" showErrorMessage="1" sqref="N893">
      <formula1>Hidden_571765</formula1>
    </dataValidation>
    <dataValidation type="list" allowBlank="1" showErrorMessage="1" sqref="E894">
      <formula1>Hidden_538422</formula1>
    </dataValidation>
    <dataValidation type="list" allowBlank="1" showErrorMessage="1" sqref="N894">
      <formula1>Hidden_571765</formula1>
    </dataValidation>
    <dataValidation type="list" allowBlank="1" showErrorMessage="1" sqref="E895">
      <formula1>Hidden_538422</formula1>
    </dataValidation>
    <dataValidation type="list" allowBlank="1" showErrorMessage="1" sqref="N895">
      <formula1>Hidden_571765</formula1>
    </dataValidation>
    <dataValidation type="list" allowBlank="1" showErrorMessage="1" sqref="E896">
      <formula1>Hidden_538422</formula1>
    </dataValidation>
    <dataValidation type="list" allowBlank="1" showErrorMessage="1" sqref="N896">
      <formula1>Hidden_571765</formula1>
    </dataValidation>
    <dataValidation type="list" allowBlank="1" showErrorMessage="1" sqref="E897">
      <formula1>Hidden_538422</formula1>
    </dataValidation>
    <dataValidation type="list" allowBlank="1" showErrorMessage="1" sqref="N897">
      <formula1>Hidden_571765</formula1>
    </dataValidation>
    <dataValidation type="list" allowBlank="1" showErrorMessage="1" sqref="E898">
      <formula1>Hidden_538422</formula1>
    </dataValidation>
    <dataValidation type="list" allowBlank="1" showErrorMessage="1" sqref="N898">
      <formula1>Hidden_571765</formula1>
    </dataValidation>
    <dataValidation type="list" allowBlank="1" showErrorMessage="1" sqref="E899">
      <formula1>Hidden_538422</formula1>
    </dataValidation>
    <dataValidation type="list" allowBlank="1" showErrorMessage="1" sqref="N899">
      <formula1>Hidden_571765</formula1>
    </dataValidation>
    <dataValidation type="list" allowBlank="1" showErrorMessage="1" sqref="E900">
      <formula1>Hidden_538422</formula1>
    </dataValidation>
    <dataValidation type="list" allowBlank="1" showErrorMessage="1" sqref="N900">
      <formula1>Hidden_571765</formula1>
    </dataValidation>
    <dataValidation type="list" allowBlank="1" showErrorMessage="1" sqref="E901">
      <formula1>Hidden_538422</formula1>
    </dataValidation>
    <dataValidation type="list" allowBlank="1" showErrorMessage="1" sqref="N901">
      <formula1>Hidden_571765</formula1>
    </dataValidation>
    <dataValidation type="list" allowBlank="1" showErrorMessage="1" sqref="E902">
      <formula1>Hidden_538422</formula1>
    </dataValidation>
    <dataValidation type="list" allowBlank="1" showErrorMessage="1" sqref="N902">
      <formula1>Hidden_571765</formula1>
    </dataValidation>
    <dataValidation type="list" allowBlank="1" showErrorMessage="1" sqref="E903">
      <formula1>Hidden_538422</formula1>
    </dataValidation>
    <dataValidation type="list" allowBlank="1" showErrorMessage="1" sqref="N903">
      <formula1>Hidden_571765</formula1>
    </dataValidation>
    <dataValidation type="list" allowBlank="1" showErrorMessage="1" sqref="E904">
      <formula1>Hidden_538422</formula1>
    </dataValidation>
    <dataValidation type="list" allowBlank="1" showErrorMessage="1" sqref="N904">
      <formula1>Hidden_571765</formula1>
    </dataValidation>
    <dataValidation type="list" allowBlank="1" showErrorMessage="1" sqref="E905">
      <formula1>Hidden_538422</formula1>
    </dataValidation>
    <dataValidation type="list" allowBlank="1" showErrorMessage="1" sqref="N905">
      <formula1>Hidden_571765</formula1>
    </dataValidation>
    <dataValidation type="list" allowBlank="1" showErrorMessage="1" sqref="E906">
      <formula1>Hidden_538422</formula1>
    </dataValidation>
    <dataValidation type="list" allowBlank="1" showErrorMessage="1" sqref="N906">
      <formula1>Hidden_571765</formula1>
    </dataValidation>
    <dataValidation type="list" allowBlank="1" showErrorMessage="1" sqref="E907">
      <formula1>Hidden_538422</formula1>
    </dataValidation>
    <dataValidation type="list" allowBlank="1" showErrorMessage="1" sqref="N907">
      <formula1>Hidden_571765</formula1>
    </dataValidation>
    <dataValidation type="list" allowBlank="1" showErrorMessage="1" sqref="E908">
      <formula1>Hidden_538422</formula1>
    </dataValidation>
    <dataValidation type="list" allowBlank="1" showErrorMessage="1" sqref="N908">
      <formula1>Hidden_571765</formula1>
    </dataValidation>
    <dataValidation type="list" allowBlank="1" showErrorMessage="1" sqref="E909">
      <formula1>Hidden_538422</formula1>
    </dataValidation>
    <dataValidation type="list" allowBlank="1" showErrorMessage="1" sqref="N909">
      <formula1>Hidden_571765</formula1>
    </dataValidation>
    <dataValidation type="list" allowBlank="1" showErrorMessage="1" sqref="E910">
      <formula1>Hidden_538422</formula1>
    </dataValidation>
    <dataValidation type="list" allowBlank="1" showErrorMessage="1" sqref="N910">
      <formula1>Hidden_571765</formula1>
    </dataValidation>
    <dataValidation type="list" allowBlank="1" showErrorMessage="1" sqref="E911">
      <formula1>Hidden_538422</formula1>
    </dataValidation>
    <dataValidation type="list" allowBlank="1" showErrorMessage="1" sqref="N911">
      <formula1>Hidden_571765</formula1>
    </dataValidation>
    <dataValidation type="list" allowBlank="1" showErrorMessage="1" sqref="E912">
      <formula1>Hidden_538422</formula1>
    </dataValidation>
    <dataValidation type="list" allowBlank="1" showErrorMessage="1" sqref="N912">
      <formula1>Hidden_571765</formula1>
    </dataValidation>
    <dataValidation type="list" allowBlank="1" showErrorMessage="1" sqref="E913">
      <formula1>Hidden_538422</formula1>
    </dataValidation>
    <dataValidation type="list" allowBlank="1" showErrorMessage="1" sqref="N913">
      <formula1>Hidden_571765</formula1>
    </dataValidation>
    <dataValidation type="list" allowBlank="1" showErrorMessage="1" sqref="E914">
      <formula1>Hidden_538422</formula1>
    </dataValidation>
    <dataValidation type="list" allowBlank="1" showErrorMessage="1" sqref="N914">
      <formula1>Hidden_571765</formula1>
    </dataValidation>
    <dataValidation type="list" allowBlank="1" showErrorMessage="1" sqref="E915">
      <formula1>Hidden_538422</formula1>
    </dataValidation>
    <dataValidation type="list" allowBlank="1" showErrorMessage="1" sqref="N915">
      <formula1>Hidden_571765</formula1>
    </dataValidation>
    <dataValidation type="list" allowBlank="1" showErrorMessage="1" sqref="E916">
      <formula1>Hidden_538422</formula1>
    </dataValidation>
    <dataValidation type="list" allowBlank="1" showErrorMessage="1" sqref="N916">
      <formula1>Hidden_571765</formula1>
    </dataValidation>
    <dataValidation type="list" allowBlank="1" showErrorMessage="1" sqref="E917">
      <formula1>Hidden_538422</formula1>
    </dataValidation>
    <dataValidation type="list" allowBlank="1" showErrorMessage="1" sqref="N917">
      <formula1>Hidden_571765</formula1>
    </dataValidation>
    <dataValidation type="list" allowBlank="1" showErrorMessage="1" sqref="E918">
      <formula1>Hidden_538422</formula1>
    </dataValidation>
    <dataValidation type="list" allowBlank="1" showErrorMessage="1" sqref="N918">
      <formula1>Hidden_571765</formula1>
    </dataValidation>
    <dataValidation type="list" allowBlank="1" showErrorMessage="1" sqref="E919">
      <formula1>Hidden_538422</formula1>
    </dataValidation>
    <dataValidation type="list" allowBlank="1" showErrorMessage="1" sqref="N919">
      <formula1>Hidden_571765</formula1>
    </dataValidation>
    <dataValidation type="list" allowBlank="1" showErrorMessage="1" sqref="E920">
      <formula1>Hidden_538422</formula1>
    </dataValidation>
    <dataValidation type="list" allowBlank="1" showErrorMessage="1" sqref="N920">
      <formula1>Hidden_571765</formula1>
    </dataValidation>
    <dataValidation type="list" allowBlank="1" showErrorMessage="1" sqref="E921">
      <formula1>Hidden_538422</formula1>
    </dataValidation>
    <dataValidation type="list" allowBlank="1" showErrorMessage="1" sqref="N921">
      <formula1>Hidden_571765</formula1>
    </dataValidation>
    <dataValidation type="list" allowBlank="1" showErrorMessage="1" sqref="E922">
      <formula1>Hidden_538422</formula1>
    </dataValidation>
    <dataValidation type="list" allowBlank="1" showErrorMessage="1" sqref="N922">
      <formula1>Hidden_571765</formula1>
    </dataValidation>
    <dataValidation type="list" allowBlank="1" showErrorMessage="1" sqref="E923">
      <formula1>Hidden_538422</formula1>
    </dataValidation>
    <dataValidation type="list" allowBlank="1" showErrorMessage="1" sqref="N923">
      <formula1>Hidden_571765</formula1>
    </dataValidation>
    <dataValidation type="list" allowBlank="1" showErrorMessage="1" sqref="E924">
      <formula1>Hidden_538422</formula1>
    </dataValidation>
    <dataValidation type="list" allowBlank="1" showErrorMessage="1" sqref="N924">
      <formula1>Hidden_571765</formula1>
    </dataValidation>
    <dataValidation type="list" allowBlank="1" showErrorMessage="1" sqref="E925">
      <formula1>Hidden_538422</formula1>
    </dataValidation>
    <dataValidation type="list" allowBlank="1" showErrorMessage="1" sqref="N925">
      <formula1>Hidden_571765</formula1>
    </dataValidation>
    <dataValidation type="list" allowBlank="1" showErrorMessage="1" sqref="E926">
      <formula1>Hidden_538422</formula1>
    </dataValidation>
    <dataValidation type="list" allowBlank="1" showErrorMessage="1" sqref="N926">
      <formula1>Hidden_571765</formula1>
    </dataValidation>
    <dataValidation type="list" allowBlank="1" showErrorMessage="1" sqref="E927">
      <formula1>Hidden_538422</formula1>
    </dataValidation>
    <dataValidation type="list" allowBlank="1" showErrorMessage="1" sqref="N927">
      <formula1>Hidden_571765</formula1>
    </dataValidation>
    <dataValidation type="list" allowBlank="1" showErrorMessage="1" sqref="E928">
      <formula1>Hidden_538422</formula1>
    </dataValidation>
    <dataValidation type="list" allowBlank="1" showErrorMessage="1" sqref="N928">
      <formula1>Hidden_571765</formula1>
    </dataValidation>
    <dataValidation type="list" allowBlank="1" showErrorMessage="1" sqref="E929">
      <formula1>Hidden_538422</formula1>
    </dataValidation>
    <dataValidation type="list" allowBlank="1" showErrorMessage="1" sqref="N929">
      <formula1>Hidden_571765</formula1>
    </dataValidation>
    <dataValidation type="list" allowBlank="1" showErrorMessage="1" sqref="E930">
      <formula1>Hidden_538422</formula1>
    </dataValidation>
    <dataValidation type="list" allowBlank="1" showErrorMessage="1" sqref="N930">
      <formula1>Hidden_571765</formula1>
    </dataValidation>
    <dataValidation type="list" allowBlank="1" showErrorMessage="1" sqref="E931">
      <formula1>Hidden_538422</formula1>
    </dataValidation>
    <dataValidation type="list" allowBlank="1" showErrorMessage="1" sqref="N931">
      <formula1>Hidden_571765</formula1>
    </dataValidation>
    <dataValidation type="list" allowBlank="1" showErrorMessage="1" sqref="E932">
      <formula1>Hidden_538422</formula1>
    </dataValidation>
    <dataValidation type="list" allowBlank="1" showErrorMessage="1" sqref="N932">
      <formula1>Hidden_571765</formula1>
    </dataValidation>
    <dataValidation type="list" allowBlank="1" showErrorMessage="1" sqref="E933">
      <formula1>Hidden_538422</formula1>
    </dataValidation>
    <dataValidation type="list" allowBlank="1" showErrorMessage="1" sqref="N933">
      <formula1>Hidden_571765</formula1>
    </dataValidation>
    <dataValidation type="list" allowBlank="1" showErrorMessage="1" sqref="E934">
      <formula1>Hidden_538422</formula1>
    </dataValidation>
    <dataValidation type="list" allowBlank="1" showErrorMessage="1" sqref="N934">
      <formula1>Hidden_571765</formula1>
    </dataValidation>
    <dataValidation type="list" allowBlank="1" showErrorMessage="1" sqref="E935">
      <formula1>Hidden_538422</formula1>
    </dataValidation>
    <dataValidation type="list" allowBlank="1" showErrorMessage="1" sqref="N935">
      <formula1>Hidden_571765</formula1>
    </dataValidation>
    <dataValidation type="list" allowBlank="1" showErrorMessage="1" sqref="E936">
      <formula1>Hidden_538422</formula1>
    </dataValidation>
    <dataValidation type="list" allowBlank="1" showErrorMessage="1" sqref="N936">
      <formula1>Hidden_571765</formula1>
    </dataValidation>
    <dataValidation type="list" allowBlank="1" showErrorMessage="1" sqref="E937">
      <formula1>Hidden_538422</formula1>
    </dataValidation>
    <dataValidation type="list" allowBlank="1" showErrorMessage="1" sqref="N937">
      <formula1>Hidden_571765</formula1>
    </dataValidation>
    <dataValidation type="list" allowBlank="1" showErrorMessage="1" sqref="E938">
      <formula1>Hidden_538422</formula1>
    </dataValidation>
    <dataValidation type="list" allowBlank="1" showErrorMessage="1" sqref="N938">
      <formula1>Hidden_571765</formula1>
    </dataValidation>
    <dataValidation type="list" allowBlank="1" showErrorMessage="1" sqref="E939">
      <formula1>Hidden_538422</formula1>
    </dataValidation>
    <dataValidation type="list" allowBlank="1" showErrorMessage="1" sqref="N939">
      <formula1>Hidden_571765</formula1>
    </dataValidation>
    <dataValidation type="list" allowBlank="1" showErrorMessage="1" sqref="E940">
      <formula1>Hidden_538422</formula1>
    </dataValidation>
    <dataValidation type="list" allowBlank="1" showErrorMessage="1" sqref="N940">
      <formula1>Hidden_571765</formula1>
    </dataValidation>
    <dataValidation type="list" allowBlank="1" showErrorMessage="1" sqref="E941">
      <formula1>Hidden_538422</formula1>
    </dataValidation>
    <dataValidation type="list" allowBlank="1" showErrorMessage="1" sqref="N941">
      <formula1>Hidden_571765</formula1>
    </dataValidation>
    <dataValidation type="list" allowBlank="1" showErrorMessage="1" sqref="E942">
      <formula1>Hidden_538422</formula1>
    </dataValidation>
    <dataValidation type="list" allowBlank="1" showErrorMessage="1" sqref="N942">
      <formula1>Hidden_571765</formula1>
    </dataValidation>
    <dataValidation type="list" allowBlank="1" showErrorMessage="1" sqref="E943">
      <formula1>Hidden_538422</formula1>
    </dataValidation>
    <dataValidation type="list" allowBlank="1" showErrorMessage="1" sqref="N943">
      <formula1>Hidden_571765</formula1>
    </dataValidation>
    <dataValidation type="list" allowBlank="1" showErrorMessage="1" sqref="E944">
      <formula1>Hidden_538422</formula1>
    </dataValidation>
    <dataValidation type="list" allowBlank="1" showErrorMessage="1" sqref="N944">
      <formula1>Hidden_571765</formula1>
    </dataValidation>
    <dataValidation type="list" allowBlank="1" showErrorMessage="1" sqref="E945">
      <formula1>Hidden_538422</formula1>
    </dataValidation>
    <dataValidation type="list" allowBlank="1" showErrorMessage="1" sqref="N945">
      <formula1>Hidden_571765</formula1>
    </dataValidation>
    <dataValidation type="list" allowBlank="1" showErrorMessage="1" sqref="E946">
      <formula1>Hidden_538422</formula1>
    </dataValidation>
    <dataValidation type="list" allowBlank="1" showErrorMessage="1" sqref="N946">
      <formula1>Hidden_571765</formula1>
    </dataValidation>
    <dataValidation type="list" allowBlank="1" showErrorMessage="1" sqref="E947">
      <formula1>Hidden_538422</formula1>
    </dataValidation>
    <dataValidation type="list" allowBlank="1" showErrorMessage="1" sqref="N947">
      <formula1>Hidden_571765</formula1>
    </dataValidation>
    <dataValidation type="list" allowBlank="1" showErrorMessage="1" sqref="E948">
      <formula1>Hidden_538422</formula1>
    </dataValidation>
    <dataValidation type="list" allowBlank="1" showErrorMessage="1" sqref="N948">
      <formula1>Hidden_571765</formula1>
    </dataValidation>
    <dataValidation type="list" allowBlank="1" showErrorMessage="1" sqref="E949">
      <formula1>Hidden_538422</formula1>
    </dataValidation>
    <dataValidation type="list" allowBlank="1" showErrorMessage="1" sqref="N949">
      <formula1>Hidden_571765</formula1>
    </dataValidation>
    <dataValidation type="list" allowBlank="1" showErrorMessage="1" sqref="E950">
      <formula1>Hidden_538422</formula1>
    </dataValidation>
    <dataValidation type="list" allowBlank="1" showErrorMessage="1" sqref="N950">
      <formula1>Hidden_571765</formula1>
    </dataValidation>
    <dataValidation type="list" allowBlank="1" showErrorMessage="1" sqref="E951">
      <formula1>Hidden_538422</formula1>
    </dataValidation>
    <dataValidation type="list" allowBlank="1" showErrorMessage="1" sqref="N951">
      <formula1>Hidden_571765</formula1>
    </dataValidation>
    <dataValidation type="list" allowBlank="1" showErrorMessage="1" sqref="E952">
      <formula1>Hidden_538422</formula1>
    </dataValidation>
    <dataValidation type="list" allowBlank="1" showErrorMessage="1" sqref="N952">
      <formula1>Hidden_571765</formula1>
    </dataValidation>
    <dataValidation type="list" allowBlank="1" showErrorMessage="1" sqref="E953">
      <formula1>Hidden_538422</formula1>
    </dataValidation>
    <dataValidation type="list" allowBlank="1" showErrorMessage="1" sqref="N953">
      <formula1>Hidden_571765</formula1>
    </dataValidation>
    <dataValidation type="list" allowBlank="1" showErrorMessage="1" sqref="E954">
      <formula1>Hidden_538422</formula1>
    </dataValidation>
    <dataValidation type="list" allowBlank="1" showErrorMessage="1" sqref="N954">
      <formula1>Hidden_571765</formula1>
    </dataValidation>
    <dataValidation type="list" allowBlank="1" showErrorMessage="1" sqref="E955">
      <formula1>Hidden_538422</formula1>
    </dataValidation>
    <dataValidation type="list" allowBlank="1" showErrorMessage="1" sqref="N955">
      <formula1>Hidden_571765</formula1>
    </dataValidation>
    <dataValidation type="list" allowBlank="1" showErrorMessage="1" sqref="E956">
      <formula1>Hidden_538422</formula1>
    </dataValidation>
    <dataValidation type="list" allowBlank="1" showErrorMessage="1" sqref="N956">
      <formula1>Hidden_571765</formula1>
    </dataValidation>
    <dataValidation type="list" allowBlank="1" showErrorMessage="1" sqref="E957">
      <formula1>Hidden_538422</formula1>
    </dataValidation>
    <dataValidation type="list" allowBlank="1" showErrorMessage="1" sqref="N957">
      <formula1>Hidden_571765</formula1>
    </dataValidation>
    <dataValidation type="list" allowBlank="1" showErrorMessage="1" sqref="E958">
      <formula1>Hidden_538422</formula1>
    </dataValidation>
    <dataValidation type="list" allowBlank="1" showErrorMessage="1" sqref="N958">
      <formula1>Hidden_571765</formula1>
    </dataValidation>
    <dataValidation type="list" allowBlank="1" showErrorMessage="1" sqref="E959">
      <formula1>Hidden_538422</formula1>
    </dataValidation>
    <dataValidation type="list" allowBlank="1" showErrorMessage="1" sqref="N959">
      <formula1>Hidden_571765</formula1>
    </dataValidation>
    <dataValidation type="list" allowBlank="1" showErrorMessage="1" sqref="E960">
      <formula1>Hidden_538422</formula1>
    </dataValidation>
    <dataValidation type="list" allowBlank="1" showErrorMessage="1" sqref="N960">
      <formula1>Hidden_571765</formula1>
    </dataValidation>
    <dataValidation type="list" allowBlank="1" showErrorMessage="1" sqref="E961">
      <formula1>Hidden_538422</formula1>
    </dataValidation>
    <dataValidation type="list" allowBlank="1" showErrorMessage="1" sqref="N961">
      <formula1>Hidden_571765</formula1>
    </dataValidation>
    <dataValidation type="list" allowBlank="1" showErrorMessage="1" sqref="E962">
      <formula1>Hidden_538422</formula1>
    </dataValidation>
    <dataValidation type="list" allowBlank="1" showErrorMessage="1" sqref="N962">
      <formula1>Hidden_571765</formula1>
    </dataValidation>
    <dataValidation type="list" allowBlank="1" showErrorMessage="1" sqref="E963">
      <formula1>Hidden_538422</formula1>
    </dataValidation>
    <dataValidation type="list" allowBlank="1" showErrorMessage="1" sqref="N963">
      <formula1>Hidden_571765</formula1>
    </dataValidation>
    <dataValidation type="list" allowBlank="1" showErrorMessage="1" sqref="E964">
      <formula1>Hidden_538422</formula1>
    </dataValidation>
    <dataValidation type="list" allowBlank="1" showErrorMessage="1" sqref="N964">
      <formula1>Hidden_571765</formula1>
    </dataValidation>
    <dataValidation type="list" allowBlank="1" showErrorMessage="1" sqref="E965">
      <formula1>Hidden_538422</formula1>
    </dataValidation>
    <dataValidation type="list" allowBlank="1" showErrorMessage="1" sqref="N965">
      <formula1>Hidden_571765</formula1>
    </dataValidation>
    <dataValidation type="list" allowBlank="1" showErrorMessage="1" sqref="E966">
      <formula1>Hidden_538422</formula1>
    </dataValidation>
    <dataValidation type="list" allowBlank="1" showErrorMessage="1" sqref="N966">
      <formula1>Hidden_571765</formula1>
    </dataValidation>
    <dataValidation type="list" allowBlank="1" showErrorMessage="1" sqref="E967">
      <formula1>Hidden_538422</formula1>
    </dataValidation>
    <dataValidation type="list" allowBlank="1" showErrorMessage="1" sqref="N967">
      <formula1>Hidden_571765</formula1>
    </dataValidation>
    <dataValidation type="list" allowBlank="1" showErrorMessage="1" sqref="E968">
      <formula1>Hidden_538422</formula1>
    </dataValidation>
    <dataValidation type="list" allowBlank="1" showErrorMessage="1" sqref="N968">
      <formula1>Hidden_571765</formula1>
    </dataValidation>
    <dataValidation type="list" allowBlank="1" showErrorMessage="1" sqref="E969">
      <formula1>Hidden_538422</formula1>
    </dataValidation>
    <dataValidation type="list" allowBlank="1" showErrorMessage="1" sqref="N969">
      <formula1>Hidden_571765</formula1>
    </dataValidation>
    <dataValidation type="list" allowBlank="1" showErrorMessage="1" sqref="E970">
      <formula1>Hidden_538422</formula1>
    </dataValidation>
    <dataValidation type="list" allowBlank="1" showErrorMessage="1" sqref="N970">
      <formula1>Hidden_571765</formula1>
    </dataValidation>
    <dataValidation type="list" allowBlank="1" showErrorMessage="1" sqref="E971">
      <formula1>Hidden_538422</formula1>
    </dataValidation>
    <dataValidation type="list" allowBlank="1" showErrorMessage="1" sqref="N971">
      <formula1>Hidden_571765</formula1>
    </dataValidation>
    <dataValidation type="list" allowBlank="1" showErrorMessage="1" sqref="E972">
      <formula1>Hidden_538422</formula1>
    </dataValidation>
    <dataValidation type="list" allowBlank="1" showErrorMessage="1" sqref="N972">
      <formula1>Hidden_571765</formula1>
    </dataValidation>
    <dataValidation type="list" allowBlank="1" showErrorMessage="1" sqref="E973">
      <formula1>Hidden_538422</formula1>
    </dataValidation>
    <dataValidation type="list" allowBlank="1" showErrorMessage="1" sqref="N973">
      <formula1>Hidden_571765</formula1>
    </dataValidation>
    <dataValidation type="list" allowBlank="1" showErrorMessage="1" sqref="E974">
      <formula1>Hidden_538422</formula1>
    </dataValidation>
    <dataValidation type="list" allowBlank="1" showErrorMessage="1" sqref="N974">
      <formula1>Hidden_571765</formula1>
    </dataValidation>
    <dataValidation type="list" allowBlank="1" showErrorMessage="1" sqref="E975">
      <formula1>Hidden_538422</formula1>
    </dataValidation>
    <dataValidation type="list" allowBlank="1" showErrorMessage="1" sqref="N975">
      <formula1>Hidden_571765</formula1>
    </dataValidation>
    <dataValidation type="list" allowBlank="1" showErrorMessage="1" sqref="E976">
      <formula1>Hidden_538422</formula1>
    </dataValidation>
    <dataValidation type="list" allowBlank="1" showErrorMessage="1" sqref="N976">
      <formula1>Hidden_571765</formula1>
    </dataValidation>
    <dataValidation type="list" allowBlank="1" showErrorMessage="1" sqref="E977">
      <formula1>Hidden_538422</formula1>
    </dataValidation>
    <dataValidation type="list" allowBlank="1" showErrorMessage="1" sqref="N977">
      <formula1>Hidden_571765</formula1>
    </dataValidation>
    <dataValidation type="list" allowBlank="1" showErrorMessage="1" sqref="E978">
      <formula1>Hidden_538422</formula1>
    </dataValidation>
    <dataValidation type="list" allowBlank="1" showErrorMessage="1" sqref="N978">
      <formula1>Hidden_571765</formula1>
    </dataValidation>
    <dataValidation type="list" allowBlank="1" showErrorMessage="1" sqref="E979">
      <formula1>Hidden_538422</formula1>
    </dataValidation>
    <dataValidation type="list" allowBlank="1" showErrorMessage="1" sqref="N979">
      <formula1>Hidden_571765</formula1>
    </dataValidation>
    <dataValidation type="list" allowBlank="1" showErrorMessage="1" sqref="E980">
      <formula1>Hidden_538422</formula1>
    </dataValidation>
    <dataValidation type="list" allowBlank="1" showErrorMessage="1" sqref="N980">
      <formula1>Hidden_571765</formula1>
    </dataValidation>
    <dataValidation type="list" allowBlank="1" showErrorMessage="1" sqref="E981">
      <formula1>Hidden_538422</formula1>
    </dataValidation>
    <dataValidation type="list" allowBlank="1" showErrorMessage="1" sqref="N981">
      <formula1>Hidden_571765</formula1>
    </dataValidation>
    <dataValidation type="list" allowBlank="1" showErrorMessage="1" sqref="E982">
      <formula1>Hidden_538422</formula1>
    </dataValidation>
    <dataValidation type="list" allowBlank="1" showErrorMessage="1" sqref="N982">
      <formula1>Hidden_571765</formula1>
    </dataValidation>
    <dataValidation type="list" allowBlank="1" showErrorMessage="1" sqref="E983">
      <formula1>Hidden_538422</formula1>
    </dataValidation>
    <dataValidation type="list" allowBlank="1" showErrorMessage="1" sqref="N983">
      <formula1>Hidden_571765</formula1>
    </dataValidation>
    <dataValidation type="list" allowBlank="1" showErrorMessage="1" sqref="E984">
      <formula1>Hidden_538422</formula1>
    </dataValidation>
    <dataValidation type="list" allowBlank="1" showErrorMessage="1" sqref="N984">
      <formula1>Hidden_571765</formula1>
    </dataValidation>
    <dataValidation type="list" allowBlank="1" showErrorMessage="1" sqref="E985">
      <formula1>Hidden_538422</formula1>
    </dataValidation>
    <dataValidation type="list" allowBlank="1" showErrorMessage="1" sqref="N985">
      <formula1>Hidden_571765</formula1>
    </dataValidation>
    <dataValidation type="list" allowBlank="1" showErrorMessage="1" sqref="E986">
      <formula1>Hidden_538422</formula1>
    </dataValidation>
    <dataValidation type="list" allowBlank="1" showErrorMessage="1" sqref="N986">
      <formula1>Hidden_571765</formula1>
    </dataValidation>
    <dataValidation type="list" allowBlank="1" showErrorMessage="1" sqref="E987">
      <formula1>Hidden_538422</formula1>
    </dataValidation>
    <dataValidation type="list" allowBlank="1" showErrorMessage="1" sqref="N987">
      <formula1>Hidden_571765</formula1>
    </dataValidation>
    <dataValidation type="list" allowBlank="1" showErrorMessage="1" sqref="E988">
      <formula1>Hidden_538422</formula1>
    </dataValidation>
    <dataValidation type="list" allowBlank="1" showErrorMessage="1" sqref="N988">
      <formula1>Hidden_571765</formula1>
    </dataValidation>
    <dataValidation type="list" allowBlank="1" showErrorMessage="1" sqref="E989">
      <formula1>Hidden_538422</formula1>
    </dataValidation>
    <dataValidation type="list" allowBlank="1" showErrorMessage="1" sqref="N989">
      <formula1>Hidden_571765</formula1>
    </dataValidation>
    <dataValidation type="list" allowBlank="1" showErrorMessage="1" sqref="E990">
      <formula1>Hidden_538422</formula1>
    </dataValidation>
    <dataValidation type="list" allowBlank="1" showErrorMessage="1" sqref="N990">
      <formula1>Hidden_571765</formula1>
    </dataValidation>
    <dataValidation type="list" allowBlank="1" showErrorMessage="1" sqref="E991">
      <formula1>Hidden_538422</formula1>
    </dataValidation>
    <dataValidation type="list" allowBlank="1" showErrorMessage="1" sqref="N991">
      <formula1>Hidden_571765</formula1>
    </dataValidation>
    <dataValidation type="list" allowBlank="1" showErrorMessage="1" sqref="E992">
      <formula1>Hidden_538422</formula1>
    </dataValidation>
    <dataValidation type="list" allowBlank="1" showErrorMessage="1" sqref="N992">
      <formula1>Hidden_571765</formula1>
    </dataValidation>
    <dataValidation type="list" allowBlank="1" showErrorMessage="1" sqref="E993">
      <formula1>Hidden_538422</formula1>
    </dataValidation>
    <dataValidation type="list" allowBlank="1" showErrorMessage="1" sqref="N993">
      <formula1>Hidden_571765</formula1>
    </dataValidation>
    <dataValidation type="list" allowBlank="1" showErrorMessage="1" sqref="E994">
      <formula1>Hidden_538422</formula1>
    </dataValidation>
    <dataValidation type="list" allowBlank="1" showErrorMessage="1" sqref="N994">
      <formula1>Hidden_571765</formula1>
    </dataValidation>
    <dataValidation type="list" allowBlank="1" showErrorMessage="1" sqref="E995">
      <formula1>Hidden_538422</formula1>
    </dataValidation>
    <dataValidation type="list" allowBlank="1" showErrorMessage="1" sqref="N995">
      <formula1>Hidden_571765</formula1>
    </dataValidation>
    <dataValidation type="list" allowBlank="1" showErrorMessage="1" sqref="E996">
      <formula1>Hidden_538422</formula1>
    </dataValidation>
    <dataValidation type="list" allowBlank="1" showErrorMessage="1" sqref="N996">
      <formula1>Hidden_571765</formula1>
    </dataValidation>
    <dataValidation type="list" allowBlank="1" showErrorMessage="1" sqref="E997">
      <formula1>Hidden_538422</formula1>
    </dataValidation>
    <dataValidation type="list" allowBlank="1" showErrorMessage="1" sqref="N997">
      <formula1>Hidden_571765</formula1>
    </dataValidation>
    <dataValidation type="list" allowBlank="1" showErrorMessage="1" sqref="E998">
      <formula1>Hidden_538422</formula1>
    </dataValidation>
    <dataValidation type="list" allowBlank="1" showErrorMessage="1" sqref="N998">
      <formula1>Hidden_571765</formula1>
    </dataValidation>
    <dataValidation type="list" allowBlank="1" showErrorMessage="1" sqref="E999">
      <formula1>Hidden_538422</formula1>
    </dataValidation>
    <dataValidation type="list" allowBlank="1" showErrorMessage="1" sqref="N999">
      <formula1>Hidden_571765</formula1>
    </dataValidation>
    <dataValidation type="list" allowBlank="1" showErrorMessage="1" sqref="E1000">
      <formula1>Hidden_538422</formula1>
    </dataValidation>
    <dataValidation type="list" allowBlank="1" showErrorMessage="1" sqref="N1000">
      <formula1>Hidden_571765</formula1>
    </dataValidation>
    <dataValidation type="list" allowBlank="1" showErrorMessage="1" sqref="E1001">
      <formula1>Hidden_538422</formula1>
    </dataValidation>
    <dataValidation type="list" allowBlank="1" showErrorMessage="1" sqref="N1001">
      <formula1>Hidden_571765</formula1>
    </dataValidation>
    <dataValidation type="list" allowBlank="1" showErrorMessage="1" sqref="E1002">
      <formula1>Hidden_538422</formula1>
    </dataValidation>
    <dataValidation type="list" allowBlank="1" showErrorMessage="1" sqref="N1002">
      <formula1>Hidden_571765</formula1>
    </dataValidation>
    <dataValidation type="list" allowBlank="1" showErrorMessage="1" sqref="E1003">
      <formula1>Hidden_538422</formula1>
    </dataValidation>
    <dataValidation type="list" allowBlank="1" showErrorMessage="1" sqref="N1003">
      <formula1>Hidden_571765</formula1>
    </dataValidation>
    <dataValidation type="list" allowBlank="1" showErrorMessage="1" sqref="E1004">
      <formula1>Hidden_538422</formula1>
    </dataValidation>
    <dataValidation type="list" allowBlank="1" showErrorMessage="1" sqref="N1004">
      <formula1>Hidden_571765</formula1>
    </dataValidation>
    <dataValidation type="list" allowBlank="1" showErrorMessage="1" sqref="E1005">
      <formula1>Hidden_538422</formula1>
    </dataValidation>
    <dataValidation type="list" allowBlank="1" showErrorMessage="1" sqref="N1005">
      <formula1>Hidden_571765</formula1>
    </dataValidation>
    <dataValidation type="list" allowBlank="1" showErrorMessage="1" sqref="E1006">
      <formula1>Hidden_538422</formula1>
    </dataValidation>
    <dataValidation type="list" allowBlank="1" showErrorMessage="1" sqref="N1006">
      <formula1>Hidden_571765</formula1>
    </dataValidation>
    <dataValidation type="list" allowBlank="1" showErrorMessage="1" sqref="E1007">
      <formula1>Hidden_538422</formula1>
    </dataValidation>
    <dataValidation type="list" allowBlank="1" showErrorMessage="1" sqref="N1007">
      <formula1>Hidden_571765</formula1>
    </dataValidation>
    <dataValidation type="list" allowBlank="1" showErrorMessage="1" sqref="E1008">
      <formula1>Hidden_538422</formula1>
    </dataValidation>
    <dataValidation type="list" allowBlank="1" showErrorMessage="1" sqref="N1008">
      <formula1>Hidden_571765</formula1>
    </dataValidation>
    <dataValidation type="list" allowBlank="1" showErrorMessage="1" sqref="E1009">
      <formula1>Hidden_538422</formula1>
    </dataValidation>
    <dataValidation type="list" allowBlank="1" showErrorMessage="1" sqref="N1009">
      <formula1>Hidden_571765</formula1>
    </dataValidation>
    <dataValidation type="list" allowBlank="1" showErrorMessage="1" sqref="E1010">
      <formula1>Hidden_538422</formula1>
    </dataValidation>
    <dataValidation type="list" allowBlank="1" showErrorMessage="1" sqref="N1010">
      <formula1>Hidden_571765</formula1>
    </dataValidation>
    <dataValidation type="list" allowBlank="1" showErrorMessage="1" sqref="E1011">
      <formula1>Hidden_538422</formula1>
    </dataValidation>
    <dataValidation type="list" allowBlank="1" showErrorMessage="1" sqref="N1011">
      <formula1>Hidden_571765</formula1>
    </dataValidation>
    <dataValidation type="list" allowBlank="1" showErrorMessage="1" sqref="E1012">
      <formula1>Hidden_538422</formula1>
    </dataValidation>
    <dataValidation type="list" allowBlank="1" showErrorMessage="1" sqref="N1012">
      <formula1>Hidden_571765</formula1>
    </dataValidation>
    <dataValidation type="list" allowBlank="1" showErrorMessage="1" sqref="E1013">
      <formula1>Hidden_538422</formula1>
    </dataValidation>
    <dataValidation type="list" allowBlank="1" showErrorMessage="1" sqref="N1013">
      <formula1>Hidden_571765</formula1>
    </dataValidation>
    <dataValidation type="list" allowBlank="1" showErrorMessage="1" sqref="E1014">
      <formula1>Hidden_538422</formula1>
    </dataValidation>
    <dataValidation type="list" allowBlank="1" showErrorMessage="1" sqref="N1014">
      <formula1>Hidden_571765</formula1>
    </dataValidation>
    <dataValidation type="list" allowBlank="1" showErrorMessage="1" sqref="E1015">
      <formula1>Hidden_538422</formula1>
    </dataValidation>
    <dataValidation type="list" allowBlank="1" showErrorMessage="1" sqref="N1015">
      <formula1>Hidden_571765</formula1>
    </dataValidation>
    <dataValidation type="list" allowBlank="1" showErrorMessage="1" sqref="E1016">
      <formula1>Hidden_538422</formula1>
    </dataValidation>
    <dataValidation type="list" allowBlank="1" showErrorMessage="1" sqref="N1016">
      <formula1>Hidden_571765</formula1>
    </dataValidation>
    <dataValidation type="list" allowBlank="1" showErrorMessage="1" sqref="E1017">
      <formula1>Hidden_538422</formula1>
    </dataValidation>
    <dataValidation type="list" allowBlank="1" showErrorMessage="1" sqref="N1017">
      <formula1>Hidden_571765</formula1>
    </dataValidation>
    <dataValidation type="list" allowBlank="1" showErrorMessage="1" sqref="E1018">
      <formula1>Hidden_538422</formula1>
    </dataValidation>
    <dataValidation type="list" allowBlank="1" showErrorMessage="1" sqref="N1018">
      <formula1>Hidden_571765</formula1>
    </dataValidation>
    <dataValidation type="list" allowBlank="1" showErrorMessage="1" sqref="E1019">
      <formula1>Hidden_538422</formula1>
    </dataValidation>
    <dataValidation type="list" allowBlank="1" showErrorMessage="1" sqref="N1019">
      <formula1>Hidden_571765</formula1>
    </dataValidation>
    <dataValidation type="list" allowBlank="1" showErrorMessage="1" sqref="E1020">
      <formula1>Hidden_538422</formula1>
    </dataValidation>
    <dataValidation type="list" allowBlank="1" showErrorMessage="1" sqref="N1020">
      <formula1>Hidden_571765</formula1>
    </dataValidation>
    <dataValidation type="list" allowBlank="1" showErrorMessage="1" sqref="E1021">
      <formula1>Hidden_538422</formula1>
    </dataValidation>
    <dataValidation type="list" allowBlank="1" showErrorMessage="1" sqref="N1021">
      <formula1>Hidden_571765</formula1>
    </dataValidation>
    <dataValidation type="list" allowBlank="1" showErrorMessage="1" sqref="E1022">
      <formula1>Hidden_538422</formula1>
    </dataValidation>
    <dataValidation type="list" allowBlank="1" showErrorMessage="1" sqref="N1022">
      <formula1>Hidden_571765</formula1>
    </dataValidation>
    <dataValidation type="list" allowBlank="1" showErrorMessage="1" sqref="E1023">
      <formula1>Hidden_538422</formula1>
    </dataValidation>
    <dataValidation type="list" allowBlank="1" showErrorMessage="1" sqref="N1023">
      <formula1>Hidden_571765</formula1>
    </dataValidation>
    <dataValidation type="list" allowBlank="1" showErrorMessage="1" sqref="E1024">
      <formula1>Hidden_538422</formula1>
    </dataValidation>
    <dataValidation type="list" allowBlank="1" showErrorMessage="1" sqref="N1024">
      <formula1>Hidden_571765</formula1>
    </dataValidation>
    <dataValidation type="list" allowBlank="1" showErrorMessage="1" sqref="E1025">
      <formula1>Hidden_538422</formula1>
    </dataValidation>
    <dataValidation type="list" allowBlank="1" showErrorMessage="1" sqref="N1025">
      <formula1>Hidden_571765</formula1>
    </dataValidation>
    <dataValidation type="list" allowBlank="1" showErrorMessage="1" sqref="E1026">
      <formula1>Hidden_538422</formula1>
    </dataValidation>
    <dataValidation type="list" allowBlank="1" showErrorMessage="1" sqref="N1026">
      <formula1>Hidden_571765</formula1>
    </dataValidation>
    <dataValidation type="list" allowBlank="1" showErrorMessage="1" sqref="E1027">
      <formula1>Hidden_538422</formula1>
    </dataValidation>
    <dataValidation type="list" allowBlank="1" showErrorMessage="1" sqref="N1027">
      <formula1>Hidden_571765</formula1>
    </dataValidation>
    <dataValidation type="list" allowBlank="1" showErrorMessage="1" sqref="E1028">
      <formula1>Hidden_538422</formula1>
    </dataValidation>
    <dataValidation type="list" allowBlank="1" showErrorMessage="1" sqref="N1028">
      <formula1>Hidden_571765</formula1>
    </dataValidation>
    <dataValidation type="list" allowBlank="1" showErrorMessage="1" sqref="E1029">
      <formula1>Hidden_538422</formula1>
    </dataValidation>
    <dataValidation type="list" allowBlank="1" showErrorMessage="1" sqref="N1029">
      <formula1>Hidden_571765</formula1>
    </dataValidation>
    <dataValidation type="list" allowBlank="1" showErrorMessage="1" sqref="E1030">
      <formula1>Hidden_538422</formula1>
    </dataValidation>
    <dataValidation type="list" allowBlank="1" showErrorMessage="1" sqref="N1030">
      <formula1>Hidden_571765</formula1>
    </dataValidation>
    <dataValidation type="list" allowBlank="1" showErrorMessage="1" sqref="E1031">
      <formula1>Hidden_538422</formula1>
    </dataValidation>
    <dataValidation type="list" allowBlank="1" showErrorMessage="1" sqref="N1031">
      <formula1>Hidden_571765</formula1>
    </dataValidation>
    <dataValidation type="list" allowBlank="1" showErrorMessage="1" sqref="E1032">
      <formula1>Hidden_538422</formula1>
    </dataValidation>
    <dataValidation type="list" allowBlank="1" showErrorMessage="1" sqref="N1032">
      <formula1>Hidden_571765</formula1>
    </dataValidation>
    <dataValidation type="list" allowBlank="1" showErrorMessage="1" sqref="E1033">
      <formula1>Hidden_538422</formula1>
    </dataValidation>
    <dataValidation type="list" allowBlank="1" showErrorMessage="1" sqref="N1033">
      <formula1>Hidden_571765</formula1>
    </dataValidation>
    <dataValidation type="list" allowBlank="1" showErrorMessage="1" sqref="E1034">
      <formula1>Hidden_538422</formula1>
    </dataValidation>
    <dataValidation type="list" allowBlank="1" showErrorMessage="1" sqref="N1034">
      <formula1>Hidden_571765</formula1>
    </dataValidation>
    <dataValidation type="list" allowBlank="1" showErrorMessage="1" sqref="E1035">
      <formula1>Hidden_538422</formula1>
    </dataValidation>
    <dataValidation type="list" allowBlank="1" showErrorMessage="1" sqref="N1035">
      <formula1>Hidden_571765</formula1>
    </dataValidation>
    <dataValidation type="list" allowBlank="1" showErrorMessage="1" sqref="E1036">
      <formula1>Hidden_538422</formula1>
    </dataValidation>
    <dataValidation type="list" allowBlank="1" showErrorMessage="1" sqref="N1036">
      <formula1>Hidden_571765</formula1>
    </dataValidation>
    <dataValidation type="list" allowBlank="1" showErrorMessage="1" sqref="E1037">
      <formula1>Hidden_538422</formula1>
    </dataValidation>
    <dataValidation type="list" allowBlank="1" showErrorMessage="1" sqref="N1037">
      <formula1>Hidden_571765</formula1>
    </dataValidation>
    <dataValidation type="list" allowBlank="1" showErrorMessage="1" sqref="E1038">
      <formula1>Hidden_538422</formula1>
    </dataValidation>
    <dataValidation type="list" allowBlank="1" showErrorMessage="1" sqref="N1038">
      <formula1>Hidden_571765</formula1>
    </dataValidation>
    <dataValidation type="list" allowBlank="1" showErrorMessage="1" sqref="E1039">
      <formula1>Hidden_538422</formula1>
    </dataValidation>
    <dataValidation type="list" allowBlank="1" showErrorMessage="1" sqref="N1039">
      <formula1>Hidden_571765</formula1>
    </dataValidation>
    <dataValidation type="list" allowBlank="1" showErrorMessage="1" sqref="E1040">
      <formula1>Hidden_538422</formula1>
    </dataValidation>
    <dataValidation type="list" allowBlank="1" showErrorMessage="1" sqref="N1040">
      <formula1>Hidden_571765</formula1>
    </dataValidation>
    <dataValidation type="list" allowBlank="1" showErrorMessage="1" sqref="E1041">
      <formula1>Hidden_538422</formula1>
    </dataValidation>
    <dataValidation type="list" allowBlank="1" showErrorMessage="1" sqref="N1041">
      <formula1>Hidden_571765</formula1>
    </dataValidation>
    <dataValidation type="list" allowBlank="1" showErrorMessage="1" sqref="E1042">
      <formula1>Hidden_538422</formula1>
    </dataValidation>
    <dataValidation type="list" allowBlank="1" showErrorMessage="1" sqref="N1042">
      <formula1>Hidden_571765</formula1>
    </dataValidation>
    <dataValidation type="list" allowBlank="1" showErrorMessage="1" sqref="E1043">
      <formula1>Hidden_538422</formula1>
    </dataValidation>
    <dataValidation type="list" allowBlank="1" showErrorMessage="1" sqref="N1043">
      <formula1>Hidden_571765</formula1>
    </dataValidation>
    <dataValidation type="list" allowBlank="1" showErrorMessage="1" sqref="E1044">
      <formula1>Hidden_538422</formula1>
    </dataValidation>
    <dataValidation type="list" allowBlank="1" showErrorMessage="1" sqref="N1044">
      <formula1>Hidden_571765</formula1>
    </dataValidation>
    <dataValidation type="list" allowBlank="1" showErrorMessage="1" sqref="E1045">
      <formula1>Hidden_538422</formula1>
    </dataValidation>
    <dataValidation type="list" allowBlank="1" showErrorMessage="1" sqref="N1045">
      <formula1>Hidden_571765</formula1>
    </dataValidation>
    <dataValidation type="list" allowBlank="1" showErrorMessage="1" sqref="E1046">
      <formula1>Hidden_538422</formula1>
    </dataValidation>
    <dataValidation type="list" allowBlank="1" showErrorMessage="1" sqref="N1046">
      <formula1>Hidden_571765</formula1>
    </dataValidation>
    <dataValidation type="list" allowBlank="1" showErrorMessage="1" sqref="E1047">
      <formula1>Hidden_538422</formula1>
    </dataValidation>
    <dataValidation type="list" allowBlank="1" showErrorMessage="1" sqref="N1047">
      <formula1>Hidden_571765</formula1>
    </dataValidation>
    <dataValidation type="list" allowBlank="1" showErrorMessage="1" sqref="E1048">
      <formula1>Hidden_538422</formula1>
    </dataValidation>
    <dataValidation type="list" allowBlank="1" showErrorMessage="1" sqref="N1048">
      <formula1>Hidden_571765</formula1>
    </dataValidation>
    <dataValidation type="list" allowBlank="1" showErrorMessage="1" sqref="E1049">
      <formula1>Hidden_538422</formula1>
    </dataValidation>
    <dataValidation type="list" allowBlank="1" showErrorMessage="1" sqref="N1049">
      <formula1>Hidden_571765</formula1>
    </dataValidation>
    <dataValidation type="list" allowBlank="1" showErrorMessage="1" sqref="E1050">
      <formula1>Hidden_538422</formula1>
    </dataValidation>
    <dataValidation type="list" allowBlank="1" showErrorMessage="1" sqref="N1050">
      <formula1>Hidden_571765</formula1>
    </dataValidation>
    <dataValidation type="list" allowBlank="1" showErrorMessage="1" sqref="E1051">
      <formula1>Hidden_538422</formula1>
    </dataValidation>
    <dataValidation type="list" allowBlank="1" showErrorMessage="1" sqref="N1051">
      <formula1>Hidden_571765</formula1>
    </dataValidation>
    <dataValidation type="list" allowBlank="1" showErrorMessage="1" sqref="E1052">
      <formula1>Hidden_538422</formula1>
    </dataValidation>
    <dataValidation type="list" allowBlank="1" showErrorMessage="1" sqref="N1052">
      <formula1>Hidden_571765</formula1>
    </dataValidation>
    <dataValidation type="list" allowBlank="1" showErrorMessage="1" sqref="E1053">
      <formula1>Hidden_538422</formula1>
    </dataValidation>
    <dataValidation type="list" allowBlank="1" showErrorMessage="1" sqref="N1053">
      <formula1>Hidden_571765</formula1>
    </dataValidation>
    <dataValidation type="list" allowBlank="1" showErrorMessage="1" sqref="E1054">
      <formula1>Hidden_538422</formula1>
    </dataValidation>
    <dataValidation type="list" allowBlank="1" showErrorMessage="1" sqref="N1054">
      <formula1>Hidden_571765</formula1>
    </dataValidation>
    <dataValidation type="list" allowBlank="1" showErrorMessage="1" sqref="E1055">
      <formula1>Hidden_538422</formula1>
    </dataValidation>
    <dataValidation type="list" allowBlank="1" showErrorMessage="1" sqref="N1055">
      <formula1>Hidden_571765</formula1>
    </dataValidation>
    <dataValidation type="list" allowBlank="1" showErrorMessage="1" sqref="E1056">
      <formula1>Hidden_538422</formula1>
    </dataValidation>
    <dataValidation type="list" allowBlank="1" showErrorMessage="1" sqref="N1056">
      <formula1>Hidden_571765</formula1>
    </dataValidation>
    <dataValidation type="list" allowBlank="1" showErrorMessage="1" sqref="E1057">
      <formula1>Hidden_538422</formula1>
    </dataValidation>
    <dataValidation type="list" allowBlank="1" showErrorMessage="1" sqref="N1057">
      <formula1>Hidden_571765</formula1>
    </dataValidation>
    <dataValidation type="list" allowBlank="1" showErrorMessage="1" sqref="E1058">
      <formula1>Hidden_538422</formula1>
    </dataValidation>
    <dataValidation type="list" allowBlank="1" showErrorMessage="1" sqref="N1058">
      <formula1>Hidden_571765</formula1>
    </dataValidation>
    <dataValidation type="list" allowBlank="1" showErrorMessage="1" sqref="E1059">
      <formula1>Hidden_538422</formula1>
    </dataValidation>
    <dataValidation type="list" allowBlank="1" showErrorMessage="1" sqref="N1059">
      <formula1>Hidden_571765</formula1>
    </dataValidation>
    <dataValidation type="list" allowBlank="1" showErrorMessage="1" sqref="E1060">
      <formula1>Hidden_538422</formula1>
    </dataValidation>
    <dataValidation type="list" allowBlank="1" showErrorMessage="1" sqref="N1060">
      <formula1>Hidden_571765</formula1>
    </dataValidation>
    <dataValidation type="list" allowBlank="1" showErrorMessage="1" sqref="E1061">
      <formula1>Hidden_538422</formula1>
    </dataValidation>
    <dataValidation type="list" allowBlank="1" showErrorMessage="1" sqref="N1061">
      <formula1>Hidden_571765</formula1>
    </dataValidation>
    <dataValidation type="list" allowBlank="1" showErrorMessage="1" sqref="E1062">
      <formula1>Hidden_538422</formula1>
    </dataValidation>
    <dataValidation type="list" allowBlank="1" showErrorMessage="1" sqref="N1062">
      <formula1>Hidden_571765</formula1>
    </dataValidation>
    <dataValidation type="list" allowBlank="1" showErrorMessage="1" sqref="E1063">
      <formula1>Hidden_538422</formula1>
    </dataValidation>
    <dataValidation type="list" allowBlank="1" showErrorMessage="1" sqref="N1063">
      <formula1>Hidden_571765</formula1>
    </dataValidation>
    <dataValidation type="list" allowBlank="1" showErrorMessage="1" sqref="E1064">
      <formula1>Hidden_538422</formula1>
    </dataValidation>
    <dataValidation type="list" allowBlank="1" showErrorMessage="1" sqref="N1064">
      <formula1>Hidden_571765</formula1>
    </dataValidation>
    <dataValidation type="list" allowBlank="1" showErrorMessage="1" sqref="E1065">
      <formula1>Hidden_538422</formula1>
    </dataValidation>
    <dataValidation type="list" allowBlank="1" showErrorMessage="1" sqref="N1065">
      <formula1>Hidden_571765</formula1>
    </dataValidation>
    <dataValidation type="list" allowBlank="1" showErrorMessage="1" sqref="E1066">
      <formula1>Hidden_538422</formula1>
    </dataValidation>
    <dataValidation type="list" allowBlank="1" showErrorMessage="1" sqref="N1066">
      <formula1>Hidden_571765</formula1>
    </dataValidation>
    <dataValidation type="list" allowBlank="1" showErrorMessage="1" sqref="E1067">
      <formula1>Hidden_538422</formula1>
    </dataValidation>
    <dataValidation type="list" allowBlank="1" showErrorMessage="1" sqref="N1067">
      <formula1>Hidden_571765</formula1>
    </dataValidation>
    <dataValidation type="list" allowBlank="1" showErrorMessage="1" sqref="E1068">
      <formula1>Hidden_538422</formula1>
    </dataValidation>
    <dataValidation type="list" allowBlank="1" showErrorMessage="1" sqref="N1068">
      <formula1>Hidden_571765</formula1>
    </dataValidation>
    <dataValidation type="list" allowBlank="1" showErrorMessage="1" sqref="E1069">
      <formula1>Hidden_538422</formula1>
    </dataValidation>
    <dataValidation type="list" allowBlank="1" showErrorMessage="1" sqref="N1069">
      <formula1>Hidden_571765</formula1>
    </dataValidation>
    <dataValidation type="list" allowBlank="1" showErrorMessage="1" sqref="E1070">
      <formula1>Hidden_538422</formula1>
    </dataValidation>
    <dataValidation type="list" allowBlank="1" showErrorMessage="1" sqref="N1070">
      <formula1>Hidden_571765</formula1>
    </dataValidation>
    <dataValidation type="list" allowBlank="1" showErrorMessage="1" sqref="E1071">
      <formula1>Hidden_538422</formula1>
    </dataValidation>
    <dataValidation type="list" allowBlank="1" showErrorMessage="1" sqref="N1071">
      <formula1>Hidden_571765</formula1>
    </dataValidation>
    <dataValidation type="list" allowBlank="1" showErrorMessage="1" sqref="E1072">
      <formula1>Hidden_538422</formula1>
    </dataValidation>
    <dataValidation type="list" allowBlank="1" showErrorMessage="1" sqref="N1072">
      <formula1>Hidden_571765</formula1>
    </dataValidation>
    <dataValidation type="list" allowBlank="1" showErrorMessage="1" sqref="E1073">
      <formula1>Hidden_538422</formula1>
    </dataValidation>
    <dataValidation type="list" allowBlank="1" showErrorMessage="1" sqref="N1073">
      <formula1>Hidden_571765</formula1>
    </dataValidation>
    <dataValidation type="list" allowBlank="1" showErrorMessage="1" sqref="E1074">
      <formula1>Hidden_538422</formula1>
    </dataValidation>
    <dataValidation type="list" allowBlank="1" showErrorMessage="1" sqref="N1074">
      <formula1>Hidden_571765</formula1>
    </dataValidation>
    <dataValidation type="list" allowBlank="1" showErrorMessage="1" sqref="E1075">
      <formula1>Hidden_538422</formula1>
    </dataValidation>
    <dataValidation type="list" allowBlank="1" showErrorMessage="1" sqref="N1075">
      <formula1>Hidden_571765</formula1>
    </dataValidation>
    <dataValidation type="list" allowBlank="1" showErrorMessage="1" sqref="E1076">
      <formula1>Hidden_538422</formula1>
    </dataValidation>
    <dataValidation type="list" allowBlank="1" showErrorMessage="1" sqref="N1076">
      <formula1>Hidden_571765</formula1>
    </dataValidation>
    <dataValidation type="list" allowBlank="1" showErrorMessage="1" sqref="E1077">
      <formula1>Hidden_538422</formula1>
    </dataValidation>
    <dataValidation type="list" allowBlank="1" showErrorMessage="1" sqref="N1077">
      <formula1>Hidden_571765</formula1>
    </dataValidation>
    <dataValidation type="list" allowBlank="1" showErrorMessage="1" sqref="E1078">
      <formula1>Hidden_538422</formula1>
    </dataValidation>
    <dataValidation type="list" allowBlank="1" showErrorMessage="1" sqref="N1078">
      <formula1>Hidden_571765</formula1>
    </dataValidation>
    <dataValidation type="list" allowBlank="1" showErrorMessage="1" sqref="E1079">
      <formula1>Hidden_538422</formula1>
    </dataValidation>
    <dataValidation type="list" allowBlank="1" showErrorMessage="1" sqref="N1079">
      <formula1>Hidden_571765</formula1>
    </dataValidation>
    <dataValidation type="list" allowBlank="1" showErrorMessage="1" sqref="E1080">
      <formula1>Hidden_538422</formula1>
    </dataValidation>
    <dataValidation type="list" allowBlank="1" showErrorMessage="1" sqref="N1080">
      <formula1>Hidden_571765</formula1>
    </dataValidation>
    <dataValidation type="list" allowBlank="1" showErrorMessage="1" sqref="E1081">
      <formula1>Hidden_538422</formula1>
    </dataValidation>
    <dataValidation type="list" allowBlank="1" showErrorMessage="1" sqref="N1081">
      <formula1>Hidden_571765</formula1>
    </dataValidation>
    <dataValidation type="list" allowBlank="1" showErrorMessage="1" sqref="E1082">
      <formula1>Hidden_538422</formula1>
    </dataValidation>
    <dataValidation type="list" allowBlank="1" showErrorMessage="1" sqref="N1082">
      <formula1>Hidden_571765</formula1>
    </dataValidation>
    <dataValidation type="list" allowBlank="1" showErrorMessage="1" sqref="E1083">
      <formula1>Hidden_538422</formula1>
    </dataValidation>
    <dataValidation type="list" allowBlank="1" showErrorMessage="1" sqref="N1083">
      <formula1>Hidden_571765</formula1>
    </dataValidation>
    <dataValidation type="list" allowBlank="1" showErrorMessage="1" sqref="E1084">
      <formula1>Hidden_538422</formula1>
    </dataValidation>
    <dataValidation type="list" allowBlank="1" showErrorMessage="1" sqref="N1084">
      <formula1>Hidden_571765</formula1>
    </dataValidation>
    <dataValidation type="list" allowBlank="1" showErrorMessage="1" sqref="E1085">
      <formula1>Hidden_538422</formula1>
    </dataValidation>
    <dataValidation type="list" allowBlank="1" showErrorMessage="1" sqref="N1085">
      <formula1>Hidden_571765</formula1>
    </dataValidation>
    <dataValidation type="list" allowBlank="1" showErrorMessage="1" sqref="E1086">
      <formula1>Hidden_538422</formula1>
    </dataValidation>
    <dataValidation type="list" allowBlank="1" showErrorMessage="1" sqref="N1086">
      <formula1>Hidden_571765</formula1>
    </dataValidation>
    <dataValidation type="list" allowBlank="1" showErrorMessage="1" sqref="E1087">
      <formula1>Hidden_538422</formula1>
    </dataValidation>
    <dataValidation type="list" allowBlank="1" showErrorMessage="1" sqref="N1087">
      <formula1>Hidden_571765</formula1>
    </dataValidation>
    <dataValidation type="list" allowBlank="1" showErrorMessage="1" sqref="E1088">
      <formula1>Hidden_538422</formula1>
    </dataValidation>
    <dataValidation type="list" allowBlank="1" showErrorMessage="1" sqref="N1088">
      <formula1>Hidden_571765</formula1>
    </dataValidation>
    <dataValidation type="list" allowBlank="1" showErrorMessage="1" sqref="E1089">
      <formula1>Hidden_538422</formula1>
    </dataValidation>
    <dataValidation type="list" allowBlank="1" showErrorMessage="1" sqref="N1089">
      <formula1>Hidden_571765</formula1>
    </dataValidation>
    <dataValidation type="list" allowBlank="1" showErrorMessage="1" sqref="E1090">
      <formula1>Hidden_538422</formula1>
    </dataValidation>
    <dataValidation type="list" allowBlank="1" showErrorMessage="1" sqref="N1090">
      <formula1>Hidden_571765</formula1>
    </dataValidation>
    <dataValidation type="list" allowBlank="1" showErrorMessage="1" sqref="E1091">
      <formula1>Hidden_538422</formula1>
    </dataValidation>
    <dataValidation type="list" allowBlank="1" showErrorMessage="1" sqref="N1091">
      <formula1>Hidden_571765</formula1>
    </dataValidation>
    <dataValidation type="list" allowBlank="1" showErrorMessage="1" sqref="E1092">
      <formula1>Hidden_538422</formula1>
    </dataValidation>
    <dataValidation type="list" allowBlank="1" showErrorMessage="1" sqref="N1092">
      <formula1>Hidden_571765</formula1>
    </dataValidation>
    <dataValidation type="list" allowBlank="1" showErrorMessage="1" sqref="E1093">
      <formula1>Hidden_538422</formula1>
    </dataValidation>
    <dataValidation type="list" allowBlank="1" showErrorMessage="1" sqref="N1093">
      <formula1>Hidden_571765</formula1>
    </dataValidation>
    <dataValidation type="list" allowBlank="1" showErrorMessage="1" sqref="E1094">
      <formula1>Hidden_538422</formula1>
    </dataValidation>
    <dataValidation type="list" allowBlank="1" showErrorMessage="1" sqref="N1094">
      <formula1>Hidden_571765</formula1>
    </dataValidation>
    <dataValidation type="list" allowBlank="1" showErrorMessage="1" sqref="E1095">
      <formula1>Hidden_538422</formula1>
    </dataValidation>
    <dataValidation type="list" allowBlank="1" showErrorMessage="1" sqref="N1095">
      <formula1>Hidden_571765</formula1>
    </dataValidation>
    <dataValidation type="list" allowBlank="1" showErrorMessage="1" sqref="E1096">
      <formula1>Hidden_538422</formula1>
    </dataValidation>
    <dataValidation type="list" allowBlank="1" showErrorMessage="1" sqref="N1096">
      <formula1>Hidden_571765</formula1>
    </dataValidation>
    <dataValidation type="list" allowBlank="1" showErrorMessage="1" sqref="E1097">
      <formula1>Hidden_538422</formula1>
    </dataValidation>
    <dataValidation type="list" allowBlank="1" showErrorMessage="1" sqref="N1097">
      <formula1>Hidden_571765</formula1>
    </dataValidation>
    <dataValidation type="list" allowBlank="1" showErrorMessage="1" sqref="E1098">
      <formula1>Hidden_538422</formula1>
    </dataValidation>
    <dataValidation type="list" allowBlank="1" showErrorMessage="1" sqref="N1098">
      <formula1>Hidden_571765</formula1>
    </dataValidation>
    <dataValidation type="list" allowBlank="1" showErrorMessage="1" sqref="E1099">
      <formula1>Hidden_538422</formula1>
    </dataValidation>
    <dataValidation type="list" allowBlank="1" showErrorMessage="1" sqref="N1099">
      <formula1>Hidden_571765</formula1>
    </dataValidation>
    <dataValidation type="list" allowBlank="1" showErrorMessage="1" sqref="E1100">
      <formula1>Hidden_538422</formula1>
    </dataValidation>
    <dataValidation type="list" allowBlank="1" showErrorMessage="1" sqref="N1100">
      <formula1>Hidden_571765</formula1>
    </dataValidation>
    <dataValidation type="list" allowBlank="1" showErrorMessage="1" sqref="E1101">
      <formula1>Hidden_538422</formula1>
    </dataValidation>
    <dataValidation type="list" allowBlank="1" showErrorMessage="1" sqref="N1101">
      <formula1>Hidden_571765</formula1>
    </dataValidation>
    <dataValidation type="list" allowBlank="1" showErrorMessage="1" sqref="E1102">
      <formula1>Hidden_538422</formula1>
    </dataValidation>
    <dataValidation type="list" allowBlank="1" showErrorMessage="1" sqref="N1102">
      <formula1>Hidden_571765</formula1>
    </dataValidation>
    <dataValidation type="list" allowBlank="1" showErrorMessage="1" sqref="E1103">
      <formula1>Hidden_538422</formula1>
    </dataValidation>
    <dataValidation type="list" allowBlank="1" showErrorMessage="1" sqref="N1103">
      <formula1>Hidden_571765</formula1>
    </dataValidation>
    <dataValidation type="list" allowBlank="1" showErrorMessage="1" sqref="E1104">
      <formula1>Hidden_538422</formula1>
    </dataValidation>
    <dataValidation type="list" allowBlank="1" showErrorMessage="1" sqref="N1104">
      <formula1>Hidden_571765</formula1>
    </dataValidation>
    <dataValidation type="list" allowBlank="1" showErrorMessage="1" sqref="E1105">
      <formula1>Hidden_538422</formula1>
    </dataValidation>
    <dataValidation type="list" allowBlank="1" showErrorMessage="1" sqref="N1105">
      <formula1>Hidden_571765</formula1>
    </dataValidation>
    <dataValidation type="list" allowBlank="1" showErrorMessage="1" sqref="E1106">
      <formula1>Hidden_538422</formula1>
    </dataValidation>
    <dataValidation type="list" allowBlank="1" showErrorMessage="1" sqref="N1106">
      <formula1>Hidden_571765</formula1>
    </dataValidation>
    <dataValidation type="list" allowBlank="1" showErrorMessage="1" sqref="E1107">
      <formula1>Hidden_538422</formula1>
    </dataValidation>
    <dataValidation type="list" allowBlank="1" showErrorMessage="1" sqref="N1107">
      <formula1>Hidden_571765</formula1>
    </dataValidation>
    <dataValidation type="list" allowBlank="1" showErrorMessage="1" sqref="E1108">
      <formula1>Hidden_538422</formula1>
    </dataValidation>
    <dataValidation type="list" allowBlank="1" showErrorMessage="1" sqref="N1108">
      <formula1>Hidden_571765</formula1>
    </dataValidation>
    <dataValidation type="list" allowBlank="1" showErrorMessage="1" sqref="E1109">
      <formula1>Hidden_538422</formula1>
    </dataValidation>
    <dataValidation type="list" allowBlank="1" showErrorMessage="1" sqref="N1109">
      <formula1>Hidden_571765</formula1>
    </dataValidation>
    <dataValidation type="list" allowBlank="1" showErrorMessage="1" sqref="E1110">
      <formula1>Hidden_538422</formula1>
    </dataValidation>
    <dataValidation type="list" allowBlank="1" showErrorMessage="1" sqref="N1110">
      <formula1>Hidden_571765</formula1>
    </dataValidation>
    <dataValidation type="list" allowBlank="1" showErrorMessage="1" sqref="E1111">
      <formula1>Hidden_538422</formula1>
    </dataValidation>
    <dataValidation type="list" allowBlank="1" showErrorMessage="1" sqref="N1111">
      <formula1>Hidden_571765</formula1>
    </dataValidation>
    <dataValidation type="list" allowBlank="1" showErrorMessage="1" sqref="E1112">
      <formula1>Hidden_538422</formula1>
    </dataValidation>
    <dataValidation type="list" allowBlank="1" showErrorMessage="1" sqref="N1112">
      <formula1>Hidden_571765</formula1>
    </dataValidation>
    <dataValidation type="list" allowBlank="1" showErrorMessage="1" sqref="E1113">
      <formula1>Hidden_538422</formula1>
    </dataValidation>
    <dataValidation type="list" allowBlank="1" showErrorMessage="1" sqref="N1113">
      <formula1>Hidden_571765</formula1>
    </dataValidation>
    <dataValidation type="list" allowBlank="1" showErrorMessage="1" sqref="E1114">
      <formula1>Hidden_538422</formula1>
    </dataValidation>
    <dataValidation type="list" allowBlank="1" showErrorMessage="1" sqref="N1114">
      <formula1>Hidden_571765</formula1>
    </dataValidation>
    <dataValidation type="list" allowBlank="1" showErrorMessage="1" sqref="E1115">
      <formula1>Hidden_538422</formula1>
    </dataValidation>
    <dataValidation type="list" allowBlank="1" showErrorMessage="1" sqref="N1115">
      <formula1>Hidden_571765</formula1>
    </dataValidation>
    <dataValidation type="list" allowBlank="1" showErrorMessage="1" sqref="E1116">
      <formula1>Hidden_538422</formula1>
    </dataValidation>
    <dataValidation type="list" allowBlank="1" showErrorMessage="1" sqref="N1116">
      <formula1>Hidden_571765</formula1>
    </dataValidation>
    <dataValidation type="list" allowBlank="1" showErrorMessage="1" sqref="E1117">
      <formula1>Hidden_538422</formula1>
    </dataValidation>
    <dataValidation type="list" allowBlank="1" showErrorMessage="1" sqref="N1117">
      <formula1>Hidden_571765</formula1>
    </dataValidation>
    <dataValidation type="list" allowBlank="1" showErrorMessage="1" sqref="E1118">
      <formula1>Hidden_538422</formula1>
    </dataValidation>
    <dataValidation type="list" allowBlank="1" showErrorMessage="1" sqref="N1118">
      <formula1>Hidden_571765</formula1>
    </dataValidation>
    <dataValidation type="list" allowBlank="1" showErrorMessage="1" sqref="E1119">
      <formula1>Hidden_538422</formula1>
    </dataValidation>
    <dataValidation type="list" allowBlank="1" showErrorMessage="1" sqref="N1119">
      <formula1>Hidden_571765</formula1>
    </dataValidation>
    <dataValidation type="list" allowBlank="1" showErrorMessage="1" sqref="E1120">
      <formula1>Hidden_538422</formula1>
    </dataValidation>
    <dataValidation type="list" allowBlank="1" showErrorMessage="1" sqref="N1120">
      <formula1>Hidden_571765</formula1>
    </dataValidation>
    <dataValidation type="list" allowBlank="1" showErrorMessage="1" sqref="E1121">
      <formula1>Hidden_538422</formula1>
    </dataValidation>
    <dataValidation type="list" allowBlank="1" showErrorMessage="1" sqref="N1121">
      <formula1>Hidden_571765</formula1>
    </dataValidation>
    <dataValidation type="list" allowBlank="1" showErrorMessage="1" sqref="E1122">
      <formula1>Hidden_538422</formula1>
    </dataValidation>
    <dataValidation type="list" allowBlank="1" showErrorMessage="1" sqref="N1122">
      <formula1>Hidden_571765</formula1>
    </dataValidation>
    <dataValidation type="list" allowBlank="1" showErrorMessage="1" sqref="E1123">
      <formula1>Hidden_538422</formula1>
    </dataValidation>
    <dataValidation type="list" allowBlank="1" showErrorMessage="1" sqref="N1123">
      <formula1>Hidden_571765</formula1>
    </dataValidation>
    <dataValidation type="list" allowBlank="1" showErrorMessage="1" sqref="E1124">
      <formula1>Hidden_538422</formula1>
    </dataValidation>
    <dataValidation type="list" allowBlank="1" showErrorMessage="1" sqref="N1124">
      <formula1>Hidden_571765</formula1>
    </dataValidation>
    <dataValidation type="list" allowBlank="1" showErrorMessage="1" sqref="E1125">
      <formula1>Hidden_538422</formula1>
    </dataValidation>
    <dataValidation type="list" allowBlank="1" showErrorMessage="1" sqref="N1125">
      <formula1>Hidden_571765</formula1>
    </dataValidation>
    <dataValidation type="list" allowBlank="1" showErrorMessage="1" sqref="E1126">
      <formula1>Hidden_538422</formula1>
    </dataValidation>
    <dataValidation type="list" allowBlank="1" showErrorMessage="1" sqref="N1126">
      <formula1>Hidden_571765</formula1>
    </dataValidation>
    <dataValidation type="list" allowBlank="1" showErrorMessage="1" sqref="E1127">
      <formula1>Hidden_538422</formula1>
    </dataValidation>
    <dataValidation type="list" allowBlank="1" showErrorMessage="1" sqref="N1127">
      <formula1>Hidden_571765</formula1>
    </dataValidation>
    <dataValidation type="list" allowBlank="1" showErrorMessage="1" sqref="E1128">
      <formula1>Hidden_538422</formula1>
    </dataValidation>
    <dataValidation type="list" allowBlank="1" showErrorMessage="1" sqref="N1128">
      <formula1>Hidden_571765</formula1>
    </dataValidation>
    <dataValidation type="list" allowBlank="1" showErrorMessage="1" sqref="E1129">
      <formula1>Hidden_538422</formula1>
    </dataValidation>
    <dataValidation type="list" allowBlank="1" showErrorMessage="1" sqref="N1129">
      <formula1>Hidden_571765</formula1>
    </dataValidation>
    <dataValidation type="list" allowBlank="1" showErrorMessage="1" sqref="E1130">
      <formula1>Hidden_538422</formula1>
    </dataValidation>
    <dataValidation type="list" allowBlank="1" showErrorMessage="1" sqref="N1130">
      <formula1>Hidden_571765</formula1>
    </dataValidation>
    <dataValidation type="list" allowBlank="1" showErrorMessage="1" sqref="E1131">
      <formula1>Hidden_538422</formula1>
    </dataValidation>
    <dataValidation type="list" allowBlank="1" showErrorMessage="1" sqref="N1131">
      <formula1>Hidden_571765</formula1>
    </dataValidation>
    <dataValidation type="list" allowBlank="1" showErrorMessage="1" sqref="E1132">
      <formula1>Hidden_538422</formula1>
    </dataValidation>
    <dataValidation type="list" allowBlank="1" showErrorMessage="1" sqref="N1132">
      <formula1>Hidden_571765</formula1>
    </dataValidation>
    <dataValidation type="list" allowBlank="1" showErrorMessage="1" sqref="E1133">
      <formula1>Hidden_538422</formula1>
    </dataValidation>
    <dataValidation type="list" allowBlank="1" showErrorMessage="1" sqref="N1133">
      <formula1>Hidden_571765</formula1>
    </dataValidation>
    <dataValidation type="list" allowBlank="1" showErrorMessage="1" sqref="E1134">
      <formula1>Hidden_538422</formula1>
    </dataValidation>
    <dataValidation type="list" allowBlank="1" showErrorMessage="1" sqref="N1134">
      <formula1>Hidden_571765</formula1>
    </dataValidation>
    <dataValidation type="list" allowBlank="1" showErrorMessage="1" sqref="E1135">
      <formula1>Hidden_538422</formula1>
    </dataValidation>
    <dataValidation type="list" allowBlank="1" showErrorMessage="1" sqref="N1135">
      <formula1>Hidden_571765</formula1>
    </dataValidation>
    <dataValidation type="list" allowBlank="1" showErrorMessage="1" sqref="E1136">
      <formula1>Hidden_538422</formula1>
    </dataValidation>
    <dataValidation type="list" allowBlank="1" showErrorMessage="1" sqref="N1136">
      <formula1>Hidden_571765</formula1>
    </dataValidation>
    <dataValidation type="list" allowBlank="1" showErrorMessage="1" sqref="E1137">
      <formula1>Hidden_538422</formula1>
    </dataValidation>
    <dataValidation type="list" allowBlank="1" showErrorMessage="1" sqref="N1137">
      <formula1>Hidden_571765</formula1>
    </dataValidation>
    <dataValidation type="list" allowBlank="1" showErrorMessage="1" sqref="E1138">
      <formula1>Hidden_538422</formula1>
    </dataValidation>
    <dataValidation type="list" allowBlank="1" showErrorMessage="1" sqref="N1138">
      <formula1>Hidden_571765</formula1>
    </dataValidation>
    <dataValidation type="list" allowBlank="1" showErrorMessage="1" sqref="E1139">
      <formula1>Hidden_538422</formula1>
    </dataValidation>
    <dataValidation type="list" allowBlank="1" showErrorMessage="1" sqref="N1139">
      <formula1>Hidden_571765</formula1>
    </dataValidation>
    <dataValidation type="list" allowBlank="1" showErrorMessage="1" sqref="E1140">
      <formula1>Hidden_538422</formula1>
    </dataValidation>
    <dataValidation type="list" allowBlank="1" showErrorMessage="1" sqref="N1140">
      <formula1>Hidden_571765</formula1>
    </dataValidation>
    <dataValidation type="list" allowBlank="1" showErrorMessage="1" sqref="E1141">
      <formula1>Hidden_538422</formula1>
    </dataValidation>
    <dataValidation type="list" allowBlank="1" showErrorMessage="1" sqref="N1141">
      <formula1>Hidden_571765</formula1>
    </dataValidation>
    <dataValidation type="list" allowBlank="1" showErrorMessage="1" sqref="E1142">
      <formula1>Hidden_538422</formula1>
    </dataValidation>
    <dataValidation type="list" allowBlank="1" showErrorMessage="1" sqref="N1142">
      <formula1>Hidden_571765</formula1>
    </dataValidation>
    <dataValidation type="list" allowBlank="1" showErrorMessage="1" sqref="E1143">
      <formula1>Hidden_538422</formula1>
    </dataValidation>
    <dataValidation type="list" allowBlank="1" showErrorMessage="1" sqref="N1143">
      <formula1>Hidden_571765</formula1>
    </dataValidation>
    <dataValidation type="list" allowBlank="1" showErrorMessage="1" sqref="E1144">
      <formula1>Hidden_538422</formula1>
    </dataValidation>
    <dataValidation type="list" allowBlank="1" showErrorMessage="1" sqref="N1144">
      <formula1>Hidden_571765</formula1>
    </dataValidation>
    <dataValidation type="list" allowBlank="1" showErrorMessage="1" sqref="E1145">
      <formula1>Hidden_538422</formula1>
    </dataValidation>
    <dataValidation type="list" allowBlank="1" showErrorMessage="1" sqref="N1145">
      <formula1>Hidden_571765</formula1>
    </dataValidation>
    <dataValidation type="list" allowBlank="1" showErrorMessage="1" sqref="E1146">
      <formula1>Hidden_538422</formula1>
    </dataValidation>
    <dataValidation type="list" allowBlank="1" showErrorMessage="1" sqref="N1146">
      <formula1>Hidden_571765</formula1>
    </dataValidation>
    <dataValidation type="list" allowBlank="1" showErrorMessage="1" sqref="E1147">
      <formula1>Hidden_538422</formula1>
    </dataValidation>
    <dataValidation type="list" allowBlank="1" showErrorMessage="1" sqref="N1147">
      <formula1>Hidden_571765</formula1>
    </dataValidation>
    <dataValidation type="list" allowBlank="1" showErrorMessage="1" sqref="E1148">
      <formula1>Hidden_538422</formula1>
    </dataValidation>
    <dataValidation type="list" allowBlank="1" showErrorMessage="1" sqref="N1148">
      <formula1>Hidden_571765</formula1>
    </dataValidation>
    <dataValidation type="list" allowBlank="1" showErrorMessage="1" sqref="E1149">
      <formula1>Hidden_538422</formula1>
    </dataValidation>
    <dataValidation type="list" allowBlank="1" showErrorMessage="1" sqref="N1149">
      <formula1>Hidden_571765</formula1>
    </dataValidation>
    <dataValidation type="list" allowBlank="1" showErrorMessage="1" sqref="E1150">
      <formula1>Hidden_538422</formula1>
    </dataValidation>
    <dataValidation type="list" allowBlank="1" showErrorMessage="1" sqref="N1150">
      <formula1>Hidden_571765</formula1>
    </dataValidation>
    <dataValidation type="list" allowBlank="1" showErrorMessage="1" sqref="E1151">
      <formula1>Hidden_538422</formula1>
    </dataValidation>
    <dataValidation type="list" allowBlank="1" showErrorMessage="1" sqref="N1151">
      <formula1>Hidden_571765</formula1>
    </dataValidation>
    <dataValidation type="list" allowBlank="1" showErrorMessage="1" sqref="E1152">
      <formula1>Hidden_538422</formula1>
    </dataValidation>
    <dataValidation type="list" allowBlank="1" showErrorMessage="1" sqref="N1152">
      <formula1>Hidden_571765</formula1>
    </dataValidation>
    <dataValidation type="list" allowBlank="1" showErrorMessage="1" sqref="E1153">
      <formula1>Hidden_538422</formula1>
    </dataValidation>
    <dataValidation type="list" allowBlank="1" showErrorMessage="1" sqref="N1153">
      <formula1>Hidden_571765</formula1>
    </dataValidation>
    <dataValidation type="list" allowBlank="1" showErrorMessage="1" sqref="E1154">
      <formula1>Hidden_538422</formula1>
    </dataValidation>
    <dataValidation type="list" allowBlank="1" showErrorMessage="1" sqref="N1154">
      <formula1>Hidden_571765</formula1>
    </dataValidation>
    <dataValidation type="list" allowBlank="1" showErrorMessage="1" sqref="E1155">
      <formula1>Hidden_538422</formula1>
    </dataValidation>
    <dataValidation type="list" allowBlank="1" showErrorMessage="1" sqref="N1155">
      <formula1>Hidden_571765</formula1>
    </dataValidation>
    <dataValidation type="list" allowBlank="1" showErrorMessage="1" sqref="E1156">
      <formula1>Hidden_538422</formula1>
    </dataValidation>
    <dataValidation type="list" allowBlank="1" showErrorMessage="1" sqref="N1156">
      <formula1>Hidden_571765</formula1>
    </dataValidation>
    <dataValidation type="list" allowBlank="1" showErrorMessage="1" sqref="E1157">
      <formula1>Hidden_538422</formula1>
    </dataValidation>
    <dataValidation type="list" allowBlank="1" showErrorMessage="1" sqref="N1157">
      <formula1>Hidden_571765</formula1>
    </dataValidation>
    <dataValidation type="list" allowBlank="1" showErrorMessage="1" sqref="E1158">
      <formula1>Hidden_538422</formula1>
    </dataValidation>
    <dataValidation type="list" allowBlank="1" showErrorMessage="1" sqref="N1158">
      <formula1>Hidden_571765</formula1>
    </dataValidation>
    <dataValidation type="list" allowBlank="1" showErrorMessage="1" sqref="E1159">
      <formula1>Hidden_538422</formula1>
    </dataValidation>
    <dataValidation type="list" allowBlank="1" showErrorMessage="1" sqref="N1159">
      <formula1>Hidden_571765</formula1>
    </dataValidation>
    <dataValidation type="list" allowBlank="1" showErrorMessage="1" sqref="E1160">
      <formula1>Hidden_538422</formula1>
    </dataValidation>
    <dataValidation type="list" allowBlank="1" showErrorMessage="1" sqref="N1160">
      <formula1>Hidden_571765</formula1>
    </dataValidation>
    <dataValidation type="list" allowBlank="1" showErrorMessage="1" sqref="E1161">
      <formula1>Hidden_538422</formula1>
    </dataValidation>
    <dataValidation type="list" allowBlank="1" showErrorMessage="1" sqref="N1161">
      <formula1>Hidden_571765</formula1>
    </dataValidation>
    <dataValidation type="list" allowBlank="1" showErrorMessage="1" sqref="E1162">
      <formula1>Hidden_538422</formula1>
    </dataValidation>
    <dataValidation type="list" allowBlank="1" showErrorMessage="1" sqref="N1162">
      <formula1>Hidden_571765</formula1>
    </dataValidation>
    <dataValidation type="list" allowBlank="1" showErrorMessage="1" sqref="E1163">
      <formula1>Hidden_538422</formula1>
    </dataValidation>
    <dataValidation type="list" allowBlank="1" showErrorMessage="1" sqref="N1163">
      <formula1>Hidden_571765</formula1>
    </dataValidation>
    <dataValidation type="list" allowBlank="1" showErrorMessage="1" sqref="E1164">
      <formula1>Hidden_538422</formula1>
    </dataValidation>
    <dataValidation type="list" allowBlank="1" showErrorMessage="1" sqref="N1164">
      <formula1>Hidden_571765</formula1>
    </dataValidation>
    <dataValidation type="list" allowBlank="1" showErrorMessage="1" sqref="E1165">
      <formula1>Hidden_538422</formula1>
    </dataValidation>
    <dataValidation type="list" allowBlank="1" showErrorMessage="1" sqref="N1165">
      <formula1>Hidden_571765</formula1>
    </dataValidation>
    <dataValidation type="list" allowBlank="1" showErrorMessage="1" sqref="E1166">
      <formula1>Hidden_538422</formula1>
    </dataValidation>
    <dataValidation type="list" allowBlank="1" showErrorMessage="1" sqref="N1166">
      <formula1>Hidden_571765</formula1>
    </dataValidation>
    <dataValidation type="list" allowBlank="1" showErrorMessage="1" sqref="E1167">
      <formula1>Hidden_538422</formula1>
    </dataValidation>
    <dataValidation type="list" allowBlank="1" showErrorMessage="1" sqref="N1167">
      <formula1>Hidden_571765</formula1>
    </dataValidation>
    <dataValidation type="list" allowBlank="1" showErrorMessage="1" sqref="E1168">
      <formula1>Hidden_538422</formula1>
    </dataValidation>
    <dataValidation type="list" allowBlank="1" showErrorMessage="1" sqref="N1168">
      <formula1>Hidden_571765</formula1>
    </dataValidation>
    <dataValidation type="list" allowBlank="1" showErrorMessage="1" sqref="E1169">
      <formula1>Hidden_538422</formula1>
    </dataValidation>
    <dataValidation type="list" allowBlank="1" showErrorMessage="1" sqref="N1169">
      <formula1>Hidden_571765</formula1>
    </dataValidation>
    <dataValidation type="list" allowBlank="1" showErrorMessage="1" sqref="E1170">
      <formula1>Hidden_538422</formula1>
    </dataValidation>
    <dataValidation type="list" allowBlank="1" showErrorMessage="1" sqref="N1170">
      <formula1>Hidden_571765</formula1>
    </dataValidation>
    <dataValidation type="list" allowBlank="1" showErrorMessage="1" sqref="E1171">
      <formula1>Hidden_538422</formula1>
    </dataValidation>
    <dataValidation type="list" allowBlank="1" showErrorMessage="1" sqref="N1171">
      <formula1>Hidden_571765</formula1>
    </dataValidation>
    <dataValidation type="list" allowBlank="1" showErrorMessage="1" sqref="E1172">
      <formula1>Hidden_538422</formula1>
    </dataValidation>
    <dataValidation type="list" allowBlank="1" showErrorMessage="1" sqref="N1172">
      <formula1>Hidden_571765</formula1>
    </dataValidation>
    <dataValidation type="list" allowBlank="1" showErrorMessage="1" sqref="E1173">
      <formula1>Hidden_538422</formula1>
    </dataValidation>
    <dataValidation type="list" allowBlank="1" showErrorMessage="1" sqref="N1173">
      <formula1>Hidden_571765</formula1>
    </dataValidation>
    <dataValidation type="list" allowBlank="1" showErrorMessage="1" sqref="E1174">
      <formula1>Hidden_538422</formula1>
    </dataValidation>
    <dataValidation type="list" allowBlank="1" showErrorMessage="1" sqref="N1174">
      <formula1>Hidden_571765</formula1>
    </dataValidation>
    <dataValidation type="list" allowBlank="1" showErrorMessage="1" sqref="E1175">
      <formula1>Hidden_538422</formula1>
    </dataValidation>
    <dataValidation type="list" allowBlank="1" showErrorMessage="1" sqref="N1175">
      <formula1>Hidden_571765</formula1>
    </dataValidation>
    <dataValidation type="list" allowBlank="1" showErrorMessage="1" sqref="E1176">
      <formula1>Hidden_538422</formula1>
    </dataValidation>
    <dataValidation type="list" allowBlank="1" showErrorMessage="1" sqref="N1176">
      <formula1>Hidden_571765</formula1>
    </dataValidation>
    <dataValidation type="list" allowBlank="1" showErrorMessage="1" sqref="E1177">
      <formula1>Hidden_538422</formula1>
    </dataValidation>
    <dataValidation type="list" allowBlank="1" showErrorMessage="1" sqref="N1177">
      <formula1>Hidden_571765</formula1>
    </dataValidation>
    <dataValidation type="list" allowBlank="1" showErrorMessage="1" sqref="E1178">
      <formula1>Hidden_538422</formula1>
    </dataValidation>
    <dataValidation type="list" allowBlank="1" showErrorMessage="1" sqref="N1178">
      <formula1>Hidden_571765</formula1>
    </dataValidation>
    <dataValidation type="list" allowBlank="1" showErrorMessage="1" sqref="E1179">
      <formula1>Hidden_538422</formula1>
    </dataValidation>
    <dataValidation type="list" allowBlank="1" showErrorMessage="1" sqref="N1179">
      <formula1>Hidden_571765</formula1>
    </dataValidation>
    <dataValidation type="list" allowBlank="1" showErrorMessage="1" sqref="E1180">
      <formula1>Hidden_538422</formula1>
    </dataValidation>
    <dataValidation type="list" allowBlank="1" showErrorMessage="1" sqref="N1180">
      <formula1>Hidden_571765</formula1>
    </dataValidation>
    <dataValidation type="list" allowBlank="1" showErrorMessage="1" sqref="E1181">
      <formula1>Hidden_538422</formula1>
    </dataValidation>
    <dataValidation type="list" allowBlank="1" showErrorMessage="1" sqref="N1181">
      <formula1>Hidden_571765</formula1>
    </dataValidation>
    <dataValidation type="list" allowBlank="1" showErrorMessage="1" sqref="E1182">
      <formula1>Hidden_538422</formula1>
    </dataValidation>
    <dataValidation type="list" allowBlank="1" showErrorMessage="1" sqref="N1182">
      <formula1>Hidden_571765</formula1>
    </dataValidation>
    <dataValidation type="list" allowBlank="1" showErrorMessage="1" sqref="E1183">
      <formula1>Hidden_538422</formula1>
    </dataValidation>
    <dataValidation type="list" allowBlank="1" showErrorMessage="1" sqref="N1183">
      <formula1>Hidden_571765</formula1>
    </dataValidation>
    <dataValidation type="list" allowBlank="1" showErrorMessage="1" sqref="E1184">
      <formula1>Hidden_538422</formula1>
    </dataValidation>
    <dataValidation type="list" allowBlank="1" showErrorMessage="1" sqref="N1184">
      <formula1>Hidden_571765</formula1>
    </dataValidation>
    <dataValidation type="list" allowBlank="1" showErrorMessage="1" sqref="E1185">
      <formula1>Hidden_538422</formula1>
    </dataValidation>
    <dataValidation type="list" allowBlank="1" showErrorMessage="1" sqref="N1185">
      <formula1>Hidden_571765</formula1>
    </dataValidation>
    <dataValidation type="list" allowBlank="1" showErrorMessage="1" sqref="E1186">
      <formula1>Hidden_538422</formula1>
    </dataValidation>
    <dataValidation type="list" allowBlank="1" showErrorMessage="1" sqref="N1186">
      <formula1>Hidden_571765</formula1>
    </dataValidation>
    <dataValidation type="list" allowBlank="1" showErrorMessage="1" sqref="E1187">
      <formula1>Hidden_538422</formula1>
    </dataValidation>
    <dataValidation type="list" allowBlank="1" showErrorMessage="1" sqref="N1187">
      <formula1>Hidden_571765</formula1>
    </dataValidation>
    <dataValidation type="list" allowBlank="1" showErrorMessage="1" sqref="E1188">
      <formula1>Hidden_538422</formula1>
    </dataValidation>
    <dataValidation type="list" allowBlank="1" showErrorMessage="1" sqref="N1188">
      <formula1>Hidden_571765</formula1>
    </dataValidation>
    <dataValidation type="list" allowBlank="1" showErrorMessage="1" sqref="E1189">
      <formula1>Hidden_538422</formula1>
    </dataValidation>
    <dataValidation type="list" allowBlank="1" showErrorMessage="1" sqref="N1189">
      <formula1>Hidden_571765</formula1>
    </dataValidation>
    <dataValidation type="list" allowBlank="1" showErrorMessage="1" sqref="E1190">
      <formula1>Hidden_538422</formula1>
    </dataValidation>
    <dataValidation type="list" allowBlank="1" showErrorMessage="1" sqref="N1190">
      <formula1>Hidden_571765</formula1>
    </dataValidation>
    <dataValidation type="list" allowBlank="1" showErrorMessage="1" sqref="E1191">
      <formula1>Hidden_538422</formula1>
    </dataValidation>
    <dataValidation type="list" allowBlank="1" showErrorMessage="1" sqref="N1191">
      <formula1>Hidden_571765</formula1>
    </dataValidation>
    <dataValidation type="list" allowBlank="1" showErrorMessage="1" sqref="E1192">
      <formula1>Hidden_538422</formula1>
    </dataValidation>
    <dataValidation type="list" allowBlank="1" showErrorMessage="1" sqref="N1192">
      <formula1>Hidden_571765</formula1>
    </dataValidation>
    <dataValidation type="list" allowBlank="1" showErrorMessage="1" sqref="E1193">
      <formula1>Hidden_538422</formula1>
    </dataValidation>
    <dataValidation type="list" allowBlank="1" showErrorMessage="1" sqref="N1193">
      <formula1>Hidden_571765</formula1>
    </dataValidation>
    <dataValidation type="list" allowBlank="1" showErrorMessage="1" sqref="E1194">
      <formula1>Hidden_538422</formula1>
    </dataValidation>
    <dataValidation type="list" allowBlank="1" showErrorMessage="1" sqref="N1194">
      <formula1>Hidden_571765</formula1>
    </dataValidation>
    <dataValidation type="list" allowBlank="1" showErrorMessage="1" sqref="E1195">
      <formula1>Hidden_538422</formula1>
    </dataValidation>
    <dataValidation type="list" allowBlank="1" showErrorMessage="1" sqref="N1195">
      <formula1>Hidden_571765</formula1>
    </dataValidation>
    <dataValidation type="list" allowBlank="1" showErrorMessage="1" sqref="E1196">
      <formula1>Hidden_538422</formula1>
    </dataValidation>
    <dataValidation type="list" allowBlank="1" showErrorMessage="1" sqref="N1196">
      <formula1>Hidden_571765</formula1>
    </dataValidation>
    <dataValidation type="list" allowBlank="1" showErrorMessage="1" sqref="E1197">
      <formula1>Hidden_538422</formula1>
    </dataValidation>
    <dataValidation type="list" allowBlank="1" showErrorMessage="1" sqref="N1197">
      <formula1>Hidden_571765</formula1>
    </dataValidation>
    <dataValidation type="list" allowBlank="1" showErrorMessage="1" sqref="E1198">
      <formula1>Hidden_538422</formula1>
    </dataValidation>
    <dataValidation type="list" allowBlank="1" showErrorMessage="1" sqref="N1198">
      <formula1>Hidden_571765</formula1>
    </dataValidation>
    <dataValidation type="list" allowBlank="1" showErrorMessage="1" sqref="E1199">
      <formula1>Hidden_538422</formula1>
    </dataValidation>
    <dataValidation type="list" allowBlank="1" showErrorMessage="1" sqref="N1199">
      <formula1>Hidden_571765</formula1>
    </dataValidation>
    <dataValidation type="list" allowBlank="1" showErrorMessage="1" sqref="E1200">
      <formula1>Hidden_538422</formula1>
    </dataValidation>
    <dataValidation type="list" allowBlank="1" showErrorMessage="1" sqref="N1200">
      <formula1>Hidden_571765</formula1>
    </dataValidation>
    <dataValidation type="list" allowBlank="1" showErrorMessage="1" sqref="E1201">
      <formula1>Hidden_538422</formula1>
    </dataValidation>
    <dataValidation type="list" allowBlank="1" showErrorMessage="1" sqref="N1201">
      <formula1>Hidden_571765</formula1>
    </dataValidation>
    <dataValidation type="list" allowBlank="1" showErrorMessage="1" sqref="E1202">
      <formula1>Hidden_538422</formula1>
    </dataValidation>
    <dataValidation type="list" allowBlank="1" showErrorMessage="1" sqref="N1202">
      <formula1>Hidden_571765</formula1>
    </dataValidation>
    <dataValidation type="list" allowBlank="1" showErrorMessage="1" sqref="E1203">
      <formula1>Hidden_538422</formula1>
    </dataValidation>
    <dataValidation type="list" allowBlank="1" showErrorMessage="1" sqref="N1203">
      <formula1>Hidden_571765</formula1>
    </dataValidation>
    <dataValidation type="list" allowBlank="1" showErrorMessage="1" sqref="E1204">
      <formula1>Hidden_538422</formula1>
    </dataValidation>
    <dataValidation type="list" allowBlank="1" showErrorMessage="1" sqref="N1204">
      <formula1>Hidden_571765</formula1>
    </dataValidation>
    <dataValidation type="list" allowBlank="1" showErrorMessage="1" sqref="E1205">
      <formula1>Hidden_538422</formula1>
    </dataValidation>
    <dataValidation type="list" allowBlank="1" showErrorMessage="1" sqref="N1205">
      <formula1>Hidden_571765</formula1>
    </dataValidation>
    <dataValidation type="list" allowBlank="1" showErrorMessage="1" sqref="E1206">
      <formula1>Hidden_538422</formula1>
    </dataValidation>
    <dataValidation type="list" allowBlank="1" showErrorMessage="1" sqref="N1206">
      <formula1>Hidden_571765</formula1>
    </dataValidation>
    <dataValidation type="list" allowBlank="1" showErrorMessage="1" sqref="E1207">
      <formula1>Hidden_538422</formula1>
    </dataValidation>
    <dataValidation type="list" allowBlank="1" showErrorMessage="1" sqref="N1207">
      <formula1>Hidden_571765</formula1>
    </dataValidation>
    <dataValidation type="list" allowBlank="1" showErrorMessage="1" sqref="E1208">
      <formula1>Hidden_538422</formula1>
    </dataValidation>
    <dataValidation type="list" allowBlank="1" showErrorMessage="1" sqref="N1208">
      <formula1>Hidden_571765</formula1>
    </dataValidation>
    <dataValidation type="list" allowBlank="1" showErrorMessage="1" sqref="E1209">
      <formula1>Hidden_538422</formula1>
    </dataValidation>
    <dataValidation type="list" allowBlank="1" showErrorMessage="1" sqref="N1209">
      <formula1>Hidden_571765</formula1>
    </dataValidation>
    <dataValidation type="list" allowBlank="1" showErrorMessage="1" sqref="E1210">
      <formula1>Hidden_538422</formula1>
    </dataValidation>
    <dataValidation type="list" allowBlank="1" showErrorMessage="1" sqref="N1210">
      <formula1>Hidden_571765</formula1>
    </dataValidation>
    <dataValidation type="list" allowBlank="1" showErrorMessage="1" sqref="E1211">
      <formula1>Hidden_538422</formula1>
    </dataValidation>
    <dataValidation type="list" allowBlank="1" showErrorMessage="1" sqref="N1211">
      <formula1>Hidden_571765</formula1>
    </dataValidation>
    <dataValidation type="list" allowBlank="1" showErrorMessage="1" sqref="E1212">
      <formula1>Hidden_538422</formula1>
    </dataValidation>
    <dataValidation type="list" allowBlank="1" showErrorMessage="1" sqref="N1212">
      <formula1>Hidden_571765</formula1>
    </dataValidation>
    <dataValidation type="list" allowBlank="1" showErrorMessage="1" sqref="E1213">
      <formula1>Hidden_538422</formula1>
    </dataValidation>
    <dataValidation type="list" allowBlank="1" showErrorMessage="1" sqref="N1213">
      <formula1>Hidden_571765</formula1>
    </dataValidation>
    <dataValidation type="list" allowBlank="1" showErrorMessage="1" sqref="E1214">
      <formula1>Hidden_538422</formula1>
    </dataValidation>
    <dataValidation type="list" allowBlank="1" showErrorMessage="1" sqref="N1214">
      <formula1>Hidden_571765</formula1>
    </dataValidation>
    <dataValidation type="list" allowBlank="1" showErrorMessage="1" sqref="E1215">
      <formula1>Hidden_538422</formula1>
    </dataValidation>
    <dataValidation type="list" allowBlank="1" showErrorMessage="1" sqref="N1215">
      <formula1>Hidden_571765</formula1>
    </dataValidation>
    <dataValidation type="list" allowBlank="1" showErrorMessage="1" sqref="E1216">
      <formula1>Hidden_538422</formula1>
    </dataValidation>
    <dataValidation type="list" allowBlank="1" showErrorMessage="1" sqref="N1216">
      <formula1>Hidden_571765</formula1>
    </dataValidation>
    <dataValidation type="list" allowBlank="1" showErrorMessage="1" sqref="E1217">
      <formula1>Hidden_538422</formula1>
    </dataValidation>
    <dataValidation type="list" allowBlank="1" showErrorMessage="1" sqref="N1217">
      <formula1>Hidden_571765</formula1>
    </dataValidation>
    <dataValidation type="list" allowBlank="1" showErrorMessage="1" sqref="E1218">
      <formula1>Hidden_538422</formula1>
    </dataValidation>
    <dataValidation type="list" allowBlank="1" showErrorMessage="1" sqref="N1218">
      <formula1>Hidden_571765</formula1>
    </dataValidation>
    <dataValidation type="list" allowBlank="1" showErrorMessage="1" sqref="E1219">
      <formula1>Hidden_538422</formula1>
    </dataValidation>
    <dataValidation type="list" allowBlank="1" showErrorMessage="1" sqref="N1219">
      <formula1>Hidden_571765</formula1>
    </dataValidation>
    <dataValidation type="list" allowBlank="1" showErrorMessage="1" sqref="E1220">
      <formula1>Hidden_538422</formula1>
    </dataValidation>
    <dataValidation type="list" allowBlank="1" showErrorMessage="1" sqref="N1220">
      <formula1>Hidden_571765</formula1>
    </dataValidation>
    <dataValidation type="list" allowBlank="1" showErrorMessage="1" sqref="E1221">
      <formula1>Hidden_538422</formula1>
    </dataValidation>
    <dataValidation type="list" allowBlank="1" showErrorMessage="1" sqref="N1221">
      <formula1>Hidden_571765</formula1>
    </dataValidation>
    <dataValidation type="list" allowBlank="1" showErrorMessage="1" sqref="E1222">
      <formula1>Hidden_538422</formula1>
    </dataValidation>
    <dataValidation type="list" allowBlank="1" showErrorMessage="1" sqref="N1222">
      <formula1>Hidden_571765</formula1>
    </dataValidation>
    <dataValidation type="list" allowBlank="1" showErrorMessage="1" sqref="E1223">
      <formula1>Hidden_538422</formula1>
    </dataValidation>
    <dataValidation type="list" allowBlank="1" showErrorMessage="1" sqref="N1223">
      <formula1>Hidden_571765</formula1>
    </dataValidation>
    <dataValidation type="list" allowBlank="1" showErrorMessage="1" sqref="E1224">
      <formula1>Hidden_538422</formula1>
    </dataValidation>
    <dataValidation type="list" allowBlank="1" showErrorMessage="1" sqref="N1224">
      <formula1>Hidden_571765</formula1>
    </dataValidation>
    <dataValidation type="list" allowBlank="1" showErrorMessage="1" sqref="E1225">
      <formula1>Hidden_538422</formula1>
    </dataValidation>
    <dataValidation type="list" allowBlank="1" showErrorMessage="1" sqref="N1225">
      <formula1>Hidden_571765</formula1>
    </dataValidation>
    <dataValidation type="list" allowBlank="1" showErrorMessage="1" sqref="E1226">
      <formula1>Hidden_538422</formula1>
    </dataValidation>
    <dataValidation type="list" allowBlank="1" showErrorMessage="1" sqref="N1226">
      <formula1>Hidden_571765</formula1>
    </dataValidation>
    <dataValidation type="list" allowBlank="1" showErrorMessage="1" sqref="E1227">
      <formula1>Hidden_538422</formula1>
    </dataValidation>
    <dataValidation type="list" allowBlank="1" showErrorMessage="1" sqref="N1227">
      <formula1>Hidden_571765</formula1>
    </dataValidation>
    <dataValidation type="list" allowBlank="1" showErrorMessage="1" sqref="E1228">
      <formula1>Hidden_538422</formula1>
    </dataValidation>
    <dataValidation type="list" allowBlank="1" showErrorMessage="1" sqref="N1228">
      <formula1>Hidden_571765</formula1>
    </dataValidation>
    <dataValidation type="list" allowBlank="1" showErrorMessage="1" sqref="E1229">
      <formula1>Hidden_538422</formula1>
    </dataValidation>
    <dataValidation type="list" allowBlank="1" showErrorMessage="1" sqref="N1229">
      <formula1>Hidden_571765</formula1>
    </dataValidation>
    <dataValidation type="list" allowBlank="1" showErrorMessage="1" sqref="E1230">
      <formula1>Hidden_538422</formula1>
    </dataValidation>
    <dataValidation type="list" allowBlank="1" showErrorMessage="1" sqref="N1230">
      <formula1>Hidden_571765</formula1>
    </dataValidation>
    <dataValidation type="list" allowBlank="1" showErrorMessage="1" sqref="E1231">
      <formula1>Hidden_538422</formula1>
    </dataValidation>
    <dataValidation type="list" allowBlank="1" showErrorMessage="1" sqref="N1231">
      <formula1>Hidden_571765</formula1>
    </dataValidation>
    <dataValidation type="list" allowBlank="1" showErrorMessage="1" sqref="E1232">
      <formula1>Hidden_538422</formula1>
    </dataValidation>
    <dataValidation type="list" allowBlank="1" showErrorMessage="1" sqref="N1232">
      <formula1>Hidden_571765</formula1>
    </dataValidation>
    <dataValidation type="list" allowBlank="1" showErrorMessage="1" sqref="E1233">
      <formula1>Hidden_538422</formula1>
    </dataValidation>
    <dataValidation type="list" allowBlank="1" showErrorMessage="1" sqref="N1233">
      <formula1>Hidden_571765</formula1>
    </dataValidation>
    <dataValidation type="list" allowBlank="1" showErrorMessage="1" sqref="E1234">
      <formula1>Hidden_538422</formula1>
    </dataValidation>
    <dataValidation type="list" allowBlank="1" showErrorMessage="1" sqref="N1234">
      <formula1>Hidden_571765</formula1>
    </dataValidation>
    <dataValidation type="list" allowBlank="1" showErrorMessage="1" sqref="E1235">
      <formula1>Hidden_538422</formula1>
    </dataValidation>
    <dataValidation type="list" allowBlank="1" showErrorMessage="1" sqref="N1235">
      <formula1>Hidden_571765</formula1>
    </dataValidation>
    <dataValidation type="list" allowBlank="1" showErrorMessage="1" sqref="E1236">
      <formula1>Hidden_538422</formula1>
    </dataValidation>
    <dataValidation type="list" allowBlank="1" showErrorMessage="1" sqref="N1236">
      <formula1>Hidden_571765</formula1>
    </dataValidation>
    <dataValidation type="list" allowBlank="1" showErrorMessage="1" sqref="E1237">
      <formula1>Hidden_538422</formula1>
    </dataValidation>
    <dataValidation type="list" allowBlank="1" showErrorMessage="1" sqref="N1237">
      <formula1>Hidden_571765</formula1>
    </dataValidation>
    <dataValidation type="list" allowBlank="1" showErrorMessage="1" sqref="E1238">
      <formula1>Hidden_538422</formula1>
    </dataValidation>
    <dataValidation type="list" allowBlank="1" showErrorMessage="1" sqref="N1238">
      <formula1>Hidden_571765</formula1>
    </dataValidation>
    <dataValidation type="list" allowBlank="1" showErrorMessage="1" sqref="E1239">
      <formula1>Hidden_538422</formula1>
    </dataValidation>
    <dataValidation type="list" allowBlank="1" showErrorMessage="1" sqref="N1239">
      <formula1>Hidden_571765</formula1>
    </dataValidation>
    <dataValidation type="list" allowBlank="1" showErrorMessage="1" sqref="E1240">
      <formula1>Hidden_538422</formula1>
    </dataValidation>
    <dataValidation type="list" allowBlank="1" showErrorMessage="1" sqref="N1240">
      <formula1>Hidden_571765</formula1>
    </dataValidation>
    <dataValidation type="list" allowBlank="1" showErrorMessage="1" sqref="E1241">
      <formula1>Hidden_538422</formula1>
    </dataValidation>
    <dataValidation type="list" allowBlank="1" showErrorMessage="1" sqref="N1241">
      <formula1>Hidden_571765</formula1>
    </dataValidation>
    <dataValidation type="list" allowBlank="1" showErrorMessage="1" sqref="E1242">
      <formula1>Hidden_538422</formula1>
    </dataValidation>
    <dataValidation type="list" allowBlank="1" showErrorMessage="1" sqref="N1242">
      <formula1>Hidden_571765</formula1>
    </dataValidation>
    <dataValidation type="list" allowBlank="1" showErrorMessage="1" sqref="E1243">
      <formula1>Hidden_538422</formula1>
    </dataValidation>
    <dataValidation type="list" allowBlank="1" showErrorMessage="1" sqref="N1243">
      <formula1>Hidden_571765</formula1>
    </dataValidation>
    <dataValidation type="list" allowBlank="1" showErrorMessage="1" sqref="E1244">
      <formula1>Hidden_538422</formula1>
    </dataValidation>
    <dataValidation type="list" allowBlank="1" showErrorMessage="1" sqref="N1244">
      <formula1>Hidden_571765</formula1>
    </dataValidation>
    <dataValidation type="list" allowBlank="1" showErrorMessage="1" sqref="E1245">
      <formula1>Hidden_538422</formula1>
    </dataValidation>
    <dataValidation type="list" allowBlank="1" showErrorMessage="1" sqref="N1245">
      <formula1>Hidden_571765</formula1>
    </dataValidation>
    <dataValidation type="list" allowBlank="1" showErrorMessage="1" sqref="E1246">
      <formula1>Hidden_538422</formula1>
    </dataValidation>
    <dataValidation type="list" allowBlank="1" showErrorMessage="1" sqref="N1246">
      <formula1>Hidden_571765</formula1>
    </dataValidation>
    <dataValidation type="list" allowBlank="1" showErrorMessage="1" sqref="E1247">
      <formula1>Hidden_538422</formula1>
    </dataValidation>
    <dataValidation type="list" allowBlank="1" showErrorMessage="1" sqref="N1247">
      <formula1>Hidden_571765</formula1>
    </dataValidation>
    <dataValidation type="list" allowBlank="1" showErrorMessage="1" sqref="E1248">
      <formula1>Hidden_538422</formula1>
    </dataValidation>
    <dataValidation type="list" allowBlank="1" showErrorMessage="1" sqref="N1248">
      <formula1>Hidden_571765</formula1>
    </dataValidation>
    <dataValidation type="list" allowBlank="1" showErrorMessage="1" sqref="E1249">
      <formula1>Hidden_538422</formula1>
    </dataValidation>
    <dataValidation type="list" allowBlank="1" showErrorMessage="1" sqref="N1249">
      <formula1>Hidden_571765</formula1>
    </dataValidation>
    <dataValidation type="list" allowBlank="1" showErrorMessage="1" sqref="E1250">
      <formula1>Hidden_538422</formula1>
    </dataValidation>
    <dataValidation type="list" allowBlank="1" showErrorMessage="1" sqref="N1250">
      <formula1>Hidden_571765</formula1>
    </dataValidation>
    <dataValidation type="list" allowBlank="1" showErrorMessage="1" sqref="E1251">
      <formula1>Hidden_538422</formula1>
    </dataValidation>
    <dataValidation type="list" allowBlank="1" showErrorMessage="1" sqref="N1251">
      <formula1>Hidden_571765</formula1>
    </dataValidation>
    <dataValidation type="list" allowBlank="1" showErrorMessage="1" sqref="E1252">
      <formula1>Hidden_538422</formula1>
    </dataValidation>
    <dataValidation type="list" allowBlank="1" showErrorMessage="1" sqref="N1252">
      <formula1>Hidden_571765</formula1>
    </dataValidation>
    <dataValidation type="list" allowBlank="1" showErrorMessage="1" sqref="E1253">
      <formula1>Hidden_538422</formula1>
    </dataValidation>
    <dataValidation type="list" allowBlank="1" showErrorMessage="1" sqref="N1253">
      <formula1>Hidden_571765</formula1>
    </dataValidation>
    <dataValidation type="list" allowBlank="1" showErrorMessage="1" sqref="E1254">
      <formula1>Hidden_538422</formula1>
    </dataValidation>
    <dataValidation type="list" allowBlank="1" showErrorMessage="1" sqref="N1254">
      <formula1>Hidden_571765</formula1>
    </dataValidation>
    <dataValidation type="list" allowBlank="1" showErrorMessage="1" sqref="E1255">
      <formula1>Hidden_538422</formula1>
    </dataValidation>
    <dataValidation type="list" allowBlank="1" showErrorMessage="1" sqref="N1255">
      <formula1>Hidden_571765</formula1>
    </dataValidation>
    <dataValidation type="list" allowBlank="1" showErrorMessage="1" sqref="E1256">
      <formula1>Hidden_538422</formula1>
    </dataValidation>
    <dataValidation type="list" allowBlank="1" showErrorMessage="1" sqref="N1256">
      <formula1>Hidden_571765</formula1>
    </dataValidation>
    <dataValidation type="list" allowBlank="1" showErrorMessage="1" sqref="E1257">
      <formula1>Hidden_538422</formula1>
    </dataValidation>
    <dataValidation type="list" allowBlank="1" showErrorMessage="1" sqref="N1257">
      <formula1>Hidden_571765</formula1>
    </dataValidation>
    <dataValidation type="list" allowBlank="1" showErrorMessage="1" sqref="E1258">
      <formula1>Hidden_538422</formula1>
    </dataValidation>
    <dataValidation type="list" allowBlank="1" showErrorMessage="1" sqref="N1258">
      <formula1>Hidden_571765</formula1>
    </dataValidation>
    <dataValidation type="list" allowBlank="1" showErrorMessage="1" sqref="E1259">
      <formula1>Hidden_538422</formula1>
    </dataValidation>
    <dataValidation type="list" allowBlank="1" showErrorMessage="1" sqref="N1259">
      <formula1>Hidden_571765</formula1>
    </dataValidation>
    <dataValidation type="list" allowBlank="1" showErrorMessage="1" sqref="E1260">
      <formula1>Hidden_538422</formula1>
    </dataValidation>
    <dataValidation type="list" allowBlank="1" showErrorMessage="1" sqref="N1260">
      <formula1>Hidden_571765</formula1>
    </dataValidation>
    <dataValidation type="list" allowBlank="1" showErrorMessage="1" sqref="E1261">
      <formula1>Hidden_538422</formula1>
    </dataValidation>
    <dataValidation type="list" allowBlank="1" showErrorMessage="1" sqref="N1261">
      <formula1>Hidden_571765</formula1>
    </dataValidation>
    <dataValidation type="list" allowBlank="1" showErrorMessage="1" sqref="E1262">
      <formula1>Hidden_538422</formula1>
    </dataValidation>
    <dataValidation type="list" allowBlank="1" showErrorMessage="1" sqref="N1262">
      <formula1>Hidden_571765</formula1>
    </dataValidation>
    <dataValidation type="list" allowBlank="1" showErrorMessage="1" sqref="E1263">
      <formula1>Hidden_538422</formula1>
    </dataValidation>
    <dataValidation type="list" allowBlank="1" showErrorMessage="1" sqref="N1263">
      <formula1>Hidden_571765</formula1>
    </dataValidation>
    <dataValidation type="list" allowBlank="1" showErrorMessage="1" sqref="E1264">
      <formula1>Hidden_538422</formula1>
    </dataValidation>
    <dataValidation type="list" allowBlank="1" showErrorMessage="1" sqref="N1264">
      <formula1>Hidden_571765</formula1>
    </dataValidation>
    <dataValidation type="list" allowBlank="1" showErrorMessage="1" sqref="E1265">
      <formula1>Hidden_538422</formula1>
    </dataValidation>
    <dataValidation type="list" allowBlank="1" showErrorMessage="1" sqref="N1265">
      <formula1>Hidden_571765</formula1>
    </dataValidation>
    <dataValidation type="list" allowBlank="1" showErrorMessage="1" sqref="E1266">
      <formula1>Hidden_538422</formula1>
    </dataValidation>
    <dataValidation type="list" allowBlank="1" showErrorMessage="1" sqref="N1266">
      <formula1>Hidden_571765</formula1>
    </dataValidation>
    <dataValidation type="list" allowBlank="1" showErrorMessage="1" sqref="E1267">
      <formula1>Hidden_538422</formula1>
    </dataValidation>
    <dataValidation type="list" allowBlank="1" showErrorMessage="1" sqref="N1267">
      <formula1>Hidden_571765</formula1>
    </dataValidation>
    <dataValidation type="list" allowBlank="1" showErrorMessage="1" sqref="E1268">
      <formula1>Hidden_538422</formula1>
    </dataValidation>
    <dataValidation type="list" allowBlank="1" showErrorMessage="1" sqref="N1268">
      <formula1>Hidden_571765</formula1>
    </dataValidation>
    <dataValidation type="list" allowBlank="1" showErrorMessage="1" sqref="E1269">
      <formula1>Hidden_538422</formula1>
    </dataValidation>
    <dataValidation type="list" allowBlank="1" showErrorMessage="1" sqref="N1269">
      <formula1>Hidden_571765</formula1>
    </dataValidation>
    <dataValidation type="list" allowBlank="1" showErrorMessage="1" sqref="E1270">
      <formula1>Hidden_538422</formula1>
    </dataValidation>
    <dataValidation type="list" allowBlank="1" showErrorMessage="1" sqref="N1270">
      <formula1>Hidden_571765</formula1>
    </dataValidation>
    <dataValidation type="list" allowBlank="1" showErrorMessage="1" sqref="E1271">
      <formula1>Hidden_538422</formula1>
    </dataValidation>
    <dataValidation type="list" allowBlank="1" showErrorMessage="1" sqref="N1271">
      <formula1>Hidden_571765</formula1>
    </dataValidation>
    <dataValidation type="list" allowBlank="1" showErrorMessage="1" sqref="E1272">
      <formula1>Hidden_538422</formula1>
    </dataValidation>
    <dataValidation type="list" allowBlank="1" showErrorMessage="1" sqref="N1272">
      <formula1>Hidden_571765</formula1>
    </dataValidation>
    <dataValidation type="list" allowBlank="1" showErrorMessage="1" sqref="E1273">
      <formula1>Hidden_538422</formula1>
    </dataValidation>
    <dataValidation type="list" allowBlank="1" showErrorMessage="1" sqref="N1273">
      <formula1>Hidden_571765</formula1>
    </dataValidation>
    <dataValidation type="list" allowBlank="1" showErrorMessage="1" sqref="E1274">
      <formula1>Hidden_538422</formula1>
    </dataValidation>
    <dataValidation type="list" allowBlank="1" showErrorMessage="1" sqref="N1274">
      <formula1>Hidden_571765</formula1>
    </dataValidation>
    <dataValidation type="list" allowBlank="1" showErrorMessage="1" sqref="E1275">
      <formula1>Hidden_538422</formula1>
    </dataValidation>
    <dataValidation type="list" allowBlank="1" showErrorMessage="1" sqref="N1275">
      <formula1>Hidden_571765</formula1>
    </dataValidation>
    <dataValidation type="list" allowBlank="1" showErrorMessage="1" sqref="E1276">
      <formula1>Hidden_538422</formula1>
    </dataValidation>
    <dataValidation type="list" allowBlank="1" showErrorMessage="1" sqref="N1276">
      <formula1>Hidden_571765</formula1>
    </dataValidation>
    <dataValidation type="list" allowBlank="1" showErrorMessage="1" sqref="E1277">
      <formula1>Hidden_538422</formula1>
    </dataValidation>
    <dataValidation type="list" allowBlank="1" showErrorMessage="1" sqref="N1277">
      <formula1>Hidden_571765</formula1>
    </dataValidation>
    <dataValidation type="list" allowBlank="1" showErrorMessage="1" sqref="E1278">
      <formula1>Hidden_538422</formula1>
    </dataValidation>
    <dataValidation type="list" allowBlank="1" showErrorMessage="1" sqref="N1278">
      <formula1>Hidden_571765</formula1>
    </dataValidation>
    <dataValidation type="list" allowBlank="1" showErrorMessage="1" sqref="E1279">
      <formula1>Hidden_538422</formula1>
    </dataValidation>
    <dataValidation type="list" allowBlank="1" showErrorMessage="1" sqref="N1279">
      <formula1>Hidden_571765</formula1>
    </dataValidation>
    <dataValidation type="list" allowBlank="1" showErrorMessage="1" sqref="E1280">
      <formula1>Hidden_538422</formula1>
    </dataValidation>
    <dataValidation type="list" allowBlank="1" showErrorMessage="1" sqref="N1280">
      <formula1>Hidden_571765</formula1>
    </dataValidation>
    <dataValidation type="list" allowBlank="1" showErrorMessage="1" sqref="E1281">
      <formula1>Hidden_538422</formula1>
    </dataValidation>
    <dataValidation type="list" allowBlank="1" showErrorMessage="1" sqref="N1281">
      <formula1>Hidden_571765</formula1>
    </dataValidation>
    <dataValidation type="list" allowBlank="1" showErrorMessage="1" sqref="E1282">
      <formula1>Hidden_538422</formula1>
    </dataValidation>
    <dataValidation type="list" allowBlank="1" showErrorMessage="1" sqref="N1282">
      <formula1>Hidden_571765</formula1>
    </dataValidation>
    <dataValidation type="list" allowBlank="1" showErrorMessage="1" sqref="E1283">
      <formula1>Hidden_538422</formula1>
    </dataValidation>
    <dataValidation type="list" allowBlank="1" showErrorMessage="1" sqref="N1283">
      <formula1>Hidden_571765</formula1>
    </dataValidation>
    <dataValidation type="list" allowBlank="1" showErrorMessage="1" sqref="E1284">
      <formula1>Hidden_538422</formula1>
    </dataValidation>
    <dataValidation type="list" allowBlank="1" showErrorMessage="1" sqref="N1284">
      <formula1>Hidden_571765</formula1>
    </dataValidation>
    <dataValidation type="list" allowBlank="1" showErrorMessage="1" sqref="E1285">
      <formula1>Hidden_538422</formula1>
    </dataValidation>
    <dataValidation type="list" allowBlank="1" showErrorMessage="1" sqref="N1285">
      <formula1>Hidden_571765</formula1>
    </dataValidation>
    <dataValidation type="list" allowBlank="1" showErrorMessage="1" sqref="E1286">
      <formula1>Hidden_538422</formula1>
    </dataValidation>
    <dataValidation type="list" allowBlank="1" showErrorMessage="1" sqref="N1286">
      <formula1>Hidden_571765</formula1>
    </dataValidation>
    <dataValidation type="list" allowBlank="1" showErrorMessage="1" sqref="E1287">
      <formula1>Hidden_538422</formula1>
    </dataValidation>
    <dataValidation type="list" allowBlank="1" showErrorMessage="1" sqref="N1287">
      <formula1>Hidden_571765</formula1>
    </dataValidation>
    <dataValidation type="list" allowBlank="1" showErrorMessage="1" sqref="E1288">
      <formula1>Hidden_538422</formula1>
    </dataValidation>
    <dataValidation type="list" allowBlank="1" showErrorMessage="1" sqref="N1288">
      <formula1>Hidden_571765</formula1>
    </dataValidation>
    <dataValidation type="list" allowBlank="1" showErrorMessage="1" sqref="E1289">
      <formula1>Hidden_538422</formula1>
    </dataValidation>
    <dataValidation type="list" allowBlank="1" showErrorMessage="1" sqref="N1289">
      <formula1>Hidden_571765</formula1>
    </dataValidation>
    <dataValidation type="list" allowBlank="1" showErrorMessage="1" sqref="E1290">
      <formula1>Hidden_538422</formula1>
    </dataValidation>
    <dataValidation type="list" allowBlank="1" showErrorMessage="1" sqref="N1290">
      <formula1>Hidden_571765</formula1>
    </dataValidation>
    <dataValidation type="list" allowBlank="1" showErrorMessage="1" sqref="E1291">
      <formula1>Hidden_538422</formula1>
    </dataValidation>
    <dataValidation type="list" allowBlank="1" showErrorMessage="1" sqref="N1291">
      <formula1>Hidden_571765</formula1>
    </dataValidation>
    <dataValidation type="list" allowBlank="1" showErrorMessage="1" sqref="E1292">
      <formula1>Hidden_538422</formula1>
    </dataValidation>
    <dataValidation type="list" allowBlank="1" showErrorMessage="1" sqref="N1292">
      <formula1>Hidden_571765</formula1>
    </dataValidation>
    <dataValidation type="list" allowBlank="1" showErrorMessage="1" sqref="E1293">
      <formula1>Hidden_538422</formula1>
    </dataValidation>
    <dataValidation type="list" allowBlank="1" showErrorMessage="1" sqref="N1293">
      <formula1>Hidden_571765</formula1>
    </dataValidation>
    <dataValidation type="list" allowBlank="1" showErrorMessage="1" sqref="E1294">
      <formula1>Hidden_538422</formula1>
    </dataValidation>
    <dataValidation type="list" allowBlank="1" showErrorMessage="1" sqref="N1294">
      <formula1>Hidden_571765</formula1>
    </dataValidation>
    <dataValidation type="list" allowBlank="1" showErrorMessage="1" sqref="E1295">
      <formula1>Hidden_538422</formula1>
    </dataValidation>
    <dataValidation type="list" allowBlank="1" showErrorMessage="1" sqref="N1295">
      <formula1>Hidden_571765</formula1>
    </dataValidation>
    <dataValidation type="list" allowBlank="1" showErrorMessage="1" sqref="E1296">
      <formula1>Hidden_538422</formula1>
    </dataValidation>
    <dataValidation type="list" allowBlank="1" showErrorMessage="1" sqref="N1296">
      <formula1>Hidden_571765</formula1>
    </dataValidation>
    <dataValidation type="list" allowBlank="1" showErrorMessage="1" sqref="E1297">
      <formula1>Hidden_538422</formula1>
    </dataValidation>
    <dataValidation type="list" allowBlank="1" showErrorMessage="1" sqref="N1297">
      <formula1>Hidden_571765</formula1>
    </dataValidation>
    <dataValidation type="list" allowBlank="1" showErrorMessage="1" sqref="E1298">
      <formula1>Hidden_538422</formula1>
    </dataValidation>
    <dataValidation type="list" allowBlank="1" showErrorMessage="1" sqref="N1298">
      <formula1>Hidden_571765</formula1>
    </dataValidation>
    <dataValidation type="list" allowBlank="1" showErrorMessage="1" sqref="E1299">
      <formula1>Hidden_538422</formula1>
    </dataValidation>
    <dataValidation type="list" allowBlank="1" showErrorMessage="1" sqref="N1299">
      <formula1>Hidden_571765</formula1>
    </dataValidation>
    <dataValidation type="list" allowBlank="1" showErrorMessage="1" sqref="E1300">
      <formula1>Hidden_538422</formula1>
    </dataValidation>
    <dataValidation type="list" allowBlank="1" showErrorMessage="1" sqref="N1300">
      <formula1>Hidden_571765</formula1>
    </dataValidation>
    <dataValidation type="list" allowBlank="1" showErrorMessage="1" sqref="E1301">
      <formula1>Hidden_538422</formula1>
    </dataValidation>
    <dataValidation type="list" allowBlank="1" showErrorMessage="1" sqref="N1301">
      <formula1>Hidden_571765</formula1>
    </dataValidation>
    <dataValidation type="list" allowBlank="1" showErrorMessage="1" sqref="E1302">
      <formula1>Hidden_538422</formula1>
    </dataValidation>
    <dataValidation type="list" allowBlank="1" showErrorMessage="1" sqref="N1302">
      <formula1>Hidden_571765</formula1>
    </dataValidation>
    <dataValidation type="list" allowBlank="1" showErrorMessage="1" sqref="E1303">
      <formula1>Hidden_538422</formula1>
    </dataValidation>
    <dataValidation type="list" allowBlank="1" showErrorMessage="1" sqref="N1303">
      <formula1>Hidden_571765</formula1>
    </dataValidation>
    <dataValidation type="list" allowBlank="1" showErrorMessage="1" sqref="E1304">
      <formula1>Hidden_538422</formula1>
    </dataValidation>
    <dataValidation type="list" allowBlank="1" showErrorMessage="1" sqref="N1304">
      <formula1>Hidden_571765</formula1>
    </dataValidation>
    <dataValidation type="list" allowBlank="1" showErrorMessage="1" sqref="E1305">
      <formula1>Hidden_538422</formula1>
    </dataValidation>
    <dataValidation type="list" allowBlank="1" showErrorMessage="1" sqref="N1305">
      <formula1>Hidden_571765</formula1>
    </dataValidation>
    <dataValidation type="list" allowBlank="1" showErrorMessage="1" sqref="E1306">
      <formula1>Hidden_538422</formula1>
    </dataValidation>
    <dataValidation type="list" allowBlank="1" showErrorMessage="1" sqref="N1306">
      <formula1>Hidden_571765</formula1>
    </dataValidation>
    <dataValidation type="list" allowBlank="1" showErrorMessage="1" sqref="E1307">
      <formula1>Hidden_538422</formula1>
    </dataValidation>
    <dataValidation type="list" allowBlank="1" showErrorMessage="1" sqref="N1307">
      <formula1>Hidden_571765</formula1>
    </dataValidation>
    <dataValidation type="list" allowBlank="1" showErrorMessage="1" sqref="E1308">
      <formula1>Hidden_538422</formula1>
    </dataValidation>
    <dataValidation type="list" allowBlank="1" showErrorMessage="1" sqref="N1308">
      <formula1>Hidden_571765</formula1>
    </dataValidation>
    <dataValidation type="list" allowBlank="1" showErrorMessage="1" sqref="E1309">
      <formula1>Hidden_538422</formula1>
    </dataValidation>
    <dataValidation type="list" allowBlank="1" showErrorMessage="1" sqref="N1309">
      <formula1>Hidden_571765</formula1>
    </dataValidation>
    <dataValidation type="list" allowBlank="1" showErrorMessage="1" sqref="E1310">
      <formula1>Hidden_538422</formula1>
    </dataValidation>
    <dataValidation type="list" allowBlank="1" showErrorMessage="1" sqref="N1310">
      <formula1>Hidden_571765</formula1>
    </dataValidation>
    <dataValidation type="list" allowBlank="1" showErrorMessage="1" sqref="E1311">
      <formula1>Hidden_538422</formula1>
    </dataValidation>
    <dataValidation type="list" allowBlank="1" showErrorMessage="1" sqref="N1311">
      <formula1>Hidden_571765</formula1>
    </dataValidation>
    <dataValidation type="list" allowBlank="1" showErrorMessage="1" sqref="E1312">
      <formula1>Hidden_538422</formula1>
    </dataValidation>
    <dataValidation type="list" allowBlank="1" showErrorMessage="1" sqref="N1312">
      <formula1>Hidden_571765</formula1>
    </dataValidation>
    <dataValidation type="list" allowBlank="1" showErrorMessage="1" sqref="E1313">
      <formula1>Hidden_538422</formula1>
    </dataValidation>
    <dataValidation type="list" allowBlank="1" showErrorMessage="1" sqref="N1313">
      <formula1>Hidden_571765</formula1>
    </dataValidation>
    <dataValidation type="list" allowBlank="1" showErrorMessage="1" sqref="E1314">
      <formula1>Hidden_538422</formula1>
    </dataValidation>
    <dataValidation type="list" allowBlank="1" showErrorMessage="1" sqref="N1314">
      <formula1>Hidden_571765</formula1>
    </dataValidation>
    <dataValidation type="list" allowBlank="1" showErrorMessage="1" sqref="E1315">
      <formula1>Hidden_538422</formula1>
    </dataValidation>
    <dataValidation type="list" allowBlank="1" showErrorMessage="1" sqref="N1315">
      <formula1>Hidden_571765</formula1>
    </dataValidation>
    <dataValidation type="list" allowBlank="1" showErrorMessage="1" sqref="E1316">
      <formula1>Hidden_538422</formula1>
    </dataValidation>
    <dataValidation type="list" allowBlank="1" showErrorMessage="1" sqref="N1316">
      <formula1>Hidden_571765</formula1>
    </dataValidation>
    <dataValidation type="list" allowBlank="1" showErrorMessage="1" sqref="E1317">
      <formula1>Hidden_538422</formula1>
    </dataValidation>
    <dataValidation type="list" allowBlank="1" showErrorMessage="1" sqref="N1317">
      <formula1>Hidden_571765</formula1>
    </dataValidation>
    <dataValidation type="list" allowBlank="1" showErrorMessage="1" sqref="E1318">
      <formula1>Hidden_538422</formula1>
    </dataValidation>
    <dataValidation type="list" allowBlank="1" showErrorMessage="1" sqref="N1318">
      <formula1>Hidden_571765</formula1>
    </dataValidation>
    <dataValidation type="list" allowBlank="1" showErrorMessage="1" sqref="E1319">
      <formula1>Hidden_538422</formula1>
    </dataValidation>
    <dataValidation type="list" allowBlank="1" showErrorMessage="1" sqref="N1319">
      <formula1>Hidden_571765</formula1>
    </dataValidation>
    <dataValidation type="list" allowBlank="1" showErrorMessage="1" sqref="E1320">
      <formula1>Hidden_538422</formula1>
    </dataValidation>
    <dataValidation type="list" allowBlank="1" showErrorMessage="1" sqref="N1320">
      <formula1>Hidden_571765</formula1>
    </dataValidation>
    <dataValidation type="list" allowBlank="1" showErrorMessage="1" sqref="E1321">
      <formula1>Hidden_538422</formula1>
    </dataValidation>
    <dataValidation type="list" allowBlank="1" showErrorMessage="1" sqref="N1321">
      <formula1>Hidden_571765</formula1>
    </dataValidation>
    <dataValidation type="list" allowBlank="1" showErrorMessage="1" sqref="E1322">
      <formula1>Hidden_538422</formula1>
    </dataValidation>
    <dataValidation type="list" allowBlank="1" showErrorMessage="1" sqref="N1322">
      <formula1>Hidden_571765</formula1>
    </dataValidation>
    <dataValidation type="list" allowBlank="1" showErrorMessage="1" sqref="E1323">
      <formula1>Hidden_538422</formula1>
    </dataValidation>
    <dataValidation type="list" allowBlank="1" showErrorMessage="1" sqref="N1323">
      <formula1>Hidden_571765</formula1>
    </dataValidation>
    <dataValidation type="list" allowBlank="1" showErrorMessage="1" sqref="E1324">
      <formula1>Hidden_538422</formula1>
    </dataValidation>
    <dataValidation type="list" allowBlank="1" showErrorMessage="1" sqref="N1324">
      <formula1>Hidden_571765</formula1>
    </dataValidation>
    <dataValidation type="list" allowBlank="1" showErrorMessage="1" sqref="E1325">
      <formula1>Hidden_538422</formula1>
    </dataValidation>
    <dataValidation type="list" allowBlank="1" showErrorMessage="1" sqref="N1325">
      <formula1>Hidden_571765</formula1>
    </dataValidation>
    <dataValidation type="list" allowBlank="1" showErrorMessage="1" sqref="E1326">
      <formula1>Hidden_538422</formula1>
    </dataValidation>
    <dataValidation type="list" allowBlank="1" showErrorMessage="1" sqref="N1326">
      <formula1>Hidden_571765</formula1>
    </dataValidation>
    <dataValidation type="list" allowBlank="1" showErrorMessage="1" sqref="E1327">
      <formula1>Hidden_538422</formula1>
    </dataValidation>
    <dataValidation type="list" allowBlank="1" showErrorMessage="1" sqref="N1327">
      <formula1>Hidden_571765</formula1>
    </dataValidation>
    <dataValidation type="list" allowBlank="1" showErrorMessage="1" sqref="E1328">
      <formula1>Hidden_538422</formula1>
    </dataValidation>
    <dataValidation type="list" allowBlank="1" showErrorMessage="1" sqref="N1328">
      <formula1>Hidden_571765</formula1>
    </dataValidation>
    <dataValidation type="list" allowBlank="1" showErrorMessage="1" sqref="E1329">
      <formula1>Hidden_538422</formula1>
    </dataValidation>
    <dataValidation type="list" allowBlank="1" showErrorMessage="1" sqref="N1329">
      <formula1>Hidden_571765</formula1>
    </dataValidation>
    <dataValidation type="list" allowBlank="1" showErrorMessage="1" sqref="E1330">
      <formula1>Hidden_538422</formula1>
    </dataValidation>
    <dataValidation type="list" allowBlank="1" showErrorMessage="1" sqref="N1330">
      <formula1>Hidden_571765</formula1>
    </dataValidation>
    <dataValidation type="list" allowBlank="1" showErrorMessage="1" sqref="E1331">
      <formula1>Hidden_538422</formula1>
    </dataValidation>
    <dataValidation type="list" allowBlank="1" showErrorMessage="1" sqref="N1331">
      <formula1>Hidden_571765</formula1>
    </dataValidation>
    <dataValidation type="list" allowBlank="1" showErrorMessage="1" sqref="E1332">
      <formula1>Hidden_538422</formula1>
    </dataValidation>
    <dataValidation type="list" allowBlank="1" showErrorMessage="1" sqref="N1332">
      <formula1>Hidden_571765</formula1>
    </dataValidation>
    <dataValidation type="list" allowBlank="1" showErrorMessage="1" sqref="E1333">
      <formula1>Hidden_538422</formula1>
    </dataValidation>
    <dataValidation type="list" allowBlank="1" showErrorMessage="1" sqref="N1333">
      <formula1>Hidden_571765</formula1>
    </dataValidation>
    <dataValidation type="list" allowBlank="1" showErrorMessage="1" sqref="E1334">
      <formula1>Hidden_538422</formula1>
    </dataValidation>
    <dataValidation type="list" allowBlank="1" showErrorMessage="1" sqref="N1334">
      <formula1>Hidden_571765</formula1>
    </dataValidation>
    <dataValidation type="list" allowBlank="1" showErrorMessage="1" sqref="E1335">
      <formula1>Hidden_538422</formula1>
    </dataValidation>
    <dataValidation type="list" allowBlank="1" showErrorMessage="1" sqref="N1335">
      <formula1>Hidden_571765</formula1>
    </dataValidation>
    <dataValidation type="list" allowBlank="1" showErrorMessage="1" sqref="E1336">
      <formula1>Hidden_538422</formula1>
    </dataValidation>
    <dataValidation type="list" allowBlank="1" showErrorMessage="1" sqref="N1336">
      <formula1>Hidden_571765</formula1>
    </dataValidation>
    <dataValidation type="list" allowBlank="1" showErrorMessage="1" sqref="E1337">
      <formula1>Hidden_538422</formula1>
    </dataValidation>
    <dataValidation type="list" allowBlank="1" showErrorMessage="1" sqref="N1337">
      <formula1>Hidden_571765</formula1>
    </dataValidation>
    <dataValidation type="list" allowBlank="1" showErrorMessage="1" sqref="E1338">
      <formula1>Hidden_538422</formula1>
    </dataValidation>
    <dataValidation type="list" allowBlank="1" showErrorMessage="1" sqref="N1338">
      <formula1>Hidden_571765</formula1>
    </dataValidation>
    <dataValidation type="list" allowBlank="1" showErrorMessage="1" sqref="E1339">
      <formula1>Hidden_538422</formula1>
    </dataValidation>
    <dataValidation type="list" allowBlank="1" showErrorMessage="1" sqref="N1339">
      <formula1>Hidden_571765</formula1>
    </dataValidation>
    <dataValidation type="list" allowBlank="1" showErrorMessage="1" sqref="E1340">
      <formula1>Hidden_538422</formula1>
    </dataValidation>
    <dataValidation type="list" allowBlank="1" showErrorMessage="1" sqref="N1340">
      <formula1>Hidden_571765</formula1>
    </dataValidation>
    <dataValidation type="list" allowBlank="1" showErrorMessage="1" sqref="E1341">
      <formula1>Hidden_538422</formula1>
    </dataValidation>
    <dataValidation type="list" allowBlank="1" showErrorMessage="1" sqref="N1341">
      <formula1>Hidden_571765</formula1>
    </dataValidation>
    <dataValidation type="list" allowBlank="1" showErrorMessage="1" sqref="E1342">
      <formula1>Hidden_538422</formula1>
    </dataValidation>
    <dataValidation type="list" allowBlank="1" showErrorMessage="1" sqref="N1342">
      <formula1>Hidden_571765</formula1>
    </dataValidation>
    <dataValidation type="list" allowBlank="1" showErrorMessage="1" sqref="E1343">
      <formula1>Hidden_538422</formula1>
    </dataValidation>
    <dataValidation type="list" allowBlank="1" showErrorMessage="1" sqref="N1343">
      <formula1>Hidden_571765</formula1>
    </dataValidation>
    <dataValidation type="list" allowBlank="1" showErrorMessage="1" sqref="E1344">
      <formula1>Hidden_538422</formula1>
    </dataValidation>
    <dataValidation type="list" allowBlank="1" showErrorMessage="1" sqref="N1344">
      <formula1>Hidden_571765</formula1>
    </dataValidation>
    <dataValidation type="list" allowBlank="1" showErrorMessage="1" sqref="E1345">
      <formula1>Hidden_538422</formula1>
    </dataValidation>
    <dataValidation type="list" allowBlank="1" showErrorMessage="1" sqref="N1345">
      <formula1>Hidden_571765</formula1>
    </dataValidation>
    <dataValidation type="list" allowBlank="1" showErrorMessage="1" sqref="E1346">
      <formula1>Hidden_538422</formula1>
    </dataValidation>
    <dataValidation type="list" allowBlank="1" showErrorMessage="1" sqref="N1346">
      <formula1>Hidden_571765</formula1>
    </dataValidation>
    <dataValidation type="list" allowBlank="1" showErrorMessage="1" sqref="E1347">
      <formula1>Hidden_538422</formula1>
    </dataValidation>
    <dataValidation type="list" allowBlank="1" showErrorMessage="1" sqref="N1347">
      <formula1>Hidden_571765</formula1>
    </dataValidation>
    <dataValidation type="list" allowBlank="1" showErrorMessage="1" sqref="E1348">
      <formula1>Hidden_538422</formula1>
    </dataValidation>
    <dataValidation type="list" allowBlank="1" showErrorMessage="1" sqref="N1348">
      <formula1>Hidden_571765</formula1>
    </dataValidation>
    <dataValidation type="list" allowBlank="1" showErrorMessage="1" sqref="E1349">
      <formula1>Hidden_538422</formula1>
    </dataValidation>
    <dataValidation type="list" allowBlank="1" showErrorMessage="1" sqref="N1349">
      <formula1>Hidden_571765</formula1>
    </dataValidation>
    <dataValidation type="list" allowBlank="1" showErrorMessage="1" sqref="E1350">
      <formula1>Hidden_538422</formula1>
    </dataValidation>
    <dataValidation type="list" allowBlank="1" showErrorMessage="1" sqref="N1350">
      <formula1>Hidden_571765</formula1>
    </dataValidation>
    <dataValidation type="list" allowBlank="1" showErrorMessage="1" sqref="E1351">
      <formula1>Hidden_538422</formula1>
    </dataValidation>
    <dataValidation type="list" allowBlank="1" showErrorMessage="1" sqref="N1351">
      <formula1>Hidden_571765</formula1>
    </dataValidation>
    <dataValidation type="list" allowBlank="1" showErrorMessage="1" sqref="E1352">
      <formula1>Hidden_538422</formula1>
    </dataValidation>
    <dataValidation type="list" allowBlank="1" showErrorMessage="1" sqref="N1352">
      <formula1>Hidden_571765</formula1>
    </dataValidation>
    <dataValidation type="list" allowBlank="1" showErrorMessage="1" sqref="E1353">
      <formula1>Hidden_538422</formula1>
    </dataValidation>
    <dataValidation type="list" allowBlank="1" showErrorMessage="1" sqref="N1353">
      <formula1>Hidden_571765</formula1>
    </dataValidation>
    <dataValidation type="list" allowBlank="1" showErrorMessage="1" sqref="E1354">
      <formula1>Hidden_538422</formula1>
    </dataValidation>
    <dataValidation type="list" allowBlank="1" showErrorMessage="1" sqref="N1354">
      <formula1>Hidden_571765</formula1>
    </dataValidation>
    <dataValidation type="list" allowBlank="1" showErrorMessage="1" sqref="E1355">
      <formula1>Hidden_538422</formula1>
    </dataValidation>
    <dataValidation type="list" allowBlank="1" showErrorMessage="1" sqref="N1355">
      <formula1>Hidden_571765</formula1>
    </dataValidation>
    <dataValidation type="list" allowBlank="1" showErrorMessage="1" sqref="E1356">
      <formula1>Hidden_538422</formula1>
    </dataValidation>
    <dataValidation type="list" allowBlank="1" showErrorMessage="1" sqref="N1356">
      <formula1>Hidden_571765</formula1>
    </dataValidation>
    <dataValidation type="list" allowBlank="1" showErrorMessage="1" sqref="E1357">
      <formula1>Hidden_538422</formula1>
    </dataValidation>
    <dataValidation type="list" allowBlank="1" showErrorMessage="1" sqref="N1357">
      <formula1>Hidden_571765</formula1>
    </dataValidation>
    <dataValidation type="list" allowBlank="1" showErrorMessage="1" sqref="E1358">
      <formula1>Hidden_538422</formula1>
    </dataValidation>
    <dataValidation type="list" allowBlank="1" showErrorMessage="1" sqref="N1358">
      <formula1>Hidden_571765</formula1>
    </dataValidation>
    <dataValidation type="list" allowBlank="1" showErrorMessage="1" sqref="E1359">
      <formula1>Hidden_538422</formula1>
    </dataValidation>
    <dataValidation type="list" allowBlank="1" showErrorMessage="1" sqref="N1359">
      <formula1>Hidden_571765</formula1>
    </dataValidation>
    <dataValidation type="list" allowBlank="1" showErrorMessage="1" sqref="E1360">
      <formula1>Hidden_538422</formula1>
    </dataValidation>
    <dataValidation type="list" allowBlank="1" showErrorMessage="1" sqref="N1360">
      <formula1>Hidden_571765</formula1>
    </dataValidation>
    <dataValidation type="list" allowBlank="1" showErrorMessage="1" sqref="E1361">
      <formula1>Hidden_538422</formula1>
    </dataValidation>
    <dataValidation type="list" allowBlank="1" showErrorMessage="1" sqref="N1361">
      <formula1>Hidden_571765</formula1>
    </dataValidation>
    <dataValidation type="list" allowBlank="1" showErrorMessage="1" sqref="E1362">
      <formula1>Hidden_538422</formula1>
    </dataValidation>
    <dataValidation type="list" allowBlank="1" showErrorMessage="1" sqref="N1362">
      <formula1>Hidden_571765</formula1>
    </dataValidation>
    <dataValidation type="list" allowBlank="1" showErrorMessage="1" sqref="E1363">
      <formula1>Hidden_538422</formula1>
    </dataValidation>
    <dataValidation type="list" allowBlank="1" showErrorMessage="1" sqref="N1363">
      <formula1>Hidden_571765</formula1>
    </dataValidation>
    <dataValidation type="list" allowBlank="1" showErrorMessage="1" sqref="E1364">
      <formula1>Hidden_538422</formula1>
    </dataValidation>
    <dataValidation type="list" allowBlank="1" showErrorMessage="1" sqref="N1364">
      <formula1>Hidden_571765</formula1>
    </dataValidation>
    <dataValidation type="list" allowBlank="1" showErrorMessage="1" sqref="E1365">
      <formula1>Hidden_538422</formula1>
    </dataValidation>
    <dataValidation type="list" allowBlank="1" showErrorMessage="1" sqref="N1365">
      <formula1>Hidden_571765</formula1>
    </dataValidation>
    <dataValidation type="list" allowBlank="1" showErrorMessage="1" sqref="E1366">
      <formula1>Hidden_538422</formula1>
    </dataValidation>
    <dataValidation type="list" allowBlank="1" showErrorMessage="1" sqref="N1366">
      <formula1>Hidden_571765</formula1>
    </dataValidation>
    <dataValidation type="list" allowBlank="1" showErrorMessage="1" sqref="E1367">
      <formula1>Hidden_538422</formula1>
    </dataValidation>
    <dataValidation type="list" allowBlank="1" showErrorMessage="1" sqref="N1367">
      <formula1>Hidden_571765</formula1>
    </dataValidation>
    <dataValidation type="list" allowBlank="1" showErrorMessage="1" sqref="E1368">
      <formula1>Hidden_538422</formula1>
    </dataValidation>
    <dataValidation type="list" allowBlank="1" showErrorMessage="1" sqref="N1368">
      <formula1>Hidden_571765</formula1>
    </dataValidation>
    <dataValidation type="list" allowBlank="1" showErrorMessage="1" sqref="E1369">
      <formula1>Hidden_538422</formula1>
    </dataValidation>
    <dataValidation type="list" allowBlank="1" showErrorMessage="1" sqref="N1369">
      <formula1>Hidden_571765</formula1>
    </dataValidation>
    <dataValidation type="list" allowBlank="1" showErrorMessage="1" sqref="E1370">
      <formula1>Hidden_538422</formula1>
    </dataValidation>
    <dataValidation type="list" allowBlank="1" showErrorMessage="1" sqref="N1370">
      <formula1>Hidden_571765</formula1>
    </dataValidation>
    <dataValidation type="list" allowBlank="1" showErrorMessage="1" sqref="E1371">
      <formula1>Hidden_538422</formula1>
    </dataValidation>
    <dataValidation type="list" allowBlank="1" showErrorMessage="1" sqref="N1371">
      <formula1>Hidden_571765</formula1>
    </dataValidation>
    <dataValidation type="list" allowBlank="1" showErrorMessage="1" sqref="E1372">
      <formula1>Hidden_538422</formula1>
    </dataValidation>
    <dataValidation type="list" allowBlank="1" showErrorMessage="1" sqref="N1372">
      <formula1>Hidden_571765</formula1>
    </dataValidation>
    <dataValidation type="list" allowBlank="1" showErrorMessage="1" sqref="E1373">
      <formula1>Hidden_538422</formula1>
    </dataValidation>
    <dataValidation type="list" allowBlank="1" showErrorMessage="1" sqref="N1373">
      <formula1>Hidden_571765</formula1>
    </dataValidation>
    <dataValidation type="list" allowBlank="1" showErrorMessage="1" sqref="E1374">
      <formula1>Hidden_538422</formula1>
    </dataValidation>
    <dataValidation type="list" allowBlank="1" showErrorMessage="1" sqref="N1374">
      <formula1>Hidden_571765</formula1>
    </dataValidation>
    <dataValidation type="list" allowBlank="1" showErrorMessage="1" sqref="E1375">
      <formula1>Hidden_538422</formula1>
    </dataValidation>
    <dataValidation type="list" allowBlank="1" showErrorMessage="1" sqref="N1375">
      <formula1>Hidden_571765</formula1>
    </dataValidation>
    <dataValidation type="list" allowBlank="1" showErrorMessage="1" sqref="E1376">
      <formula1>Hidden_538422</formula1>
    </dataValidation>
    <dataValidation type="list" allowBlank="1" showErrorMessage="1" sqref="N1376">
      <formula1>Hidden_571765</formula1>
    </dataValidation>
    <dataValidation type="list" allowBlank="1" showErrorMessage="1" sqref="E1377">
      <formula1>Hidden_538422</formula1>
    </dataValidation>
    <dataValidation type="list" allowBlank="1" showErrorMessage="1" sqref="N1377">
      <formula1>Hidden_571765</formula1>
    </dataValidation>
    <dataValidation type="list" allowBlank="1" showErrorMessage="1" sqref="E1378">
      <formula1>Hidden_538422</formula1>
    </dataValidation>
    <dataValidation type="list" allowBlank="1" showErrorMessage="1" sqref="N1378">
      <formula1>Hidden_571765</formula1>
    </dataValidation>
    <dataValidation type="list" allowBlank="1" showErrorMessage="1" sqref="E1379">
      <formula1>Hidden_538422</formula1>
    </dataValidation>
    <dataValidation type="list" allowBlank="1" showErrorMessage="1" sqref="N1379">
      <formula1>Hidden_571765</formula1>
    </dataValidation>
    <dataValidation type="list" allowBlank="1" showErrorMessage="1" sqref="E1380">
      <formula1>Hidden_538422</formula1>
    </dataValidation>
    <dataValidation type="list" allowBlank="1" showErrorMessage="1" sqref="N1380">
      <formula1>Hidden_571765</formula1>
    </dataValidation>
    <dataValidation type="list" allowBlank="1" showErrorMessage="1" sqref="E1381">
      <formula1>Hidden_538422</formula1>
    </dataValidation>
    <dataValidation type="list" allowBlank="1" showErrorMessage="1" sqref="N1381">
      <formula1>Hidden_571765</formula1>
    </dataValidation>
    <dataValidation type="list" allowBlank="1" showErrorMessage="1" sqref="E1382">
      <formula1>Hidden_538422</formula1>
    </dataValidation>
    <dataValidation type="list" allowBlank="1" showErrorMessage="1" sqref="N1382">
      <formula1>Hidden_571765</formula1>
    </dataValidation>
    <dataValidation type="list" allowBlank="1" showErrorMessage="1" sqref="E1383">
      <formula1>Hidden_538422</formula1>
    </dataValidation>
    <dataValidation type="list" allowBlank="1" showErrorMessage="1" sqref="N1383">
      <formula1>Hidden_571765</formula1>
    </dataValidation>
    <dataValidation type="list" allowBlank="1" showErrorMessage="1" sqref="E1384">
      <formula1>Hidden_538422</formula1>
    </dataValidation>
    <dataValidation type="list" allowBlank="1" showErrorMessage="1" sqref="N1384">
      <formula1>Hidden_571765</formula1>
    </dataValidation>
    <dataValidation type="list" allowBlank="1" showErrorMessage="1" sqref="E1385">
      <formula1>Hidden_538422</formula1>
    </dataValidation>
    <dataValidation type="list" allowBlank="1" showErrorMessage="1" sqref="N1385">
      <formula1>Hidden_571765</formula1>
    </dataValidation>
    <dataValidation type="list" allowBlank="1" showErrorMessage="1" sqref="E1386">
      <formula1>Hidden_538422</formula1>
    </dataValidation>
    <dataValidation type="list" allowBlank="1" showErrorMessage="1" sqref="N1386">
      <formula1>Hidden_571765</formula1>
    </dataValidation>
    <dataValidation type="list" allowBlank="1" showErrorMessage="1" sqref="E1387">
      <formula1>Hidden_538422</formula1>
    </dataValidation>
    <dataValidation type="list" allowBlank="1" showErrorMessage="1" sqref="N1387">
      <formula1>Hidden_571765</formula1>
    </dataValidation>
    <dataValidation type="list" allowBlank="1" showErrorMessage="1" sqref="E1388">
      <formula1>Hidden_538422</formula1>
    </dataValidation>
    <dataValidation type="list" allowBlank="1" showErrorMessage="1" sqref="N1388">
      <formula1>Hidden_571765</formula1>
    </dataValidation>
    <dataValidation type="list" allowBlank="1" showErrorMessage="1" sqref="E1389">
      <formula1>Hidden_538422</formula1>
    </dataValidation>
    <dataValidation type="list" allowBlank="1" showErrorMessage="1" sqref="N1389">
      <formula1>Hidden_571765</formula1>
    </dataValidation>
    <dataValidation type="list" allowBlank="1" showErrorMessage="1" sqref="E1390">
      <formula1>Hidden_538422</formula1>
    </dataValidation>
    <dataValidation type="list" allowBlank="1" showErrorMessage="1" sqref="N1390">
      <formula1>Hidden_571765</formula1>
    </dataValidation>
    <dataValidation type="list" allowBlank="1" showErrorMessage="1" sqref="E1391">
      <formula1>Hidden_538422</formula1>
    </dataValidation>
    <dataValidation type="list" allowBlank="1" showErrorMessage="1" sqref="N1391">
      <formula1>Hidden_571765</formula1>
    </dataValidation>
    <dataValidation type="list" allowBlank="1" showErrorMessage="1" sqref="E1392">
      <formula1>Hidden_538422</formula1>
    </dataValidation>
    <dataValidation type="list" allowBlank="1" showErrorMessage="1" sqref="N1392">
      <formula1>Hidden_571765</formula1>
    </dataValidation>
    <dataValidation type="list" allowBlank="1" showErrorMessage="1" sqref="E1393">
      <formula1>Hidden_538422</formula1>
    </dataValidation>
    <dataValidation type="list" allowBlank="1" showErrorMessage="1" sqref="N1393">
      <formula1>Hidden_571765</formula1>
    </dataValidation>
    <dataValidation type="list" allowBlank="1" showErrorMessage="1" sqref="E1394">
      <formula1>Hidden_538422</formula1>
    </dataValidation>
    <dataValidation type="list" allowBlank="1" showErrorMessage="1" sqref="N1394">
      <formula1>Hidden_571765</formula1>
    </dataValidation>
    <dataValidation type="list" allowBlank="1" showErrorMessage="1" sqref="E1395">
      <formula1>Hidden_538422</formula1>
    </dataValidation>
    <dataValidation type="list" allowBlank="1" showErrorMessage="1" sqref="N1395">
      <formula1>Hidden_571765</formula1>
    </dataValidation>
    <dataValidation type="list" allowBlank="1" showErrorMessage="1" sqref="E1396">
      <formula1>Hidden_538422</formula1>
    </dataValidation>
    <dataValidation type="list" allowBlank="1" showErrorMessage="1" sqref="N1396">
      <formula1>Hidden_571765</formula1>
    </dataValidation>
    <dataValidation type="list" allowBlank="1" showErrorMessage="1" sqref="E1397">
      <formula1>Hidden_538422</formula1>
    </dataValidation>
    <dataValidation type="list" allowBlank="1" showErrorMessage="1" sqref="N1397">
      <formula1>Hidden_571765</formula1>
    </dataValidation>
    <dataValidation type="list" allowBlank="1" showErrorMessage="1" sqref="E1398">
      <formula1>Hidden_538422</formula1>
    </dataValidation>
    <dataValidation type="list" allowBlank="1" showErrorMessage="1" sqref="N1398">
      <formula1>Hidden_571765</formula1>
    </dataValidation>
    <dataValidation type="list" allowBlank="1" showErrorMessage="1" sqref="E1399">
      <formula1>Hidden_538422</formula1>
    </dataValidation>
    <dataValidation type="list" allowBlank="1" showErrorMessage="1" sqref="N1399">
      <formula1>Hidden_571765</formula1>
    </dataValidation>
    <dataValidation type="list" allowBlank="1" showErrorMessage="1" sqref="E1400">
      <formula1>Hidden_538422</formula1>
    </dataValidation>
    <dataValidation type="list" allowBlank="1" showErrorMessage="1" sqref="N1400">
      <formula1>Hidden_571765</formula1>
    </dataValidation>
    <dataValidation type="list" allowBlank="1" showErrorMessage="1" sqref="E1401">
      <formula1>Hidden_538422</formula1>
    </dataValidation>
    <dataValidation type="list" allowBlank="1" showErrorMessage="1" sqref="N1401">
      <formula1>Hidden_571765</formula1>
    </dataValidation>
    <dataValidation type="list" allowBlank="1" showErrorMessage="1" sqref="E1402">
      <formula1>Hidden_538422</formula1>
    </dataValidation>
    <dataValidation type="list" allowBlank="1" showErrorMessage="1" sqref="N1402">
      <formula1>Hidden_571765</formula1>
    </dataValidation>
    <dataValidation type="list" allowBlank="1" showErrorMessage="1" sqref="E1403">
      <formula1>Hidden_538422</formula1>
    </dataValidation>
    <dataValidation type="list" allowBlank="1" showErrorMessage="1" sqref="N1403">
      <formula1>Hidden_571765</formula1>
    </dataValidation>
    <dataValidation type="list" allowBlank="1" showErrorMessage="1" sqref="E1404">
      <formula1>Hidden_538422</formula1>
    </dataValidation>
    <dataValidation type="list" allowBlank="1" showErrorMessage="1" sqref="N1404">
      <formula1>Hidden_571765</formula1>
    </dataValidation>
    <dataValidation type="list" allowBlank="1" showErrorMessage="1" sqref="E1405">
      <formula1>Hidden_538422</formula1>
    </dataValidation>
    <dataValidation type="list" allowBlank="1" showErrorMessage="1" sqref="N1405">
      <formula1>Hidden_571765</formula1>
    </dataValidation>
    <dataValidation type="list" allowBlank="1" showErrorMessage="1" sqref="E1406">
      <formula1>Hidden_538422</formula1>
    </dataValidation>
    <dataValidation type="list" allowBlank="1" showErrorMessage="1" sqref="N1406">
      <formula1>Hidden_571765</formula1>
    </dataValidation>
    <dataValidation type="list" allowBlank="1" showErrorMessage="1" sqref="E1407">
      <formula1>Hidden_538422</formula1>
    </dataValidation>
    <dataValidation type="list" allowBlank="1" showErrorMessage="1" sqref="N1407">
      <formula1>Hidden_571765</formula1>
    </dataValidation>
    <dataValidation type="list" allowBlank="1" showErrorMessage="1" sqref="E1408">
      <formula1>Hidden_538422</formula1>
    </dataValidation>
    <dataValidation type="list" allowBlank="1" showErrorMessage="1" sqref="N1408">
      <formula1>Hidden_571765</formula1>
    </dataValidation>
    <dataValidation type="list" allowBlank="1" showErrorMessage="1" sqref="E1409">
      <formula1>Hidden_538422</formula1>
    </dataValidation>
    <dataValidation type="list" allowBlank="1" showErrorMessage="1" sqref="N1409">
      <formula1>Hidden_571765</formula1>
    </dataValidation>
    <dataValidation type="list" allowBlank="1" showErrorMessage="1" sqref="E1410">
      <formula1>Hidden_538422</formula1>
    </dataValidation>
    <dataValidation type="list" allowBlank="1" showErrorMessage="1" sqref="N1410">
      <formula1>Hidden_571765</formula1>
    </dataValidation>
    <dataValidation type="list" allowBlank="1" showErrorMessage="1" sqref="E1411">
      <formula1>Hidden_538422</formula1>
    </dataValidation>
    <dataValidation type="list" allowBlank="1" showErrorMessage="1" sqref="N1411">
      <formula1>Hidden_571765</formula1>
    </dataValidation>
    <dataValidation type="list" allowBlank="1" showErrorMessage="1" sqref="E1412">
      <formula1>Hidden_538422</formula1>
    </dataValidation>
    <dataValidation type="list" allowBlank="1" showErrorMessage="1" sqref="N1412">
      <formula1>Hidden_571765</formula1>
    </dataValidation>
    <dataValidation type="list" allowBlank="1" showErrorMessage="1" sqref="E1413">
      <formula1>Hidden_538422</formula1>
    </dataValidation>
    <dataValidation type="list" allowBlank="1" showErrorMessage="1" sqref="N1413">
      <formula1>Hidden_571765</formula1>
    </dataValidation>
    <dataValidation type="list" allowBlank="1" showErrorMessage="1" sqref="E1414">
      <formula1>Hidden_538422</formula1>
    </dataValidation>
    <dataValidation type="list" allowBlank="1" showErrorMessage="1" sqref="N1414">
      <formula1>Hidden_571765</formula1>
    </dataValidation>
    <dataValidation type="list" allowBlank="1" showErrorMessage="1" sqref="E1415">
      <formula1>Hidden_538422</formula1>
    </dataValidation>
    <dataValidation type="list" allowBlank="1" showErrorMessage="1" sqref="N1415">
      <formula1>Hidden_571765</formula1>
    </dataValidation>
    <dataValidation type="list" allowBlank="1" showErrorMessage="1" sqref="E1416">
      <formula1>Hidden_538422</formula1>
    </dataValidation>
    <dataValidation type="list" allowBlank="1" showErrorMessage="1" sqref="N1416">
      <formula1>Hidden_571765</formula1>
    </dataValidation>
    <dataValidation type="list" allowBlank="1" showErrorMessage="1" sqref="E1417">
      <formula1>Hidden_538422</formula1>
    </dataValidation>
    <dataValidation type="list" allowBlank="1" showErrorMessage="1" sqref="N1417">
      <formula1>Hidden_571765</formula1>
    </dataValidation>
    <dataValidation type="list" allowBlank="1" showErrorMessage="1" sqref="E1418">
      <formula1>Hidden_538422</formula1>
    </dataValidation>
    <dataValidation type="list" allowBlank="1" showErrorMessage="1" sqref="N1418">
      <formula1>Hidden_571765</formula1>
    </dataValidation>
    <dataValidation type="list" allowBlank="1" showErrorMessage="1" sqref="E1419">
      <formula1>Hidden_538422</formula1>
    </dataValidation>
    <dataValidation type="list" allowBlank="1" showErrorMessage="1" sqref="N1419">
      <formula1>Hidden_571765</formula1>
    </dataValidation>
    <dataValidation type="list" allowBlank="1" showErrorMessage="1" sqref="E1420">
      <formula1>Hidden_538422</formula1>
    </dataValidation>
    <dataValidation type="list" allowBlank="1" showErrorMessage="1" sqref="N1420">
      <formula1>Hidden_571765</formula1>
    </dataValidation>
    <dataValidation type="list" allowBlank="1" showErrorMessage="1" sqref="E1421">
      <formula1>Hidden_538422</formula1>
    </dataValidation>
    <dataValidation type="list" allowBlank="1" showErrorMessage="1" sqref="N1421">
      <formula1>Hidden_571765</formula1>
    </dataValidation>
    <dataValidation type="list" allowBlank="1" showErrorMessage="1" sqref="E1422">
      <formula1>Hidden_538422</formula1>
    </dataValidation>
    <dataValidation type="list" allowBlank="1" showErrorMessage="1" sqref="N1422">
      <formula1>Hidden_571765</formula1>
    </dataValidation>
    <dataValidation type="list" allowBlank="1" showErrorMessage="1" sqref="E1423">
      <formula1>Hidden_538422</formula1>
    </dataValidation>
    <dataValidation type="list" allowBlank="1" showErrorMessage="1" sqref="N1423">
      <formula1>Hidden_571765</formula1>
    </dataValidation>
    <dataValidation type="list" allowBlank="1" showErrorMessage="1" sqref="E1424">
      <formula1>Hidden_538422</formula1>
    </dataValidation>
    <dataValidation type="list" allowBlank="1" showErrorMessage="1" sqref="N1424">
      <formula1>Hidden_571765</formula1>
    </dataValidation>
    <dataValidation type="list" allowBlank="1" showErrorMessage="1" sqref="E1425">
      <formula1>Hidden_538422</formula1>
    </dataValidation>
    <dataValidation type="list" allowBlank="1" showErrorMessage="1" sqref="N1425">
      <formula1>Hidden_571765</formula1>
    </dataValidation>
    <dataValidation type="list" allowBlank="1" showErrorMessage="1" sqref="E1426">
      <formula1>Hidden_538422</formula1>
    </dataValidation>
    <dataValidation type="list" allowBlank="1" showErrorMessage="1" sqref="N1426">
      <formula1>Hidden_571765</formula1>
    </dataValidation>
    <dataValidation type="list" allowBlank="1" showErrorMessage="1" sqref="E1427">
      <formula1>Hidden_538422</formula1>
    </dataValidation>
    <dataValidation type="list" allowBlank="1" showErrorMessage="1" sqref="N1427">
      <formula1>Hidden_571765</formula1>
    </dataValidation>
    <dataValidation type="list" allowBlank="1" showErrorMessage="1" sqref="E1428">
      <formula1>Hidden_538422</formula1>
    </dataValidation>
    <dataValidation type="list" allowBlank="1" showErrorMessage="1" sqref="N1428">
      <formula1>Hidden_571765</formula1>
    </dataValidation>
    <dataValidation type="list" allowBlank="1" showErrorMessage="1" sqref="E1429">
      <formula1>Hidden_538422</formula1>
    </dataValidation>
    <dataValidation type="list" allowBlank="1" showErrorMessage="1" sqref="N1429">
      <formula1>Hidden_571765</formula1>
    </dataValidation>
    <dataValidation type="list" allowBlank="1" showErrorMessage="1" sqref="E1430">
      <formula1>Hidden_538422</formula1>
    </dataValidation>
    <dataValidation type="list" allowBlank="1" showErrorMessage="1" sqref="N1430">
      <formula1>Hidden_571765</formula1>
    </dataValidation>
    <dataValidation type="list" allowBlank="1" showErrorMessage="1" sqref="E1431">
      <formula1>Hidden_538422</formula1>
    </dataValidation>
    <dataValidation type="list" allowBlank="1" showErrorMessage="1" sqref="N1431">
      <formula1>Hidden_571765</formula1>
    </dataValidation>
    <dataValidation type="list" allowBlank="1" showErrorMessage="1" sqref="E1432">
      <formula1>Hidden_538422</formula1>
    </dataValidation>
    <dataValidation type="list" allowBlank="1" showErrorMessage="1" sqref="N1432">
      <formula1>Hidden_571765</formula1>
    </dataValidation>
    <dataValidation type="list" allowBlank="1" showErrorMessage="1" sqref="E1433">
      <formula1>Hidden_538422</formula1>
    </dataValidation>
    <dataValidation type="list" allowBlank="1" showErrorMessage="1" sqref="N1433">
      <formula1>Hidden_571765</formula1>
    </dataValidation>
    <dataValidation type="list" allowBlank="1" showErrorMessage="1" sqref="E1434">
      <formula1>Hidden_538422</formula1>
    </dataValidation>
    <dataValidation type="list" allowBlank="1" showErrorMessage="1" sqref="N1434">
      <formula1>Hidden_571765</formula1>
    </dataValidation>
    <dataValidation type="list" allowBlank="1" showErrorMessage="1" sqref="E1435">
      <formula1>Hidden_538422</formula1>
    </dataValidation>
    <dataValidation type="list" allowBlank="1" showErrorMessage="1" sqref="N1435">
      <formula1>Hidden_571765</formula1>
    </dataValidation>
    <dataValidation type="list" allowBlank="1" showErrorMessage="1" sqref="E1436">
      <formula1>Hidden_538422</formula1>
    </dataValidation>
    <dataValidation type="list" allowBlank="1" showErrorMessage="1" sqref="N1436">
      <formula1>Hidden_571765</formula1>
    </dataValidation>
    <dataValidation type="list" allowBlank="1" showErrorMessage="1" sqref="E1437">
      <formula1>Hidden_538422</formula1>
    </dataValidation>
    <dataValidation type="list" allowBlank="1" showErrorMessage="1" sqref="N1437">
      <formula1>Hidden_571765</formula1>
    </dataValidation>
    <dataValidation type="list" allowBlank="1" showErrorMessage="1" sqref="E1438">
      <formula1>Hidden_538422</formula1>
    </dataValidation>
    <dataValidation type="list" allowBlank="1" showErrorMessage="1" sqref="N1438">
      <formula1>Hidden_571765</formula1>
    </dataValidation>
    <dataValidation type="list" allowBlank="1" showErrorMessage="1" sqref="E1439">
      <formula1>Hidden_538422</formula1>
    </dataValidation>
    <dataValidation type="list" allowBlank="1" showErrorMessage="1" sqref="N1439">
      <formula1>Hidden_571765</formula1>
    </dataValidation>
    <dataValidation type="list" allowBlank="1" showErrorMessage="1" sqref="E1440">
      <formula1>Hidden_538422</formula1>
    </dataValidation>
    <dataValidation type="list" allowBlank="1" showErrorMessage="1" sqref="N1440">
      <formula1>Hidden_571765</formula1>
    </dataValidation>
    <dataValidation type="list" allowBlank="1" showErrorMessage="1" sqref="E1441">
      <formula1>Hidden_538422</formula1>
    </dataValidation>
    <dataValidation type="list" allowBlank="1" showErrorMessage="1" sqref="N1441">
      <formula1>Hidden_571765</formula1>
    </dataValidation>
    <dataValidation type="list" allowBlank="1" showErrorMessage="1" sqref="E1442">
      <formula1>Hidden_538422</formula1>
    </dataValidation>
    <dataValidation type="list" allowBlank="1" showErrorMessage="1" sqref="N1442">
      <formula1>Hidden_571765</formula1>
    </dataValidation>
    <dataValidation type="list" allowBlank="1" showErrorMessage="1" sqref="E1443">
      <formula1>Hidden_538422</formula1>
    </dataValidation>
    <dataValidation type="list" allowBlank="1" showErrorMessage="1" sqref="N1443">
      <formula1>Hidden_571765</formula1>
    </dataValidation>
    <dataValidation type="list" allowBlank="1" showErrorMessage="1" sqref="E1444">
      <formula1>Hidden_538422</formula1>
    </dataValidation>
    <dataValidation type="list" allowBlank="1" showErrorMessage="1" sqref="N1444">
      <formula1>Hidden_571765</formula1>
    </dataValidation>
    <dataValidation type="list" allowBlank="1" showErrorMessage="1" sqref="E1445">
      <formula1>Hidden_538422</formula1>
    </dataValidation>
    <dataValidation type="list" allowBlank="1" showErrorMessage="1" sqref="N1445">
      <formula1>Hidden_571765</formula1>
    </dataValidation>
    <dataValidation type="list" allowBlank="1" showErrorMessage="1" sqref="E1446">
      <formula1>Hidden_538422</formula1>
    </dataValidation>
    <dataValidation type="list" allowBlank="1" showErrorMessage="1" sqref="N1446">
      <formula1>Hidden_571765</formula1>
    </dataValidation>
    <dataValidation type="list" allowBlank="1" showErrorMessage="1" sqref="E1447">
      <formula1>Hidden_538422</formula1>
    </dataValidation>
    <dataValidation type="list" allowBlank="1" showErrorMessage="1" sqref="N1447">
      <formula1>Hidden_571765</formula1>
    </dataValidation>
    <dataValidation type="list" allowBlank="1" showErrorMessage="1" sqref="E1448">
      <formula1>Hidden_538422</formula1>
    </dataValidation>
    <dataValidation type="list" allowBlank="1" showErrorMessage="1" sqref="N1448">
      <formula1>Hidden_571765</formula1>
    </dataValidation>
    <dataValidation type="list" allowBlank="1" showErrorMessage="1" sqref="E1449">
      <formula1>Hidden_538422</formula1>
    </dataValidation>
    <dataValidation type="list" allowBlank="1" showErrorMessage="1" sqref="N1449">
      <formula1>Hidden_571765</formula1>
    </dataValidation>
    <dataValidation type="list" allowBlank="1" showErrorMessage="1" sqref="E1450">
      <formula1>Hidden_538422</formula1>
    </dataValidation>
    <dataValidation type="list" allowBlank="1" showErrorMessage="1" sqref="N1450">
      <formula1>Hidden_571765</formula1>
    </dataValidation>
    <dataValidation type="list" allowBlank="1" showErrorMessage="1" sqref="E1451">
      <formula1>Hidden_538422</formula1>
    </dataValidation>
    <dataValidation type="list" allowBlank="1" showErrorMessage="1" sqref="N1451">
      <formula1>Hidden_571765</formula1>
    </dataValidation>
    <dataValidation type="list" allowBlank="1" showErrorMessage="1" sqref="E1452">
      <formula1>Hidden_538422</formula1>
    </dataValidation>
    <dataValidation type="list" allowBlank="1" showErrorMessage="1" sqref="N1452">
      <formula1>Hidden_571765</formula1>
    </dataValidation>
    <dataValidation type="list" allowBlank="1" showErrorMessage="1" sqref="E1453">
      <formula1>Hidden_538422</formula1>
    </dataValidation>
    <dataValidation type="list" allowBlank="1" showErrorMessage="1" sqref="N1453">
      <formula1>Hidden_571765</formula1>
    </dataValidation>
    <dataValidation type="list" allowBlank="1" showErrorMessage="1" sqref="E1454">
      <formula1>Hidden_538422</formula1>
    </dataValidation>
    <dataValidation type="list" allowBlank="1" showErrorMessage="1" sqref="N1454">
      <formula1>Hidden_571765</formula1>
    </dataValidation>
    <dataValidation type="list" allowBlank="1" showErrorMessage="1" sqref="E1455">
      <formula1>Hidden_538422</formula1>
    </dataValidation>
    <dataValidation type="list" allowBlank="1" showErrorMessage="1" sqref="N1455">
      <formula1>Hidden_571765</formula1>
    </dataValidation>
    <dataValidation type="list" allowBlank="1" showErrorMessage="1" sqref="E1456">
      <formula1>Hidden_538422</formula1>
    </dataValidation>
    <dataValidation type="list" allowBlank="1" showErrorMessage="1" sqref="N1456">
      <formula1>Hidden_571765</formula1>
    </dataValidation>
    <dataValidation type="list" allowBlank="1" showErrorMessage="1" sqref="E1457">
      <formula1>Hidden_538422</formula1>
    </dataValidation>
    <dataValidation type="list" allowBlank="1" showErrorMessage="1" sqref="N1457">
      <formula1>Hidden_571765</formula1>
    </dataValidation>
    <dataValidation type="list" allowBlank="1" showErrorMessage="1" sqref="E1458">
      <formula1>Hidden_538422</formula1>
    </dataValidation>
    <dataValidation type="list" allowBlank="1" showErrorMessage="1" sqref="N1458">
      <formula1>Hidden_571765</formula1>
    </dataValidation>
    <dataValidation type="list" allowBlank="1" showErrorMessage="1" sqref="E1459">
      <formula1>Hidden_538422</formula1>
    </dataValidation>
    <dataValidation type="list" allowBlank="1" showErrorMessage="1" sqref="N1459">
      <formula1>Hidden_571765</formula1>
    </dataValidation>
    <dataValidation type="list" allowBlank="1" showErrorMessage="1" sqref="E1460">
      <formula1>Hidden_538422</formula1>
    </dataValidation>
    <dataValidation type="list" allowBlank="1" showErrorMessage="1" sqref="N1460">
      <formula1>Hidden_571765</formula1>
    </dataValidation>
    <dataValidation type="list" allowBlank="1" showErrorMessage="1" sqref="E1461">
      <formula1>Hidden_538422</formula1>
    </dataValidation>
    <dataValidation type="list" allowBlank="1" showErrorMessage="1" sqref="N1461">
      <formula1>Hidden_571765</formula1>
    </dataValidation>
    <dataValidation type="list" allowBlank="1" showErrorMessage="1" sqref="E1462">
      <formula1>Hidden_538422</formula1>
    </dataValidation>
    <dataValidation type="list" allowBlank="1" showErrorMessage="1" sqref="N1462">
      <formula1>Hidden_571765</formula1>
    </dataValidation>
    <dataValidation type="list" allowBlank="1" showErrorMessage="1" sqref="E1463">
      <formula1>Hidden_538422</formula1>
    </dataValidation>
    <dataValidation type="list" allowBlank="1" showErrorMessage="1" sqref="N1463">
      <formula1>Hidden_571765</formula1>
    </dataValidation>
    <dataValidation type="list" allowBlank="1" showErrorMessage="1" sqref="E1464">
      <formula1>Hidden_538422</formula1>
    </dataValidation>
    <dataValidation type="list" allowBlank="1" showErrorMessage="1" sqref="N1464">
      <formula1>Hidden_571765</formula1>
    </dataValidation>
    <dataValidation type="list" allowBlank="1" showErrorMessage="1" sqref="E1465">
      <formula1>Hidden_538422</formula1>
    </dataValidation>
    <dataValidation type="list" allowBlank="1" showErrorMessage="1" sqref="N1465">
      <formula1>Hidden_571765</formula1>
    </dataValidation>
    <dataValidation type="list" allowBlank="1" showErrorMessage="1" sqref="E1466">
      <formula1>Hidden_538422</formula1>
    </dataValidation>
    <dataValidation type="list" allowBlank="1" showErrorMessage="1" sqref="N1466">
      <formula1>Hidden_571765</formula1>
    </dataValidation>
    <dataValidation type="list" allowBlank="1" showErrorMessage="1" sqref="E1467">
      <formula1>Hidden_538422</formula1>
    </dataValidation>
    <dataValidation type="list" allowBlank="1" showErrorMessage="1" sqref="N1467">
      <formula1>Hidden_571765</formula1>
    </dataValidation>
    <dataValidation type="list" allowBlank="1" showErrorMessage="1" sqref="E1468">
      <formula1>Hidden_538422</formula1>
    </dataValidation>
    <dataValidation type="list" allowBlank="1" showErrorMessage="1" sqref="N1468">
      <formula1>Hidden_571765</formula1>
    </dataValidation>
    <dataValidation type="list" allowBlank="1" showErrorMessage="1" sqref="E1469">
      <formula1>Hidden_538422</formula1>
    </dataValidation>
    <dataValidation type="list" allowBlank="1" showErrorMessage="1" sqref="N1469">
      <formula1>Hidden_571765</formula1>
    </dataValidation>
    <dataValidation type="list" allowBlank="1" showErrorMessage="1" sqref="E1470">
      <formula1>Hidden_538422</formula1>
    </dataValidation>
    <dataValidation type="list" allowBlank="1" showErrorMessage="1" sqref="N1470">
      <formula1>Hidden_571765</formula1>
    </dataValidation>
    <dataValidation type="list" allowBlank="1" showErrorMessage="1" sqref="E1471">
      <formula1>Hidden_538422</formula1>
    </dataValidation>
    <dataValidation type="list" allowBlank="1" showErrorMessage="1" sqref="N1471">
      <formula1>Hidden_571765</formula1>
    </dataValidation>
    <dataValidation type="list" allowBlank="1" showErrorMessage="1" sqref="E1472">
      <formula1>Hidden_538422</formula1>
    </dataValidation>
    <dataValidation type="list" allowBlank="1" showErrorMessage="1" sqref="N1472">
      <formula1>Hidden_571765</formula1>
    </dataValidation>
    <dataValidation type="list" allowBlank="1" showErrorMessage="1" sqref="E1473">
      <formula1>Hidden_538422</formula1>
    </dataValidation>
    <dataValidation type="list" allowBlank="1" showErrorMessage="1" sqref="N1473">
      <formula1>Hidden_571765</formula1>
    </dataValidation>
    <dataValidation type="list" allowBlank="1" showErrorMessage="1" sqref="E1474">
      <formula1>Hidden_538422</formula1>
    </dataValidation>
    <dataValidation type="list" allowBlank="1" showErrorMessage="1" sqref="N1474">
      <formula1>Hidden_571765</formula1>
    </dataValidation>
    <dataValidation type="list" allowBlank="1" showErrorMessage="1" sqref="E1475">
      <formula1>Hidden_538422</formula1>
    </dataValidation>
    <dataValidation type="list" allowBlank="1" showErrorMessage="1" sqref="N1475">
      <formula1>Hidden_571765</formula1>
    </dataValidation>
    <dataValidation type="list" allowBlank="1" showErrorMessage="1" sqref="E1476">
      <formula1>Hidden_538422</formula1>
    </dataValidation>
    <dataValidation type="list" allowBlank="1" showErrorMessage="1" sqref="N1476">
      <formula1>Hidden_571765</formula1>
    </dataValidation>
    <dataValidation type="list" allowBlank="1" showErrorMessage="1" sqref="E1477">
      <formula1>Hidden_538422</formula1>
    </dataValidation>
    <dataValidation type="list" allowBlank="1" showErrorMessage="1" sqref="N1477">
      <formula1>Hidden_571765</formula1>
    </dataValidation>
    <dataValidation type="list" allowBlank="1" showErrorMessage="1" sqref="E1478">
      <formula1>Hidden_538422</formula1>
    </dataValidation>
    <dataValidation type="list" allowBlank="1" showErrorMessage="1" sqref="N1478">
      <formula1>Hidden_571765</formula1>
    </dataValidation>
    <dataValidation type="list" allowBlank="1" showErrorMessage="1" sqref="E1479">
      <formula1>Hidden_538422</formula1>
    </dataValidation>
    <dataValidation type="list" allowBlank="1" showErrorMessage="1" sqref="N1479">
      <formula1>Hidden_571765</formula1>
    </dataValidation>
    <dataValidation type="list" allowBlank="1" showErrorMessage="1" sqref="E1480">
      <formula1>Hidden_538422</formula1>
    </dataValidation>
    <dataValidation type="list" allowBlank="1" showErrorMessage="1" sqref="N1480">
      <formula1>Hidden_571765</formula1>
    </dataValidation>
    <dataValidation type="list" allowBlank="1" showErrorMessage="1" sqref="E1481">
      <formula1>Hidden_538422</formula1>
    </dataValidation>
    <dataValidation type="list" allowBlank="1" showErrorMessage="1" sqref="N1481">
      <formula1>Hidden_571765</formula1>
    </dataValidation>
    <dataValidation type="list" allowBlank="1" showErrorMessage="1" sqref="E1482">
      <formula1>Hidden_538422</formula1>
    </dataValidation>
    <dataValidation type="list" allowBlank="1" showErrorMessage="1" sqref="N1482">
      <formula1>Hidden_571765</formula1>
    </dataValidation>
    <dataValidation type="list" allowBlank="1" showErrorMessage="1" sqref="E1483">
      <formula1>Hidden_538422</formula1>
    </dataValidation>
    <dataValidation type="list" allowBlank="1" showErrorMessage="1" sqref="N1483">
      <formula1>Hidden_571765</formula1>
    </dataValidation>
    <dataValidation type="list" allowBlank="1" showErrorMessage="1" sqref="E1484">
      <formula1>Hidden_538422</formula1>
    </dataValidation>
    <dataValidation type="list" allowBlank="1" showErrorMessage="1" sqref="N1484">
      <formula1>Hidden_571765</formula1>
    </dataValidation>
    <dataValidation type="list" allowBlank="1" showErrorMessage="1" sqref="E1485">
      <formula1>Hidden_538422</formula1>
    </dataValidation>
    <dataValidation type="list" allowBlank="1" showErrorMessage="1" sqref="N1485">
      <formula1>Hidden_571765</formula1>
    </dataValidation>
    <dataValidation type="list" allowBlank="1" showErrorMessage="1" sqref="E1486">
      <formula1>Hidden_538422</formula1>
    </dataValidation>
    <dataValidation type="list" allowBlank="1" showErrorMessage="1" sqref="N1486">
      <formula1>Hidden_571765</formula1>
    </dataValidation>
    <dataValidation type="list" allowBlank="1" showErrorMessage="1" sqref="E1487">
      <formula1>Hidden_538422</formula1>
    </dataValidation>
    <dataValidation type="list" allowBlank="1" showErrorMessage="1" sqref="N1487">
      <formula1>Hidden_571765</formula1>
    </dataValidation>
    <dataValidation type="list" allowBlank="1" showErrorMessage="1" sqref="E1488">
      <formula1>Hidden_538422</formula1>
    </dataValidation>
    <dataValidation type="list" allowBlank="1" showErrorMessage="1" sqref="N1488">
      <formula1>Hidden_571765</formula1>
    </dataValidation>
    <dataValidation type="list" allowBlank="1" showErrorMessage="1" sqref="E1489">
      <formula1>Hidden_538422</formula1>
    </dataValidation>
    <dataValidation type="list" allowBlank="1" showErrorMessage="1" sqref="N1489">
      <formula1>Hidden_571765</formula1>
    </dataValidation>
    <dataValidation type="list" allowBlank="1" showErrorMessage="1" sqref="E1490">
      <formula1>Hidden_538422</formula1>
    </dataValidation>
    <dataValidation type="list" allowBlank="1" showErrorMessage="1" sqref="N1490">
      <formula1>Hidden_571765</formula1>
    </dataValidation>
    <dataValidation type="list" allowBlank="1" showErrorMessage="1" sqref="E1491">
      <formula1>Hidden_538422</formula1>
    </dataValidation>
    <dataValidation type="list" allowBlank="1" showErrorMessage="1" sqref="N1491">
      <formula1>Hidden_571765</formula1>
    </dataValidation>
    <dataValidation type="list" allowBlank="1" showErrorMessage="1" sqref="E1492">
      <formula1>Hidden_538422</formula1>
    </dataValidation>
    <dataValidation type="list" allowBlank="1" showErrorMessage="1" sqref="N1492">
      <formula1>Hidden_571765</formula1>
    </dataValidation>
    <dataValidation type="list" allowBlank="1" showErrorMessage="1" sqref="E1493">
      <formula1>Hidden_538422</formula1>
    </dataValidation>
    <dataValidation type="list" allowBlank="1" showErrorMessage="1" sqref="N1493">
      <formula1>Hidden_571765</formula1>
    </dataValidation>
    <dataValidation type="list" allowBlank="1" showErrorMessage="1" sqref="E1494">
      <formula1>Hidden_538422</formula1>
    </dataValidation>
    <dataValidation type="list" allowBlank="1" showErrorMessage="1" sqref="N1494">
      <formula1>Hidden_571765</formula1>
    </dataValidation>
    <dataValidation type="list" allowBlank="1" showErrorMessage="1" sqref="E1495">
      <formula1>Hidden_538422</formula1>
    </dataValidation>
    <dataValidation type="list" allowBlank="1" showErrorMessage="1" sqref="N1495">
      <formula1>Hidden_571765</formula1>
    </dataValidation>
    <dataValidation type="list" allowBlank="1" showErrorMessage="1" sqref="E1496">
      <formula1>Hidden_538422</formula1>
    </dataValidation>
    <dataValidation type="list" allowBlank="1" showErrorMessage="1" sqref="N1496">
      <formula1>Hidden_571765</formula1>
    </dataValidation>
    <dataValidation type="list" allowBlank="1" showErrorMessage="1" sqref="E1497">
      <formula1>Hidden_538422</formula1>
    </dataValidation>
    <dataValidation type="list" allowBlank="1" showErrorMessage="1" sqref="N1497">
      <formula1>Hidden_571765</formula1>
    </dataValidation>
    <dataValidation type="list" allowBlank="1" showErrorMessage="1" sqref="E1498">
      <formula1>Hidden_538422</formula1>
    </dataValidation>
    <dataValidation type="list" allowBlank="1" showErrorMessage="1" sqref="N1498">
      <formula1>Hidden_571765</formula1>
    </dataValidation>
    <dataValidation type="list" allowBlank="1" showErrorMessage="1" sqref="E1499">
      <formula1>Hidden_538422</formula1>
    </dataValidation>
    <dataValidation type="list" allowBlank="1" showErrorMessage="1" sqref="N1499">
      <formula1>Hidden_571765</formula1>
    </dataValidation>
    <dataValidation type="list" allowBlank="1" showErrorMessage="1" sqref="E1500">
      <formula1>Hidden_538422</formula1>
    </dataValidation>
    <dataValidation type="list" allowBlank="1" showErrorMessage="1" sqref="N1500">
      <formula1>Hidden_571765</formula1>
    </dataValidation>
    <dataValidation type="list" allowBlank="1" showErrorMessage="1" sqref="E1501">
      <formula1>Hidden_538422</formula1>
    </dataValidation>
    <dataValidation type="list" allowBlank="1" showErrorMessage="1" sqref="N1501">
      <formula1>Hidden_571765</formula1>
    </dataValidation>
    <dataValidation type="list" allowBlank="1" showErrorMessage="1" sqref="E1502">
      <formula1>Hidden_538422</formula1>
    </dataValidation>
    <dataValidation type="list" allowBlank="1" showErrorMessage="1" sqref="N1502">
      <formula1>Hidden_571765</formula1>
    </dataValidation>
    <dataValidation type="list" allowBlank="1" showErrorMessage="1" sqref="E1503">
      <formula1>Hidden_538422</formula1>
    </dataValidation>
    <dataValidation type="list" allowBlank="1" showErrorMessage="1" sqref="N1503">
      <formula1>Hidden_571765</formula1>
    </dataValidation>
    <dataValidation type="list" allowBlank="1" showErrorMessage="1" sqref="E1504">
      <formula1>Hidden_538422</formula1>
    </dataValidation>
    <dataValidation type="list" allowBlank="1" showErrorMessage="1" sqref="N1504">
      <formula1>Hidden_571765</formula1>
    </dataValidation>
    <dataValidation type="list" allowBlank="1" showErrorMessage="1" sqref="E1505">
      <formula1>Hidden_538422</formula1>
    </dataValidation>
    <dataValidation type="list" allowBlank="1" showErrorMessage="1" sqref="N1505">
      <formula1>Hidden_571765</formula1>
    </dataValidation>
    <dataValidation type="list" allowBlank="1" showErrorMessage="1" sqref="E1506">
      <formula1>Hidden_538422</formula1>
    </dataValidation>
    <dataValidation type="list" allowBlank="1" showErrorMessage="1" sqref="N1506">
      <formula1>Hidden_571765</formula1>
    </dataValidation>
    <dataValidation type="list" allowBlank="1" showErrorMessage="1" sqref="E1507">
      <formula1>Hidden_538422</formula1>
    </dataValidation>
    <dataValidation type="list" allowBlank="1" showErrorMessage="1" sqref="N1507">
      <formula1>Hidden_571765</formula1>
    </dataValidation>
    <dataValidation type="list" allowBlank="1" showErrorMessage="1" sqref="E1508">
      <formula1>Hidden_538422</formula1>
    </dataValidation>
    <dataValidation type="list" allowBlank="1" showErrorMessage="1" sqref="N1508">
      <formula1>Hidden_571765</formula1>
    </dataValidation>
    <dataValidation type="list" allowBlank="1" showErrorMessage="1" sqref="E1509">
      <formula1>Hidden_538422</formula1>
    </dataValidation>
    <dataValidation type="list" allowBlank="1" showErrorMessage="1" sqref="N1509">
      <formula1>Hidden_571765</formula1>
    </dataValidation>
    <dataValidation type="list" allowBlank="1" showErrorMessage="1" sqref="E1510">
      <formula1>Hidden_538422</formula1>
    </dataValidation>
    <dataValidation type="list" allowBlank="1" showErrorMessage="1" sqref="N1510">
      <formula1>Hidden_571765</formula1>
    </dataValidation>
    <dataValidation type="list" allowBlank="1" showErrorMessage="1" sqref="E1511">
      <formula1>Hidden_538422</formula1>
    </dataValidation>
    <dataValidation type="list" allowBlank="1" showErrorMessage="1" sqref="N1511">
      <formula1>Hidden_571765</formula1>
    </dataValidation>
    <dataValidation type="list" allowBlank="1" showErrorMessage="1" sqref="E1512">
      <formula1>Hidden_538422</formula1>
    </dataValidation>
    <dataValidation type="list" allowBlank="1" showErrorMessage="1" sqref="N1512">
      <formula1>Hidden_571765</formula1>
    </dataValidation>
    <dataValidation type="list" allowBlank="1" showErrorMessage="1" sqref="E1513">
      <formula1>Hidden_538422</formula1>
    </dataValidation>
    <dataValidation type="list" allowBlank="1" showErrorMessage="1" sqref="N1513">
      <formula1>Hidden_571765</formula1>
    </dataValidation>
    <dataValidation type="list" allowBlank="1" showErrorMessage="1" sqref="E1514">
      <formula1>Hidden_538422</formula1>
    </dataValidation>
    <dataValidation type="list" allowBlank="1" showErrorMessage="1" sqref="N1514">
      <formula1>Hidden_571765</formula1>
    </dataValidation>
    <dataValidation type="list" allowBlank="1" showErrorMessage="1" sqref="E1515">
      <formula1>Hidden_538422</formula1>
    </dataValidation>
    <dataValidation type="list" allowBlank="1" showErrorMessage="1" sqref="N1515">
      <formula1>Hidden_571765</formula1>
    </dataValidation>
    <dataValidation type="list" allowBlank="1" showErrorMessage="1" sqref="E1516">
      <formula1>Hidden_538422</formula1>
    </dataValidation>
    <dataValidation type="list" allowBlank="1" showErrorMessage="1" sqref="N1516">
      <formula1>Hidden_571765</formula1>
    </dataValidation>
    <dataValidation type="list" allowBlank="1" showErrorMessage="1" sqref="E1517">
      <formula1>Hidden_538422</formula1>
    </dataValidation>
    <dataValidation type="list" allowBlank="1" showErrorMessage="1" sqref="N1517">
      <formula1>Hidden_571765</formula1>
    </dataValidation>
    <dataValidation type="list" allowBlank="1" showErrorMessage="1" sqref="E1518">
      <formula1>Hidden_538422</formula1>
    </dataValidation>
    <dataValidation type="list" allowBlank="1" showErrorMessage="1" sqref="N1518">
      <formula1>Hidden_571765</formula1>
    </dataValidation>
    <dataValidation type="list" allowBlank="1" showErrorMessage="1" sqref="E1519">
      <formula1>Hidden_538422</formula1>
    </dataValidation>
    <dataValidation type="list" allowBlank="1" showErrorMessage="1" sqref="N1519">
      <formula1>Hidden_571765</formula1>
    </dataValidation>
    <dataValidation type="list" allowBlank="1" showErrorMessage="1" sqref="E1520">
      <formula1>Hidden_538422</formula1>
    </dataValidation>
    <dataValidation type="list" allowBlank="1" showErrorMessage="1" sqref="N1520">
      <formula1>Hidden_571765</formula1>
    </dataValidation>
    <dataValidation type="list" allowBlank="1" showErrorMessage="1" sqref="E1521">
      <formula1>Hidden_538422</formula1>
    </dataValidation>
    <dataValidation type="list" allowBlank="1" showErrorMessage="1" sqref="N1521">
      <formula1>Hidden_571765</formula1>
    </dataValidation>
    <dataValidation type="list" allowBlank="1" showErrorMessage="1" sqref="E1522">
      <formula1>Hidden_538422</formula1>
    </dataValidation>
    <dataValidation type="list" allowBlank="1" showErrorMessage="1" sqref="N1522">
      <formula1>Hidden_571765</formula1>
    </dataValidation>
    <dataValidation type="list" allowBlank="1" showErrorMessage="1" sqref="E1523">
      <formula1>Hidden_538422</formula1>
    </dataValidation>
    <dataValidation type="list" allowBlank="1" showErrorMessage="1" sqref="N1523">
      <formula1>Hidden_571765</formula1>
    </dataValidation>
    <dataValidation type="list" allowBlank="1" showErrorMessage="1" sqref="E1524">
      <formula1>Hidden_538422</formula1>
    </dataValidation>
    <dataValidation type="list" allowBlank="1" showErrorMessage="1" sqref="N1524">
      <formula1>Hidden_571765</formula1>
    </dataValidation>
    <dataValidation type="list" allowBlank="1" showErrorMessage="1" sqref="E1525">
      <formula1>Hidden_538422</formula1>
    </dataValidation>
    <dataValidation type="list" allowBlank="1" showErrorMessage="1" sqref="N1525">
      <formula1>Hidden_571765</formula1>
    </dataValidation>
    <dataValidation type="list" allowBlank="1" showErrorMessage="1" sqref="E1526">
      <formula1>Hidden_538422</formula1>
    </dataValidation>
    <dataValidation type="list" allowBlank="1" showErrorMessage="1" sqref="N1526">
      <formula1>Hidden_571765</formula1>
    </dataValidation>
    <dataValidation type="list" allowBlank="1" showErrorMessage="1" sqref="E1527">
      <formula1>Hidden_538422</formula1>
    </dataValidation>
    <dataValidation type="list" allowBlank="1" showErrorMessage="1" sqref="N1527">
      <formula1>Hidden_571765</formula1>
    </dataValidation>
    <dataValidation type="list" allowBlank="1" showErrorMessage="1" sqref="E1528">
      <formula1>Hidden_538422</formula1>
    </dataValidation>
    <dataValidation type="list" allowBlank="1" showErrorMessage="1" sqref="N1528">
      <formula1>Hidden_571765</formula1>
    </dataValidation>
    <dataValidation type="list" allowBlank="1" showErrorMessage="1" sqref="E1529">
      <formula1>Hidden_538422</formula1>
    </dataValidation>
    <dataValidation type="list" allowBlank="1" showErrorMessage="1" sqref="N1529">
      <formula1>Hidden_571765</formula1>
    </dataValidation>
    <dataValidation type="list" allowBlank="1" showErrorMessage="1" sqref="E1530">
      <formula1>Hidden_538422</formula1>
    </dataValidation>
    <dataValidation type="list" allowBlank="1" showErrorMessage="1" sqref="N1530">
      <formula1>Hidden_571765</formula1>
    </dataValidation>
    <dataValidation type="list" allowBlank="1" showErrorMessage="1" sqref="E1531">
      <formula1>Hidden_538422</formula1>
    </dataValidation>
    <dataValidation type="list" allowBlank="1" showErrorMessage="1" sqref="N1531">
      <formula1>Hidden_571765</formula1>
    </dataValidation>
    <dataValidation type="list" allowBlank="1" showErrorMessage="1" sqref="E1532">
      <formula1>Hidden_538422</formula1>
    </dataValidation>
    <dataValidation type="list" allowBlank="1" showErrorMessage="1" sqref="N1532">
      <formula1>Hidden_571765</formula1>
    </dataValidation>
    <dataValidation type="list" allowBlank="1" showErrorMessage="1" sqref="E1533">
      <formula1>Hidden_538422</formula1>
    </dataValidation>
    <dataValidation type="list" allowBlank="1" showErrorMessage="1" sqref="N1533">
      <formula1>Hidden_571765</formula1>
    </dataValidation>
    <dataValidation type="list" allowBlank="1" showErrorMessage="1" sqref="E1534">
      <formula1>Hidden_538422</formula1>
    </dataValidation>
    <dataValidation type="list" allowBlank="1" showErrorMessage="1" sqref="N1534">
      <formula1>Hidden_571765</formula1>
    </dataValidation>
    <dataValidation type="list" allowBlank="1" showErrorMessage="1" sqref="E1535">
      <formula1>Hidden_538422</formula1>
    </dataValidation>
    <dataValidation type="list" allowBlank="1" showErrorMessage="1" sqref="N1535">
      <formula1>Hidden_571765</formula1>
    </dataValidation>
    <dataValidation type="list" allowBlank="1" showErrorMessage="1" sqref="E1536">
      <formula1>Hidden_538422</formula1>
    </dataValidation>
    <dataValidation type="list" allowBlank="1" showErrorMessage="1" sqref="N1536">
      <formula1>Hidden_571765</formula1>
    </dataValidation>
    <dataValidation type="list" allowBlank="1" showErrorMessage="1" sqref="E1537">
      <formula1>Hidden_538422</formula1>
    </dataValidation>
    <dataValidation type="list" allowBlank="1" showErrorMessage="1" sqref="N1537">
      <formula1>Hidden_571765</formula1>
    </dataValidation>
    <dataValidation type="list" allowBlank="1" showErrorMessage="1" sqref="E1538">
      <formula1>Hidden_538422</formula1>
    </dataValidation>
    <dataValidation type="list" allowBlank="1" showErrorMessage="1" sqref="N1538">
      <formula1>Hidden_571765</formula1>
    </dataValidation>
    <dataValidation type="list" allowBlank="1" showErrorMessage="1" sqref="E1539">
      <formula1>Hidden_538422</formula1>
    </dataValidation>
    <dataValidation type="list" allowBlank="1" showErrorMessage="1" sqref="N1539">
      <formula1>Hidden_571765</formula1>
    </dataValidation>
    <dataValidation type="list" allowBlank="1" showErrorMessage="1" sqref="E1540">
      <formula1>Hidden_538422</formula1>
    </dataValidation>
    <dataValidation type="list" allowBlank="1" showErrorMessage="1" sqref="N1540">
      <formula1>Hidden_571765</formula1>
    </dataValidation>
    <dataValidation type="list" allowBlank="1" showErrorMessage="1" sqref="E1541">
      <formula1>Hidden_538422</formula1>
    </dataValidation>
    <dataValidation type="list" allowBlank="1" showErrorMessage="1" sqref="N1541">
      <formula1>Hidden_571765</formula1>
    </dataValidation>
    <dataValidation type="list" allowBlank="1" showErrorMessage="1" sqref="E1542">
      <formula1>Hidden_538422</formula1>
    </dataValidation>
    <dataValidation type="list" allowBlank="1" showErrorMessage="1" sqref="N1542">
      <formula1>Hidden_571765</formula1>
    </dataValidation>
    <dataValidation type="list" allowBlank="1" showErrorMessage="1" sqref="E1543">
      <formula1>Hidden_538422</formula1>
    </dataValidation>
    <dataValidation type="list" allowBlank="1" showErrorMessage="1" sqref="N1543">
      <formula1>Hidden_571765</formula1>
    </dataValidation>
    <dataValidation type="list" allowBlank="1" showErrorMessage="1" sqref="E1544">
      <formula1>Hidden_538422</formula1>
    </dataValidation>
    <dataValidation type="list" allowBlank="1" showErrorMessage="1" sqref="N1544">
      <formula1>Hidden_571765</formula1>
    </dataValidation>
    <dataValidation type="list" allowBlank="1" showErrorMessage="1" sqref="E1545">
      <formula1>Hidden_538422</formula1>
    </dataValidation>
    <dataValidation type="list" allowBlank="1" showErrorMessage="1" sqref="N1545">
      <formula1>Hidden_571765</formula1>
    </dataValidation>
    <dataValidation type="list" allowBlank="1" showErrorMessage="1" sqref="E1546">
      <formula1>Hidden_538422</formula1>
    </dataValidation>
    <dataValidation type="list" allowBlank="1" showErrorMessage="1" sqref="N1546">
      <formula1>Hidden_571765</formula1>
    </dataValidation>
    <dataValidation type="list" allowBlank="1" showErrorMessage="1" sqref="E1547">
      <formula1>Hidden_538422</formula1>
    </dataValidation>
    <dataValidation type="list" allowBlank="1" showErrorMessage="1" sqref="N1547">
      <formula1>Hidden_571765</formula1>
    </dataValidation>
    <dataValidation type="list" allowBlank="1" showErrorMessage="1" sqref="E1548">
      <formula1>Hidden_538422</formula1>
    </dataValidation>
    <dataValidation type="list" allowBlank="1" showErrorMessage="1" sqref="N1548">
      <formula1>Hidden_571765</formula1>
    </dataValidation>
    <dataValidation type="list" allowBlank="1" showErrorMessage="1" sqref="E1549">
      <formula1>Hidden_538422</formula1>
    </dataValidation>
    <dataValidation type="list" allowBlank="1" showErrorMessage="1" sqref="N1549">
      <formula1>Hidden_571765</formula1>
    </dataValidation>
    <dataValidation type="list" allowBlank="1" showErrorMessage="1" sqref="E1550">
      <formula1>Hidden_538422</formula1>
    </dataValidation>
    <dataValidation type="list" allowBlank="1" showErrorMessage="1" sqref="N1550">
      <formula1>Hidden_571765</formula1>
    </dataValidation>
    <dataValidation type="list" allowBlank="1" showErrorMessage="1" sqref="E1551">
      <formula1>Hidden_538422</formula1>
    </dataValidation>
    <dataValidation type="list" allowBlank="1" showErrorMessage="1" sqref="N1551">
      <formula1>Hidden_571765</formula1>
    </dataValidation>
    <dataValidation type="list" allowBlank="1" showErrorMessage="1" sqref="E1552">
      <formula1>Hidden_538422</formula1>
    </dataValidation>
    <dataValidation type="list" allowBlank="1" showErrorMessage="1" sqref="N1552">
      <formula1>Hidden_571765</formula1>
    </dataValidation>
    <dataValidation type="list" allowBlank="1" showErrorMessage="1" sqref="E1553">
      <formula1>Hidden_538422</formula1>
    </dataValidation>
    <dataValidation type="list" allowBlank="1" showErrorMessage="1" sqref="N1553">
      <formula1>Hidden_571765</formula1>
    </dataValidation>
    <dataValidation type="list" allowBlank="1" showErrorMessage="1" sqref="E1554">
      <formula1>Hidden_538422</formula1>
    </dataValidation>
    <dataValidation type="list" allowBlank="1" showErrorMessage="1" sqref="N1554">
      <formula1>Hidden_571765</formula1>
    </dataValidation>
    <dataValidation type="list" allowBlank="1" showErrorMessage="1" sqref="E1555">
      <formula1>Hidden_538422</formula1>
    </dataValidation>
    <dataValidation type="list" allowBlank="1" showErrorMessage="1" sqref="N1555">
      <formula1>Hidden_571765</formula1>
    </dataValidation>
    <dataValidation type="list" allowBlank="1" showErrorMessage="1" sqref="E1556">
      <formula1>Hidden_538422</formula1>
    </dataValidation>
    <dataValidation type="list" allowBlank="1" showErrorMessage="1" sqref="N1556">
      <formula1>Hidden_571765</formula1>
    </dataValidation>
    <dataValidation type="list" allowBlank="1" showErrorMessage="1" sqref="E1557">
      <formula1>Hidden_538422</formula1>
    </dataValidation>
    <dataValidation type="list" allowBlank="1" showErrorMessage="1" sqref="N1557">
      <formula1>Hidden_571765</formula1>
    </dataValidation>
    <dataValidation type="list" allowBlank="1" showErrorMessage="1" sqref="E1558">
      <formula1>Hidden_538422</formula1>
    </dataValidation>
    <dataValidation type="list" allowBlank="1" showErrorMessage="1" sqref="N1558">
      <formula1>Hidden_571765</formula1>
    </dataValidation>
    <dataValidation type="list" allowBlank="1" showErrorMessage="1" sqref="E1559">
      <formula1>Hidden_538422</formula1>
    </dataValidation>
    <dataValidation type="list" allowBlank="1" showErrorMessage="1" sqref="N1559">
      <formula1>Hidden_571765</formula1>
    </dataValidation>
    <dataValidation type="list" allowBlank="1" showErrorMessage="1" sqref="E1560">
      <formula1>Hidden_538422</formula1>
    </dataValidation>
    <dataValidation type="list" allowBlank="1" showErrorMessage="1" sqref="N1560">
      <formula1>Hidden_571765</formula1>
    </dataValidation>
    <dataValidation type="list" allowBlank="1" showErrorMessage="1" sqref="E1561">
      <formula1>Hidden_538422</formula1>
    </dataValidation>
    <dataValidation type="list" allowBlank="1" showErrorMessage="1" sqref="N1561">
      <formula1>Hidden_571765</formula1>
    </dataValidation>
    <dataValidation type="list" allowBlank="1" showErrorMessage="1" sqref="E1562">
      <formula1>Hidden_538422</formula1>
    </dataValidation>
    <dataValidation type="list" allowBlank="1" showErrorMessage="1" sqref="N1562">
      <formula1>Hidden_571765</formula1>
    </dataValidation>
    <dataValidation type="list" allowBlank="1" showErrorMessage="1" sqref="E1563">
      <formula1>Hidden_538422</formula1>
    </dataValidation>
    <dataValidation type="list" allowBlank="1" showErrorMessage="1" sqref="N1563">
      <formula1>Hidden_571765</formula1>
    </dataValidation>
    <dataValidation type="list" allowBlank="1" showErrorMessage="1" sqref="E1564">
      <formula1>Hidden_538422</formula1>
    </dataValidation>
    <dataValidation type="list" allowBlank="1" showErrorMessage="1" sqref="N1564">
      <formula1>Hidden_571765</formula1>
    </dataValidation>
    <dataValidation type="list" allowBlank="1" showErrorMessage="1" sqref="E1565">
      <formula1>Hidden_538422</formula1>
    </dataValidation>
    <dataValidation type="list" allowBlank="1" showErrorMessage="1" sqref="N1565">
      <formula1>Hidden_571765</formula1>
    </dataValidation>
    <dataValidation type="list" allowBlank="1" showErrorMessage="1" sqref="E1566">
      <formula1>Hidden_538422</formula1>
    </dataValidation>
    <dataValidation type="list" allowBlank="1" showErrorMessage="1" sqref="N1566">
      <formula1>Hidden_571765</formula1>
    </dataValidation>
    <dataValidation type="list" allowBlank="1" showErrorMessage="1" sqref="E1567">
      <formula1>Hidden_538422</formula1>
    </dataValidation>
    <dataValidation type="list" allowBlank="1" showErrorMessage="1" sqref="N1567">
      <formula1>Hidden_571765</formula1>
    </dataValidation>
    <dataValidation type="list" allowBlank="1" showErrorMessage="1" sqref="E1568">
      <formula1>Hidden_538422</formula1>
    </dataValidation>
    <dataValidation type="list" allowBlank="1" showErrorMessage="1" sqref="N1568">
      <formula1>Hidden_571765</formula1>
    </dataValidation>
    <dataValidation type="list" allowBlank="1" showErrorMessage="1" sqref="E1569">
      <formula1>Hidden_538422</formula1>
    </dataValidation>
    <dataValidation type="list" allowBlank="1" showErrorMessage="1" sqref="N1569">
      <formula1>Hidden_571765</formula1>
    </dataValidation>
    <dataValidation type="list" allowBlank="1" showErrorMessage="1" sqref="E1570">
      <formula1>Hidden_538422</formula1>
    </dataValidation>
    <dataValidation type="list" allowBlank="1" showErrorMessage="1" sqref="N1570">
      <formula1>Hidden_571765</formula1>
    </dataValidation>
    <dataValidation type="list" allowBlank="1" showErrorMessage="1" sqref="E1571">
      <formula1>Hidden_538422</formula1>
    </dataValidation>
    <dataValidation type="list" allowBlank="1" showErrorMessage="1" sqref="N1571">
      <formula1>Hidden_571765</formula1>
    </dataValidation>
    <dataValidation type="list" allowBlank="1" showErrorMessage="1" sqref="E1572">
      <formula1>Hidden_538422</formula1>
    </dataValidation>
    <dataValidation type="list" allowBlank="1" showErrorMessage="1" sqref="N1572">
      <formula1>Hidden_571765</formula1>
    </dataValidation>
    <dataValidation type="list" allowBlank="1" showErrorMessage="1" sqref="E1573">
      <formula1>Hidden_538422</formula1>
    </dataValidation>
    <dataValidation type="list" allowBlank="1" showErrorMessage="1" sqref="N1573">
      <formula1>Hidden_571765</formula1>
    </dataValidation>
    <dataValidation type="list" allowBlank="1" showErrorMessage="1" sqref="E1574">
      <formula1>Hidden_538422</formula1>
    </dataValidation>
    <dataValidation type="list" allowBlank="1" showErrorMessage="1" sqref="N1574">
      <formula1>Hidden_571765</formula1>
    </dataValidation>
    <dataValidation type="list" allowBlank="1" showErrorMessage="1" sqref="E1575">
      <formula1>Hidden_538422</formula1>
    </dataValidation>
    <dataValidation type="list" allowBlank="1" showErrorMessage="1" sqref="N1575">
      <formula1>Hidden_571765</formula1>
    </dataValidation>
    <dataValidation type="list" allowBlank="1" showErrorMessage="1" sqref="E1576">
      <formula1>Hidden_538422</formula1>
    </dataValidation>
    <dataValidation type="list" allowBlank="1" showErrorMessage="1" sqref="N1576">
      <formula1>Hidden_571765</formula1>
    </dataValidation>
    <dataValidation type="list" allowBlank="1" showErrorMessage="1" sqref="E1577">
      <formula1>Hidden_538422</formula1>
    </dataValidation>
    <dataValidation type="list" allowBlank="1" showErrorMessage="1" sqref="N1577">
      <formula1>Hidden_571765</formula1>
    </dataValidation>
    <dataValidation type="list" allowBlank="1" showErrorMessage="1" sqref="E1578">
      <formula1>Hidden_538422</formula1>
    </dataValidation>
    <dataValidation type="list" allowBlank="1" showErrorMessage="1" sqref="N1578">
      <formula1>Hidden_571765</formula1>
    </dataValidation>
    <dataValidation type="list" allowBlank="1" showErrorMessage="1" sqref="E1579">
      <formula1>Hidden_538422</formula1>
    </dataValidation>
    <dataValidation type="list" allowBlank="1" showErrorMessage="1" sqref="N1579">
      <formula1>Hidden_571765</formula1>
    </dataValidation>
    <dataValidation type="list" allowBlank="1" showErrorMessage="1" sqref="E1580">
      <formula1>Hidden_538422</formula1>
    </dataValidation>
    <dataValidation type="list" allowBlank="1" showErrorMessage="1" sqref="N1580">
      <formula1>Hidden_571765</formula1>
    </dataValidation>
    <dataValidation type="list" allowBlank="1" showErrorMessage="1" sqref="E1581">
      <formula1>Hidden_538422</formula1>
    </dataValidation>
    <dataValidation type="list" allowBlank="1" showErrorMessage="1" sqref="N1581">
      <formula1>Hidden_571765</formula1>
    </dataValidation>
    <dataValidation type="list" allowBlank="1" showErrorMessage="1" sqref="E1582">
      <formula1>Hidden_538422</formula1>
    </dataValidation>
    <dataValidation type="list" allowBlank="1" showErrorMessage="1" sqref="N1582">
      <formula1>Hidden_571765</formula1>
    </dataValidation>
    <dataValidation type="list" allowBlank="1" showErrorMessage="1" sqref="E1583">
      <formula1>Hidden_538422</formula1>
    </dataValidation>
    <dataValidation type="list" allowBlank="1" showErrorMessage="1" sqref="N1583">
      <formula1>Hidden_571765</formula1>
    </dataValidation>
    <dataValidation type="list" allowBlank="1" showErrorMessage="1" sqref="E1584">
      <formula1>Hidden_538422</formula1>
    </dataValidation>
    <dataValidation type="list" allowBlank="1" showErrorMessage="1" sqref="N1584">
      <formula1>Hidden_571765</formula1>
    </dataValidation>
    <dataValidation type="list" allowBlank="1" showErrorMessage="1" sqref="E1585">
      <formula1>Hidden_538422</formula1>
    </dataValidation>
    <dataValidation type="list" allowBlank="1" showErrorMessage="1" sqref="N1585">
      <formula1>Hidden_571765</formula1>
    </dataValidation>
    <dataValidation type="list" allowBlank="1" showErrorMessage="1" sqref="E1586">
      <formula1>Hidden_538422</formula1>
    </dataValidation>
    <dataValidation type="list" allowBlank="1" showErrorMessage="1" sqref="N1586">
      <formula1>Hidden_571765</formula1>
    </dataValidation>
    <dataValidation type="list" allowBlank="1" showErrorMessage="1" sqref="E1587">
      <formula1>Hidden_538422</formula1>
    </dataValidation>
    <dataValidation type="list" allowBlank="1" showErrorMessage="1" sqref="N1587">
      <formula1>Hidden_571765</formula1>
    </dataValidation>
    <dataValidation type="list" allowBlank="1" showErrorMessage="1" sqref="E1588">
      <formula1>Hidden_538422</formula1>
    </dataValidation>
    <dataValidation type="list" allowBlank="1" showErrorMessage="1" sqref="N1588">
      <formula1>Hidden_571765</formula1>
    </dataValidation>
    <dataValidation type="list" allowBlank="1" showErrorMessage="1" sqref="E1589">
      <formula1>Hidden_538422</formula1>
    </dataValidation>
    <dataValidation type="list" allowBlank="1" showErrorMessage="1" sqref="N1589">
      <formula1>Hidden_571765</formula1>
    </dataValidation>
    <dataValidation type="list" allowBlank="1" showErrorMessage="1" sqref="E1590">
      <formula1>Hidden_538422</formula1>
    </dataValidation>
    <dataValidation type="list" allowBlank="1" showErrorMessage="1" sqref="N1590">
      <formula1>Hidden_571765</formula1>
    </dataValidation>
    <dataValidation type="list" allowBlank="1" showErrorMessage="1" sqref="E1591">
      <formula1>Hidden_538422</formula1>
    </dataValidation>
    <dataValidation type="list" allowBlank="1" showErrorMessage="1" sqref="N1591">
      <formula1>Hidden_571765</formula1>
    </dataValidation>
    <dataValidation type="list" allowBlank="1" showErrorMessage="1" sqref="E1592">
      <formula1>Hidden_538422</formula1>
    </dataValidation>
    <dataValidation type="list" allowBlank="1" showErrorMessage="1" sqref="N1592">
      <formula1>Hidden_571765</formula1>
    </dataValidation>
    <dataValidation type="list" allowBlank="1" showErrorMessage="1" sqref="E1593">
      <formula1>Hidden_538422</formula1>
    </dataValidation>
    <dataValidation type="list" allowBlank="1" showErrorMessage="1" sqref="N1593">
      <formula1>Hidden_571765</formula1>
    </dataValidation>
    <dataValidation type="list" allowBlank="1" showErrorMessage="1" sqref="E1594">
      <formula1>Hidden_538422</formula1>
    </dataValidation>
    <dataValidation type="list" allowBlank="1" showErrorMessage="1" sqref="N1594">
      <formula1>Hidden_571765</formula1>
    </dataValidation>
    <dataValidation type="list" allowBlank="1" showErrorMessage="1" sqref="E1595">
      <formula1>Hidden_538422</formula1>
    </dataValidation>
    <dataValidation type="list" allowBlank="1" showErrorMessage="1" sqref="N1595">
      <formula1>Hidden_571765</formula1>
    </dataValidation>
    <dataValidation type="list" allowBlank="1" showErrorMessage="1" sqref="E1596">
      <formula1>Hidden_538422</formula1>
    </dataValidation>
    <dataValidation type="list" allowBlank="1" showErrorMessage="1" sqref="N1596">
      <formula1>Hidden_571765</formula1>
    </dataValidation>
    <dataValidation type="list" allowBlank="1" showErrorMessage="1" sqref="E1597">
      <formula1>Hidden_538422</formula1>
    </dataValidation>
    <dataValidation type="list" allowBlank="1" showErrorMessage="1" sqref="N1597">
      <formula1>Hidden_571765</formula1>
    </dataValidation>
    <dataValidation type="list" allowBlank="1" showErrorMessage="1" sqref="E1598">
      <formula1>Hidden_538422</formula1>
    </dataValidation>
    <dataValidation type="list" allowBlank="1" showErrorMessage="1" sqref="N1598">
      <formula1>Hidden_571765</formula1>
    </dataValidation>
    <dataValidation type="list" allowBlank="1" showErrorMessage="1" sqref="E1599">
      <formula1>Hidden_538422</formula1>
    </dataValidation>
    <dataValidation type="list" allowBlank="1" showErrorMessage="1" sqref="N1599">
      <formula1>Hidden_571765</formula1>
    </dataValidation>
    <dataValidation type="list" allowBlank="1" showErrorMessage="1" sqref="E1600">
      <formula1>Hidden_538422</formula1>
    </dataValidation>
    <dataValidation type="list" allowBlank="1" showErrorMessage="1" sqref="N1600">
      <formula1>Hidden_571765</formula1>
    </dataValidation>
    <dataValidation type="list" allowBlank="1" showErrorMessage="1" sqref="E1601">
      <formula1>Hidden_538422</formula1>
    </dataValidation>
    <dataValidation type="list" allowBlank="1" showErrorMessage="1" sqref="N1601">
      <formula1>Hidden_571765</formula1>
    </dataValidation>
    <dataValidation type="list" allowBlank="1" showErrorMessage="1" sqref="E1602">
      <formula1>Hidden_538422</formula1>
    </dataValidation>
    <dataValidation type="list" allowBlank="1" showErrorMessage="1" sqref="N1602">
      <formula1>Hidden_571765</formula1>
    </dataValidation>
    <dataValidation type="list" allowBlank="1" showErrorMessage="1" sqref="E1603">
      <formula1>Hidden_538422</formula1>
    </dataValidation>
    <dataValidation type="list" allowBlank="1" showErrorMessage="1" sqref="N1603">
      <formula1>Hidden_571765</formula1>
    </dataValidation>
    <dataValidation type="list" allowBlank="1" showErrorMessage="1" sqref="E1604">
      <formula1>Hidden_538422</formula1>
    </dataValidation>
    <dataValidation type="list" allowBlank="1" showErrorMessage="1" sqref="N1604">
      <formula1>Hidden_571765</formula1>
    </dataValidation>
    <dataValidation type="list" allowBlank="1" showErrorMessage="1" sqref="E1605">
      <formula1>Hidden_538422</formula1>
    </dataValidation>
    <dataValidation type="list" allowBlank="1" showErrorMessage="1" sqref="N1605">
      <formula1>Hidden_571765</formula1>
    </dataValidation>
    <dataValidation type="list" allowBlank="1" showErrorMessage="1" sqref="E1606">
      <formula1>Hidden_538422</formula1>
    </dataValidation>
    <dataValidation type="list" allowBlank="1" showErrorMessage="1" sqref="N1606">
      <formula1>Hidden_571765</formula1>
    </dataValidation>
    <dataValidation type="list" allowBlank="1" showErrorMessage="1" sqref="E1607">
      <formula1>Hidden_538422</formula1>
    </dataValidation>
    <dataValidation type="list" allowBlank="1" showErrorMessage="1" sqref="N1607">
      <formula1>Hidden_571765</formula1>
    </dataValidation>
    <dataValidation type="list" allowBlank="1" showErrorMessage="1" sqref="E1608">
      <formula1>Hidden_538422</formula1>
    </dataValidation>
    <dataValidation type="list" allowBlank="1" showErrorMessage="1" sqref="N1608">
      <formula1>Hidden_571765</formula1>
    </dataValidation>
    <dataValidation type="list" allowBlank="1" showErrorMessage="1" sqref="E1609">
      <formula1>Hidden_538422</formula1>
    </dataValidation>
    <dataValidation type="list" allowBlank="1" showErrorMessage="1" sqref="N1609">
      <formula1>Hidden_571765</formula1>
    </dataValidation>
    <dataValidation type="list" allowBlank="1" showErrorMessage="1" sqref="E1610">
      <formula1>Hidden_538422</formula1>
    </dataValidation>
    <dataValidation type="list" allowBlank="1" showErrorMessage="1" sqref="N1610">
      <formula1>Hidden_571765</formula1>
    </dataValidation>
    <dataValidation type="list" allowBlank="1" showErrorMessage="1" sqref="E1611">
      <formula1>Hidden_538422</formula1>
    </dataValidation>
    <dataValidation type="list" allowBlank="1" showErrorMessage="1" sqref="N1611">
      <formula1>Hidden_571765</formula1>
    </dataValidation>
    <dataValidation type="list" allowBlank="1" showErrorMessage="1" sqref="E1612">
      <formula1>Hidden_538422</formula1>
    </dataValidation>
    <dataValidation type="list" allowBlank="1" showErrorMessage="1" sqref="N1612">
      <formula1>Hidden_571765</formula1>
    </dataValidation>
    <dataValidation type="list" allowBlank="1" showErrorMessage="1" sqref="E1613">
      <formula1>Hidden_538422</formula1>
    </dataValidation>
    <dataValidation type="list" allowBlank="1" showErrorMessage="1" sqref="N1613">
      <formula1>Hidden_571765</formula1>
    </dataValidation>
    <dataValidation type="list" allowBlank="1" showErrorMessage="1" sqref="E1614">
      <formula1>Hidden_538422</formula1>
    </dataValidation>
    <dataValidation type="list" allowBlank="1" showErrorMessage="1" sqref="N1614">
      <formula1>Hidden_571765</formula1>
    </dataValidation>
    <dataValidation type="list" allowBlank="1" showErrorMessage="1" sqref="E1615">
      <formula1>Hidden_538422</formula1>
    </dataValidation>
    <dataValidation type="list" allowBlank="1" showErrorMessage="1" sqref="N1615">
      <formula1>Hidden_571765</formula1>
    </dataValidation>
    <dataValidation type="list" allowBlank="1" showErrorMessage="1" sqref="E1616">
      <formula1>Hidden_538422</formula1>
    </dataValidation>
    <dataValidation type="list" allowBlank="1" showErrorMessage="1" sqref="N1616">
      <formula1>Hidden_571765</formula1>
    </dataValidation>
    <dataValidation type="list" allowBlank="1" showErrorMessage="1" sqref="E1617">
      <formula1>Hidden_538422</formula1>
    </dataValidation>
    <dataValidation type="list" allowBlank="1" showErrorMessage="1" sqref="N1617">
      <formula1>Hidden_571765</formula1>
    </dataValidation>
    <dataValidation type="list" allowBlank="1" showErrorMessage="1" sqref="E1618">
      <formula1>Hidden_538422</formula1>
    </dataValidation>
    <dataValidation type="list" allowBlank="1" showErrorMessage="1" sqref="N1618">
      <formula1>Hidden_571765</formula1>
    </dataValidation>
    <dataValidation type="list" allowBlank="1" showErrorMessage="1" sqref="E1619">
      <formula1>Hidden_538422</formula1>
    </dataValidation>
    <dataValidation type="list" allowBlank="1" showErrorMessage="1" sqref="N1619">
      <formula1>Hidden_571765</formula1>
    </dataValidation>
    <dataValidation type="list" allowBlank="1" showErrorMessage="1" sqref="E1620">
      <formula1>Hidden_538422</formula1>
    </dataValidation>
    <dataValidation type="list" allowBlank="1" showErrorMessage="1" sqref="N1620">
      <formula1>Hidden_571765</formula1>
    </dataValidation>
    <dataValidation type="list" allowBlank="1" showErrorMessage="1" sqref="E1621">
      <formula1>Hidden_538422</formula1>
    </dataValidation>
    <dataValidation type="list" allowBlank="1" showErrorMessage="1" sqref="N1621">
      <formula1>Hidden_571765</formula1>
    </dataValidation>
    <dataValidation type="list" allowBlank="1" showErrorMessage="1" sqref="E1622">
      <formula1>Hidden_538422</formula1>
    </dataValidation>
    <dataValidation type="list" allowBlank="1" showErrorMessage="1" sqref="N1622">
      <formula1>Hidden_571765</formula1>
    </dataValidation>
    <dataValidation type="list" allowBlank="1" showErrorMessage="1" sqref="E1623">
      <formula1>Hidden_538422</formula1>
    </dataValidation>
    <dataValidation type="list" allowBlank="1" showErrorMessage="1" sqref="N1623">
      <formula1>Hidden_571765</formula1>
    </dataValidation>
    <dataValidation type="list" allowBlank="1" showErrorMessage="1" sqref="E1624">
      <formula1>Hidden_538422</formula1>
    </dataValidation>
    <dataValidation type="list" allowBlank="1" showErrorMessage="1" sqref="N1624">
      <formula1>Hidden_571765</formula1>
    </dataValidation>
    <dataValidation type="list" allowBlank="1" showErrorMessage="1" sqref="E1625">
      <formula1>Hidden_538422</formula1>
    </dataValidation>
    <dataValidation type="list" allowBlank="1" showErrorMessage="1" sqref="N1625">
      <formula1>Hidden_571765</formula1>
    </dataValidation>
    <dataValidation type="list" allowBlank="1" showErrorMessage="1" sqref="E1626">
      <formula1>Hidden_538422</formula1>
    </dataValidation>
    <dataValidation type="list" allowBlank="1" showErrorMessage="1" sqref="N1626">
      <formula1>Hidden_571765</formula1>
    </dataValidation>
    <dataValidation type="list" allowBlank="1" showErrorMessage="1" sqref="E1627">
      <formula1>Hidden_538422</formula1>
    </dataValidation>
    <dataValidation type="list" allowBlank="1" showErrorMessage="1" sqref="N1627">
      <formula1>Hidden_571765</formula1>
    </dataValidation>
    <dataValidation type="list" allowBlank="1" showErrorMessage="1" sqref="E1628">
      <formula1>Hidden_538422</formula1>
    </dataValidation>
    <dataValidation type="list" allowBlank="1" showErrorMessage="1" sqref="N1628">
      <formula1>Hidden_571765</formula1>
    </dataValidation>
    <dataValidation type="list" allowBlank="1" showErrorMessage="1" sqref="E1629">
      <formula1>Hidden_538422</formula1>
    </dataValidation>
    <dataValidation type="list" allowBlank="1" showErrorMessage="1" sqref="N1629">
      <formula1>Hidden_571765</formula1>
    </dataValidation>
    <dataValidation type="list" allowBlank="1" showErrorMessage="1" sqref="E1630">
      <formula1>Hidden_538422</formula1>
    </dataValidation>
    <dataValidation type="list" allowBlank="1" showErrorMessage="1" sqref="N1630">
      <formula1>Hidden_571765</formula1>
    </dataValidation>
    <dataValidation type="list" allowBlank="1" showErrorMessage="1" sqref="E1631">
      <formula1>Hidden_538422</formula1>
    </dataValidation>
    <dataValidation type="list" allowBlank="1" showErrorMessage="1" sqref="N1631">
      <formula1>Hidden_571765</formula1>
    </dataValidation>
    <dataValidation type="list" allowBlank="1" showErrorMessage="1" sqref="E1632">
      <formula1>Hidden_538422</formula1>
    </dataValidation>
    <dataValidation type="list" allowBlank="1" showErrorMessage="1" sqref="N1632">
      <formula1>Hidden_571765</formula1>
    </dataValidation>
    <dataValidation type="list" allowBlank="1" showErrorMessage="1" sqref="E1633">
      <formula1>Hidden_538422</formula1>
    </dataValidation>
    <dataValidation type="list" allowBlank="1" showErrorMessage="1" sqref="N1633">
      <formula1>Hidden_571765</formula1>
    </dataValidation>
    <dataValidation type="list" allowBlank="1" showErrorMessage="1" sqref="E1634">
      <formula1>Hidden_538422</formula1>
    </dataValidation>
    <dataValidation type="list" allowBlank="1" showErrorMessage="1" sqref="N1634">
      <formula1>Hidden_571765</formula1>
    </dataValidation>
    <dataValidation type="list" allowBlank="1" showErrorMessage="1" sqref="E1635">
      <formula1>Hidden_538422</formula1>
    </dataValidation>
    <dataValidation type="list" allowBlank="1" showErrorMessage="1" sqref="N1635">
      <formula1>Hidden_571765</formula1>
    </dataValidation>
    <dataValidation type="list" allowBlank="1" showErrorMessage="1" sqref="E1636">
      <formula1>Hidden_538422</formula1>
    </dataValidation>
    <dataValidation type="list" allowBlank="1" showErrorMessage="1" sqref="N1636">
      <formula1>Hidden_571765</formula1>
    </dataValidation>
    <dataValidation type="list" allowBlank="1" showErrorMessage="1" sqref="E1637">
      <formula1>Hidden_538422</formula1>
    </dataValidation>
    <dataValidation type="list" allowBlank="1" showErrorMessage="1" sqref="N1637">
      <formula1>Hidden_571765</formula1>
    </dataValidation>
    <dataValidation type="list" allowBlank="1" showErrorMessage="1" sqref="E1638">
      <formula1>Hidden_538422</formula1>
    </dataValidation>
    <dataValidation type="list" allowBlank="1" showErrorMessage="1" sqref="N1638">
      <formula1>Hidden_571765</formula1>
    </dataValidation>
    <dataValidation type="list" allowBlank="1" showErrorMessage="1" sqref="E1639">
      <formula1>Hidden_538422</formula1>
    </dataValidation>
    <dataValidation type="list" allowBlank="1" showErrorMessage="1" sqref="N1639">
      <formula1>Hidden_571765</formula1>
    </dataValidation>
    <dataValidation type="list" allowBlank="1" showErrorMessage="1" sqref="E1640">
      <formula1>Hidden_538422</formula1>
    </dataValidation>
    <dataValidation type="list" allowBlank="1" showErrorMessage="1" sqref="N1640">
      <formula1>Hidden_571765</formula1>
    </dataValidation>
    <dataValidation type="list" allowBlank="1" showErrorMessage="1" sqref="E1641">
      <formula1>Hidden_538422</formula1>
    </dataValidation>
    <dataValidation type="list" allowBlank="1" showErrorMessage="1" sqref="N1641">
      <formula1>Hidden_571765</formula1>
    </dataValidation>
    <dataValidation type="list" allowBlank="1" showErrorMessage="1" sqref="E1642">
      <formula1>Hidden_538422</formula1>
    </dataValidation>
    <dataValidation type="list" allowBlank="1" showErrorMessage="1" sqref="N1642">
      <formula1>Hidden_571765</formula1>
    </dataValidation>
    <dataValidation type="list" allowBlank="1" showErrorMessage="1" sqref="E1643">
      <formula1>Hidden_538422</formula1>
    </dataValidation>
    <dataValidation type="list" allowBlank="1" showErrorMessage="1" sqref="N1643">
      <formula1>Hidden_571765</formula1>
    </dataValidation>
    <dataValidation type="list" allowBlank="1" showErrorMessage="1" sqref="E1644">
      <formula1>Hidden_538422</formula1>
    </dataValidation>
    <dataValidation type="list" allowBlank="1" showErrorMessage="1" sqref="N1644">
      <formula1>Hidden_571765</formula1>
    </dataValidation>
    <dataValidation type="list" allowBlank="1" showErrorMessage="1" sqref="E1645">
      <formula1>Hidden_538422</formula1>
    </dataValidation>
    <dataValidation type="list" allowBlank="1" showErrorMessage="1" sqref="N1645">
      <formula1>Hidden_571765</formula1>
    </dataValidation>
    <dataValidation type="list" allowBlank="1" showErrorMessage="1" sqref="E1646">
      <formula1>Hidden_538422</formula1>
    </dataValidation>
    <dataValidation type="list" allowBlank="1" showErrorMessage="1" sqref="N1646">
      <formula1>Hidden_571765</formula1>
    </dataValidation>
    <dataValidation type="list" allowBlank="1" showErrorMessage="1" sqref="E1647">
      <formula1>Hidden_538422</formula1>
    </dataValidation>
    <dataValidation type="list" allowBlank="1" showErrorMessage="1" sqref="N1647">
      <formula1>Hidden_571765</formula1>
    </dataValidation>
    <dataValidation type="list" allowBlank="1" showErrorMessage="1" sqref="E1648">
      <formula1>Hidden_538422</formula1>
    </dataValidation>
    <dataValidation type="list" allowBlank="1" showErrorMessage="1" sqref="N1648">
      <formula1>Hidden_571765</formula1>
    </dataValidation>
    <dataValidation type="list" allowBlank="1" showErrorMessage="1" sqref="E1649">
      <formula1>Hidden_538422</formula1>
    </dataValidation>
    <dataValidation type="list" allowBlank="1" showErrorMessage="1" sqref="N1649">
      <formula1>Hidden_571765</formula1>
    </dataValidation>
    <dataValidation type="list" allowBlank="1" showErrorMessage="1" sqref="E1650">
      <formula1>Hidden_538422</formula1>
    </dataValidation>
    <dataValidation type="list" allowBlank="1" showErrorMessage="1" sqref="N1650">
      <formula1>Hidden_571765</formula1>
    </dataValidation>
    <dataValidation type="list" allowBlank="1" showErrorMessage="1" sqref="E1651">
      <formula1>Hidden_538422</formula1>
    </dataValidation>
    <dataValidation type="list" allowBlank="1" showErrorMessage="1" sqref="N1651">
      <formula1>Hidden_571765</formula1>
    </dataValidation>
    <dataValidation type="list" allowBlank="1" showErrorMessage="1" sqref="E1652">
      <formula1>Hidden_538422</formula1>
    </dataValidation>
    <dataValidation type="list" allowBlank="1" showErrorMessage="1" sqref="N1652">
      <formula1>Hidden_571765</formula1>
    </dataValidation>
    <dataValidation type="list" allowBlank="1" showErrorMessage="1" sqref="E1653">
      <formula1>Hidden_538422</formula1>
    </dataValidation>
    <dataValidation type="list" allowBlank="1" showErrorMessage="1" sqref="N1653">
      <formula1>Hidden_571765</formula1>
    </dataValidation>
    <dataValidation type="list" allowBlank="1" showErrorMessage="1" sqref="E1654">
      <formula1>Hidden_538422</formula1>
    </dataValidation>
    <dataValidation type="list" allowBlank="1" showErrorMessage="1" sqref="N1654">
      <formula1>Hidden_571765</formula1>
    </dataValidation>
    <dataValidation type="list" allowBlank="1" showErrorMessage="1" sqref="E1655">
      <formula1>Hidden_538422</formula1>
    </dataValidation>
    <dataValidation type="list" allowBlank="1" showErrorMessage="1" sqref="N1655">
      <formula1>Hidden_571765</formula1>
    </dataValidation>
    <dataValidation type="list" allowBlank="1" showErrorMessage="1" sqref="E1656">
      <formula1>Hidden_538422</formula1>
    </dataValidation>
    <dataValidation type="list" allowBlank="1" showErrorMessage="1" sqref="N1656">
      <formula1>Hidden_571765</formula1>
    </dataValidation>
    <dataValidation type="list" allowBlank="1" showErrorMessage="1" sqref="E1657">
      <formula1>Hidden_538422</formula1>
    </dataValidation>
    <dataValidation type="list" allowBlank="1" showErrorMessage="1" sqref="N1657">
      <formula1>Hidden_571765</formula1>
    </dataValidation>
    <dataValidation type="list" allowBlank="1" showErrorMessage="1" sqref="E1658">
      <formula1>Hidden_538422</formula1>
    </dataValidation>
    <dataValidation type="list" allowBlank="1" showErrorMessage="1" sqref="N1658">
      <formula1>Hidden_571765</formula1>
    </dataValidation>
    <dataValidation type="list" allowBlank="1" showErrorMessage="1" sqref="E1659">
      <formula1>Hidden_538422</formula1>
    </dataValidation>
    <dataValidation type="list" allowBlank="1" showErrorMessage="1" sqref="N1659">
      <formula1>Hidden_571765</formula1>
    </dataValidation>
    <dataValidation type="list" allowBlank="1" showErrorMessage="1" sqref="E1660">
      <formula1>Hidden_538422</formula1>
    </dataValidation>
    <dataValidation type="list" allowBlank="1" showErrorMessage="1" sqref="N1660">
      <formula1>Hidden_571765</formula1>
    </dataValidation>
    <dataValidation type="list" allowBlank="1" showErrorMessage="1" sqref="E1661">
      <formula1>Hidden_538422</formula1>
    </dataValidation>
    <dataValidation type="list" allowBlank="1" showErrorMessage="1" sqref="N1661">
      <formula1>Hidden_571765</formula1>
    </dataValidation>
    <dataValidation type="list" allowBlank="1" showErrorMessage="1" sqref="E1662">
      <formula1>Hidden_538422</formula1>
    </dataValidation>
    <dataValidation type="list" allowBlank="1" showErrorMessage="1" sqref="N1662">
      <formula1>Hidden_571765</formula1>
    </dataValidation>
    <dataValidation type="list" allowBlank="1" showErrorMessage="1" sqref="E1663">
      <formula1>Hidden_538422</formula1>
    </dataValidation>
    <dataValidation type="list" allowBlank="1" showErrorMessage="1" sqref="N1663">
      <formula1>Hidden_571765</formula1>
    </dataValidation>
    <dataValidation type="list" allowBlank="1" showErrorMessage="1" sqref="E1664">
      <formula1>Hidden_538422</formula1>
    </dataValidation>
    <dataValidation type="list" allowBlank="1" showErrorMessage="1" sqref="N1664">
      <formula1>Hidden_571765</formula1>
    </dataValidation>
    <dataValidation type="list" allowBlank="1" showErrorMessage="1" sqref="E1665">
      <formula1>Hidden_538422</formula1>
    </dataValidation>
    <dataValidation type="list" allowBlank="1" showErrorMessage="1" sqref="N1665">
      <formula1>Hidden_571765</formula1>
    </dataValidation>
    <dataValidation type="list" allowBlank="1" showErrorMessage="1" sqref="E1666">
      <formula1>Hidden_538422</formula1>
    </dataValidation>
    <dataValidation type="list" allowBlank="1" showErrorMessage="1" sqref="N1666">
      <formula1>Hidden_571765</formula1>
    </dataValidation>
    <dataValidation type="list" allowBlank="1" showErrorMessage="1" sqref="E1667">
      <formula1>Hidden_538422</formula1>
    </dataValidation>
    <dataValidation type="list" allowBlank="1" showErrorMessage="1" sqref="N1667">
      <formula1>Hidden_571765</formula1>
    </dataValidation>
    <dataValidation type="list" allowBlank="1" showErrorMessage="1" sqref="E1668">
      <formula1>Hidden_538422</formula1>
    </dataValidation>
    <dataValidation type="list" allowBlank="1" showErrorMessage="1" sqref="N1668">
      <formula1>Hidden_571765</formula1>
    </dataValidation>
    <dataValidation type="list" allowBlank="1" showErrorMessage="1" sqref="E1669">
      <formula1>Hidden_538422</formula1>
    </dataValidation>
    <dataValidation type="list" allowBlank="1" showErrorMessage="1" sqref="N1669">
      <formula1>Hidden_571765</formula1>
    </dataValidation>
    <dataValidation type="list" allowBlank="1" showErrorMessage="1" sqref="E1670">
      <formula1>Hidden_538422</formula1>
    </dataValidation>
    <dataValidation type="list" allowBlank="1" showErrorMessage="1" sqref="N1670">
      <formula1>Hidden_571765</formula1>
    </dataValidation>
    <dataValidation type="list" allowBlank="1" showErrorMessage="1" sqref="E1671">
      <formula1>Hidden_538422</formula1>
    </dataValidation>
    <dataValidation type="list" allowBlank="1" showErrorMessage="1" sqref="N1671">
      <formula1>Hidden_571765</formula1>
    </dataValidation>
    <dataValidation type="list" allowBlank="1" showErrorMessage="1" sqref="E1672">
      <formula1>Hidden_538422</formula1>
    </dataValidation>
    <dataValidation type="list" allowBlank="1" showErrorMessage="1" sqref="N1672">
      <formula1>Hidden_571765</formula1>
    </dataValidation>
    <dataValidation type="list" allowBlank="1" showErrorMessage="1" sqref="E1673">
      <formula1>Hidden_538422</formula1>
    </dataValidation>
    <dataValidation type="list" allowBlank="1" showErrorMessage="1" sqref="N1673">
      <formula1>Hidden_571765</formula1>
    </dataValidation>
    <dataValidation type="list" allowBlank="1" showErrorMessage="1" sqref="E1674">
      <formula1>Hidden_538422</formula1>
    </dataValidation>
    <dataValidation type="list" allowBlank="1" showErrorMessage="1" sqref="N1674">
      <formula1>Hidden_571765</formula1>
    </dataValidation>
    <dataValidation type="list" allowBlank="1" showErrorMessage="1" sqref="E1675">
      <formula1>Hidden_538422</formula1>
    </dataValidation>
    <dataValidation type="list" allowBlank="1" showErrorMessage="1" sqref="N1675">
      <formula1>Hidden_571765</formula1>
    </dataValidation>
    <dataValidation type="list" allowBlank="1" showErrorMessage="1" sqref="E1676">
      <formula1>Hidden_538422</formula1>
    </dataValidation>
    <dataValidation type="list" allowBlank="1" showErrorMessage="1" sqref="N1676">
      <formula1>Hidden_571765</formula1>
    </dataValidation>
    <dataValidation type="list" allowBlank="1" showErrorMessage="1" sqref="E1677">
      <formula1>Hidden_538422</formula1>
    </dataValidation>
    <dataValidation type="list" allowBlank="1" showErrorMessage="1" sqref="N1677">
      <formula1>Hidden_571765</formula1>
    </dataValidation>
    <dataValidation type="list" allowBlank="1" showErrorMessage="1" sqref="E1678">
      <formula1>Hidden_538422</formula1>
    </dataValidation>
    <dataValidation type="list" allowBlank="1" showErrorMessage="1" sqref="N1678">
      <formula1>Hidden_571765</formula1>
    </dataValidation>
    <dataValidation type="list" allowBlank="1" showErrorMessage="1" sqref="E1679">
      <formula1>Hidden_538422</formula1>
    </dataValidation>
    <dataValidation type="list" allowBlank="1" showErrorMessage="1" sqref="N1679">
      <formula1>Hidden_571765</formula1>
    </dataValidation>
    <dataValidation type="list" allowBlank="1" showErrorMessage="1" sqref="E1680">
      <formula1>Hidden_538422</formula1>
    </dataValidation>
    <dataValidation type="list" allowBlank="1" showErrorMessage="1" sqref="N1680">
      <formula1>Hidden_571765</formula1>
    </dataValidation>
    <dataValidation type="list" allowBlank="1" showErrorMessage="1" sqref="E1681">
      <formula1>Hidden_538422</formula1>
    </dataValidation>
    <dataValidation type="list" allowBlank="1" showErrorMessage="1" sqref="N1681">
      <formula1>Hidden_571765</formula1>
    </dataValidation>
    <dataValidation type="list" allowBlank="1" showErrorMessage="1" sqref="E1682">
      <formula1>Hidden_538422</formula1>
    </dataValidation>
    <dataValidation type="list" allowBlank="1" showErrorMessage="1" sqref="N1682">
      <formula1>Hidden_571765</formula1>
    </dataValidation>
    <dataValidation type="list" allowBlank="1" showErrorMessage="1" sqref="E1683">
      <formula1>Hidden_538422</formula1>
    </dataValidation>
    <dataValidation type="list" allowBlank="1" showErrorMessage="1" sqref="N1683">
      <formula1>Hidden_571765</formula1>
    </dataValidation>
    <dataValidation type="list" allowBlank="1" showErrorMessage="1" sqref="E1684">
      <formula1>Hidden_538422</formula1>
    </dataValidation>
    <dataValidation type="list" allowBlank="1" showErrorMessage="1" sqref="N1684">
      <formula1>Hidden_571765</formula1>
    </dataValidation>
    <dataValidation type="list" allowBlank="1" showErrorMessage="1" sqref="E1685">
      <formula1>Hidden_538422</formula1>
    </dataValidation>
    <dataValidation type="list" allowBlank="1" showErrorMessage="1" sqref="N1685">
      <formula1>Hidden_571765</formula1>
    </dataValidation>
    <dataValidation type="list" allowBlank="1" showErrorMessage="1" sqref="E1686">
      <formula1>Hidden_538422</formula1>
    </dataValidation>
    <dataValidation type="list" allowBlank="1" showErrorMessage="1" sqref="N1686">
      <formula1>Hidden_571765</formula1>
    </dataValidation>
    <dataValidation type="list" allowBlank="1" showErrorMessage="1" sqref="E1687">
      <formula1>Hidden_538422</formula1>
    </dataValidation>
    <dataValidation type="list" allowBlank="1" showErrorMessage="1" sqref="N1687">
      <formula1>Hidden_571765</formula1>
    </dataValidation>
    <dataValidation type="list" allowBlank="1" showErrorMessage="1" sqref="E1688">
      <formula1>Hidden_538422</formula1>
    </dataValidation>
    <dataValidation type="list" allowBlank="1" showErrorMessage="1" sqref="N1688">
      <formula1>Hidden_571765</formula1>
    </dataValidation>
    <dataValidation type="list" allowBlank="1" showErrorMessage="1" sqref="E1689">
      <formula1>Hidden_538422</formula1>
    </dataValidation>
    <dataValidation type="list" allowBlank="1" showErrorMessage="1" sqref="N1689">
      <formula1>Hidden_571765</formula1>
    </dataValidation>
    <dataValidation type="list" allowBlank="1" showErrorMessage="1" sqref="E1690">
      <formula1>Hidden_538422</formula1>
    </dataValidation>
    <dataValidation type="list" allowBlank="1" showErrorMessage="1" sqref="N1690">
      <formula1>Hidden_571765</formula1>
    </dataValidation>
    <dataValidation type="list" allowBlank="1" showErrorMessage="1" sqref="E1691">
      <formula1>Hidden_538422</formula1>
    </dataValidation>
    <dataValidation type="list" allowBlank="1" showErrorMessage="1" sqref="N1691">
      <formula1>Hidden_571765</formula1>
    </dataValidation>
    <dataValidation type="list" allowBlank="1" showErrorMessage="1" sqref="E1692">
      <formula1>Hidden_538422</formula1>
    </dataValidation>
    <dataValidation type="list" allowBlank="1" showErrorMessage="1" sqref="N1692">
      <formula1>Hidden_571765</formula1>
    </dataValidation>
    <dataValidation type="list" allowBlank="1" showErrorMessage="1" sqref="E1693">
      <formula1>Hidden_538422</formula1>
    </dataValidation>
    <dataValidation type="list" allowBlank="1" showErrorMessage="1" sqref="N1693">
      <formula1>Hidden_571765</formula1>
    </dataValidation>
    <dataValidation type="list" allowBlank="1" showErrorMessage="1" sqref="E1694">
      <formula1>Hidden_538422</formula1>
    </dataValidation>
    <dataValidation type="list" allowBlank="1" showErrorMessage="1" sqref="N1694">
      <formula1>Hidden_571765</formula1>
    </dataValidation>
    <dataValidation type="list" allowBlank="1" showErrorMessage="1" sqref="E1695">
      <formula1>Hidden_538422</formula1>
    </dataValidation>
    <dataValidation type="list" allowBlank="1" showErrorMessage="1" sqref="N1695">
      <formula1>Hidden_571765</formula1>
    </dataValidation>
    <dataValidation type="list" allowBlank="1" showErrorMessage="1" sqref="E1696">
      <formula1>Hidden_538422</formula1>
    </dataValidation>
    <dataValidation type="list" allowBlank="1" showErrorMessage="1" sqref="N1696">
      <formula1>Hidden_571765</formula1>
    </dataValidation>
    <dataValidation type="list" allowBlank="1" showErrorMessage="1" sqref="E1697">
      <formula1>Hidden_538422</formula1>
    </dataValidation>
    <dataValidation type="list" allowBlank="1" showErrorMessage="1" sqref="N1697">
      <formula1>Hidden_571765</formula1>
    </dataValidation>
    <dataValidation type="list" allowBlank="1" showErrorMessage="1" sqref="E1698">
      <formula1>Hidden_538422</formula1>
    </dataValidation>
    <dataValidation type="list" allowBlank="1" showErrorMessage="1" sqref="N1698">
      <formula1>Hidden_571765</formula1>
    </dataValidation>
    <dataValidation type="list" allowBlank="1" showErrorMessage="1" sqref="E1699">
      <formula1>Hidden_538422</formula1>
    </dataValidation>
    <dataValidation type="list" allowBlank="1" showErrorMessage="1" sqref="N1699">
      <formula1>Hidden_571765</formula1>
    </dataValidation>
    <dataValidation type="list" allowBlank="1" showErrorMessage="1" sqref="E1700">
      <formula1>Hidden_538422</formula1>
    </dataValidation>
    <dataValidation type="list" allowBlank="1" showErrorMessage="1" sqref="N1700">
      <formula1>Hidden_571765</formula1>
    </dataValidation>
    <dataValidation type="list" allowBlank="1" showErrorMessage="1" sqref="E1701">
      <formula1>Hidden_538422</formula1>
    </dataValidation>
    <dataValidation type="list" allowBlank="1" showErrorMessage="1" sqref="N1701">
      <formula1>Hidden_571765</formula1>
    </dataValidation>
    <dataValidation type="list" allowBlank="1" showErrorMessage="1" sqref="E1702">
      <formula1>Hidden_538422</formula1>
    </dataValidation>
    <dataValidation type="list" allowBlank="1" showErrorMessage="1" sqref="N1702">
      <formula1>Hidden_571765</formula1>
    </dataValidation>
    <dataValidation type="list" allowBlank="1" showErrorMessage="1" sqref="E1703">
      <formula1>Hidden_538422</formula1>
    </dataValidation>
    <dataValidation type="list" allowBlank="1" showErrorMessage="1" sqref="N1703">
      <formula1>Hidden_571765</formula1>
    </dataValidation>
    <dataValidation type="list" allowBlank="1" showErrorMessage="1" sqref="E1704">
      <formula1>Hidden_538422</formula1>
    </dataValidation>
    <dataValidation type="list" allowBlank="1" showErrorMessage="1" sqref="N1704">
      <formula1>Hidden_571765</formula1>
    </dataValidation>
    <dataValidation type="list" allowBlank="1" showErrorMessage="1" sqref="E1705">
      <formula1>Hidden_538422</formula1>
    </dataValidation>
    <dataValidation type="list" allowBlank="1" showErrorMessage="1" sqref="N1705">
      <formula1>Hidden_571765</formula1>
    </dataValidation>
    <dataValidation type="list" allowBlank="1" showErrorMessage="1" sqref="E1706">
      <formula1>Hidden_538422</formula1>
    </dataValidation>
    <dataValidation type="list" allowBlank="1" showErrorMessage="1" sqref="N1706">
      <formula1>Hidden_571765</formula1>
    </dataValidation>
    <dataValidation type="list" allowBlank="1" showErrorMessage="1" sqref="E1707">
      <formula1>Hidden_538422</formula1>
    </dataValidation>
    <dataValidation type="list" allowBlank="1" showErrorMessage="1" sqref="N1707">
      <formula1>Hidden_571765</formula1>
    </dataValidation>
    <dataValidation type="list" allowBlank="1" showErrorMessage="1" sqref="E1708">
      <formula1>Hidden_538422</formula1>
    </dataValidation>
    <dataValidation type="list" allowBlank="1" showErrorMessage="1" sqref="N1708">
      <formula1>Hidden_571765</formula1>
    </dataValidation>
    <dataValidation type="list" allowBlank="1" showErrorMessage="1" sqref="E1709">
      <formula1>Hidden_538422</formula1>
    </dataValidation>
    <dataValidation type="list" allowBlank="1" showErrorMessage="1" sqref="N1709">
      <formula1>Hidden_571765</formula1>
    </dataValidation>
    <dataValidation type="list" allowBlank="1" showErrorMessage="1" sqref="E1710">
      <formula1>Hidden_538422</formula1>
    </dataValidation>
    <dataValidation type="list" allowBlank="1" showErrorMessage="1" sqref="N1710">
      <formula1>Hidden_571765</formula1>
    </dataValidation>
    <dataValidation type="list" allowBlank="1" showErrorMessage="1" sqref="E1711">
      <formula1>Hidden_538422</formula1>
    </dataValidation>
    <dataValidation type="list" allowBlank="1" showErrorMessage="1" sqref="N1711">
      <formula1>Hidden_571765</formula1>
    </dataValidation>
    <dataValidation type="list" allowBlank="1" showErrorMessage="1" sqref="E1712">
      <formula1>Hidden_538422</formula1>
    </dataValidation>
    <dataValidation type="list" allowBlank="1" showErrorMessage="1" sqref="N1712">
      <formula1>Hidden_571765</formula1>
    </dataValidation>
    <dataValidation type="list" allowBlank="1" showErrorMessage="1" sqref="E1713">
      <formula1>Hidden_538422</formula1>
    </dataValidation>
    <dataValidation type="list" allowBlank="1" showErrorMessage="1" sqref="N1713">
      <formula1>Hidden_571765</formula1>
    </dataValidation>
    <dataValidation type="list" allowBlank="1" showErrorMessage="1" sqref="E1714">
      <formula1>Hidden_538422</formula1>
    </dataValidation>
    <dataValidation type="list" allowBlank="1" showErrorMessage="1" sqref="N1714">
      <formula1>Hidden_571765</formula1>
    </dataValidation>
    <dataValidation type="list" allowBlank="1" showErrorMessage="1" sqref="E1715">
      <formula1>Hidden_538422</formula1>
    </dataValidation>
    <dataValidation type="list" allowBlank="1" showErrorMessage="1" sqref="N1715">
      <formula1>Hidden_571765</formula1>
    </dataValidation>
    <dataValidation type="list" allowBlank="1" showErrorMessage="1" sqref="E1716">
      <formula1>Hidden_538422</formula1>
    </dataValidation>
    <dataValidation type="list" allowBlank="1" showErrorMessage="1" sqref="N1716">
      <formula1>Hidden_571765</formula1>
    </dataValidation>
    <dataValidation type="list" allowBlank="1" showErrorMessage="1" sqref="E1717">
      <formula1>Hidden_538422</formula1>
    </dataValidation>
    <dataValidation type="list" allowBlank="1" showErrorMessage="1" sqref="N1717">
      <formula1>Hidden_571765</formula1>
    </dataValidation>
    <dataValidation type="list" allowBlank="1" showErrorMessage="1" sqref="E1718">
      <formula1>Hidden_538422</formula1>
    </dataValidation>
    <dataValidation type="list" allowBlank="1" showErrorMessage="1" sqref="N1718">
      <formula1>Hidden_571765</formula1>
    </dataValidation>
    <dataValidation type="list" allowBlank="1" showErrorMessage="1" sqref="E1719">
      <formula1>Hidden_538422</formula1>
    </dataValidation>
    <dataValidation type="list" allowBlank="1" showErrorMessage="1" sqref="N1719">
      <formula1>Hidden_571765</formula1>
    </dataValidation>
    <dataValidation type="list" allowBlank="1" showErrorMessage="1" sqref="E1720">
      <formula1>Hidden_538422</formula1>
    </dataValidation>
    <dataValidation type="list" allowBlank="1" showErrorMessage="1" sqref="N1720">
      <formula1>Hidden_571765</formula1>
    </dataValidation>
    <dataValidation type="list" allowBlank="1" showErrorMessage="1" sqref="E1721">
      <formula1>Hidden_538422</formula1>
    </dataValidation>
    <dataValidation type="list" allowBlank="1" showErrorMessage="1" sqref="N1721">
      <formula1>Hidden_571765</formula1>
    </dataValidation>
    <dataValidation type="list" allowBlank="1" showErrorMessage="1" sqref="E1722">
      <formula1>Hidden_538422</formula1>
    </dataValidation>
    <dataValidation type="list" allowBlank="1" showErrorMessage="1" sqref="N1722">
      <formula1>Hidden_571765</formula1>
    </dataValidation>
    <dataValidation type="list" allowBlank="1" showErrorMessage="1" sqref="E1723">
      <formula1>Hidden_538422</formula1>
    </dataValidation>
    <dataValidation type="list" allowBlank="1" showErrorMessage="1" sqref="N1723">
      <formula1>Hidden_571765</formula1>
    </dataValidation>
    <dataValidation type="list" allowBlank="1" showErrorMessage="1" sqref="E1724">
      <formula1>Hidden_538422</formula1>
    </dataValidation>
    <dataValidation type="list" allowBlank="1" showErrorMessage="1" sqref="N1724">
      <formula1>Hidden_571765</formula1>
    </dataValidation>
    <dataValidation type="list" allowBlank="1" showErrorMessage="1" sqref="E1725">
      <formula1>Hidden_538422</formula1>
    </dataValidation>
    <dataValidation type="list" allowBlank="1" showErrorMessage="1" sqref="N1725">
      <formula1>Hidden_571765</formula1>
    </dataValidation>
    <dataValidation type="list" allowBlank="1" showErrorMessage="1" sqref="E1726">
      <formula1>Hidden_538422</formula1>
    </dataValidation>
    <dataValidation type="list" allowBlank="1" showErrorMessage="1" sqref="N1726">
      <formula1>Hidden_571765</formula1>
    </dataValidation>
    <dataValidation type="list" allowBlank="1" showErrorMessage="1" sqref="E1727">
      <formula1>Hidden_538422</formula1>
    </dataValidation>
    <dataValidation type="list" allowBlank="1" showErrorMessage="1" sqref="N1727">
      <formula1>Hidden_571765</formula1>
    </dataValidation>
    <dataValidation type="list" allowBlank="1" showErrorMessage="1" sqref="E1728">
      <formula1>Hidden_538422</formula1>
    </dataValidation>
    <dataValidation type="list" allowBlank="1" showErrorMessage="1" sqref="N1728">
      <formula1>Hidden_571765</formula1>
    </dataValidation>
    <dataValidation type="list" allowBlank="1" showErrorMessage="1" sqref="E1729">
      <formula1>Hidden_538422</formula1>
    </dataValidation>
    <dataValidation type="list" allowBlank="1" showErrorMessage="1" sqref="N1729">
      <formula1>Hidden_571765</formula1>
    </dataValidation>
    <dataValidation type="list" allowBlank="1" showErrorMessage="1" sqref="E1730">
      <formula1>Hidden_538422</formula1>
    </dataValidation>
    <dataValidation type="list" allowBlank="1" showErrorMessage="1" sqref="N1730">
      <formula1>Hidden_571765</formula1>
    </dataValidation>
    <dataValidation type="list" allowBlank="1" showErrorMessage="1" sqref="E1731">
      <formula1>Hidden_538422</formula1>
    </dataValidation>
    <dataValidation type="list" allowBlank="1" showErrorMessage="1" sqref="N1731">
      <formula1>Hidden_571765</formula1>
    </dataValidation>
    <dataValidation type="list" allowBlank="1" showErrorMessage="1" sqref="E1732">
      <formula1>Hidden_538422</formula1>
    </dataValidation>
    <dataValidation type="list" allowBlank="1" showErrorMessage="1" sqref="N1732">
      <formula1>Hidden_571765</formula1>
    </dataValidation>
    <dataValidation type="list" allowBlank="1" showErrorMessage="1" sqref="E1733">
      <formula1>Hidden_538422</formula1>
    </dataValidation>
    <dataValidation type="list" allowBlank="1" showErrorMessage="1" sqref="N1733">
      <formula1>Hidden_571765</formula1>
    </dataValidation>
    <dataValidation type="list" allowBlank="1" showErrorMessage="1" sqref="E1734">
      <formula1>Hidden_538422</formula1>
    </dataValidation>
    <dataValidation type="list" allowBlank="1" showErrorMessage="1" sqref="N1734">
      <formula1>Hidden_571765</formula1>
    </dataValidation>
    <dataValidation type="list" allowBlank="1" showErrorMessage="1" sqref="E1735">
      <formula1>Hidden_538422</formula1>
    </dataValidation>
    <dataValidation type="list" allowBlank="1" showErrorMessage="1" sqref="N1735">
      <formula1>Hidden_571765</formula1>
    </dataValidation>
    <dataValidation type="list" allowBlank="1" showErrorMessage="1" sqref="E1736">
      <formula1>Hidden_538422</formula1>
    </dataValidation>
    <dataValidation type="list" allowBlank="1" showErrorMessage="1" sqref="N1736">
      <formula1>Hidden_571765</formula1>
    </dataValidation>
    <dataValidation type="list" allowBlank="1" showErrorMessage="1" sqref="E1737">
      <formula1>Hidden_538422</formula1>
    </dataValidation>
    <dataValidation type="list" allowBlank="1" showErrorMessage="1" sqref="N1737">
      <formula1>Hidden_571765</formula1>
    </dataValidation>
    <dataValidation type="list" allowBlank="1" showErrorMessage="1" sqref="E1738">
      <formula1>Hidden_538422</formula1>
    </dataValidation>
    <dataValidation type="list" allowBlank="1" showErrorMessage="1" sqref="N1738">
      <formula1>Hidden_571765</formula1>
    </dataValidation>
    <dataValidation type="list" allowBlank="1" showErrorMessage="1" sqref="E1739">
      <formula1>Hidden_538422</formula1>
    </dataValidation>
    <dataValidation type="list" allowBlank="1" showErrorMessage="1" sqref="N1739">
      <formula1>Hidden_571765</formula1>
    </dataValidation>
    <dataValidation type="list" allowBlank="1" showErrorMessage="1" sqref="E1740">
      <formula1>Hidden_538422</formula1>
    </dataValidation>
    <dataValidation type="list" allowBlank="1" showErrorMessage="1" sqref="N1740">
      <formula1>Hidden_571765</formula1>
    </dataValidation>
    <dataValidation type="list" allowBlank="1" showErrorMessage="1" sqref="E1741">
      <formula1>Hidden_538422</formula1>
    </dataValidation>
    <dataValidation type="list" allowBlank="1" showErrorMessage="1" sqref="N1741">
      <formula1>Hidden_571765</formula1>
    </dataValidation>
    <dataValidation type="list" allowBlank="1" showErrorMessage="1" sqref="E1742">
      <formula1>Hidden_538422</formula1>
    </dataValidation>
    <dataValidation type="list" allowBlank="1" showErrorMessage="1" sqref="N1742">
      <formula1>Hidden_571765</formula1>
    </dataValidation>
    <dataValidation type="list" allowBlank="1" showErrorMessage="1" sqref="E1743">
      <formula1>Hidden_538422</formula1>
    </dataValidation>
    <dataValidation type="list" allowBlank="1" showErrorMessage="1" sqref="N1743">
      <formula1>Hidden_571765</formula1>
    </dataValidation>
    <dataValidation type="list" allowBlank="1" showErrorMessage="1" sqref="E1744">
      <formula1>Hidden_538422</formula1>
    </dataValidation>
    <dataValidation type="list" allowBlank="1" showErrorMessage="1" sqref="N1744">
      <formula1>Hidden_571765</formula1>
    </dataValidation>
    <dataValidation type="list" allowBlank="1" showErrorMessage="1" sqref="E1745">
      <formula1>Hidden_538422</formula1>
    </dataValidation>
    <dataValidation type="list" allowBlank="1" showErrorMessage="1" sqref="N1745">
      <formula1>Hidden_571765</formula1>
    </dataValidation>
    <dataValidation type="list" allowBlank="1" showErrorMessage="1" sqref="E1746">
      <formula1>Hidden_538422</formula1>
    </dataValidation>
    <dataValidation type="list" allowBlank="1" showErrorMessage="1" sqref="N1746">
      <formula1>Hidden_571765</formula1>
    </dataValidation>
    <dataValidation type="list" allowBlank="1" showErrorMessage="1" sqref="E1747">
      <formula1>Hidden_538422</formula1>
    </dataValidation>
    <dataValidation type="list" allowBlank="1" showErrorMessage="1" sqref="N1747">
      <formula1>Hidden_571765</formula1>
    </dataValidation>
    <dataValidation type="list" allowBlank="1" showErrorMessage="1" sqref="E1748">
      <formula1>Hidden_538422</formula1>
    </dataValidation>
    <dataValidation type="list" allowBlank="1" showErrorMessage="1" sqref="N1748">
      <formula1>Hidden_571765</formula1>
    </dataValidation>
    <dataValidation type="list" allowBlank="1" showErrorMessage="1" sqref="E1749">
      <formula1>Hidden_538422</formula1>
    </dataValidation>
    <dataValidation type="list" allowBlank="1" showErrorMessage="1" sqref="N1749">
      <formula1>Hidden_571765</formula1>
    </dataValidation>
    <dataValidation type="list" allowBlank="1" showErrorMessage="1" sqref="E1750">
      <formula1>Hidden_538422</formula1>
    </dataValidation>
    <dataValidation type="list" allowBlank="1" showErrorMessage="1" sqref="N1750">
      <formula1>Hidden_571765</formula1>
    </dataValidation>
    <dataValidation type="list" allowBlank="1" showErrorMessage="1" sqref="E1751">
      <formula1>Hidden_538422</formula1>
    </dataValidation>
    <dataValidation type="list" allowBlank="1" showErrorMessage="1" sqref="N1751">
      <formula1>Hidden_571765</formula1>
    </dataValidation>
    <dataValidation type="list" allowBlank="1" showErrorMessage="1" sqref="E1752">
      <formula1>Hidden_538422</formula1>
    </dataValidation>
    <dataValidation type="list" allowBlank="1" showErrorMessage="1" sqref="N1752">
      <formula1>Hidden_571765</formula1>
    </dataValidation>
    <dataValidation type="list" allowBlank="1" showErrorMessage="1" sqref="E1753">
      <formula1>Hidden_538422</formula1>
    </dataValidation>
    <dataValidation type="list" allowBlank="1" showErrorMessage="1" sqref="N1753">
      <formula1>Hidden_571765</formula1>
    </dataValidation>
    <dataValidation type="list" allowBlank="1" showErrorMessage="1" sqref="E1754">
      <formula1>Hidden_538422</formula1>
    </dataValidation>
    <dataValidation type="list" allowBlank="1" showErrorMessage="1" sqref="N1754">
      <formula1>Hidden_571765</formula1>
    </dataValidation>
    <dataValidation type="list" allowBlank="1" showErrorMessage="1" sqref="E1755">
      <formula1>Hidden_538422</formula1>
    </dataValidation>
    <dataValidation type="list" allowBlank="1" showErrorMessage="1" sqref="N1755">
      <formula1>Hidden_571765</formula1>
    </dataValidation>
    <dataValidation type="list" allowBlank="1" showErrorMessage="1" sqref="E1756">
      <formula1>Hidden_538422</formula1>
    </dataValidation>
    <dataValidation type="list" allowBlank="1" showErrorMessage="1" sqref="N1756">
      <formula1>Hidden_571765</formula1>
    </dataValidation>
    <dataValidation type="list" allowBlank="1" showErrorMessage="1" sqref="E1757">
      <formula1>Hidden_538422</formula1>
    </dataValidation>
    <dataValidation type="list" allowBlank="1" showErrorMessage="1" sqref="N1757">
      <formula1>Hidden_571765</formula1>
    </dataValidation>
    <dataValidation type="list" allowBlank="1" showErrorMessage="1" sqref="E1758">
      <formula1>Hidden_538422</formula1>
    </dataValidation>
    <dataValidation type="list" allowBlank="1" showErrorMessage="1" sqref="N1758">
      <formula1>Hidden_571765</formula1>
    </dataValidation>
    <dataValidation type="list" allowBlank="1" showErrorMessage="1" sqref="E1759">
      <formula1>Hidden_538422</formula1>
    </dataValidation>
    <dataValidation type="list" allowBlank="1" showErrorMessage="1" sqref="N1759">
      <formula1>Hidden_571765</formula1>
    </dataValidation>
    <dataValidation type="list" allowBlank="1" showErrorMessage="1" sqref="E1760">
      <formula1>Hidden_538422</formula1>
    </dataValidation>
    <dataValidation type="list" allowBlank="1" showErrorMessage="1" sqref="N1760">
      <formula1>Hidden_571765</formula1>
    </dataValidation>
    <dataValidation type="list" allowBlank="1" showErrorMessage="1" sqref="E1761">
      <formula1>Hidden_538422</formula1>
    </dataValidation>
    <dataValidation type="list" allowBlank="1" showErrorMessage="1" sqref="N1761">
      <formula1>Hidden_571765</formula1>
    </dataValidation>
    <dataValidation type="list" allowBlank="1" showErrorMessage="1" sqref="E1762">
      <formula1>Hidden_538422</formula1>
    </dataValidation>
    <dataValidation type="list" allowBlank="1" showErrorMessage="1" sqref="N1762">
      <formula1>Hidden_571765</formula1>
    </dataValidation>
    <dataValidation type="list" allowBlank="1" showErrorMessage="1" sqref="E1763">
      <formula1>Hidden_538422</formula1>
    </dataValidation>
    <dataValidation type="list" allowBlank="1" showErrorMessage="1" sqref="N1763">
      <formula1>Hidden_571765</formula1>
    </dataValidation>
    <dataValidation type="list" allowBlank="1" showErrorMessage="1" sqref="E1764">
      <formula1>Hidden_538422</formula1>
    </dataValidation>
    <dataValidation type="list" allowBlank="1" showErrorMessage="1" sqref="N1764">
      <formula1>Hidden_571765</formula1>
    </dataValidation>
    <dataValidation type="list" allowBlank="1" showErrorMessage="1" sqref="E1765">
      <formula1>Hidden_538422</formula1>
    </dataValidation>
    <dataValidation type="list" allowBlank="1" showErrorMessage="1" sqref="N1765">
      <formula1>Hidden_571765</formula1>
    </dataValidation>
    <dataValidation type="list" allowBlank="1" showErrorMessage="1" sqref="E1766">
      <formula1>Hidden_538422</formula1>
    </dataValidation>
    <dataValidation type="list" allowBlank="1" showErrorMessage="1" sqref="N1766">
      <formula1>Hidden_571765</formula1>
    </dataValidation>
    <dataValidation type="list" allowBlank="1" showErrorMessage="1" sqref="E1767">
      <formula1>Hidden_538422</formula1>
    </dataValidation>
    <dataValidation type="list" allowBlank="1" showErrorMessage="1" sqref="N1767">
      <formula1>Hidden_571765</formula1>
    </dataValidation>
    <dataValidation type="list" allowBlank="1" showErrorMessage="1" sqref="E1768">
      <formula1>Hidden_538422</formula1>
    </dataValidation>
    <dataValidation type="list" allowBlank="1" showErrorMessage="1" sqref="N1768">
      <formula1>Hidden_571765</formula1>
    </dataValidation>
    <dataValidation type="list" allowBlank="1" showErrorMessage="1" sqref="E1769">
      <formula1>Hidden_538422</formula1>
    </dataValidation>
    <dataValidation type="list" allowBlank="1" showErrorMessage="1" sqref="N1769">
      <formula1>Hidden_571765</formula1>
    </dataValidation>
    <dataValidation type="list" allowBlank="1" showErrorMessage="1" sqref="E1770">
      <formula1>Hidden_538422</formula1>
    </dataValidation>
    <dataValidation type="list" allowBlank="1" showErrorMessage="1" sqref="N1770">
      <formula1>Hidden_571765</formula1>
    </dataValidation>
    <dataValidation type="list" allowBlank="1" showErrorMessage="1" sqref="E1771">
      <formula1>Hidden_538422</formula1>
    </dataValidation>
    <dataValidation type="list" allowBlank="1" showErrorMessage="1" sqref="N1771">
      <formula1>Hidden_571765</formula1>
    </dataValidation>
    <dataValidation type="list" allowBlank="1" showErrorMessage="1" sqref="E1772">
      <formula1>Hidden_538422</formula1>
    </dataValidation>
    <dataValidation type="list" allowBlank="1" showErrorMessage="1" sqref="N1772">
      <formula1>Hidden_571765</formula1>
    </dataValidation>
    <dataValidation type="list" allowBlank="1" showErrorMessage="1" sqref="E1773">
      <formula1>Hidden_538422</formula1>
    </dataValidation>
    <dataValidation type="list" allowBlank="1" showErrorMessage="1" sqref="N1773">
      <formula1>Hidden_571765</formula1>
    </dataValidation>
    <dataValidation type="list" allowBlank="1" showErrorMessage="1" sqref="E1774">
      <formula1>Hidden_538422</formula1>
    </dataValidation>
    <dataValidation type="list" allowBlank="1" showErrorMessage="1" sqref="N1774">
      <formula1>Hidden_571765</formula1>
    </dataValidation>
    <dataValidation type="list" allowBlank="1" showErrorMessage="1" sqref="E1775">
      <formula1>Hidden_538422</formula1>
    </dataValidation>
    <dataValidation type="list" allowBlank="1" showErrorMessage="1" sqref="N1775">
      <formula1>Hidden_571765</formula1>
    </dataValidation>
    <dataValidation type="list" allowBlank="1" showErrorMessage="1" sqref="E1776">
      <formula1>Hidden_538422</formula1>
    </dataValidation>
    <dataValidation type="list" allowBlank="1" showErrorMessage="1" sqref="N1776">
      <formula1>Hidden_571765</formula1>
    </dataValidation>
    <dataValidation type="list" allowBlank="1" showErrorMessage="1" sqref="E1777">
      <formula1>Hidden_538422</formula1>
    </dataValidation>
    <dataValidation type="list" allowBlank="1" showErrorMessage="1" sqref="N1777">
      <formula1>Hidden_571765</formula1>
    </dataValidation>
    <dataValidation type="list" allowBlank="1" showErrorMessage="1" sqref="E1778">
      <formula1>Hidden_538422</formula1>
    </dataValidation>
    <dataValidation type="list" allowBlank="1" showErrorMessage="1" sqref="N1778">
      <formula1>Hidden_571765</formula1>
    </dataValidation>
    <dataValidation type="list" allowBlank="1" showErrorMessage="1" sqref="E1779">
      <formula1>Hidden_538422</formula1>
    </dataValidation>
    <dataValidation type="list" allowBlank="1" showErrorMessage="1" sqref="N1779">
      <formula1>Hidden_571765</formula1>
    </dataValidation>
    <dataValidation type="list" allowBlank="1" showErrorMessage="1" sqref="E1780">
      <formula1>Hidden_538422</formula1>
    </dataValidation>
    <dataValidation type="list" allowBlank="1" showErrorMessage="1" sqref="N1780">
      <formula1>Hidden_571765</formula1>
    </dataValidation>
    <dataValidation type="list" allowBlank="1" showErrorMessage="1" sqref="E1781">
      <formula1>Hidden_538422</formula1>
    </dataValidation>
    <dataValidation type="list" allowBlank="1" showErrorMessage="1" sqref="N1781">
      <formula1>Hidden_571765</formula1>
    </dataValidation>
    <dataValidation type="list" allowBlank="1" showErrorMessage="1" sqref="E1782">
      <formula1>Hidden_538422</formula1>
    </dataValidation>
    <dataValidation type="list" allowBlank="1" showErrorMessage="1" sqref="N1782">
      <formula1>Hidden_571765</formula1>
    </dataValidation>
    <dataValidation type="list" allowBlank="1" showErrorMessage="1" sqref="E1783">
      <formula1>Hidden_538422</formula1>
    </dataValidation>
    <dataValidation type="list" allowBlank="1" showErrorMessage="1" sqref="N1783">
      <formula1>Hidden_571765</formula1>
    </dataValidation>
    <dataValidation type="list" allowBlank="1" showErrorMessage="1" sqref="E1784">
      <formula1>Hidden_538422</formula1>
    </dataValidation>
    <dataValidation type="list" allowBlank="1" showErrorMessage="1" sqref="N1784">
      <formula1>Hidden_571765</formula1>
    </dataValidation>
    <dataValidation type="list" allowBlank="1" showErrorMessage="1" sqref="E1785">
      <formula1>Hidden_538422</formula1>
    </dataValidation>
    <dataValidation type="list" allowBlank="1" showErrorMessage="1" sqref="N1785">
      <formula1>Hidden_571765</formula1>
    </dataValidation>
    <dataValidation type="list" allowBlank="1" showErrorMessage="1" sqref="E1786">
      <formula1>Hidden_538422</formula1>
    </dataValidation>
    <dataValidation type="list" allowBlank="1" showErrorMessage="1" sqref="N1786">
      <formula1>Hidden_571765</formula1>
    </dataValidation>
    <dataValidation type="list" allowBlank="1" showErrorMessage="1" sqref="E1787">
      <formula1>Hidden_538422</formula1>
    </dataValidation>
    <dataValidation type="list" allowBlank="1" showErrorMessage="1" sqref="N1787">
      <formula1>Hidden_571765</formula1>
    </dataValidation>
    <dataValidation type="list" allowBlank="1" showErrorMessage="1" sqref="E1788">
      <formula1>Hidden_538422</formula1>
    </dataValidation>
    <dataValidation type="list" allowBlank="1" showErrorMessage="1" sqref="N1788">
      <formula1>Hidden_571765</formula1>
    </dataValidation>
    <dataValidation type="list" allowBlank="1" showErrorMessage="1" sqref="E1789">
      <formula1>Hidden_538422</formula1>
    </dataValidation>
    <dataValidation type="list" allowBlank="1" showErrorMessage="1" sqref="N1789">
      <formula1>Hidden_571765</formula1>
    </dataValidation>
    <dataValidation type="list" allowBlank="1" showErrorMessage="1" sqref="E1790">
      <formula1>Hidden_538422</formula1>
    </dataValidation>
    <dataValidation type="list" allowBlank="1" showErrorMessage="1" sqref="N1790">
      <formula1>Hidden_571765</formula1>
    </dataValidation>
    <dataValidation type="list" allowBlank="1" showErrorMessage="1" sqref="E1791">
      <formula1>Hidden_538422</formula1>
    </dataValidation>
    <dataValidation type="list" allowBlank="1" showErrorMessage="1" sqref="N1791">
      <formula1>Hidden_571765</formula1>
    </dataValidation>
    <dataValidation type="list" allowBlank="1" showErrorMessage="1" sqref="E1792">
      <formula1>Hidden_538422</formula1>
    </dataValidation>
    <dataValidation type="list" allowBlank="1" showErrorMessage="1" sqref="N1792">
      <formula1>Hidden_571765</formula1>
    </dataValidation>
    <dataValidation type="list" allowBlank="1" showErrorMessage="1" sqref="E1793">
      <formula1>Hidden_538422</formula1>
    </dataValidation>
    <dataValidation type="list" allowBlank="1" showErrorMessage="1" sqref="N1793">
      <formula1>Hidden_571765</formula1>
    </dataValidation>
    <dataValidation type="list" allowBlank="1" showErrorMessage="1" sqref="E1794">
      <formula1>Hidden_538422</formula1>
    </dataValidation>
    <dataValidation type="list" allowBlank="1" showErrorMessage="1" sqref="N1794">
      <formula1>Hidden_571765</formula1>
    </dataValidation>
    <dataValidation type="list" allowBlank="1" showErrorMessage="1" sqref="E1795">
      <formula1>Hidden_538422</formula1>
    </dataValidation>
    <dataValidation type="list" allowBlank="1" showErrorMessage="1" sqref="N1795">
      <formula1>Hidden_571765</formula1>
    </dataValidation>
    <dataValidation type="list" allowBlank="1" showErrorMessage="1" sqref="E1796">
      <formula1>Hidden_538422</formula1>
    </dataValidation>
    <dataValidation type="list" allowBlank="1" showErrorMessage="1" sqref="N1796">
      <formula1>Hidden_571765</formula1>
    </dataValidation>
    <dataValidation type="list" allowBlank="1" showErrorMessage="1" sqref="E1797">
      <formula1>Hidden_538422</formula1>
    </dataValidation>
    <dataValidation type="list" allowBlank="1" showErrorMessage="1" sqref="N1797">
      <formula1>Hidden_571765</formula1>
    </dataValidation>
    <dataValidation type="list" allowBlank="1" showErrorMessage="1" sqref="E1798">
      <formula1>Hidden_538422</formula1>
    </dataValidation>
    <dataValidation type="list" allowBlank="1" showErrorMessage="1" sqref="N1798">
      <formula1>Hidden_571765</formula1>
    </dataValidation>
    <dataValidation type="list" allowBlank="1" showErrorMessage="1" sqref="E1799">
      <formula1>Hidden_538422</formula1>
    </dataValidation>
    <dataValidation type="list" allowBlank="1" showErrorMessage="1" sqref="N1799">
      <formula1>Hidden_571765</formula1>
    </dataValidation>
    <dataValidation type="list" allowBlank="1" showErrorMessage="1" sqref="E1800">
      <formula1>Hidden_538422</formula1>
    </dataValidation>
    <dataValidation type="list" allowBlank="1" showErrorMessage="1" sqref="N1800">
      <formula1>Hidden_571765</formula1>
    </dataValidation>
    <dataValidation type="list" allowBlank="1" showErrorMessage="1" sqref="E1801">
      <formula1>Hidden_538422</formula1>
    </dataValidation>
    <dataValidation type="list" allowBlank="1" showErrorMessage="1" sqref="N1801">
      <formula1>Hidden_571765</formula1>
    </dataValidation>
    <dataValidation type="list" allowBlank="1" showErrorMessage="1" sqref="E1802">
      <formula1>Hidden_538422</formula1>
    </dataValidation>
    <dataValidation type="list" allowBlank="1" showErrorMessage="1" sqref="N1802">
      <formula1>Hidden_571765</formula1>
    </dataValidation>
    <dataValidation type="list" allowBlank="1" showErrorMessage="1" sqref="E1803">
      <formula1>Hidden_538422</formula1>
    </dataValidation>
    <dataValidation type="list" allowBlank="1" showErrorMessage="1" sqref="N1803">
      <formula1>Hidden_571765</formula1>
    </dataValidation>
    <dataValidation type="list" allowBlank="1" showErrorMessage="1" sqref="E1804">
      <formula1>Hidden_538422</formula1>
    </dataValidation>
    <dataValidation type="list" allowBlank="1" showErrorMessage="1" sqref="N1804">
      <formula1>Hidden_571765</formula1>
    </dataValidation>
    <dataValidation type="list" allowBlank="1" showErrorMessage="1" sqref="E1805">
      <formula1>Hidden_538422</formula1>
    </dataValidation>
    <dataValidation type="list" allowBlank="1" showErrorMessage="1" sqref="N1805">
      <formula1>Hidden_571765</formula1>
    </dataValidation>
    <dataValidation type="list" allowBlank="1" showErrorMessage="1" sqref="E1806">
      <formula1>Hidden_538422</formula1>
    </dataValidation>
    <dataValidation type="list" allowBlank="1" showErrorMessage="1" sqref="N1806">
      <formula1>Hidden_571765</formula1>
    </dataValidation>
    <dataValidation type="list" allowBlank="1" showErrorMessage="1" sqref="E1807">
      <formula1>Hidden_538422</formula1>
    </dataValidation>
    <dataValidation type="list" allowBlank="1" showErrorMessage="1" sqref="N1807">
      <formula1>Hidden_571765</formula1>
    </dataValidation>
    <dataValidation type="list" allowBlank="1" showErrorMessage="1" sqref="E1808">
      <formula1>Hidden_538422</formula1>
    </dataValidation>
    <dataValidation type="list" allowBlank="1" showErrorMessage="1" sqref="N1808">
      <formula1>Hidden_571765</formula1>
    </dataValidation>
    <dataValidation type="list" allowBlank="1" showErrorMessage="1" sqref="E1809">
      <formula1>Hidden_538422</formula1>
    </dataValidation>
    <dataValidation type="list" allowBlank="1" showErrorMessage="1" sqref="N1809">
      <formula1>Hidden_571765</formula1>
    </dataValidation>
    <dataValidation type="list" allowBlank="1" showErrorMessage="1" sqref="E1810">
      <formula1>Hidden_538422</formula1>
    </dataValidation>
    <dataValidation type="list" allowBlank="1" showErrorMessage="1" sqref="N1810">
      <formula1>Hidden_571765</formula1>
    </dataValidation>
    <dataValidation type="list" allowBlank="1" showErrorMessage="1" sqref="E1811">
      <formula1>Hidden_538422</formula1>
    </dataValidation>
    <dataValidation type="list" allowBlank="1" showErrorMessage="1" sqref="N1811">
      <formula1>Hidden_571765</formula1>
    </dataValidation>
    <dataValidation type="list" allowBlank="1" showErrorMessage="1" sqref="E1812">
      <formula1>Hidden_538422</formula1>
    </dataValidation>
    <dataValidation type="list" allowBlank="1" showErrorMessage="1" sqref="N1812">
      <formula1>Hidden_571765</formula1>
    </dataValidation>
    <dataValidation type="list" allowBlank="1" showErrorMessage="1" sqref="E1813">
      <formula1>Hidden_538422</formula1>
    </dataValidation>
    <dataValidation type="list" allowBlank="1" showErrorMessage="1" sqref="N1813">
      <formula1>Hidden_571765</formula1>
    </dataValidation>
    <dataValidation type="list" allowBlank="1" showErrorMessage="1" sqref="E1814">
      <formula1>Hidden_538422</formula1>
    </dataValidation>
    <dataValidation type="list" allowBlank="1" showErrorMessage="1" sqref="N1814">
      <formula1>Hidden_571765</formula1>
    </dataValidation>
    <dataValidation type="list" allowBlank="1" showErrorMessage="1" sqref="E1815">
      <formula1>Hidden_538422</formula1>
    </dataValidation>
    <dataValidation type="list" allowBlank="1" showErrorMessage="1" sqref="N1815">
      <formula1>Hidden_571765</formula1>
    </dataValidation>
    <dataValidation type="list" allowBlank="1" showErrorMessage="1" sqref="E1816">
      <formula1>Hidden_538422</formula1>
    </dataValidation>
    <dataValidation type="list" allowBlank="1" showErrorMessage="1" sqref="N1816">
      <formula1>Hidden_571765</formula1>
    </dataValidation>
    <dataValidation type="list" allowBlank="1" showErrorMessage="1" sqref="E1817">
      <formula1>Hidden_538422</formula1>
    </dataValidation>
    <dataValidation type="list" allowBlank="1" showErrorMessage="1" sqref="N1817">
      <formula1>Hidden_571765</formula1>
    </dataValidation>
    <dataValidation type="list" allowBlank="1" showErrorMessage="1" sqref="E1818">
      <formula1>Hidden_538422</formula1>
    </dataValidation>
    <dataValidation type="list" allowBlank="1" showErrorMessage="1" sqref="N1818">
      <formula1>Hidden_571765</formula1>
    </dataValidation>
    <dataValidation type="list" allowBlank="1" showErrorMessage="1" sqref="E1819">
      <formula1>Hidden_538422</formula1>
    </dataValidation>
    <dataValidation type="list" allowBlank="1" showErrorMessage="1" sqref="N1819">
      <formula1>Hidden_571765</formula1>
    </dataValidation>
    <dataValidation type="list" allowBlank="1" showErrorMessage="1" sqref="E1820">
      <formula1>Hidden_538422</formula1>
    </dataValidation>
    <dataValidation type="list" allowBlank="1" showErrorMessage="1" sqref="N1820">
      <formula1>Hidden_571765</formula1>
    </dataValidation>
    <dataValidation type="list" allowBlank="1" showErrorMessage="1" sqref="E1821">
      <formula1>Hidden_538422</formula1>
    </dataValidation>
    <dataValidation type="list" allowBlank="1" showErrorMessage="1" sqref="N1821">
      <formula1>Hidden_571765</formula1>
    </dataValidation>
    <dataValidation type="list" allowBlank="1" showErrorMessage="1" sqref="E1822">
      <formula1>Hidden_538422</formula1>
    </dataValidation>
    <dataValidation type="list" allowBlank="1" showErrorMessage="1" sqref="N1822">
      <formula1>Hidden_571765</formula1>
    </dataValidation>
    <dataValidation type="list" allowBlank="1" showErrorMessage="1" sqref="E1823">
      <formula1>Hidden_538422</formula1>
    </dataValidation>
    <dataValidation type="list" allowBlank="1" showErrorMessage="1" sqref="N1823">
      <formula1>Hidden_571765</formula1>
    </dataValidation>
    <dataValidation type="list" allowBlank="1" showErrorMessage="1" sqref="E1824">
      <formula1>Hidden_538422</formula1>
    </dataValidation>
    <dataValidation type="list" allowBlank="1" showErrorMessage="1" sqref="N1824">
      <formula1>Hidden_571765</formula1>
    </dataValidation>
    <dataValidation type="list" allowBlank="1" showErrorMessage="1" sqref="E1825">
      <formula1>Hidden_538422</formula1>
    </dataValidation>
    <dataValidation type="list" allowBlank="1" showErrorMessage="1" sqref="N1825">
      <formula1>Hidden_571765</formula1>
    </dataValidation>
    <dataValidation type="list" allowBlank="1" showErrorMessage="1" sqref="E1826">
      <formula1>Hidden_538422</formula1>
    </dataValidation>
    <dataValidation type="list" allowBlank="1" showErrorMessage="1" sqref="N1826">
      <formula1>Hidden_571765</formula1>
    </dataValidation>
    <dataValidation type="list" allowBlank="1" showErrorMessage="1" sqref="E1827">
      <formula1>Hidden_538422</formula1>
    </dataValidation>
    <dataValidation type="list" allowBlank="1" showErrorMessage="1" sqref="N1827">
      <formula1>Hidden_571765</formula1>
    </dataValidation>
    <dataValidation type="list" allowBlank="1" showErrorMessage="1" sqref="E1828">
      <formula1>Hidden_538422</formula1>
    </dataValidation>
    <dataValidation type="list" allowBlank="1" showErrorMessage="1" sqref="N1828">
      <formula1>Hidden_571765</formula1>
    </dataValidation>
    <dataValidation type="list" allowBlank="1" showErrorMessage="1" sqref="E1829">
      <formula1>Hidden_538422</formula1>
    </dataValidation>
    <dataValidation type="list" allowBlank="1" showErrorMessage="1" sqref="N1829">
      <formula1>Hidden_571765</formula1>
    </dataValidation>
    <dataValidation type="list" allowBlank="1" showErrorMessage="1" sqref="E1830">
      <formula1>Hidden_538422</formula1>
    </dataValidation>
    <dataValidation type="list" allowBlank="1" showErrorMessage="1" sqref="N1830">
      <formula1>Hidden_571765</formula1>
    </dataValidation>
    <dataValidation type="list" allowBlank="1" showErrorMessage="1" sqref="E1831">
      <formula1>Hidden_538422</formula1>
    </dataValidation>
    <dataValidation type="list" allowBlank="1" showErrorMessage="1" sqref="N1831">
      <formula1>Hidden_571765</formula1>
    </dataValidation>
    <dataValidation type="list" allowBlank="1" showErrorMessage="1" sqref="E1832">
      <formula1>Hidden_538422</formula1>
    </dataValidation>
    <dataValidation type="list" allowBlank="1" showErrorMessage="1" sqref="N1832">
      <formula1>Hidden_571765</formula1>
    </dataValidation>
    <dataValidation type="list" allowBlank="1" showErrorMessage="1" sqref="E1833">
      <formula1>Hidden_538422</formula1>
    </dataValidation>
    <dataValidation type="list" allowBlank="1" showErrorMessage="1" sqref="N1833">
      <formula1>Hidden_571765</formula1>
    </dataValidation>
    <dataValidation type="list" allowBlank="1" showErrorMessage="1" sqref="E1834">
      <formula1>Hidden_538422</formula1>
    </dataValidation>
    <dataValidation type="list" allowBlank="1" showErrorMessage="1" sqref="N1834">
      <formula1>Hidden_571765</formula1>
    </dataValidation>
    <dataValidation type="list" allowBlank="1" showErrorMessage="1" sqref="E1835">
      <formula1>Hidden_538422</formula1>
    </dataValidation>
    <dataValidation type="list" allowBlank="1" showErrorMessage="1" sqref="N1835">
      <formula1>Hidden_571765</formula1>
    </dataValidation>
    <dataValidation type="list" allowBlank="1" showErrorMessage="1" sqref="E1836">
      <formula1>Hidden_538422</formula1>
    </dataValidation>
    <dataValidation type="list" allowBlank="1" showErrorMessage="1" sqref="N1836">
      <formula1>Hidden_571765</formula1>
    </dataValidation>
    <dataValidation type="list" allowBlank="1" showErrorMessage="1" sqref="E1837">
      <formula1>Hidden_538422</formula1>
    </dataValidation>
    <dataValidation type="list" allowBlank="1" showErrorMessage="1" sqref="N1837">
      <formula1>Hidden_571765</formula1>
    </dataValidation>
    <dataValidation type="list" allowBlank="1" showErrorMessage="1" sqref="E1838">
      <formula1>Hidden_538422</formula1>
    </dataValidation>
    <dataValidation type="list" allowBlank="1" showErrorMessage="1" sqref="N1838">
      <formula1>Hidden_571765</formula1>
    </dataValidation>
    <dataValidation type="list" allowBlank="1" showErrorMessage="1" sqref="E1839">
      <formula1>Hidden_538422</formula1>
    </dataValidation>
    <dataValidation type="list" allowBlank="1" showErrorMessage="1" sqref="N1839">
      <formula1>Hidden_571765</formula1>
    </dataValidation>
    <dataValidation type="list" allowBlank="1" showErrorMessage="1" sqref="E1840">
      <formula1>Hidden_538422</formula1>
    </dataValidation>
    <dataValidation type="list" allowBlank="1" showErrorMessage="1" sqref="N1840">
      <formula1>Hidden_571765</formula1>
    </dataValidation>
    <dataValidation type="list" allowBlank="1" showErrorMessage="1" sqref="E1841">
      <formula1>Hidden_538422</formula1>
    </dataValidation>
    <dataValidation type="list" allowBlank="1" showErrorMessage="1" sqref="N1841">
      <formula1>Hidden_571765</formula1>
    </dataValidation>
    <dataValidation type="list" allowBlank="1" showErrorMessage="1" sqref="E1842">
      <formula1>Hidden_538422</formula1>
    </dataValidation>
    <dataValidation type="list" allowBlank="1" showErrorMessage="1" sqref="N1842">
      <formula1>Hidden_571765</formula1>
    </dataValidation>
    <dataValidation type="list" allowBlank="1" showErrorMessage="1" sqref="E1843">
      <formula1>Hidden_538422</formula1>
    </dataValidation>
    <dataValidation type="list" allowBlank="1" showErrorMessage="1" sqref="N1843">
      <formula1>Hidden_571765</formula1>
    </dataValidation>
    <dataValidation type="list" allowBlank="1" showErrorMessage="1" sqref="E1844">
      <formula1>Hidden_538422</formula1>
    </dataValidation>
    <dataValidation type="list" allowBlank="1" showErrorMessage="1" sqref="N1844">
      <formula1>Hidden_571765</formula1>
    </dataValidation>
    <dataValidation type="list" allowBlank="1" showErrorMessage="1" sqref="E1845">
      <formula1>Hidden_538422</formula1>
    </dataValidation>
    <dataValidation type="list" allowBlank="1" showErrorMessage="1" sqref="N1845">
      <formula1>Hidden_571765</formula1>
    </dataValidation>
    <dataValidation type="list" allowBlank="1" showErrorMessage="1" sqref="E1846">
      <formula1>Hidden_538422</formula1>
    </dataValidation>
    <dataValidation type="list" allowBlank="1" showErrorMessage="1" sqref="N1846">
      <formula1>Hidden_571765</formula1>
    </dataValidation>
    <dataValidation type="list" allowBlank="1" showErrorMessage="1" sqref="E1847">
      <formula1>Hidden_538422</formula1>
    </dataValidation>
    <dataValidation type="list" allowBlank="1" showErrorMessage="1" sqref="N1847">
      <formula1>Hidden_571765</formula1>
    </dataValidation>
    <dataValidation type="list" allowBlank="1" showErrorMessage="1" sqref="E1848">
      <formula1>Hidden_538422</formula1>
    </dataValidation>
    <dataValidation type="list" allowBlank="1" showErrorMessage="1" sqref="N1848">
      <formula1>Hidden_571765</formula1>
    </dataValidation>
    <dataValidation type="list" allowBlank="1" showErrorMessage="1" sqref="E1849">
      <formula1>Hidden_538422</formula1>
    </dataValidation>
    <dataValidation type="list" allowBlank="1" showErrorMessage="1" sqref="N1849">
      <formula1>Hidden_571765</formula1>
    </dataValidation>
    <dataValidation type="list" allowBlank="1" showErrorMessage="1" sqref="E1850">
      <formula1>Hidden_538422</formula1>
    </dataValidation>
    <dataValidation type="list" allowBlank="1" showErrorMessage="1" sqref="N1850">
      <formula1>Hidden_571765</formula1>
    </dataValidation>
    <dataValidation type="list" allowBlank="1" showErrorMessage="1" sqref="E1851">
      <formula1>Hidden_538422</formula1>
    </dataValidation>
    <dataValidation type="list" allowBlank="1" showErrorMessage="1" sqref="N1851">
      <formula1>Hidden_571765</formula1>
    </dataValidation>
    <dataValidation type="list" allowBlank="1" showErrorMessage="1" sqref="E1852">
      <formula1>Hidden_538422</formula1>
    </dataValidation>
    <dataValidation type="list" allowBlank="1" showErrorMessage="1" sqref="N1852">
      <formula1>Hidden_571765</formula1>
    </dataValidation>
    <dataValidation type="list" allowBlank="1" showErrorMessage="1" sqref="E1853">
      <formula1>Hidden_538422</formula1>
    </dataValidation>
    <dataValidation type="list" allowBlank="1" showErrorMessage="1" sqref="N1853">
      <formula1>Hidden_571765</formula1>
    </dataValidation>
    <dataValidation type="list" allowBlank="1" showErrorMessage="1" sqref="E1854">
      <formula1>Hidden_538422</formula1>
    </dataValidation>
    <dataValidation type="list" allowBlank="1" showErrorMessage="1" sqref="N1854">
      <formula1>Hidden_571765</formula1>
    </dataValidation>
    <dataValidation type="list" allowBlank="1" showErrorMessage="1" sqref="E1855">
      <formula1>Hidden_538422</formula1>
    </dataValidation>
    <dataValidation type="list" allowBlank="1" showErrorMessage="1" sqref="N1855">
      <formula1>Hidden_571765</formula1>
    </dataValidation>
    <dataValidation type="list" allowBlank="1" showErrorMessage="1" sqref="E1856">
      <formula1>Hidden_538422</formula1>
    </dataValidation>
    <dataValidation type="list" allowBlank="1" showErrorMessage="1" sqref="N1856">
      <formula1>Hidden_571765</formula1>
    </dataValidation>
    <dataValidation type="list" allowBlank="1" showErrorMessage="1" sqref="E1857">
      <formula1>Hidden_538422</formula1>
    </dataValidation>
    <dataValidation type="list" allowBlank="1" showErrorMessage="1" sqref="N1857">
      <formula1>Hidden_571765</formula1>
    </dataValidation>
    <dataValidation type="list" allowBlank="1" showErrorMessage="1" sqref="E1858">
      <formula1>Hidden_538422</formula1>
    </dataValidation>
    <dataValidation type="list" allowBlank="1" showErrorMessage="1" sqref="N1858">
      <formula1>Hidden_571765</formula1>
    </dataValidation>
    <dataValidation type="list" allowBlank="1" showErrorMessage="1" sqref="E1859">
      <formula1>Hidden_538422</formula1>
    </dataValidation>
    <dataValidation type="list" allowBlank="1" showErrorMessage="1" sqref="N1859">
      <formula1>Hidden_571765</formula1>
    </dataValidation>
    <dataValidation type="list" allowBlank="1" showErrorMessage="1" sqref="E1860">
      <formula1>Hidden_538422</formula1>
    </dataValidation>
    <dataValidation type="list" allowBlank="1" showErrorMessage="1" sqref="N1860">
      <formula1>Hidden_571765</formula1>
    </dataValidation>
    <dataValidation type="list" allowBlank="1" showErrorMessage="1" sqref="E1861">
      <formula1>Hidden_538422</formula1>
    </dataValidation>
    <dataValidation type="list" allowBlank="1" showErrorMessage="1" sqref="N1861">
      <formula1>Hidden_571765</formula1>
    </dataValidation>
    <dataValidation type="list" allowBlank="1" showErrorMessage="1" sqref="E1862">
      <formula1>Hidden_538422</formula1>
    </dataValidation>
    <dataValidation type="list" allowBlank="1" showErrorMessage="1" sqref="N1862">
      <formula1>Hidden_571765</formula1>
    </dataValidation>
    <dataValidation type="list" allowBlank="1" showErrorMessage="1" sqref="E1863">
      <formula1>Hidden_538422</formula1>
    </dataValidation>
    <dataValidation type="list" allowBlank="1" showErrorMessage="1" sqref="N1863">
      <formula1>Hidden_571765</formula1>
    </dataValidation>
    <dataValidation type="list" allowBlank="1" showErrorMessage="1" sqref="E1864">
      <formula1>Hidden_538422</formula1>
    </dataValidation>
    <dataValidation type="list" allowBlank="1" showErrorMessage="1" sqref="N1864">
      <formula1>Hidden_571765</formula1>
    </dataValidation>
    <dataValidation type="list" allowBlank="1" showErrorMessage="1" sqref="E1865">
      <formula1>Hidden_538422</formula1>
    </dataValidation>
    <dataValidation type="list" allowBlank="1" showErrorMessage="1" sqref="N1865">
      <formula1>Hidden_571765</formula1>
    </dataValidation>
    <dataValidation type="list" allowBlank="1" showErrorMessage="1" sqref="E1866">
      <formula1>Hidden_538422</formula1>
    </dataValidation>
    <dataValidation type="list" allowBlank="1" showErrorMessage="1" sqref="N1866">
      <formula1>Hidden_571765</formula1>
    </dataValidation>
    <dataValidation type="list" allowBlank="1" showErrorMessage="1" sqref="E1867">
      <formula1>Hidden_538422</formula1>
    </dataValidation>
    <dataValidation type="list" allowBlank="1" showErrorMessage="1" sqref="N1867">
      <formula1>Hidden_571765</formula1>
    </dataValidation>
    <dataValidation type="list" allowBlank="1" showErrorMessage="1" sqref="E1868">
      <formula1>Hidden_538422</formula1>
    </dataValidation>
    <dataValidation type="list" allowBlank="1" showErrorMessage="1" sqref="N1868">
      <formula1>Hidden_571765</formula1>
    </dataValidation>
    <dataValidation type="list" allowBlank="1" showErrorMessage="1" sqref="E1869">
      <formula1>Hidden_538422</formula1>
    </dataValidation>
    <dataValidation type="list" allowBlank="1" showErrorMessage="1" sqref="N1869">
      <formula1>Hidden_571765</formula1>
    </dataValidation>
    <dataValidation type="list" allowBlank="1" showErrorMessage="1" sqref="E1870">
      <formula1>Hidden_538422</formula1>
    </dataValidation>
    <dataValidation type="list" allowBlank="1" showErrorMessage="1" sqref="N1870">
      <formula1>Hidden_571765</formula1>
    </dataValidation>
    <dataValidation type="list" allowBlank="1" showErrorMessage="1" sqref="E1871">
      <formula1>Hidden_538422</formula1>
    </dataValidation>
    <dataValidation type="list" allowBlank="1" showErrorMessage="1" sqref="N1871">
      <formula1>Hidden_571765</formula1>
    </dataValidation>
    <dataValidation type="list" allowBlank="1" showErrorMessage="1" sqref="E1872">
      <formula1>Hidden_538422</formula1>
    </dataValidation>
    <dataValidation type="list" allowBlank="1" showErrorMessage="1" sqref="N1872">
      <formula1>Hidden_571765</formula1>
    </dataValidation>
    <dataValidation type="list" allowBlank="1" showErrorMessage="1" sqref="E1873">
      <formula1>Hidden_538422</formula1>
    </dataValidation>
    <dataValidation type="list" allowBlank="1" showErrorMessage="1" sqref="N1873">
      <formula1>Hidden_571765</formula1>
    </dataValidation>
    <dataValidation type="list" allowBlank="1" showErrorMessage="1" sqref="E1874">
      <formula1>Hidden_538422</formula1>
    </dataValidation>
    <dataValidation type="list" allowBlank="1" showErrorMessage="1" sqref="N1874">
      <formula1>Hidden_571765</formula1>
    </dataValidation>
    <dataValidation type="list" allowBlank="1" showErrorMessage="1" sqref="E1875">
      <formula1>Hidden_538422</formula1>
    </dataValidation>
    <dataValidation type="list" allowBlank="1" showErrorMessage="1" sqref="N1875">
      <formula1>Hidden_571765</formula1>
    </dataValidation>
    <dataValidation type="list" allowBlank="1" showErrorMessage="1" sqref="E1876">
      <formula1>Hidden_538422</formula1>
    </dataValidation>
    <dataValidation type="list" allowBlank="1" showErrorMessage="1" sqref="N1876">
      <formula1>Hidden_571765</formula1>
    </dataValidation>
    <dataValidation type="list" allowBlank="1" showErrorMessage="1" sqref="E1877">
      <formula1>Hidden_538422</formula1>
    </dataValidation>
    <dataValidation type="list" allowBlank="1" showErrorMessage="1" sqref="N1877">
      <formula1>Hidden_571765</formula1>
    </dataValidation>
    <dataValidation type="list" allowBlank="1" showErrorMessage="1" sqref="E1878">
      <formula1>Hidden_538422</formula1>
    </dataValidation>
    <dataValidation type="list" allowBlank="1" showErrorMessage="1" sqref="N1878">
      <formula1>Hidden_571765</formula1>
    </dataValidation>
    <dataValidation type="list" allowBlank="1" showErrorMessage="1" sqref="E1879">
      <formula1>Hidden_538422</formula1>
    </dataValidation>
    <dataValidation type="list" allowBlank="1" showErrorMessage="1" sqref="N1879">
      <formula1>Hidden_571765</formula1>
    </dataValidation>
    <dataValidation type="list" allowBlank="1" showErrorMessage="1" sqref="E1880">
      <formula1>Hidden_538422</formula1>
    </dataValidation>
    <dataValidation type="list" allowBlank="1" showErrorMessage="1" sqref="N1880">
      <formula1>Hidden_571765</formula1>
    </dataValidation>
    <dataValidation type="list" allowBlank="1" showErrorMessage="1" sqref="E1881">
      <formula1>Hidden_538422</formula1>
    </dataValidation>
    <dataValidation type="list" allowBlank="1" showErrorMessage="1" sqref="N1881">
      <formula1>Hidden_571765</formula1>
    </dataValidation>
    <dataValidation type="list" allowBlank="1" showErrorMessage="1" sqref="E1882">
      <formula1>Hidden_538422</formula1>
    </dataValidation>
    <dataValidation type="list" allowBlank="1" showErrorMessage="1" sqref="N1882">
      <formula1>Hidden_571765</formula1>
    </dataValidation>
    <dataValidation type="list" allowBlank="1" showErrorMessage="1" sqref="E1883">
      <formula1>Hidden_538422</formula1>
    </dataValidation>
    <dataValidation type="list" allowBlank="1" showErrorMessage="1" sqref="N1883">
      <formula1>Hidden_571765</formula1>
    </dataValidation>
    <dataValidation type="list" allowBlank="1" showErrorMessage="1" sqref="E1884">
      <formula1>Hidden_538422</formula1>
    </dataValidation>
    <dataValidation type="list" allowBlank="1" showErrorMessage="1" sqref="N1884">
      <formula1>Hidden_571765</formula1>
    </dataValidation>
    <dataValidation type="list" allowBlank="1" showErrorMessage="1" sqref="E1885">
      <formula1>Hidden_538422</formula1>
    </dataValidation>
    <dataValidation type="list" allowBlank="1" showErrorMessage="1" sqref="N1885">
      <formula1>Hidden_571765</formula1>
    </dataValidation>
    <dataValidation type="list" allowBlank="1" showErrorMessage="1" sqref="E1886">
      <formula1>Hidden_538422</formula1>
    </dataValidation>
    <dataValidation type="list" allowBlank="1" showErrorMessage="1" sqref="N1886">
      <formula1>Hidden_571765</formula1>
    </dataValidation>
    <dataValidation type="list" allowBlank="1" showErrorMessage="1" sqref="E1887">
      <formula1>Hidden_538422</formula1>
    </dataValidation>
    <dataValidation type="list" allowBlank="1" showErrorMessage="1" sqref="N1887">
      <formula1>Hidden_571765</formula1>
    </dataValidation>
    <dataValidation type="list" allowBlank="1" showErrorMessage="1" sqref="E1888">
      <formula1>Hidden_538422</formula1>
    </dataValidation>
    <dataValidation type="list" allowBlank="1" showErrorMessage="1" sqref="N1888">
      <formula1>Hidden_571765</formula1>
    </dataValidation>
    <dataValidation type="list" allowBlank="1" showErrorMessage="1" sqref="E1889">
      <formula1>Hidden_538422</formula1>
    </dataValidation>
    <dataValidation type="list" allowBlank="1" showErrorMessage="1" sqref="N1889">
      <formula1>Hidden_571765</formula1>
    </dataValidation>
    <dataValidation type="list" allowBlank="1" showErrorMessage="1" sqref="E1890">
      <formula1>Hidden_538422</formula1>
    </dataValidation>
    <dataValidation type="list" allowBlank="1" showErrorMessage="1" sqref="N1890">
      <formula1>Hidden_571765</formula1>
    </dataValidation>
    <dataValidation type="list" allowBlank="1" showErrorMessage="1" sqref="E1891">
      <formula1>Hidden_538422</formula1>
    </dataValidation>
    <dataValidation type="list" allowBlank="1" showErrorMessage="1" sqref="N1891">
      <formula1>Hidden_571765</formula1>
    </dataValidation>
    <dataValidation type="list" allowBlank="1" showErrorMessage="1" sqref="E1892">
      <formula1>Hidden_538422</formula1>
    </dataValidation>
    <dataValidation type="list" allowBlank="1" showErrorMessage="1" sqref="N1892">
      <formula1>Hidden_571765</formula1>
    </dataValidation>
    <dataValidation type="list" allowBlank="1" showErrorMessage="1" sqref="E1893">
      <formula1>Hidden_538422</formula1>
    </dataValidation>
    <dataValidation type="list" allowBlank="1" showErrorMessage="1" sqref="N1893">
      <formula1>Hidden_571765</formula1>
    </dataValidation>
    <dataValidation type="list" allowBlank="1" showErrorMessage="1" sqref="E1894">
      <formula1>Hidden_538422</formula1>
    </dataValidation>
    <dataValidation type="list" allowBlank="1" showErrorMessage="1" sqref="N1894">
      <formula1>Hidden_571765</formula1>
    </dataValidation>
    <dataValidation type="list" allowBlank="1" showErrorMessage="1" sqref="E1895">
      <formula1>Hidden_538422</formula1>
    </dataValidation>
    <dataValidation type="list" allowBlank="1" showErrorMessage="1" sqref="N1895">
      <formula1>Hidden_571765</formula1>
    </dataValidation>
    <dataValidation type="list" allowBlank="1" showErrorMessage="1" sqref="E1896">
      <formula1>Hidden_538422</formula1>
    </dataValidation>
    <dataValidation type="list" allowBlank="1" showErrorMessage="1" sqref="N1896">
      <formula1>Hidden_571765</formula1>
    </dataValidation>
    <dataValidation type="list" allowBlank="1" showErrorMessage="1" sqref="E1897">
      <formula1>Hidden_538422</formula1>
    </dataValidation>
    <dataValidation type="list" allowBlank="1" showErrorMessage="1" sqref="N1897">
      <formula1>Hidden_571765</formula1>
    </dataValidation>
    <dataValidation type="list" allowBlank="1" showErrorMessage="1" sqref="E1898">
      <formula1>Hidden_538422</formula1>
    </dataValidation>
    <dataValidation type="list" allowBlank="1" showErrorMessage="1" sqref="N1898">
      <formula1>Hidden_571765</formula1>
    </dataValidation>
    <dataValidation type="list" allowBlank="1" showErrorMessage="1" sqref="E1899">
      <formula1>Hidden_538422</formula1>
    </dataValidation>
    <dataValidation type="list" allowBlank="1" showErrorMessage="1" sqref="N1899">
      <formula1>Hidden_571765</formula1>
    </dataValidation>
    <dataValidation type="list" allowBlank="1" showErrorMessage="1" sqref="E1900">
      <formula1>Hidden_538422</formula1>
    </dataValidation>
    <dataValidation type="list" allowBlank="1" showErrorMessage="1" sqref="N1900">
      <formula1>Hidden_571765</formula1>
    </dataValidation>
    <dataValidation type="list" allowBlank="1" showErrorMessage="1" sqref="E1901">
      <formula1>Hidden_538422</formula1>
    </dataValidation>
    <dataValidation type="list" allowBlank="1" showErrorMessage="1" sqref="N1901">
      <formula1>Hidden_571765</formula1>
    </dataValidation>
    <dataValidation type="list" allowBlank="1" showErrorMessage="1" sqref="E1902">
      <formula1>Hidden_538422</formula1>
    </dataValidation>
    <dataValidation type="list" allowBlank="1" showErrorMessage="1" sqref="N1902">
      <formula1>Hidden_571765</formula1>
    </dataValidation>
    <dataValidation type="list" allowBlank="1" showErrorMessage="1" sqref="E1903">
      <formula1>Hidden_538422</formula1>
    </dataValidation>
    <dataValidation type="list" allowBlank="1" showErrorMessage="1" sqref="N1903">
      <formula1>Hidden_571765</formula1>
    </dataValidation>
    <dataValidation type="list" allowBlank="1" showErrorMessage="1" sqref="E1904">
      <formula1>Hidden_538422</formula1>
    </dataValidation>
    <dataValidation type="list" allowBlank="1" showErrorMessage="1" sqref="N1904">
      <formula1>Hidden_571765</formula1>
    </dataValidation>
    <dataValidation type="list" allowBlank="1" showErrorMessage="1" sqref="E1905">
      <formula1>Hidden_538422</formula1>
    </dataValidation>
    <dataValidation type="list" allowBlank="1" showErrorMessage="1" sqref="N1905">
      <formula1>Hidden_571765</formula1>
    </dataValidation>
    <dataValidation type="list" allowBlank="1" showErrorMessage="1" sqref="E1906">
      <formula1>Hidden_538422</formula1>
    </dataValidation>
    <dataValidation type="list" allowBlank="1" showErrorMessage="1" sqref="N1906">
      <formula1>Hidden_571765</formula1>
    </dataValidation>
    <dataValidation type="list" allowBlank="1" showErrorMessage="1" sqref="E1907">
      <formula1>Hidden_538422</formula1>
    </dataValidation>
    <dataValidation type="list" allowBlank="1" showErrorMessage="1" sqref="N1907">
      <formula1>Hidden_571765</formula1>
    </dataValidation>
    <dataValidation type="list" allowBlank="1" showErrorMessage="1" sqref="E1908">
      <formula1>Hidden_538422</formula1>
    </dataValidation>
    <dataValidation type="list" allowBlank="1" showErrorMessage="1" sqref="N1908">
      <formula1>Hidden_571765</formula1>
    </dataValidation>
    <dataValidation type="list" allowBlank="1" showErrorMessage="1" sqref="E1909">
      <formula1>Hidden_538422</formula1>
    </dataValidation>
    <dataValidation type="list" allowBlank="1" showErrorMessage="1" sqref="N1909">
      <formula1>Hidden_571765</formula1>
    </dataValidation>
    <dataValidation type="list" allowBlank="1" showErrorMessage="1" sqref="E1910">
      <formula1>Hidden_538422</formula1>
    </dataValidation>
    <dataValidation type="list" allowBlank="1" showErrorMessage="1" sqref="N1910">
      <formula1>Hidden_571765</formula1>
    </dataValidation>
    <dataValidation type="list" allowBlank="1" showErrorMessage="1" sqref="E1911">
      <formula1>Hidden_538422</formula1>
    </dataValidation>
    <dataValidation type="list" allowBlank="1" showErrorMessage="1" sqref="N1911">
      <formula1>Hidden_571765</formula1>
    </dataValidation>
    <dataValidation type="list" allowBlank="1" showErrorMessage="1" sqref="E1912">
      <formula1>Hidden_538422</formula1>
    </dataValidation>
    <dataValidation type="list" allowBlank="1" showErrorMessage="1" sqref="N1912">
      <formula1>Hidden_571765</formula1>
    </dataValidation>
    <dataValidation type="list" allowBlank="1" showErrorMessage="1" sqref="E1913">
      <formula1>Hidden_538422</formula1>
    </dataValidation>
    <dataValidation type="list" allowBlank="1" showErrorMessage="1" sqref="N1913">
      <formula1>Hidden_571765</formula1>
    </dataValidation>
    <dataValidation type="list" allowBlank="1" showErrorMessage="1" sqref="E1914">
      <formula1>Hidden_538422</formula1>
    </dataValidation>
    <dataValidation type="list" allowBlank="1" showErrorMessage="1" sqref="N1914">
      <formula1>Hidden_571765</formula1>
    </dataValidation>
    <dataValidation type="list" allowBlank="1" showErrorMessage="1" sqref="E1915">
      <formula1>Hidden_538422</formula1>
    </dataValidation>
    <dataValidation type="list" allowBlank="1" showErrorMessage="1" sqref="N1915">
      <formula1>Hidden_571765</formula1>
    </dataValidation>
    <dataValidation type="list" allowBlank="1" showErrorMessage="1" sqref="E1916">
      <formula1>Hidden_538422</formula1>
    </dataValidation>
    <dataValidation type="list" allowBlank="1" showErrorMessage="1" sqref="N1916">
      <formula1>Hidden_571765</formula1>
    </dataValidation>
    <dataValidation type="list" allowBlank="1" showErrorMessage="1" sqref="E1917">
      <formula1>Hidden_538422</formula1>
    </dataValidation>
    <dataValidation type="list" allowBlank="1" showErrorMessage="1" sqref="N1917">
      <formula1>Hidden_571765</formula1>
    </dataValidation>
    <dataValidation type="list" allowBlank="1" showErrorMessage="1" sqref="E1918">
      <formula1>Hidden_538422</formula1>
    </dataValidation>
    <dataValidation type="list" allowBlank="1" showErrorMessage="1" sqref="N1918">
      <formula1>Hidden_571765</formula1>
    </dataValidation>
    <dataValidation type="list" allowBlank="1" showErrorMessage="1" sqref="E1919">
      <formula1>Hidden_538422</formula1>
    </dataValidation>
    <dataValidation type="list" allowBlank="1" showErrorMessage="1" sqref="N1919">
      <formula1>Hidden_571765</formula1>
    </dataValidation>
    <dataValidation type="list" allowBlank="1" showErrorMessage="1" sqref="E1920">
      <formula1>Hidden_538422</formula1>
    </dataValidation>
    <dataValidation type="list" allowBlank="1" showErrorMessage="1" sqref="N1920">
      <formula1>Hidden_571765</formula1>
    </dataValidation>
    <dataValidation type="list" allowBlank="1" showErrorMessage="1" sqref="E1921">
      <formula1>Hidden_538422</formula1>
    </dataValidation>
    <dataValidation type="list" allowBlank="1" showErrorMessage="1" sqref="N1921">
      <formula1>Hidden_571765</formula1>
    </dataValidation>
    <dataValidation type="list" allowBlank="1" showErrorMessage="1" sqref="E1922">
      <formula1>Hidden_538422</formula1>
    </dataValidation>
    <dataValidation type="list" allowBlank="1" showErrorMessage="1" sqref="N1922">
      <formula1>Hidden_571765</formula1>
    </dataValidation>
    <dataValidation type="list" allowBlank="1" showErrorMessage="1" sqref="E1923">
      <formula1>Hidden_538422</formula1>
    </dataValidation>
    <dataValidation type="list" allowBlank="1" showErrorMessage="1" sqref="N1923">
      <formula1>Hidden_571765</formula1>
    </dataValidation>
    <dataValidation type="list" allowBlank="1" showErrorMessage="1" sqref="E1924">
      <formula1>Hidden_538422</formula1>
    </dataValidation>
    <dataValidation type="list" allowBlank="1" showErrorMessage="1" sqref="N1924">
      <formula1>Hidden_571765</formula1>
    </dataValidation>
    <dataValidation type="list" allowBlank="1" showErrorMessage="1" sqref="E1925">
      <formula1>Hidden_538422</formula1>
    </dataValidation>
    <dataValidation type="list" allowBlank="1" showErrorMessage="1" sqref="N1925">
      <formula1>Hidden_571765</formula1>
    </dataValidation>
    <dataValidation type="list" allowBlank="1" showErrorMessage="1" sqref="E1926">
      <formula1>Hidden_538422</formula1>
    </dataValidation>
    <dataValidation type="list" allowBlank="1" showErrorMessage="1" sqref="N1926">
      <formula1>Hidden_571765</formula1>
    </dataValidation>
    <dataValidation type="list" allowBlank="1" showErrorMessage="1" sqref="E1927">
      <formula1>Hidden_538422</formula1>
    </dataValidation>
    <dataValidation type="list" allowBlank="1" showErrorMessage="1" sqref="N1927">
      <formula1>Hidden_571765</formula1>
    </dataValidation>
    <dataValidation type="list" allowBlank="1" showErrorMessage="1" sqref="E1928">
      <formula1>Hidden_538422</formula1>
    </dataValidation>
    <dataValidation type="list" allowBlank="1" showErrorMessage="1" sqref="N1928">
      <formula1>Hidden_571765</formula1>
    </dataValidation>
    <dataValidation type="list" allowBlank="1" showErrorMessage="1" sqref="E1929">
      <formula1>Hidden_538422</formula1>
    </dataValidation>
    <dataValidation type="list" allowBlank="1" showErrorMessage="1" sqref="N1929">
      <formula1>Hidden_571765</formula1>
    </dataValidation>
    <dataValidation type="list" allowBlank="1" showErrorMessage="1" sqref="E1930">
      <formula1>Hidden_538422</formula1>
    </dataValidation>
    <dataValidation type="list" allowBlank="1" showErrorMessage="1" sqref="N1930">
      <formula1>Hidden_571765</formula1>
    </dataValidation>
    <dataValidation type="list" allowBlank="1" showErrorMessage="1" sqref="E1931">
      <formula1>Hidden_538422</formula1>
    </dataValidation>
    <dataValidation type="list" allowBlank="1" showErrorMessage="1" sqref="N1931">
      <formula1>Hidden_571765</formula1>
    </dataValidation>
    <dataValidation type="list" allowBlank="1" showErrorMessage="1" sqref="E1932">
      <formula1>Hidden_538422</formula1>
    </dataValidation>
    <dataValidation type="list" allowBlank="1" showErrorMessage="1" sqref="N1932">
      <formula1>Hidden_571765</formula1>
    </dataValidation>
    <dataValidation type="list" allowBlank="1" showErrorMessage="1" sqref="E1933">
      <formula1>Hidden_538422</formula1>
    </dataValidation>
    <dataValidation type="list" allowBlank="1" showErrorMessage="1" sqref="N1933">
      <formula1>Hidden_571765</formula1>
    </dataValidation>
    <dataValidation type="list" allowBlank="1" showErrorMessage="1" sqref="E1934">
      <formula1>Hidden_538422</formula1>
    </dataValidation>
    <dataValidation type="list" allowBlank="1" showErrorMessage="1" sqref="N1934">
      <formula1>Hidden_571765</formula1>
    </dataValidation>
    <dataValidation type="list" allowBlank="1" showErrorMessage="1" sqref="E1935">
      <formula1>Hidden_538422</formula1>
    </dataValidation>
    <dataValidation type="list" allowBlank="1" showErrorMessage="1" sqref="N1935">
      <formula1>Hidden_571765</formula1>
    </dataValidation>
    <dataValidation type="list" allowBlank="1" showErrorMessage="1" sqref="E1936">
      <formula1>Hidden_538422</formula1>
    </dataValidation>
    <dataValidation type="list" allowBlank="1" showErrorMessage="1" sqref="N1936">
      <formula1>Hidden_571765</formula1>
    </dataValidation>
    <dataValidation type="list" allowBlank="1" showErrorMessage="1" sqref="E1937">
      <formula1>Hidden_538422</formula1>
    </dataValidation>
    <dataValidation type="list" allowBlank="1" showErrorMessage="1" sqref="N1937">
      <formula1>Hidden_571765</formula1>
    </dataValidation>
    <dataValidation type="list" allowBlank="1" showErrorMessage="1" sqref="E1938">
      <formula1>Hidden_538422</formula1>
    </dataValidation>
    <dataValidation type="list" allowBlank="1" showErrorMessage="1" sqref="N1938">
      <formula1>Hidden_571765</formula1>
    </dataValidation>
    <dataValidation type="list" allowBlank="1" showErrorMessage="1" sqref="E1939">
      <formula1>Hidden_538422</formula1>
    </dataValidation>
    <dataValidation type="list" allowBlank="1" showErrorMessage="1" sqref="N1939">
      <formula1>Hidden_571765</formula1>
    </dataValidation>
    <dataValidation type="list" allowBlank="1" showErrorMessage="1" sqref="E1940">
      <formula1>Hidden_538422</formula1>
    </dataValidation>
    <dataValidation type="list" allowBlank="1" showErrorMessage="1" sqref="N1940">
      <formula1>Hidden_571765</formula1>
    </dataValidation>
    <dataValidation type="list" allowBlank="1" showErrorMessage="1" sqref="E1941">
      <formula1>Hidden_538422</formula1>
    </dataValidation>
    <dataValidation type="list" allowBlank="1" showErrorMessage="1" sqref="N1941">
      <formula1>Hidden_571765</formula1>
    </dataValidation>
    <dataValidation type="list" allowBlank="1" showErrorMessage="1" sqref="E1942">
      <formula1>Hidden_538422</formula1>
    </dataValidation>
    <dataValidation type="list" allowBlank="1" showErrorMessage="1" sqref="N1942">
      <formula1>Hidden_571765</formula1>
    </dataValidation>
    <dataValidation type="list" allowBlank="1" showErrorMessage="1" sqref="E1943">
      <formula1>Hidden_538422</formula1>
    </dataValidation>
    <dataValidation type="list" allowBlank="1" showErrorMessage="1" sqref="N1943">
      <formula1>Hidden_571765</formula1>
    </dataValidation>
    <dataValidation type="list" allowBlank="1" showErrorMessage="1" sqref="E1944">
      <formula1>Hidden_538422</formula1>
    </dataValidation>
    <dataValidation type="list" allowBlank="1" showErrorMessage="1" sqref="N1944">
      <formula1>Hidden_571765</formula1>
    </dataValidation>
    <dataValidation type="list" allowBlank="1" showErrorMessage="1" sqref="E1945">
      <formula1>Hidden_538422</formula1>
    </dataValidation>
    <dataValidation type="list" allowBlank="1" showErrorMessage="1" sqref="N1945">
      <formula1>Hidden_571765</formula1>
    </dataValidation>
    <dataValidation type="list" allowBlank="1" showErrorMessage="1" sqref="E1946">
      <formula1>Hidden_538422</formula1>
    </dataValidation>
    <dataValidation type="list" allowBlank="1" showErrorMessage="1" sqref="N1946">
      <formula1>Hidden_571765</formula1>
    </dataValidation>
    <dataValidation type="list" allowBlank="1" showErrorMessage="1" sqref="E1947">
      <formula1>Hidden_538422</formula1>
    </dataValidation>
    <dataValidation type="list" allowBlank="1" showErrorMessage="1" sqref="N1947">
      <formula1>Hidden_571765</formula1>
    </dataValidation>
    <dataValidation type="list" allowBlank="1" showErrorMessage="1" sqref="E1948">
      <formula1>Hidden_538422</formula1>
    </dataValidation>
    <dataValidation type="list" allowBlank="1" showErrorMessage="1" sqref="N1948">
      <formula1>Hidden_571765</formula1>
    </dataValidation>
    <dataValidation type="list" allowBlank="1" showErrorMessage="1" sqref="E1949">
      <formula1>Hidden_538422</formula1>
    </dataValidation>
    <dataValidation type="list" allowBlank="1" showErrorMessage="1" sqref="N1949">
      <formula1>Hidden_571765</formula1>
    </dataValidation>
    <dataValidation type="list" allowBlank="1" showErrorMessage="1" sqref="E1950">
      <formula1>Hidden_538422</formula1>
    </dataValidation>
    <dataValidation type="list" allowBlank="1" showErrorMessage="1" sqref="N1950">
      <formula1>Hidden_571765</formula1>
    </dataValidation>
    <dataValidation type="list" allowBlank="1" showErrorMessage="1" sqref="E1951">
      <formula1>Hidden_538422</formula1>
    </dataValidation>
    <dataValidation type="list" allowBlank="1" showErrorMessage="1" sqref="N1951">
      <formula1>Hidden_571765</formula1>
    </dataValidation>
    <dataValidation type="list" allowBlank="1" showErrorMessage="1" sqref="E1952">
      <formula1>Hidden_538422</formula1>
    </dataValidation>
    <dataValidation type="list" allowBlank="1" showErrorMessage="1" sqref="N1952">
      <formula1>Hidden_571765</formula1>
    </dataValidation>
    <dataValidation type="list" allowBlank="1" showErrorMessage="1" sqref="E1953">
      <formula1>Hidden_538422</formula1>
    </dataValidation>
    <dataValidation type="list" allowBlank="1" showErrorMessage="1" sqref="N1953">
      <formula1>Hidden_571765</formula1>
    </dataValidation>
    <dataValidation type="list" allowBlank="1" showErrorMessage="1" sqref="E1954">
      <formula1>Hidden_538422</formula1>
    </dataValidation>
    <dataValidation type="list" allowBlank="1" showErrorMessage="1" sqref="N1954">
      <formula1>Hidden_571765</formula1>
    </dataValidation>
    <dataValidation type="list" allowBlank="1" showErrorMessage="1" sqref="E1955">
      <formula1>Hidden_538422</formula1>
    </dataValidation>
    <dataValidation type="list" allowBlank="1" showErrorMessage="1" sqref="N1955">
      <formula1>Hidden_571765</formula1>
    </dataValidation>
    <dataValidation type="list" allowBlank="1" showErrorMessage="1" sqref="E1956">
      <formula1>Hidden_538422</formula1>
    </dataValidation>
    <dataValidation type="list" allowBlank="1" showErrorMessage="1" sqref="N1956">
      <formula1>Hidden_571765</formula1>
    </dataValidation>
    <dataValidation type="list" allowBlank="1" showErrorMessage="1" sqref="E1957">
      <formula1>Hidden_538422</formula1>
    </dataValidation>
    <dataValidation type="list" allowBlank="1" showErrorMessage="1" sqref="N1957">
      <formula1>Hidden_571765</formula1>
    </dataValidation>
    <dataValidation type="list" allowBlank="1" showErrorMessage="1" sqref="E1958">
      <formula1>Hidden_538422</formula1>
    </dataValidation>
    <dataValidation type="list" allowBlank="1" showErrorMessage="1" sqref="N1958">
      <formula1>Hidden_571765</formula1>
    </dataValidation>
    <dataValidation type="list" allowBlank="1" showErrorMessage="1" sqref="E1959">
      <formula1>Hidden_538422</formula1>
    </dataValidation>
    <dataValidation type="list" allowBlank="1" showErrorMessage="1" sqref="N1959">
      <formula1>Hidden_571765</formula1>
    </dataValidation>
    <dataValidation type="list" allowBlank="1" showErrorMessage="1" sqref="E1960">
      <formula1>Hidden_538422</formula1>
    </dataValidation>
    <dataValidation type="list" allowBlank="1" showErrorMessage="1" sqref="N1960">
      <formula1>Hidden_571765</formula1>
    </dataValidation>
    <dataValidation type="list" allowBlank="1" showErrorMessage="1" sqref="E1961">
      <formula1>Hidden_538422</formula1>
    </dataValidation>
    <dataValidation type="list" allowBlank="1" showErrorMessage="1" sqref="N1961">
      <formula1>Hidden_571765</formula1>
    </dataValidation>
    <dataValidation type="list" allowBlank="1" showErrorMessage="1" sqref="E1962">
      <formula1>Hidden_538422</formula1>
    </dataValidation>
    <dataValidation type="list" allowBlank="1" showErrorMessage="1" sqref="N1962">
      <formula1>Hidden_571765</formula1>
    </dataValidation>
    <dataValidation type="list" allowBlank="1" showErrorMessage="1" sqref="E1963">
      <formula1>Hidden_538422</formula1>
    </dataValidation>
    <dataValidation type="list" allowBlank="1" showErrorMessage="1" sqref="N1963">
      <formula1>Hidden_571765</formula1>
    </dataValidation>
    <dataValidation type="list" allowBlank="1" showErrorMessage="1" sqref="E1964">
      <formula1>Hidden_538422</formula1>
    </dataValidation>
    <dataValidation type="list" allowBlank="1" showErrorMessage="1" sqref="N1964">
      <formula1>Hidden_571765</formula1>
    </dataValidation>
    <dataValidation type="list" allowBlank="1" showErrorMessage="1" sqref="E1965">
      <formula1>Hidden_538422</formula1>
    </dataValidation>
    <dataValidation type="list" allowBlank="1" showErrorMessage="1" sqref="N1965">
      <formula1>Hidden_571765</formula1>
    </dataValidation>
    <dataValidation type="list" allowBlank="1" showErrorMessage="1" sqref="E1966">
      <formula1>Hidden_538422</formula1>
    </dataValidation>
    <dataValidation type="list" allowBlank="1" showErrorMessage="1" sqref="N1966">
      <formula1>Hidden_571765</formula1>
    </dataValidation>
    <dataValidation type="list" allowBlank="1" showErrorMessage="1" sqref="E1967">
      <formula1>Hidden_538422</formula1>
    </dataValidation>
    <dataValidation type="list" allowBlank="1" showErrorMessage="1" sqref="N1967">
      <formula1>Hidden_571765</formula1>
    </dataValidation>
    <dataValidation type="list" allowBlank="1" showErrorMessage="1" sqref="E1968">
      <formula1>Hidden_538422</formula1>
    </dataValidation>
    <dataValidation type="list" allowBlank="1" showErrorMessage="1" sqref="N1968">
      <formula1>Hidden_571765</formula1>
    </dataValidation>
    <dataValidation type="list" allowBlank="1" showErrorMessage="1" sqref="E1969">
      <formula1>Hidden_538422</formula1>
    </dataValidation>
    <dataValidation type="list" allowBlank="1" showErrorMessage="1" sqref="N1969">
      <formula1>Hidden_571765</formula1>
    </dataValidation>
    <dataValidation type="list" allowBlank="1" showErrorMessage="1" sqref="E1970">
      <formula1>Hidden_538422</formula1>
    </dataValidation>
    <dataValidation type="list" allowBlank="1" showErrorMessage="1" sqref="N1970">
      <formula1>Hidden_571765</formula1>
    </dataValidation>
    <dataValidation type="list" allowBlank="1" showErrorMessage="1" sqref="E1971">
      <formula1>Hidden_538422</formula1>
    </dataValidation>
    <dataValidation type="list" allowBlank="1" showErrorMessage="1" sqref="N1971">
      <formula1>Hidden_571765</formula1>
    </dataValidation>
    <dataValidation type="list" allowBlank="1" showErrorMessage="1" sqref="E1972">
      <formula1>Hidden_538422</formula1>
    </dataValidation>
    <dataValidation type="list" allowBlank="1" showErrorMessage="1" sqref="N1972">
      <formula1>Hidden_571765</formula1>
    </dataValidation>
    <dataValidation type="list" allowBlank="1" showErrorMessage="1" sqref="E1973">
      <formula1>Hidden_538422</formula1>
    </dataValidation>
    <dataValidation type="list" allowBlank="1" showErrorMessage="1" sqref="N1973">
      <formula1>Hidden_571765</formula1>
    </dataValidation>
    <dataValidation type="list" allowBlank="1" showErrorMessage="1" sqref="E1974">
      <formula1>Hidden_538422</formula1>
    </dataValidation>
    <dataValidation type="list" allowBlank="1" showErrorMessage="1" sqref="N1974">
      <formula1>Hidden_571765</formula1>
    </dataValidation>
    <dataValidation type="list" allowBlank="1" showErrorMessage="1" sqref="E1975">
      <formula1>Hidden_538422</formula1>
    </dataValidation>
    <dataValidation type="list" allowBlank="1" showErrorMessage="1" sqref="N1975">
      <formula1>Hidden_571765</formula1>
    </dataValidation>
    <dataValidation type="list" allowBlank="1" showErrorMessage="1" sqref="E1976">
      <formula1>Hidden_538422</formula1>
    </dataValidation>
    <dataValidation type="list" allowBlank="1" showErrorMessage="1" sqref="N1976">
      <formula1>Hidden_571765</formula1>
    </dataValidation>
    <dataValidation type="list" allowBlank="1" showErrorMessage="1" sqref="E1977">
      <formula1>Hidden_538422</formula1>
    </dataValidation>
    <dataValidation type="list" allowBlank="1" showErrorMessage="1" sqref="N1977">
      <formula1>Hidden_571765</formula1>
    </dataValidation>
    <dataValidation type="list" allowBlank="1" showErrorMessage="1" sqref="E1978">
      <formula1>Hidden_538422</formula1>
    </dataValidation>
    <dataValidation type="list" allowBlank="1" showErrorMessage="1" sqref="N1978">
      <formula1>Hidden_571765</formula1>
    </dataValidation>
    <dataValidation type="list" allowBlank="1" showErrorMessage="1" sqref="E1979">
      <formula1>Hidden_538422</formula1>
    </dataValidation>
    <dataValidation type="list" allowBlank="1" showErrorMessage="1" sqref="N1979">
      <formula1>Hidden_571765</formula1>
    </dataValidation>
    <dataValidation type="list" allowBlank="1" showErrorMessage="1" sqref="E1980">
      <formula1>Hidden_538422</formula1>
    </dataValidation>
    <dataValidation type="list" allowBlank="1" showErrorMessage="1" sqref="N1980">
      <formula1>Hidden_571765</formula1>
    </dataValidation>
    <dataValidation type="list" allowBlank="1" showErrorMessage="1" sqref="E1981">
      <formula1>Hidden_538422</formula1>
    </dataValidation>
    <dataValidation type="list" allowBlank="1" showErrorMessage="1" sqref="N1981">
      <formula1>Hidden_571765</formula1>
    </dataValidation>
    <dataValidation type="list" allowBlank="1" showErrorMessage="1" sqref="E1982">
      <formula1>Hidden_538422</formula1>
    </dataValidation>
    <dataValidation type="list" allowBlank="1" showErrorMessage="1" sqref="N1982">
      <formula1>Hidden_571765</formula1>
    </dataValidation>
    <dataValidation type="list" allowBlank="1" showErrorMessage="1" sqref="E1983">
      <formula1>Hidden_538422</formula1>
    </dataValidation>
    <dataValidation type="list" allowBlank="1" showErrorMessage="1" sqref="N1983">
      <formula1>Hidden_571765</formula1>
    </dataValidation>
    <dataValidation type="list" allowBlank="1" showErrorMessage="1" sqref="E1984">
      <formula1>Hidden_538422</formula1>
    </dataValidation>
    <dataValidation type="list" allowBlank="1" showErrorMessage="1" sqref="N1984">
      <formula1>Hidden_571765</formula1>
    </dataValidation>
    <dataValidation type="list" allowBlank="1" showErrorMessage="1" sqref="E1985">
      <formula1>Hidden_538422</formula1>
    </dataValidation>
    <dataValidation type="list" allowBlank="1" showErrorMessage="1" sqref="N1985">
      <formula1>Hidden_571765</formula1>
    </dataValidation>
    <dataValidation type="list" allowBlank="1" showErrorMessage="1" sqref="E1986">
      <formula1>Hidden_538422</formula1>
    </dataValidation>
    <dataValidation type="list" allowBlank="1" showErrorMessage="1" sqref="N1986">
      <formula1>Hidden_571765</formula1>
    </dataValidation>
    <dataValidation type="list" allowBlank="1" showErrorMessage="1" sqref="E1987">
      <formula1>Hidden_538422</formula1>
    </dataValidation>
    <dataValidation type="list" allowBlank="1" showErrorMessage="1" sqref="N1987">
      <formula1>Hidden_571765</formula1>
    </dataValidation>
    <dataValidation type="list" allowBlank="1" showErrorMessage="1" sqref="E1988">
      <formula1>Hidden_538422</formula1>
    </dataValidation>
    <dataValidation type="list" allowBlank="1" showErrorMessage="1" sqref="N1988">
      <formula1>Hidden_571765</formula1>
    </dataValidation>
    <dataValidation type="list" allowBlank="1" showErrorMessage="1" sqref="E1989">
      <formula1>Hidden_538422</formula1>
    </dataValidation>
    <dataValidation type="list" allowBlank="1" showErrorMessage="1" sqref="N1989">
      <formula1>Hidden_571765</formula1>
    </dataValidation>
    <dataValidation type="list" allowBlank="1" showErrorMessage="1" sqref="E1990">
      <formula1>Hidden_538422</formula1>
    </dataValidation>
    <dataValidation type="list" allowBlank="1" showErrorMessage="1" sqref="N1990">
      <formula1>Hidden_571765</formula1>
    </dataValidation>
    <dataValidation type="list" allowBlank="1" showErrorMessage="1" sqref="E1991">
      <formula1>Hidden_538422</formula1>
    </dataValidation>
    <dataValidation type="list" allowBlank="1" showErrorMessage="1" sqref="N1991">
      <formula1>Hidden_571765</formula1>
    </dataValidation>
    <dataValidation type="list" allowBlank="1" showErrorMessage="1" sqref="E1992">
      <formula1>Hidden_538422</formula1>
    </dataValidation>
    <dataValidation type="list" allowBlank="1" showErrorMessage="1" sqref="N1992">
      <formula1>Hidden_571765</formula1>
    </dataValidation>
    <dataValidation type="list" allowBlank="1" showErrorMessage="1" sqref="E1993">
      <formula1>Hidden_538422</formula1>
    </dataValidation>
    <dataValidation type="list" allowBlank="1" showErrorMessage="1" sqref="N1993">
      <formula1>Hidden_571765</formula1>
    </dataValidation>
    <dataValidation type="list" allowBlank="1" showErrorMessage="1" sqref="E1994">
      <formula1>Hidden_538422</formula1>
    </dataValidation>
    <dataValidation type="list" allowBlank="1" showErrorMessage="1" sqref="N1994">
      <formula1>Hidden_571765</formula1>
    </dataValidation>
    <dataValidation type="list" allowBlank="1" showErrorMessage="1" sqref="E1995">
      <formula1>Hidden_538422</formula1>
    </dataValidation>
    <dataValidation type="list" allowBlank="1" showErrorMessage="1" sqref="N1995">
      <formula1>Hidden_571765</formula1>
    </dataValidation>
    <dataValidation type="list" allowBlank="1" showErrorMessage="1" sqref="E1996">
      <formula1>Hidden_538422</formula1>
    </dataValidation>
    <dataValidation type="list" allowBlank="1" showErrorMessage="1" sqref="N1996">
      <formula1>Hidden_571765</formula1>
    </dataValidation>
    <dataValidation type="list" allowBlank="1" showErrorMessage="1" sqref="E1997">
      <formula1>Hidden_538422</formula1>
    </dataValidation>
    <dataValidation type="list" allowBlank="1" showErrorMessage="1" sqref="N1997">
      <formula1>Hidden_571765</formula1>
    </dataValidation>
    <dataValidation type="list" allowBlank="1" showErrorMessage="1" sqref="E1998">
      <formula1>Hidden_538422</formula1>
    </dataValidation>
    <dataValidation type="list" allowBlank="1" showErrorMessage="1" sqref="N1998">
      <formula1>Hidden_571765</formula1>
    </dataValidation>
    <dataValidation type="list" allowBlank="1" showErrorMessage="1" sqref="E1999">
      <formula1>Hidden_538422</formula1>
    </dataValidation>
    <dataValidation type="list" allowBlank="1" showErrorMessage="1" sqref="N1999">
      <formula1>Hidden_571765</formula1>
    </dataValidation>
    <dataValidation type="list" allowBlank="1" showErrorMessage="1" sqref="E2000">
      <formula1>Hidden_538422</formula1>
    </dataValidation>
    <dataValidation type="list" allowBlank="1" showErrorMessage="1" sqref="N2000">
      <formula1>Hidden_571765</formula1>
    </dataValidation>
    <dataValidation type="list" allowBlank="1" showErrorMessage="1" sqref="E2001">
      <formula1>Hidden_538422</formula1>
    </dataValidation>
    <dataValidation type="list" allowBlank="1" showErrorMessage="1" sqref="N2001">
      <formula1>Hidden_571765</formula1>
    </dataValidation>
    <dataValidation type="list" allowBlank="1" showErrorMessage="1" sqref="E2002">
      <formula1>Hidden_538422</formula1>
    </dataValidation>
    <dataValidation type="list" allowBlank="1" showErrorMessage="1" sqref="N2002">
      <formula1>Hidden_571765</formula1>
    </dataValidation>
    <dataValidation type="list" allowBlank="1" showErrorMessage="1" sqref="E2003">
      <formula1>Hidden_538422</formula1>
    </dataValidation>
    <dataValidation type="list" allowBlank="1" showErrorMessage="1" sqref="N2003">
      <formula1>Hidden_571765</formula1>
    </dataValidation>
    <dataValidation type="list" allowBlank="1" showErrorMessage="1" sqref="E2004">
      <formula1>Hidden_538422</formula1>
    </dataValidation>
    <dataValidation type="list" allowBlank="1" showErrorMessage="1" sqref="N2004">
      <formula1>Hidden_571765</formula1>
    </dataValidation>
    <dataValidation type="list" allowBlank="1" showErrorMessage="1" sqref="E2005">
      <formula1>Hidden_538422</formula1>
    </dataValidation>
    <dataValidation type="list" allowBlank="1" showErrorMessage="1" sqref="N2005">
      <formula1>Hidden_571765</formula1>
    </dataValidation>
    <dataValidation type="list" allowBlank="1" showErrorMessage="1" sqref="E2006">
      <formula1>Hidden_538422</formula1>
    </dataValidation>
    <dataValidation type="list" allowBlank="1" showErrorMessage="1" sqref="N2006">
      <formula1>Hidden_571765</formula1>
    </dataValidation>
    <dataValidation type="list" allowBlank="1" showErrorMessage="1" sqref="E2007">
      <formula1>Hidden_538422</formula1>
    </dataValidation>
    <dataValidation type="list" allowBlank="1" showErrorMessage="1" sqref="N2007">
      <formula1>Hidden_571765</formula1>
    </dataValidation>
    <dataValidation type="list" allowBlank="1" showErrorMessage="1" sqref="E2008">
      <formula1>Hidden_538422</formula1>
    </dataValidation>
    <dataValidation type="list" allowBlank="1" showErrorMessage="1" sqref="N2008">
      <formula1>Hidden_571765</formula1>
    </dataValidation>
    <dataValidation type="list" allowBlank="1" showErrorMessage="1" sqref="E2009">
      <formula1>Hidden_538422</formula1>
    </dataValidation>
    <dataValidation type="list" allowBlank="1" showErrorMessage="1" sqref="N2009">
      <formula1>Hidden_571765</formula1>
    </dataValidation>
    <dataValidation type="list" allowBlank="1" showErrorMessage="1" sqref="E2010">
      <formula1>Hidden_538422</formula1>
    </dataValidation>
    <dataValidation type="list" allowBlank="1" showErrorMessage="1" sqref="N2010">
      <formula1>Hidden_571765</formula1>
    </dataValidation>
    <dataValidation type="list" allowBlank="1" showErrorMessage="1" sqref="E2011">
      <formula1>Hidden_538422</formula1>
    </dataValidation>
    <dataValidation type="list" allowBlank="1" showErrorMessage="1" sqref="N2011">
      <formula1>Hidden_571765</formula1>
    </dataValidation>
    <dataValidation type="list" allowBlank="1" showErrorMessage="1" sqref="E2012">
      <formula1>Hidden_538422</formula1>
    </dataValidation>
    <dataValidation type="list" allowBlank="1" showErrorMessage="1" sqref="N2012">
      <formula1>Hidden_571765</formula1>
    </dataValidation>
    <dataValidation type="list" allowBlank="1" showErrorMessage="1" sqref="E2013">
      <formula1>Hidden_538422</formula1>
    </dataValidation>
    <dataValidation type="list" allowBlank="1" showErrorMessage="1" sqref="N2013">
      <formula1>Hidden_571765</formula1>
    </dataValidation>
    <dataValidation type="list" allowBlank="1" showErrorMessage="1" sqref="E2014">
      <formula1>Hidden_538422</formula1>
    </dataValidation>
    <dataValidation type="list" allowBlank="1" showErrorMessage="1" sqref="N2014">
      <formula1>Hidden_571765</formula1>
    </dataValidation>
    <dataValidation type="list" allowBlank="1" showErrorMessage="1" sqref="E2015">
      <formula1>Hidden_538422</formula1>
    </dataValidation>
    <dataValidation type="list" allowBlank="1" showErrorMessage="1" sqref="N2015">
      <formula1>Hidden_571765</formula1>
    </dataValidation>
    <dataValidation type="list" allowBlank="1" showErrorMessage="1" sqref="E2016">
      <formula1>Hidden_538422</formula1>
    </dataValidation>
    <dataValidation type="list" allowBlank="1" showErrorMessage="1" sqref="N2016">
      <formula1>Hidden_571765</formula1>
    </dataValidation>
    <dataValidation type="list" allowBlank="1" showErrorMessage="1" sqref="E2017">
      <formula1>Hidden_538422</formula1>
    </dataValidation>
    <dataValidation type="list" allowBlank="1" showErrorMessage="1" sqref="N2017">
      <formula1>Hidden_571765</formula1>
    </dataValidation>
    <dataValidation type="list" allowBlank="1" showErrorMessage="1" sqref="E2018">
      <formula1>Hidden_538422</formula1>
    </dataValidation>
    <dataValidation type="list" allowBlank="1" showErrorMessage="1" sqref="N2018">
      <formula1>Hidden_571765</formula1>
    </dataValidation>
    <dataValidation type="list" allowBlank="1" showErrorMessage="1" sqref="E2019">
      <formula1>Hidden_538422</formula1>
    </dataValidation>
    <dataValidation type="list" allowBlank="1" showErrorMessage="1" sqref="N2019">
      <formula1>Hidden_571765</formula1>
    </dataValidation>
    <dataValidation type="list" allowBlank="1" showErrorMessage="1" sqref="E2020">
      <formula1>Hidden_538422</formula1>
    </dataValidation>
    <dataValidation type="list" allowBlank="1" showErrorMessage="1" sqref="N2020">
      <formula1>Hidden_571765</formula1>
    </dataValidation>
    <dataValidation type="list" allowBlank="1" showErrorMessage="1" sqref="E2021">
      <formula1>Hidden_538422</formula1>
    </dataValidation>
    <dataValidation type="list" allowBlank="1" showErrorMessage="1" sqref="N2021">
      <formula1>Hidden_571765</formula1>
    </dataValidation>
    <dataValidation type="list" allowBlank="1" showErrorMessage="1" sqref="E2022">
      <formula1>Hidden_538422</formula1>
    </dataValidation>
    <dataValidation type="list" allowBlank="1" showErrorMessage="1" sqref="N2022">
      <formula1>Hidden_571765</formula1>
    </dataValidation>
    <dataValidation type="list" allowBlank="1" showErrorMessage="1" sqref="E2023">
      <formula1>Hidden_538422</formula1>
    </dataValidation>
    <dataValidation type="list" allowBlank="1" showErrorMessage="1" sqref="N2023">
      <formula1>Hidden_571765</formula1>
    </dataValidation>
    <dataValidation type="list" allowBlank="1" showErrorMessage="1" sqref="E2024">
      <formula1>Hidden_538422</formula1>
    </dataValidation>
    <dataValidation type="list" allowBlank="1" showErrorMessage="1" sqref="N2024">
      <formula1>Hidden_571765</formula1>
    </dataValidation>
    <dataValidation type="list" allowBlank="1" showErrorMessage="1" sqref="E2025">
      <formula1>Hidden_538422</formula1>
    </dataValidation>
    <dataValidation type="list" allowBlank="1" showErrorMessage="1" sqref="N2025">
      <formula1>Hidden_571765</formula1>
    </dataValidation>
    <dataValidation type="list" allowBlank="1" showErrorMessage="1" sqref="E2026">
      <formula1>Hidden_538422</formula1>
    </dataValidation>
    <dataValidation type="list" allowBlank="1" showErrorMessage="1" sqref="N2026">
      <formula1>Hidden_571765</formula1>
    </dataValidation>
    <dataValidation type="list" allowBlank="1" showErrorMessage="1" sqref="E2027">
      <formula1>Hidden_538422</formula1>
    </dataValidation>
    <dataValidation type="list" allowBlank="1" showErrorMessage="1" sqref="N2027">
      <formula1>Hidden_571765</formula1>
    </dataValidation>
    <dataValidation type="list" allowBlank="1" showErrorMessage="1" sqref="E2028">
      <formula1>Hidden_538422</formula1>
    </dataValidation>
    <dataValidation type="list" allowBlank="1" showErrorMessage="1" sqref="N2028">
      <formula1>Hidden_571765</formula1>
    </dataValidation>
    <dataValidation type="list" allowBlank="1" showErrorMessage="1" sqref="E2029">
      <formula1>Hidden_538422</formula1>
    </dataValidation>
    <dataValidation type="list" allowBlank="1" showErrorMessage="1" sqref="N2029">
      <formula1>Hidden_571765</formula1>
    </dataValidation>
    <dataValidation type="list" allowBlank="1" showErrorMessage="1" sqref="E2030">
      <formula1>Hidden_538422</formula1>
    </dataValidation>
    <dataValidation type="list" allowBlank="1" showErrorMessage="1" sqref="N2030">
      <formula1>Hidden_571765</formula1>
    </dataValidation>
    <dataValidation type="list" allowBlank="1" showErrorMessage="1" sqref="E2031">
      <formula1>Hidden_538422</formula1>
    </dataValidation>
    <dataValidation type="list" allowBlank="1" showErrorMessage="1" sqref="N2031">
      <formula1>Hidden_571765</formula1>
    </dataValidation>
    <dataValidation type="list" allowBlank="1" showErrorMessage="1" sqref="E2032">
      <formula1>Hidden_538422</formula1>
    </dataValidation>
    <dataValidation type="list" allowBlank="1" showErrorMessage="1" sqref="N2032">
      <formula1>Hidden_571765</formula1>
    </dataValidation>
    <dataValidation type="list" allowBlank="1" showErrorMessage="1" sqref="E2033">
      <formula1>Hidden_538422</formula1>
    </dataValidation>
    <dataValidation type="list" allowBlank="1" showErrorMessage="1" sqref="N2033">
      <formula1>Hidden_571765</formula1>
    </dataValidation>
    <dataValidation type="list" allowBlank="1" showErrorMessage="1" sqref="E2034">
      <formula1>Hidden_538422</formula1>
    </dataValidation>
    <dataValidation type="list" allowBlank="1" showErrorMessage="1" sqref="N2034">
      <formula1>Hidden_571765</formula1>
    </dataValidation>
    <dataValidation type="list" allowBlank="1" showErrorMessage="1" sqref="E2035">
      <formula1>Hidden_538422</formula1>
    </dataValidation>
    <dataValidation type="list" allowBlank="1" showErrorMessage="1" sqref="N2035">
      <formula1>Hidden_571765</formula1>
    </dataValidation>
    <dataValidation type="list" allowBlank="1" showErrorMessage="1" sqref="E2036">
      <formula1>Hidden_538422</formula1>
    </dataValidation>
    <dataValidation type="list" allowBlank="1" showErrorMessage="1" sqref="N2036">
      <formula1>Hidden_571765</formula1>
    </dataValidation>
    <dataValidation type="list" allowBlank="1" showErrorMessage="1" sqref="E2037">
      <formula1>Hidden_538422</formula1>
    </dataValidation>
    <dataValidation type="list" allowBlank="1" showErrorMessage="1" sqref="N2037">
      <formula1>Hidden_571765</formula1>
    </dataValidation>
    <dataValidation type="list" allowBlank="1" showErrorMessage="1" sqref="E2038">
      <formula1>Hidden_538422</formula1>
    </dataValidation>
    <dataValidation type="list" allowBlank="1" showErrorMessage="1" sqref="N2038">
      <formula1>Hidden_571765</formula1>
    </dataValidation>
    <dataValidation type="list" allowBlank="1" showErrorMessage="1" sqref="E2039">
      <formula1>Hidden_538422</formula1>
    </dataValidation>
    <dataValidation type="list" allowBlank="1" showErrorMessage="1" sqref="N2039">
      <formula1>Hidden_571765</formula1>
    </dataValidation>
    <dataValidation type="list" allowBlank="1" showErrorMessage="1" sqref="E2040">
      <formula1>Hidden_538422</formula1>
    </dataValidation>
    <dataValidation type="list" allowBlank="1" showErrorMessage="1" sqref="N2040">
      <formula1>Hidden_571765</formula1>
    </dataValidation>
    <dataValidation type="list" allowBlank="1" showErrorMessage="1" sqref="E2041">
      <formula1>Hidden_538422</formula1>
    </dataValidation>
    <dataValidation type="list" allowBlank="1" showErrorMessage="1" sqref="N2041">
      <formula1>Hidden_571765</formula1>
    </dataValidation>
    <dataValidation type="list" allowBlank="1" showErrorMessage="1" sqref="E2042">
      <formula1>Hidden_538422</formula1>
    </dataValidation>
    <dataValidation type="list" allowBlank="1" showErrorMessage="1" sqref="N2042">
      <formula1>Hidden_571765</formula1>
    </dataValidation>
    <dataValidation type="list" allowBlank="1" showErrorMessage="1" sqref="E2043">
      <formula1>Hidden_538422</formula1>
    </dataValidation>
    <dataValidation type="list" allowBlank="1" showErrorMessage="1" sqref="N2043">
      <formula1>Hidden_571765</formula1>
    </dataValidation>
    <dataValidation type="list" allowBlank="1" showErrorMessage="1" sqref="E2044">
      <formula1>Hidden_538422</formula1>
    </dataValidation>
    <dataValidation type="list" allowBlank="1" showErrorMessage="1" sqref="N2044">
      <formula1>Hidden_571765</formula1>
    </dataValidation>
    <dataValidation type="list" allowBlank="1" showErrorMessage="1" sqref="E2045">
      <formula1>Hidden_538422</formula1>
    </dataValidation>
    <dataValidation type="list" allowBlank="1" showErrorMessage="1" sqref="N2045">
      <formula1>Hidden_571765</formula1>
    </dataValidation>
    <dataValidation type="list" allowBlank="1" showErrorMessage="1" sqref="E2046">
      <formula1>Hidden_538422</formula1>
    </dataValidation>
    <dataValidation type="list" allowBlank="1" showErrorMessage="1" sqref="N2046">
      <formula1>Hidden_571765</formula1>
    </dataValidation>
    <dataValidation type="list" allowBlank="1" showErrorMessage="1" sqref="E2047">
      <formula1>Hidden_538422</formula1>
    </dataValidation>
    <dataValidation type="list" allowBlank="1" showErrorMessage="1" sqref="N2047">
      <formula1>Hidden_571765</formula1>
    </dataValidation>
    <dataValidation type="list" allowBlank="1" showErrorMessage="1" sqref="E2048">
      <formula1>Hidden_538422</formula1>
    </dataValidation>
    <dataValidation type="list" allowBlank="1" showErrorMessage="1" sqref="N2048">
      <formula1>Hidden_571765</formula1>
    </dataValidation>
    <dataValidation type="list" allowBlank="1" showErrorMessage="1" sqref="E2049">
      <formula1>Hidden_538422</formula1>
    </dataValidation>
    <dataValidation type="list" allowBlank="1" showErrorMessage="1" sqref="N2049">
      <formula1>Hidden_571765</formula1>
    </dataValidation>
    <dataValidation type="list" allowBlank="1" showErrorMessage="1" sqref="E2050">
      <formula1>Hidden_538422</formula1>
    </dataValidation>
    <dataValidation type="list" allowBlank="1" showErrorMessage="1" sqref="N2050">
      <formula1>Hidden_571765</formula1>
    </dataValidation>
    <dataValidation type="list" allowBlank="1" showErrorMessage="1" sqref="E2051">
      <formula1>Hidden_538422</formula1>
    </dataValidation>
    <dataValidation type="list" allowBlank="1" showErrorMessage="1" sqref="N2051">
      <formula1>Hidden_571765</formula1>
    </dataValidation>
    <dataValidation type="list" allowBlank="1" showErrorMessage="1" sqref="E2052">
      <formula1>Hidden_538422</formula1>
    </dataValidation>
    <dataValidation type="list" allowBlank="1" showErrorMessage="1" sqref="N2052">
      <formula1>Hidden_571765</formula1>
    </dataValidation>
    <dataValidation type="list" allowBlank="1" showErrorMessage="1" sqref="E2053">
      <formula1>Hidden_538422</formula1>
    </dataValidation>
    <dataValidation type="list" allowBlank="1" showErrorMessage="1" sqref="N2053">
      <formula1>Hidden_571765</formula1>
    </dataValidation>
    <dataValidation type="list" allowBlank="1" showErrorMessage="1" sqref="E2054">
      <formula1>Hidden_538422</formula1>
    </dataValidation>
    <dataValidation type="list" allowBlank="1" showErrorMessage="1" sqref="N2054">
      <formula1>Hidden_571765</formula1>
    </dataValidation>
    <dataValidation type="list" allowBlank="1" showErrorMessage="1" sqref="E2055">
      <formula1>Hidden_538422</formula1>
    </dataValidation>
    <dataValidation type="list" allowBlank="1" showErrorMessage="1" sqref="N2055">
      <formula1>Hidden_571765</formula1>
    </dataValidation>
    <dataValidation type="list" allowBlank="1" showErrorMessage="1" sqref="E2056">
      <formula1>Hidden_538422</formula1>
    </dataValidation>
    <dataValidation type="list" allowBlank="1" showErrorMessage="1" sqref="N2056">
      <formula1>Hidden_571765</formula1>
    </dataValidation>
    <dataValidation type="list" allowBlank="1" showErrorMessage="1" sqref="E2057">
      <formula1>Hidden_538422</formula1>
    </dataValidation>
    <dataValidation type="list" allowBlank="1" showErrorMessage="1" sqref="N2057">
      <formula1>Hidden_571765</formula1>
    </dataValidation>
    <dataValidation type="list" allowBlank="1" showErrorMessage="1" sqref="E2058">
      <formula1>Hidden_538422</formula1>
    </dataValidation>
    <dataValidation type="list" allowBlank="1" showErrorMessage="1" sqref="N2058">
      <formula1>Hidden_571765</formula1>
    </dataValidation>
    <dataValidation type="list" allowBlank="1" showErrorMessage="1" sqref="E2059">
      <formula1>Hidden_538422</formula1>
    </dataValidation>
    <dataValidation type="list" allowBlank="1" showErrorMessage="1" sqref="N2059">
      <formula1>Hidden_571765</formula1>
    </dataValidation>
    <dataValidation type="list" allowBlank="1" showErrorMessage="1" sqref="E2060">
      <formula1>Hidden_538422</formula1>
    </dataValidation>
    <dataValidation type="list" allowBlank="1" showErrorMessage="1" sqref="N2060">
      <formula1>Hidden_571765</formula1>
    </dataValidation>
    <dataValidation type="list" allowBlank="1" showErrorMessage="1" sqref="E2061">
      <formula1>Hidden_538422</formula1>
    </dataValidation>
    <dataValidation type="list" allowBlank="1" showErrorMessage="1" sqref="N2061">
      <formula1>Hidden_571765</formula1>
    </dataValidation>
    <dataValidation type="list" allowBlank="1" showErrorMessage="1" sqref="E2062">
      <formula1>Hidden_538422</formula1>
    </dataValidation>
    <dataValidation type="list" allowBlank="1" showErrorMessage="1" sqref="N2062">
      <formula1>Hidden_571765</formula1>
    </dataValidation>
    <dataValidation type="list" allowBlank="1" showErrorMessage="1" sqref="E2063">
      <formula1>Hidden_538422</formula1>
    </dataValidation>
    <dataValidation type="list" allowBlank="1" showErrorMessage="1" sqref="N2063">
      <formula1>Hidden_571765</formula1>
    </dataValidation>
    <dataValidation type="list" allowBlank="1" showErrorMessage="1" sqref="E2064">
      <formula1>Hidden_538422</formula1>
    </dataValidation>
    <dataValidation type="list" allowBlank="1" showErrorMessage="1" sqref="N2064">
      <formula1>Hidden_571765</formula1>
    </dataValidation>
    <dataValidation type="list" allowBlank="1" showErrorMessage="1" sqref="E2065">
      <formula1>Hidden_538422</formula1>
    </dataValidation>
    <dataValidation type="list" allowBlank="1" showErrorMessage="1" sqref="N2065">
      <formula1>Hidden_571765</formula1>
    </dataValidation>
    <dataValidation type="list" allowBlank="1" showErrorMessage="1" sqref="E2066">
      <formula1>Hidden_538422</formula1>
    </dataValidation>
    <dataValidation type="list" allowBlank="1" showErrorMessage="1" sqref="N2066">
      <formula1>Hidden_571765</formula1>
    </dataValidation>
    <dataValidation type="list" allowBlank="1" showErrorMessage="1" sqref="E2067">
      <formula1>Hidden_538422</formula1>
    </dataValidation>
    <dataValidation type="list" allowBlank="1" showErrorMessage="1" sqref="N2067">
      <formula1>Hidden_571765</formula1>
    </dataValidation>
    <dataValidation type="list" allowBlank="1" showErrorMessage="1" sqref="E2068">
      <formula1>Hidden_538422</formula1>
    </dataValidation>
    <dataValidation type="list" allowBlank="1" showErrorMessage="1" sqref="N2068">
      <formula1>Hidden_571765</formula1>
    </dataValidation>
    <dataValidation type="list" allowBlank="1" showErrorMessage="1" sqref="E2069">
      <formula1>Hidden_538422</formula1>
    </dataValidation>
    <dataValidation type="list" allowBlank="1" showErrorMessage="1" sqref="N2069">
      <formula1>Hidden_571765</formula1>
    </dataValidation>
    <dataValidation type="list" allowBlank="1" showErrorMessage="1" sqref="E2070">
      <formula1>Hidden_538422</formula1>
    </dataValidation>
    <dataValidation type="list" allowBlank="1" showErrorMessage="1" sqref="N2070">
      <formula1>Hidden_571765</formula1>
    </dataValidation>
    <dataValidation type="list" allowBlank="1" showErrorMessage="1" sqref="E2071">
      <formula1>Hidden_538422</formula1>
    </dataValidation>
    <dataValidation type="list" allowBlank="1" showErrorMessage="1" sqref="N2071">
      <formula1>Hidden_571765</formula1>
    </dataValidation>
    <dataValidation type="list" allowBlank="1" showErrorMessage="1" sqref="E2072">
      <formula1>Hidden_538422</formula1>
    </dataValidation>
    <dataValidation type="list" allowBlank="1" showErrorMessage="1" sqref="N2072">
      <formula1>Hidden_571765</formula1>
    </dataValidation>
    <dataValidation type="list" allowBlank="1" showErrorMessage="1" sqref="E2073">
      <formula1>Hidden_538422</formula1>
    </dataValidation>
    <dataValidation type="list" allowBlank="1" showErrorMessage="1" sqref="N2073">
      <formula1>Hidden_571765</formula1>
    </dataValidation>
    <dataValidation type="list" allowBlank="1" showErrorMessage="1" sqref="E2074">
      <formula1>Hidden_538422</formula1>
    </dataValidation>
    <dataValidation type="list" allowBlank="1" showErrorMessage="1" sqref="N2074">
      <formula1>Hidden_571765</formula1>
    </dataValidation>
    <dataValidation type="list" allowBlank="1" showErrorMessage="1" sqref="E2075">
      <formula1>Hidden_538422</formula1>
    </dataValidation>
    <dataValidation type="list" allowBlank="1" showErrorMessage="1" sqref="N2075">
      <formula1>Hidden_571765</formula1>
    </dataValidation>
    <dataValidation type="list" allowBlank="1" showErrorMessage="1" sqref="E2076">
      <formula1>Hidden_538422</formula1>
    </dataValidation>
    <dataValidation type="list" allowBlank="1" showErrorMessage="1" sqref="N2076">
      <formula1>Hidden_571765</formula1>
    </dataValidation>
    <dataValidation type="list" allowBlank="1" showErrorMessage="1" sqref="E2077">
      <formula1>Hidden_538422</formula1>
    </dataValidation>
    <dataValidation type="list" allowBlank="1" showErrorMessage="1" sqref="N2077">
      <formula1>Hidden_571765</formula1>
    </dataValidation>
    <dataValidation type="list" allowBlank="1" showErrorMessage="1" sqref="E2078">
      <formula1>Hidden_538422</formula1>
    </dataValidation>
    <dataValidation type="list" allowBlank="1" showErrorMessage="1" sqref="N2078">
      <formula1>Hidden_571765</formula1>
    </dataValidation>
    <dataValidation type="list" allowBlank="1" showErrorMessage="1" sqref="E2079">
      <formula1>Hidden_538422</formula1>
    </dataValidation>
    <dataValidation type="list" allowBlank="1" showErrorMessage="1" sqref="N2079">
      <formula1>Hidden_571765</formula1>
    </dataValidation>
    <dataValidation type="list" allowBlank="1" showErrorMessage="1" sqref="E2080">
      <formula1>Hidden_538422</formula1>
    </dataValidation>
    <dataValidation type="list" allowBlank="1" showErrorMessage="1" sqref="N2080">
      <formula1>Hidden_571765</formula1>
    </dataValidation>
    <dataValidation type="list" allowBlank="1" showErrorMessage="1" sqref="E2081">
      <formula1>Hidden_538422</formula1>
    </dataValidation>
    <dataValidation type="list" allowBlank="1" showErrorMessage="1" sqref="N2081">
      <formula1>Hidden_571765</formula1>
    </dataValidation>
    <dataValidation type="list" allowBlank="1" showErrorMessage="1" sqref="E2082">
      <formula1>Hidden_538422</formula1>
    </dataValidation>
    <dataValidation type="list" allowBlank="1" showErrorMessage="1" sqref="N2082">
      <formula1>Hidden_571765</formula1>
    </dataValidation>
    <dataValidation type="list" allowBlank="1" showErrorMessage="1" sqref="E2083">
      <formula1>Hidden_538422</formula1>
    </dataValidation>
    <dataValidation type="list" allowBlank="1" showErrorMessage="1" sqref="N2083">
      <formula1>Hidden_571765</formula1>
    </dataValidation>
    <dataValidation type="list" allowBlank="1" showErrorMessage="1" sqref="E2084">
      <formula1>Hidden_538422</formula1>
    </dataValidation>
    <dataValidation type="list" allowBlank="1" showErrorMessage="1" sqref="N2084">
      <formula1>Hidden_571765</formula1>
    </dataValidation>
    <dataValidation type="list" allowBlank="1" showErrorMessage="1" sqref="E2085">
      <formula1>Hidden_538422</formula1>
    </dataValidation>
    <dataValidation type="list" allowBlank="1" showErrorMessage="1" sqref="N2085">
      <formula1>Hidden_571765</formula1>
    </dataValidation>
    <dataValidation type="list" allowBlank="1" showErrorMessage="1" sqref="E2086">
      <formula1>Hidden_538422</formula1>
    </dataValidation>
    <dataValidation type="list" allowBlank="1" showErrorMessage="1" sqref="N2086">
      <formula1>Hidden_571765</formula1>
    </dataValidation>
    <dataValidation type="list" allowBlank="1" showErrorMessage="1" sqref="E2087">
      <formula1>Hidden_538422</formula1>
    </dataValidation>
    <dataValidation type="list" allowBlank="1" showErrorMessage="1" sqref="N2087">
      <formula1>Hidden_571765</formula1>
    </dataValidation>
    <dataValidation type="list" allowBlank="1" showErrorMessage="1" sqref="E2088">
      <formula1>Hidden_538422</formula1>
    </dataValidation>
    <dataValidation type="list" allowBlank="1" showErrorMessage="1" sqref="N2088">
      <formula1>Hidden_571765</formula1>
    </dataValidation>
    <dataValidation type="list" allowBlank="1" showErrorMessage="1" sqref="E2089">
      <formula1>Hidden_538422</formula1>
    </dataValidation>
    <dataValidation type="list" allowBlank="1" showErrorMessage="1" sqref="N2089">
      <formula1>Hidden_571765</formula1>
    </dataValidation>
    <dataValidation type="list" allowBlank="1" showErrorMessage="1" sqref="E2090">
      <formula1>Hidden_538422</formula1>
    </dataValidation>
    <dataValidation type="list" allowBlank="1" showErrorMessage="1" sqref="N2090">
      <formula1>Hidden_571765</formula1>
    </dataValidation>
    <dataValidation type="list" allowBlank="1" showErrorMessage="1" sqref="E2091">
      <formula1>Hidden_538422</formula1>
    </dataValidation>
    <dataValidation type="list" allowBlank="1" showErrorMessage="1" sqref="N2091">
      <formula1>Hidden_571765</formula1>
    </dataValidation>
    <dataValidation type="list" allowBlank="1" showErrorMessage="1" sqref="E2092">
      <formula1>Hidden_538422</formula1>
    </dataValidation>
    <dataValidation type="list" allowBlank="1" showErrorMessage="1" sqref="N2092">
      <formula1>Hidden_571765</formula1>
    </dataValidation>
    <dataValidation type="list" allowBlank="1" showErrorMessage="1" sqref="E2093">
      <formula1>Hidden_538422</formula1>
    </dataValidation>
    <dataValidation type="list" allowBlank="1" showErrorMessage="1" sqref="N2093">
      <formula1>Hidden_571765</formula1>
    </dataValidation>
    <dataValidation type="list" allowBlank="1" showErrorMessage="1" sqref="E2094">
      <formula1>Hidden_538422</formula1>
    </dataValidation>
    <dataValidation type="list" allowBlank="1" showErrorMessage="1" sqref="N2094">
      <formula1>Hidden_571765</formula1>
    </dataValidation>
    <dataValidation type="list" allowBlank="1" showErrorMessage="1" sqref="E2095">
      <formula1>Hidden_538422</formula1>
    </dataValidation>
    <dataValidation type="list" allowBlank="1" showErrorMessage="1" sqref="N2095">
      <formula1>Hidden_571765</formula1>
    </dataValidation>
    <dataValidation type="list" allowBlank="1" showErrorMessage="1" sqref="E2096">
      <formula1>Hidden_538422</formula1>
    </dataValidation>
    <dataValidation type="list" allowBlank="1" showErrorMessage="1" sqref="N2096">
      <formula1>Hidden_571765</formula1>
    </dataValidation>
    <dataValidation type="list" allowBlank="1" showErrorMessage="1" sqref="E2097">
      <formula1>Hidden_538422</formula1>
    </dataValidation>
    <dataValidation type="list" allowBlank="1" showErrorMessage="1" sqref="N2097">
      <formula1>Hidden_571765</formula1>
    </dataValidation>
    <dataValidation type="list" allowBlank="1" showErrorMessage="1" sqref="E2098">
      <formula1>Hidden_538422</formula1>
    </dataValidation>
    <dataValidation type="list" allowBlank="1" showErrorMessage="1" sqref="N2098">
      <formula1>Hidden_571765</formula1>
    </dataValidation>
    <dataValidation type="list" allowBlank="1" showErrorMessage="1" sqref="E2099">
      <formula1>Hidden_538422</formula1>
    </dataValidation>
    <dataValidation type="list" allowBlank="1" showErrorMessage="1" sqref="N2099">
      <formula1>Hidden_571765</formula1>
    </dataValidation>
    <dataValidation type="list" allowBlank="1" showErrorMessage="1" sqref="E2100">
      <formula1>Hidden_538422</formula1>
    </dataValidation>
    <dataValidation type="list" allowBlank="1" showErrorMessage="1" sqref="N2100">
      <formula1>Hidden_571765</formula1>
    </dataValidation>
    <dataValidation type="list" allowBlank="1" showErrorMessage="1" sqref="E2101">
      <formula1>Hidden_538422</formula1>
    </dataValidation>
    <dataValidation type="list" allowBlank="1" showErrorMessage="1" sqref="N2101">
      <formula1>Hidden_571765</formula1>
    </dataValidation>
    <dataValidation type="list" allowBlank="1" showErrorMessage="1" sqref="E2102">
      <formula1>Hidden_538422</formula1>
    </dataValidation>
    <dataValidation type="list" allowBlank="1" showErrorMessage="1" sqref="N2102">
      <formula1>Hidden_571765</formula1>
    </dataValidation>
    <dataValidation type="list" allowBlank="1" showErrorMessage="1" sqref="E2103">
      <formula1>Hidden_538422</formula1>
    </dataValidation>
    <dataValidation type="list" allowBlank="1" showErrorMessage="1" sqref="N2103">
      <formula1>Hidden_571765</formula1>
    </dataValidation>
    <dataValidation type="list" allowBlank="1" showErrorMessage="1" sqref="E2104">
      <formula1>Hidden_538422</formula1>
    </dataValidation>
    <dataValidation type="list" allowBlank="1" showErrorMessage="1" sqref="N2104">
      <formula1>Hidden_571765</formula1>
    </dataValidation>
    <dataValidation type="list" allowBlank="1" showErrorMessage="1" sqref="E2105">
      <formula1>Hidden_538422</formula1>
    </dataValidation>
    <dataValidation type="list" allowBlank="1" showErrorMessage="1" sqref="N2105">
      <formula1>Hidden_571765</formula1>
    </dataValidation>
    <dataValidation type="list" allowBlank="1" showErrorMessage="1" sqref="E2106">
      <formula1>Hidden_538422</formula1>
    </dataValidation>
    <dataValidation type="list" allowBlank="1" showErrorMessage="1" sqref="N2106">
      <formula1>Hidden_571765</formula1>
    </dataValidation>
    <dataValidation type="list" allowBlank="1" showErrorMessage="1" sqref="E2107">
      <formula1>Hidden_538422</formula1>
    </dataValidation>
    <dataValidation type="list" allowBlank="1" showErrorMessage="1" sqref="N2107">
      <formula1>Hidden_571765</formula1>
    </dataValidation>
    <dataValidation type="list" allowBlank="1" showErrorMessage="1" sqref="E2108">
      <formula1>Hidden_538422</formula1>
    </dataValidation>
    <dataValidation type="list" allowBlank="1" showErrorMessage="1" sqref="N2108">
      <formula1>Hidden_571765</formula1>
    </dataValidation>
    <dataValidation type="list" allowBlank="1" showErrorMessage="1" sqref="E2109">
      <formula1>Hidden_538422</formula1>
    </dataValidation>
    <dataValidation type="list" allowBlank="1" showErrorMessage="1" sqref="N2109">
      <formula1>Hidden_571765</formula1>
    </dataValidation>
    <dataValidation type="list" allowBlank="1" showErrorMessage="1" sqref="E2110">
      <formula1>Hidden_538422</formula1>
    </dataValidation>
    <dataValidation type="list" allowBlank="1" showErrorMessage="1" sqref="N2110">
      <formula1>Hidden_571765</formula1>
    </dataValidation>
    <dataValidation type="list" allowBlank="1" showErrorMessage="1" sqref="E2111">
      <formula1>Hidden_538422</formula1>
    </dataValidation>
    <dataValidation type="list" allowBlank="1" showErrorMessage="1" sqref="N2111">
      <formula1>Hidden_571765</formula1>
    </dataValidation>
    <dataValidation type="list" allowBlank="1" showErrorMessage="1" sqref="E2112">
      <formula1>Hidden_538422</formula1>
    </dataValidation>
    <dataValidation type="list" allowBlank="1" showErrorMessage="1" sqref="N2112">
      <formula1>Hidden_571765</formula1>
    </dataValidation>
    <dataValidation type="list" allowBlank="1" showErrorMessage="1" sqref="E2113">
      <formula1>Hidden_538422</formula1>
    </dataValidation>
    <dataValidation type="list" allowBlank="1" showErrorMessage="1" sqref="N2113">
      <formula1>Hidden_571765</formula1>
    </dataValidation>
    <dataValidation type="list" allowBlank="1" showErrorMessage="1" sqref="E2114">
      <formula1>Hidden_538422</formula1>
    </dataValidation>
    <dataValidation type="list" allowBlank="1" showErrorMessage="1" sqref="N2114">
      <formula1>Hidden_571765</formula1>
    </dataValidation>
    <dataValidation type="list" allowBlank="1" showErrorMessage="1" sqref="E2115">
      <formula1>Hidden_538422</formula1>
    </dataValidation>
    <dataValidation type="list" allowBlank="1" showErrorMessage="1" sqref="N2115">
      <formula1>Hidden_571765</formula1>
    </dataValidation>
    <dataValidation type="list" allowBlank="1" showErrorMessage="1" sqref="E2116">
      <formula1>Hidden_538422</formula1>
    </dataValidation>
    <dataValidation type="list" allowBlank="1" showErrorMessage="1" sqref="N2116">
      <formula1>Hidden_571765</formula1>
    </dataValidation>
    <dataValidation type="list" allowBlank="1" showErrorMessage="1" sqref="E2117">
      <formula1>Hidden_538422</formula1>
    </dataValidation>
    <dataValidation type="list" allowBlank="1" showErrorMessage="1" sqref="N2117">
      <formula1>Hidden_571765</formula1>
    </dataValidation>
    <dataValidation type="list" allowBlank="1" showErrorMessage="1" sqref="E2118">
      <formula1>Hidden_538422</formula1>
    </dataValidation>
    <dataValidation type="list" allowBlank="1" showErrorMessage="1" sqref="N2118">
      <formula1>Hidden_571765</formula1>
    </dataValidation>
    <dataValidation type="list" allowBlank="1" showErrorMessage="1" sqref="E2119">
      <formula1>Hidden_538422</formula1>
    </dataValidation>
    <dataValidation type="list" allowBlank="1" showErrorMessage="1" sqref="N2119">
      <formula1>Hidden_571765</formula1>
    </dataValidation>
    <dataValidation type="list" allowBlank="1" showErrorMessage="1" sqref="E2120">
      <formula1>Hidden_538422</formula1>
    </dataValidation>
    <dataValidation type="list" allowBlank="1" showErrorMessage="1" sqref="N2120">
      <formula1>Hidden_571765</formula1>
    </dataValidation>
    <dataValidation type="list" allowBlank="1" showErrorMessage="1" sqref="E2121">
      <formula1>Hidden_538422</formula1>
    </dataValidation>
    <dataValidation type="list" allowBlank="1" showErrorMessage="1" sqref="N2121">
      <formula1>Hidden_571765</formula1>
    </dataValidation>
    <dataValidation type="list" allowBlank="1" showErrorMessage="1" sqref="E2122">
      <formula1>Hidden_538422</formula1>
    </dataValidation>
    <dataValidation type="list" allowBlank="1" showErrorMessage="1" sqref="N2122">
      <formula1>Hidden_571765</formula1>
    </dataValidation>
    <dataValidation type="list" allowBlank="1" showErrorMessage="1" sqref="E2123">
      <formula1>Hidden_538422</formula1>
    </dataValidation>
    <dataValidation type="list" allowBlank="1" showErrorMessage="1" sqref="N2123">
      <formula1>Hidden_571765</formula1>
    </dataValidation>
    <dataValidation type="list" allowBlank="1" showErrorMessage="1" sqref="E2124">
      <formula1>Hidden_538422</formula1>
    </dataValidation>
    <dataValidation type="list" allowBlank="1" showErrorMessage="1" sqref="N2124">
      <formula1>Hidden_571765</formula1>
    </dataValidation>
    <dataValidation type="list" allowBlank="1" showErrorMessage="1" sqref="E2125">
      <formula1>Hidden_538422</formula1>
    </dataValidation>
    <dataValidation type="list" allowBlank="1" showErrorMessage="1" sqref="N2125">
      <formula1>Hidden_571765</formula1>
    </dataValidation>
    <dataValidation type="list" allowBlank="1" showErrorMessage="1" sqref="E2126">
      <formula1>Hidden_538422</formula1>
    </dataValidation>
    <dataValidation type="list" allowBlank="1" showErrorMessage="1" sqref="N2126">
      <formula1>Hidden_571765</formula1>
    </dataValidation>
    <dataValidation type="list" allowBlank="1" showErrorMessage="1" sqref="E2127">
      <formula1>Hidden_538422</formula1>
    </dataValidation>
    <dataValidation type="list" allowBlank="1" showErrorMessage="1" sqref="N2127">
      <formula1>Hidden_571765</formula1>
    </dataValidation>
    <dataValidation type="list" allowBlank="1" showErrorMessage="1" sqref="E2128">
      <formula1>Hidden_538422</formula1>
    </dataValidation>
    <dataValidation type="list" allowBlank="1" showErrorMessage="1" sqref="N2128">
      <formula1>Hidden_571765</formula1>
    </dataValidation>
    <dataValidation type="list" allowBlank="1" showErrorMessage="1" sqref="E2129">
      <formula1>Hidden_538422</formula1>
    </dataValidation>
    <dataValidation type="list" allowBlank="1" showErrorMessage="1" sqref="N2129">
      <formula1>Hidden_571765</formula1>
    </dataValidation>
    <dataValidation type="list" allowBlank="1" showErrorMessage="1" sqref="E2130">
      <formula1>Hidden_538422</formula1>
    </dataValidation>
    <dataValidation type="list" allowBlank="1" showErrorMessage="1" sqref="N2130">
      <formula1>Hidden_571765</formula1>
    </dataValidation>
    <dataValidation type="list" allowBlank="1" showErrorMessage="1" sqref="E2131">
      <formula1>Hidden_538422</formula1>
    </dataValidation>
    <dataValidation type="list" allowBlank="1" showErrorMessage="1" sqref="N2131">
      <formula1>Hidden_571765</formula1>
    </dataValidation>
    <dataValidation type="list" allowBlank="1" showErrorMessage="1" sqref="E2132">
      <formula1>Hidden_538422</formula1>
    </dataValidation>
    <dataValidation type="list" allowBlank="1" showErrorMessage="1" sqref="N2132">
      <formula1>Hidden_571765</formula1>
    </dataValidation>
    <dataValidation type="list" allowBlank="1" showErrorMessage="1" sqref="E2133">
      <formula1>Hidden_538422</formula1>
    </dataValidation>
    <dataValidation type="list" allowBlank="1" showErrorMessage="1" sqref="N2133">
      <formula1>Hidden_571765</formula1>
    </dataValidation>
    <dataValidation type="list" allowBlank="1" showErrorMessage="1" sqref="E2134">
      <formula1>Hidden_538422</formula1>
    </dataValidation>
    <dataValidation type="list" allowBlank="1" showErrorMessage="1" sqref="N2134">
      <formula1>Hidden_571765</formula1>
    </dataValidation>
    <dataValidation type="list" allowBlank="1" showErrorMessage="1" sqref="E2135">
      <formula1>Hidden_538422</formula1>
    </dataValidation>
    <dataValidation type="list" allowBlank="1" showErrorMessage="1" sqref="N2135">
      <formula1>Hidden_571765</formula1>
    </dataValidation>
    <dataValidation type="list" allowBlank="1" showErrorMessage="1" sqref="E2136">
      <formula1>Hidden_538422</formula1>
    </dataValidation>
    <dataValidation type="list" allowBlank="1" showErrorMessage="1" sqref="N2136">
      <formula1>Hidden_571765</formula1>
    </dataValidation>
    <dataValidation type="list" allowBlank="1" showErrorMessage="1" sqref="E2137">
      <formula1>Hidden_538422</formula1>
    </dataValidation>
    <dataValidation type="list" allowBlank="1" showErrorMessage="1" sqref="N2137">
      <formula1>Hidden_571765</formula1>
    </dataValidation>
    <dataValidation type="list" allowBlank="1" showErrorMessage="1" sqref="E2138">
      <formula1>Hidden_538422</formula1>
    </dataValidation>
    <dataValidation type="list" allowBlank="1" showErrorMessage="1" sqref="N2138">
      <formula1>Hidden_571765</formula1>
    </dataValidation>
    <dataValidation type="list" allowBlank="1" showErrorMessage="1" sqref="E2139">
      <formula1>Hidden_538422</formula1>
    </dataValidation>
    <dataValidation type="list" allowBlank="1" showErrorMessage="1" sqref="N2139">
      <formula1>Hidden_571765</formula1>
    </dataValidation>
    <dataValidation type="list" allowBlank="1" showErrorMessage="1" sqref="E2140">
      <formula1>Hidden_538422</formula1>
    </dataValidation>
    <dataValidation type="list" allowBlank="1" showErrorMessage="1" sqref="N2140">
      <formula1>Hidden_571765</formula1>
    </dataValidation>
    <dataValidation type="list" allowBlank="1" showErrorMessage="1" sqref="E2141">
      <formula1>Hidden_538422</formula1>
    </dataValidation>
    <dataValidation type="list" allowBlank="1" showErrorMessage="1" sqref="N2141">
      <formula1>Hidden_571765</formula1>
    </dataValidation>
    <dataValidation type="list" allowBlank="1" showErrorMessage="1" sqref="E2142">
      <formula1>Hidden_538422</formula1>
    </dataValidation>
    <dataValidation type="list" allowBlank="1" showErrorMessage="1" sqref="N2142">
      <formula1>Hidden_571765</formula1>
    </dataValidation>
    <dataValidation type="list" allowBlank="1" showErrorMessage="1" sqref="E2143">
      <formula1>Hidden_538422</formula1>
    </dataValidation>
    <dataValidation type="list" allowBlank="1" showErrorMessage="1" sqref="N2143">
      <formula1>Hidden_571765</formula1>
    </dataValidation>
    <dataValidation type="list" allowBlank="1" showErrorMessage="1" sqref="E2144">
      <formula1>Hidden_538422</formula1>
    </dataValidation>
    <dataValidation type="list" allowBlank="1" showErrorMessage="1" sqref="N2144">
      <formula1>Hidden_571765</formula1>
    </dataValidation>
    <dataValidation type="list" allowBlank="1" showErrorMessage="1" sqref="E2145">
      <formula1>Hidden_538422</formula1>
    </dataValidation>
    <dataValidation type="list" allowBlank="1" showErrorMessage="1" sqref="N2145">
      <formula1>Hidden_571765</formula1>
    </dataValidation>
    <dataValidation type="list" allowBlank="1" showErrorMessage="1" sqref="E2146">
      <formula1>Hidden_538422</formula1>
    </dataValidation>
    <dataValidation type="list" allowBlank="1" showErrorMessage="1" sqref="N2146">
      <formula1>Hidden_571765</formula1>
    </dataValidation>
    <dataValidation type="list" allowBlank="1" showErrorMessage="1" sqref="E2147">
      <formula1>Hidden_538422</formula1>
    </dataValidation>
    <dataValidation type="list" allowBlank="1" showErrorMessage="1" sqref="N2147">
      <formula1>Hidden_571765</formula1>
    </dataValidation>
    <dataValidation type="list" allowBlank="1" showErrorMessage="1" sqref="E2148">
      <formula1>Hidden_538422</formula1>
    </dataValidation>
    <dataValidation type="list" allowBlank="1" showErrorMessage="1" sqref="N2148">
      <formula1>Hidden_571765</formula1>
    </dataValidation>
    <dataValidation type="list" allowBlank="1" showErrorMessage="1" sqref="E2149">
      <formula1>Hidden_538422</formula1>
    </dataValidation>
    <dataValidation type="list" allowBlank="1" showErrorMessage="1" sqref="N2149">
      <formula1>Hidden_571765</formula1>
    </dataValidation>
    <dataValidation type="list" allowBlank="1" showErrorMessage="1" sqref="E2150">
      <formula1>Hidden_538422</formula1>
    </dataValidation>
    <dataValidation type="list" allowBlank="1" showErrorMessage="1" sqref="N2150">
      <formula1>Hidden_571765</formula1>
    </dataValidation>
    <dataValidation type="list" allowBlank="1" showErrorMessage="1" sqref="E2151">
      <formula1>Hidden_538422</formula1>
    </dataValidation>
    <dataValidation type="list" allowBlank="1" showErrorMessage="1" sqref="N2151">
      <formula1>Hidden_571765</formula1>
    </dataValidation>
    <dataValidation type="list" allowBlank="1" showErrorMessage="1" sqref="E2152">
      <formula1>Hidden_538422</formula1>
    </dataValidation>
    <dataValidation type="list" allowBlank="1" showErrorMessage="1" sqref="N2152">
      <formula1>Hidden_571765</formula1>
    </dataValidation>
    <dataValidation type="list" allowBlank="1" showErrorMessage="1" sqref="E2153">
      <formula1>Hidden_538422</formula1>
    </dataValidation>
    <dataValidation type="list" allowBlank="1" showErrorMessage="1" sqref="N2153">
      <formula1>Hidden_571765</formula1>
    </dataValidation>
    <dataValidation type="list" allowBlank="1" showErrorMessage="1" sqref="E2154">
      <formula1>Hidden_538422</formula1>
    </dataValidation>
    <dataValidation type="list" allowBlank="1" showErrorMessage="1" sqref="N2154">
      <formula1>Hidden_571765</formula1>
    </dataValidation>
    <dataValidation type="list" allowBlank="1" showErrorMessage="1" sqref="E2155">
      <formula1>Hidden_538422</formula1>
    </dataValidation>
    <dataValidation type="list" allowBlank="1" showErrorMessage="1" sqref="N2155">
      <formula1>Hidden_571765</formula1>
    </dataValidation>
    <dataValidation type="list" allowBlank="1" showErrorMessage="1" sqref="E2156">
      <formula1>Hidden_538422</formula1>
    </dataValidation>
    <dataValidation type="list" allowBlank="1" showErrorMessage="1" sqref="N2156">
      <formula1>Hidden_571765</formula1>
    </dataValidation>
    <dataValidation type="list" allowBlank="1" showErrorMessage="1" sqref="E2157">
      <formula1>Hidden_538422</formula1>
    </dataValidation>
    <dataValidation type="list" allowBlank="1" showErrorMessage="1" sqref="N2157">
      <formula1>Hidden_571765</formula1>
    </dataValidation>
    <dataValidation type="list" allowBlank="1" showErrorMessage="1" sqref="E2158">
      <formula1>Hidden_538422</formula1>
    </dataValidation>
    <dataValidation type="list" allowBlank="1" showErrorMessage="1" sqref="N2158">
      <formula1>Hidden_571765</formula1>
    </dataValidation>
    <dataValidation type="list" allowBlank="1" showErrorMessage="1" sqref="E2159">
      <formula1>Hidden_538422</formula1>
    </dataValidation>
    <dataValidation type="list" allowBlank="1" showErrorMessage="1" sqref="N2159">
      <formula1>Hidden_571765</formula1>
    </dataValidation>
    <dataValidation type="list" allowBlank="1" showErrorMessage="1" sqref="E2160">
      <formula1>Hidden_538422</formula1>
    </dataValidation>
    <dataValidation type="list" allowBlank="1" showErrorMessage="1" sqref="N2160">
      <formula1>Hidden_571765</formula1>
    </dataValidation>
    <dataValidation type="list" allowBlank="1" showErrorMessage="1" sqref="E2161">
      <formula1>Hidden_538422</formula1>
    </dataValidation>
    <dataValidation type="list" allowBlank="1" showErrorMessage="1" sqref="N2161">
      <formula1>Hidden_571765</formula1>
    </dataValidation>
    <dataValidation type="list" allowBlank="1" showErrorMessage="1" sqref="E2162">
      <formula1>Hidden_538422</formula1>
    </dataValidation>
    <dataValidation type="list" allowBlank="1" showErrorMessage="1" sqref="N2162">
      <formula1>Hidden_571765</formula1>
    </dataValidation>
    <dataValidation type="list" allowBlank="1" showErrorMessage="1" sqref="E2163">
      <formula1>Hidden_538422</formula1>
    </dataValidation>
    <dataValidation type="list" allowBlank="1" showErrorMessage="1" sqref="N2163">
      <formula1>Hidden_571765</formula1>
    </dataValidation>
    <dataValidation type="list" allowBlank="1" showErrorMessage="1" sqref="E2164">
      <formula1>Hidden_538422</formula1>
    </dataValidation>
    <dataValidation type="list" allowBlank="1" showErrorMessage="1" sqref="N2164">
      <formula1>Hidden_571765</formula1>
    </dataValidation>
    <dataValidation type="list" allowBlank="1" showErrorMessage="1" sqref="E2165">
      <formula1>Hidden_538422</formula1>
    </dataValidation>
    <dataValidation type="list" allowBlank="1" showErrorMessage="1" sqref="N2165">
      <formula1>Hidden_571765</formula1>
    </dataValidation>
    <dataValidation type="list" allowBlank="1" showErrorMessage="1" sqref="E2166">
      <formula1>Hidden_538422</formula1>
    </dataValidation>
    <dataValidation type="list" allowBlank="1" showErrorMessage="1" sqref="N2166">
      <formula1>Hidden_571765</formula1>
    </dataValidation>
    <dataValidation type="list" allowBlank="1" showErrorMessage="1" sqref="E2167">
      <formula1>Hidden_538422</formula1>
    </dataValidation>
    <dataValidation type="list" allowBlank="1" showErrorMessage="1" sqref="N2167">
      <formula1>Hidden_571765</formula1>
    </dataValidation>
    <dataValidation type="list" allowBlank="1" showErrorMessage="1" sqref="E2168">
      <formula1>Hidden_538422</formula1>
    </dataValidation>
    <dataValidation type="list" allowBlank="1" showErrorMessage="1" sqref="N2168">
      <formula1>Hidden_571765</formula1>
    </dataValidation>
    <dataValidation type="list" allowBlank="1" showErrorMessage="1" sqref="E2169">
      <formula1>Hidden_538422</formula1>
    </dataValidation>
    <dataValidation type="list" allowBlank="1" showErrorMessage="1" sqref="N2169">
      <formula1>Hidden_571765</formula1>
    </dataValidation>
    <dataValidation type="list" allowBlank="1" showErrorMessage="1" sqref="E2170">
      <formula1>Hidden_538422</formula1>
    </dataValidation>
    <dataValidation type="list" allowBlank="1" showErrorMessage="1" sqref="N2170">
      <formula1>Hidden_571765</formula1>
    </dataValidation>
    <dataValidation type="list" allowBlank="1" showErrorMessage="1" sqref="E2171">
      <formula1>Hidden_538422</formula1>
    </dataValidation>
    <dataValidation type="list" allowBlank="1" showErrorMessage="1" sqref="N2171">
      <formula1>Hidden_571765</formula1>
    </dataValidation>
    <dataValidation type="list" allowBlank="1" showErrorMessage="1" sqref="E2172">
      <formula1>Hidden_538422</formula1>
    </dataValidation>
    <dataValidation type="list" allowBlank="1" showErrorMessage="1" sqref="N2172">
      <formula1>Hidden_571765</formula1>
    </dataValidation>
    <dataValidation type="list" allowBlank="1" showErrorMessage="1" sqref="E2173">
      <formula1>Hidden_538422</formula1>
    </dataValidation>
    <dataValidation type="list" allowBlank="1" showErrorMessage="1" sqref="N2173">
      <formula1>Hidden_571765</formula1>
    </dataValidation>
    <dataValidation type="list" allowBlank="1" showErrorMessage="1" sqref="E2174">
      <formula1>Hidden_538422</formula1>
    </dataValidation>
    <dataValidation type="list" allowBlank="1" showErrorMessage="1" sqref="N2174">
      <formula1>Hidden_571765</formula1>
    </dataValidation>
    <dataValidation type="list" allowBlank="1" showErrorMessage="1" sqref="E2175">
      <formula1>Hidden_538422</formula1>
    </dataValidation>
    <dataValidation type="list" allowBlank="1" showErrorMessage="1" sqref="N2175">
      <formula1>Hidden_571765</formula1>
    </dataValidation>
    <dataValidation type="list" allowBlank="1" showErrorMessage="1" sqref="E2176">
      <formula1>Hidden_538422</formula1>
    </dataValidation>
    <dataValidation type="list" allowBlank="1" showErrorMessage="1" sqref="N2176">
      <formula1>Hidden_571765</formula1>
    </dataValidation>
    <dataValidation type="list" allowBlank="1" showErrorMessage="1" sqref="E2177">
      <formula1>Hidden_538422</formula1>
    </dataValidation>
    <dataValidation type="list" allowBlank="1" showErrorMessage="1" sqref="N2177">
      <formula1>Hidden_571765</formula1>
    </dataValidation>
    <dataValidation type="list" allowBlank="1" showErrorMessage="1" sqref="E2178">
      <formula1>Hidden_538422</formula1>
    </dataValidation>
    <dataValidation type="list" allowBlank="1" showErrorMessage="1" sqref="N2178">
      <formula1>Hidden_571765</formula1>
    </dataValidation>
    <dataValidation type="list" allowBlank="1" showErrorMessage="1" sqref="E2179">
      <formula1>Hidden_538422</formula1>
    </dataValidation>
    <dataValidation type="list" allowBlank="1" showErrorMessage="1" sqref="N2179">
      <formula1>Hidden_571765</formula1>
    </dataValidation>
    <dataValidation type="list" allowBlank="1" showErrorMessage="1" sqref="E2180">
      <formula1>Hidden_538422</formula1>
    </dataValidation>
    <dataValidation type="list" allowBlank="1" showErrorMessage="1" sqref="N2180">
      <formula1>Hidden_571765</formula1>
    </dataValidation>
    <dataValidation type="list" allowBlank="1" showErrorMessage="1" sqref="E2181">
      <formula1>Hidden_538422</formula1>
    </dataValidation>
    <dataValidation type="list" allowBlank="1" showErrorMessage="1" sqref="N2181">
      <formula1>Hidden_571765</formula1>
    </dataValidation>
    <dataValidation type="list" allowBlank="1" showErrorMessage="1" sqref="E2182">
      <formula1>Hidden_538422</formula1>
    </dataValidation>
    <dataValidation type="list" allowBlank="1" showErrorMessage="1" sqref="N2182">
      <formula1>Hidden_571765</formula1>
    </dataValidation>
    <dataValidation type="list" allowBlank="1" showErrorMessage="1" sqref="E2183">
      <formula1>Hidden_538422</formula1>
    </dataValidation>
    <dataValidation type="list" allowBlank="1" showErrorMessage="1" sqref="N2183">
      <formula1>Hidden_571765</formula1>
    </dataValidation>
    <dataValidation type="list" allowBlank="1" showErrorMessage="1" sqref="E2184">
      <formula1>Hidden_538422</formula1>
    </dataValidation>
    <dataValidation type="list" allowBlank="1" showErrorMessage="1" sqref="N2184">
      <formula1>Hidden_571765</formula1>
    </dataValidation>
    <dataValidation type="list" allowBlank="1" showErrorMessage="1" sqref="E2185">
      <formula1>Hidden_538422</formula1>
    </dataValidation>
    <dataValidation type="list" allowBlank="1" showErrorMessage="1" sqref="N2185">
      <formula1>Hidden_571765</formula1>
    </dataValidation>
    <dataValidation type="list" allowBlank="1" showErrorMessage="1" sqref="E2186">
      <formula1>Hidden_538422</formula1>
    </dataValidation>
    <dataValidation type="list" allowBlank="1" showErrorMessage="1" sqref="N2186">
      <formula1>Hidden_571765</formula1>
    </dataValidation>
    <dataValidation type="list" allowBlank="1" showErrorMessage="1" sqref="E2187">
      <formula1>Hidden_538422</formula1>
    </dataValidation>
    <dataValidation type="list" allowBlank="1" showErrorMessage="1" sqref="N2187">
      <formula1>Hidden_571765</formula1>
    </dataValidation>
    <dataValidation type="list" allowBlank="1" showErrorMessage="1" sqref="E2188">
      <formula1>Hidden_538422</formula1>
    </dataValidation>
    <dataValidation type="list" allowBlank="1" showErrorMessage="1" sqref="N2188">
      <formula1>Hidden_571765</formula1>
    </dataValidation>
    <dataValidation type="list" allowBlank="1" showErrorMessage="1" sqref="E2189">
      <formula1>Hidden_538422</formula1>
    </dataValidation>
    <dataValidation type="list" allowBlank="1" showErrorMessage="1" sqref="N2189">
      <formula1>Hidden_571765</formula1>
    </dataValidation>
    <dataValidation type="list" allowBlank="1" showErrorMessage="1" sqref="E2190">
      <formula1>Hidden_538422</formula1>
    </dataValidation>
    <dataValidation type="list" allowBlank="1" showErrorMessage="1" sqref="N2190">
      <formula1>Hidden_571765</formula1>
    </dataValidation>
    <dataValidation type="list" allowBlank="1" showErrorMessage="1" sqref="E2191">
      <formula1>Hidden_538422</formula1>
    </dataValidation>
    <dataValidation type="list" allowBlank="1" showErrorMessage="1" sqref="N2191">
      <formula1>Hidden_571765</formula1>
    </dataValidation>
    <dataValidation type="list" allowBlank="1" showErrorMessage="1" sqref="E2192">
      <formula1>Hidden_538422</formula1>
    </dataValidation>
    <dataValidation type="list" allowBlank="1" showErrorMessage="1" sqref="N2192">
      <formula1>Hidden_571765</formula1>
    </dataValidation>
    <dataValidation type="list" allowBlank="1" showErrorMessage="1" sqref="E2193">
      <formula1>Hidden_538422</formula1>
    </dataValidation>
    <dataValidation type="list" allowBlank="1" showErrorMessage="1" sqref="N2193">
      <formula1>Hidden_571765</formula1>
    </dataValidation>
    <dataValidation type="list" allowBlank="1" showErrorMessage="1" sqref="E2194">
      <formula1>Hidden_538422</formula1>
    </dataValidation>
    <dataValidation type="list" allowBlank="1" showErrorMessage="1" sqref="N2194">
      <formula1>Hidden_571765</formula1>
    </dataValidation>
    <dataValidation type="list" allowBlank="1" showErrorMessage="1" sqref="E2195">
      <formula1>Hidden_538422</formula1>
    </dataValidation>
    <dataValidation type="list" allowBlank="1" showErrorMessage="1" sqref="N2195">
      <formula1>Hidden_571765</formula1>
    </dataValidation>
    <dataValidation type="list" allowBlank="1" showErrorMessage="1" sqref="E2196">
      <formula1>Hidden_538422</formula1>
    </dataValidation>
    <dataValidation type="list" allowBlank="1" showErrorMessage="1" sqref="N2196">
      <formula1>Hidden_571765</formula1>
    </dataValidation>
    <dataValidation type="list" allowBlank="1" showErrorMessage="1" sqref="E2197">
      <formula1>Hidden_538422</formula1>
    </dataValidation>
    <dataValidation type="list" allowBlank="1" showErrorMessage="1" sqref="N2197">
      <formula1>Hidden_571765</formula1>
    </dataValidation>
    <dataValidation type="list" allowBlank="1" showErrorMessage="1" sqref="E2198">
      <formula1>Hidden_538422</formula1>
    </dataValidation>
    <dataValidation type="list" allowBlank="1" showErrorMessage="1" sqref="N2198">
      <formula1>Hidden_571765</formula1>
    </dataValidation>
    <dataValidation type="list" allowBlank="1" showErrorMessage="1" sqref="E2199">
      <formula1>Hidden_538422</formula1>
    </dataValidation>
    <dataValidation type="list" allowBlank="1" showErrorMessage="1" sqref="N2199">
      <formula1>Hidden_571765</formula1>
    </dataValidation>
    <dataValidation type="list" allowBlank="1" showErrorMessage="1" sqref="E2200">
      <formula1>Hidden_538422</formula1>
    </dataValidation>
    <dataValidation type="list" allowBlank="1" showErrorMessage="1" sqref="N2200">
      <formula1>Hidden_571765</formula1>
    </dataValidation>
    <dataValidation type="list" allowBlank="1" showErrorMessage="1" sqref="E2201">
      <formula1>Hidden_538422</formula1>
    </dataValidation>
    <dataValidation type="list" allowBlank="1" showErrorMessage="1" sqref="N2201">
      <formula1>Hidden_571765</formula1>
    </dataValidation>
    <dataValidation type="list" allowBlank="1" showErrorMessage="1" sqref="E2202">
      <formula1>Hidden_538422</formula1>
    </dataValidation>
    <dataValidation type="list" allowBlank="1" showErrorMessage="1" sqref="N2202">
      <formula1>Hidden_571765</formula1>
    </dataValidation>
    <dataValidation type="list" allowBlank="1" showErrorMessage="1" sqref="E2203">
      <formula1>Hidden_538422</formula1>
    </dataValidation>
    <dataValidation type="list" allowBlank="1" showErrorMessage="1" sqref="N2203">
      <formula1>Hidden_571765</formula1>
    </dataValidation>
    <dataValidation type="list" allowBlank="1" showErrorMessage="1" sqref="E2204">
      <formula1>Hidden_538422</formula1>
    </dataValidation>
    <dataValidation type="list" allowBlank="1" showErrorMessage="1" sqref="N2204">
      <formula1>Hidden_571765</formula1>
    </dataValidation>
    <dataValidation type="list" allowBlank="1" showErrorMessage="1" sqref="E2205">
      <formula1>Hidden_538422</formula1>
    </dataValidation>
    <dataValidation type="list" allowBlank="1" showErrorMessage="1" sqref="N2205">
      <formula1>Hidden_571765</formula1>
    </dataValidation>
    <dataValidation type="list" allowBlank="1" showErrorMessage="1" sqref="E2206">
      <formula1>Hidden_538422</formula1>
    </dataValidation>
    <dataValidation type="list" allowBlank="1" showErrorMessage="1" sqref="N2206">
      <formula1>Hidden_571765</formula1>
    </dataValidation>
    <dataValidation type="list" allowBlank="1" showErrorMessage="1" sqref="E2207">
      <formula1>Hidden_538422</formula1>
    </dataValidation>
    <dataValidation type="list" allowBlank="1" showErrorMessage="1" sqref="N2207">
      <formula1>Hidden_571765</formula1>
    </dataValidation>
    <dataValidation type="list" allowBlank="1" showErrorMessage="1" sqref="E2208">
      <formula1>Hidden_538422</formula1>
    </dataValidation>
    <dataValidation type="list" allowBlank="1" showErrorMessage="1" sqref="N2208">
      <formula1>Hidden_571765</formula1>
    </dataValidation>
    <dataValidation type="list" allowBlank="1" showErrorMessage="1" sqref="E2209">
      <formula1>Hidden_538422</formula1>
    </dataValidation>
    <dataValidation type="list" allowBlank="1" showErrorMessage="1" sqref="N2209">
      <formula1>Hidden_571765</formula1>
    </dataValidation>
    <dataValidation type="list" allowBlank="1" showErrorMessage="1" sqref="E2210">
      <formula1>Hidden_538422</formula1>
    </dataValidation>
    <dataValidation type="list" allowBlank="1" showErrorMessage="1" sqref="N2210">
      <formula1>Hidden_571765</formula1>
    </dataValidation>
    <dataValidation type="list" allowBlank="1" showErrorMessage="1" sqref="E2211">
      <formula1>Hidden_538422</formula1>
    </dataValidation>
    <dataValidation type="list" allowBlank="1" showErrorMessage="1" sqref="N2211">
      <formula1>Hidden_571765</formula1>
    </dataValidation>
    <dataValidation type="list" allowBlank="1" showErrorMessage="1" sqref="E2212">
      <formula1>Hidden_538422</formula1>
    </dataValidation>
    <dataValidation type="list" allowBlank="1" showErrorMessage="1" sqref="N2212">
      <formula1>Hidden_571765</formula1>
    </dataValidation>
    <dataValidation type="list" allowBlank="1" showErrorMessage="1" sqref="E2213">
      <formula1>Hidden_538422</formula1>
    </dataValidation>
    <dataValidation type="list" allowBlank="1" showErrorMessage="1" sqref="N2213">
      <formula1>Hidden_571765</formula1>
    </dataValidation>
    <dataValidation type="list" allowBlank="1" showErrorMessage="1" sqref="E2214">
      <formula1>Hidden_538422</formula1>
    </dataValidation>
    <dataValidation type="list" allowBlank="1" showErrorMessage="1" sqref="N2214">
      <formula1>Hidden_571765</formula1>
    </dataValidation>
    <dataValidation type="list" allowBlank="1" showErrorMessage="1" sqref="E2215">
      <formula1>Hidden_538422</formula1>
    </dataValidation>
    <dataValidation type="list" allowBlank="1" showErrorMessage="1" sqref="N2215">
      <formula1>Hidden_571765</formula1>
    </dataValidation>
    <dataValidation type="list" allowBlank="1" showErrorMessage="1" sqref="E2216">
      <formula1>Hidden_538422</formula1>
    </dataValidation>
    <dataValidation type="list" allowBlank="1" showErrorMessage="1" sqref="N2216">
      <formula1>Hidden_571765</formula1>
    </dataValidation>
    <dataValidation type="list" allowBlank="1" showErrorMessage="1" sqref="E2217">
      <formula1>Hidden_538422</formula1>
    </dataValidation>
    <dataValidation type="list" allowBlank="1" showErrorMessage="1" sqref="N2217">
      <formula1>Hidden_571765</formula1>
    </dataValidation>
    <dataValidation type="list" allowBlank="1" showErrorMessage="1" sqref="E2218">
      <formula1>Hidden_538422</formula1>
    </dataValidation>
    <dataValidation type="list" allowBlank="1" showErrorMessage="1" sqref="N2218">
      <formula1>Hidden_571765</formula1>
    </dataValidation>
    <dataValidation type="list" allowBlank="1" showErrorMessage="1" sqref="E2219">
      <formula1>Hidden_538422</formula1>
    </dataValidation>
    <dataValidation type="list" allowBlank="1" showErrorMessage="1" sqref="N2219">
      <formula1>Hidden_571765</formula1>
    </dataValidation>
    <dataValidation type="list" allowBlank="1" showErrorMessage="1" sqref="E2220">
      <formula1>Hidden_538422</formula1>
    </dataValidation>
    <dataValidation type="list" allowBlank="1" showErrorMessage="1" sqref="N2220">
      <formula1>Hidden_571765</formula1>
    </dataValidation>
    <dataValidation type="list" allowBlank="1" showErrorMessage="1" sqref="E2221">
      <formula1>Hidden_538422</formula1>
    </dataValidation>
    <dataValidation type="list" allowBlank="1" showErrorMessage="1" sqref="N2221">
      <formula1>Hidden_571765</formula1>
    </dataValidation>
    <dataValidation type="list" allowBlank="1" showErrorMessage="1" sqref="E2222">
      <formula1>Hidden_538422</formula1>
    </dataValidation>
    <dataValidation type="list" allowBlank="1" showErrorMessage="1" sqref="N2222">
      <formula1>Hidden_571765</formula1>
    </dataValidation>
    <dataValidation type="list" allowBlank="1" showErrorMessage="1" sqref="E2223">
      <formula1>Hidden_538422</formula1>
    </dataValidation>
    <dataValidation type="list" allowBlank="1" showErrorMessage="1" sqref="N2223">
      <formula1>Hidden_571765</formula1>
    </dataValidation>
    <dataValidation type="list" allowBlank="1" showErrorMessage="1" sqref="E2224">
      <formula1>Hidden_538422</formula1>
    </dataValidation>
    <dataValidation type="list" allowBlank="1" showErrorMessage="1" sqref="N2224">
      <formula1>Hidden_571765</formula1>
    </dataValidation>
    <dataValidation type="list" allowBlank="1" showErrorMessage="1" sqref="E2225">
      <formula1>Hidden_538422</formula1>
    </dataValidation>
    <dataValidation type="list" allowBlank="1" showErrorMessage="1" sqref="N2225">
      <formula1>Hidden_571765</formula1>
    </dataValidation>
    <dataValidation type="list" allowBlank="1" showErrorMessage="1" sqref="E2226">
      <formula1>Hidden_538422</formula1>
    </dataValidation>
    <dataValidation type="list" allowBlank="1" showErrorMessage="1" sqref="N2226">
      <formula1>Hidden_571765</formula1>
    </dataValidation>
    <dataValidation type="list" allowBlank="1" showErrorMessage="1" sqref="E2227">
      <formula1>Hidden_538422</formula1>
    </dataValidation>
    <dataValidation type="list" allowBlank="1" showErrorMessage="1" sqref="N2227">
      <formula1>Hidden_571765</formula1>
    </dataValidation>
    <dataValidation type="list" allowBlank="1" showErrorMessage="1" sqref="E2228">
      <formula1>Hidden_538422</formula1>
    </dataValidation>
    <dataValidation type="list" allowBlank="1" showErrorMessage="1" sqref="N2228">
      <formula1>Hidden_571765</formula1>
    </dataValidation>
    <dataValidation type="list" allowBlank="1" showErrorMessage="1" sqref="E2229">
      <formula1>Hidden_538422</formula1>
    </dataValidation>
    <dataValidation type="list" allowBlank="1" showErrorMessage="1" sqref="N2229">
      <formula1>Hidden_571765</formula1>
    </dataValidation>
    <dataValidation type="list" allowBlank="1" showErrorMessage="1" sqref="E2230">
      <formula1>Hidden_538422</formula1>
    </dataValidation>
    <dataValidation type="list" allowBlank="1" showErrorMessage="1" sqref="N2230">
      <formula1>Hidden_571765</formula1>
    </dataValidation>
    <dataValidation type="list" allowBlank="1" showErrorMessage="1" sqref="E2231">
      <formula1>Hidden_538422</formula1>
    </dataValidation>
    <dataValidation type="list" allowBlank="1" showErrorMessage="1" sqref="N2231">
      <formula1>Hidden_571765</formula1>
    </dataValidation>
    <dataValidation type="list" allowBlank="1" showErrorMessage="1" sqref="E2232">
      <formula1>Hidden_538422</formula1>
    </dataValidation>
    <dataValidation type="list" allowBlank="1" showErrorMessage="1" sqref="N2232">
      <formula1>Hidden_571765</formula1>
    </dataValidation>
    <dataValidation type="list" allowBlank="1" showErrorMessage="1" sqref="E2233">
      <formula1>Hidden_538422</formula1>
    </dataValidation>
    <dataValidation type="list" allowBlank="1" showErrorMessage="1" sqref="N2233">
      <formula1>Hidden_571765</formula1>
    </dataValidation>
    <dataValidation type="list" allowBlank="1" showErrorMessage="1" sqref="E2234">
      <formula1>Hidden_538422</formula1>
    </dataValidation>
    <dataValidation type="list" allowBlank="1" showErrorMessage="1" sqref="N2234">
      <formula1>Hidden_571765</formula1>
    </dataValidation>
    <dataValidation type="list" allowBlank="1" showErrorMessage="1" sqref="E2235">
      <formula1>Hidden_538422</formula1>
    </dataValidation>
    <dataValidation type="list" allowBlank="1" showErrorMessage="1" sqref="N2235">
      <formula1>Hidden_571765</formula1>
    </dataValidation>
    <dataValidation type="list" allowBlank="1" showErrorMessage="1" sqref="E2236">
      <formula1>Hidden_538422</formula1>
    </dataValidation>
    <dataValidation type="list" allowBlank="1" showErrorMessage="1" sqref="N2236">
      <formula1>Hidden_571765</formula1>
    </dataValidation>
    <dataValidation type="list" allowBlank="1" showErrorMessage="1" sqref="E2237">
      <formula1>Hidden_538422</formula1>
    </dataValidation>
    <dataValidation type="list" allowBlank="1" showErrorMessage="1" sqref="N2237">
      <formula1>Hidden_571765</formula1>
    </dataValidation>
    <dataValidation type="list" allowBlank="1" showErrorMessage="1" sqref="E2238">
      <formula1>Hidden_538422</formula1>
    </dataValidation>
    <dataValidation type="list" allowBlank="1" showErrorMessage="1" sqref="N2238">
      <formula1>Hidden_571765</formula1>
    </dataValidation>
    <dataValidation type="list" allowBlank="1" showErrorMessage="1" sqref="E2239">
      <formula1>Hidden_538422</formula1>
    </dataValidation>
    <dataValidation type="list" allowBlank="1" showErrorMessage="1" sqref="N2239">
      <formula1>Hidden_571765</formula1>
    </dataValidation>
    <dataValidation type="list" allowBlank="1" showErrorMessage="1" sqref="E2240">
      <formula1>Hidden_538422</formula1>
    </dataValidation>
    <dataValidation type="list" allowBlank="1" showErrorMessage="1" sqref="N2240">
      <formula1>Hidden_571765</formula1>
    </dataValidation>
    <dataValidation type="list" allowBlank="1" showErrorMessage="1" sqref="E2241">
      <formula1>Hidden_538422</formula1>
    </dataValidation>
    <dataValidation type="list" allowBlank="1" showErrorMessage="1" sqref="N2241">
      <formula1>Hidden_571765</formula1>
    </dataValidation>
    <dataValidation type="list" allowBlank="1" showErrorMessage="1" sqref="E2242">
      <formula1>Hidden_538422</formula1>
    </dataValidation>
    <dataValidation type="list" allowBlank="1" showErrorMessage="1" sqref="N2242">
      <formula1>Hidden_571765</formula1>
    </dataValidation>
    <dataValidation type="list" allowBlank="1" showErrorMessage="1" sqref="E2243">
      <formula1>Hidden_538422</formula1>
    </dataValidation>
    <dataValidation type="list" allowBlank="1" showErrorMessage="1" sqref="N2243">
      <formula1>Hidden_571765</formula1>
    </dataValidation>
    <dataValidation type="list" allowBlank="1" showErrorMessage="1" sqref="E2244">
      <formula1>Hidden_538422</formula1>
    </dataValidation>
    <dataValidation type="list" allowBlank="1" showErrorMessage="1" sqref="N2244">
      <formula1>Hidden_571765</formula1>
    </dataValidation>
    <dataValidation type="list" allowBlank="1" showErrorMessage="1" sqref="E2245">
      <formula1>Hidden_538422</formula1>
    </dataValidation>
    <dataValidation type="list" allowBlank="1" showErrorMessage="1" sqref="N2245">
      <formula1>Hidden_571765</formula1>
    </dataValidation>
    <dataValidation type="list" allowBlank="1" showErrorMessage="1" sqref="E2246">
      <formula1>Hidden_538422</formula1>
    </dataValidation>
    <dataValidation type="list" allowBlank="1" showErrorMessage="1" sqref="N2246">
      <formula1>Hidden_571765</formula1>
    </dataValidation>
    <dataValidation type="list" allowBlank="1" showErrorMessage="1" sqref="E2247">
      <formula1>Hidden_538422</formula1>
    </dataValidation>
    <dataValidation type="list" allowBlank="1" showErrorMessage="1" sqref="N2247">
      <formula1>Hidden_571765</formula1>
    </dataValidation>
    <dataValidation type="list" allowBlank="1" showErrorMessage="1" sqref="E2248">
      <formula1>Hidden_538422</formula1>
    </dataValidation>
    <dataValidation type="list" allowBlank="1" showErrorMessage="1" sqref="N2248">
      <formula1>Hidden_571765</formula1>
    </dataValidation>
    <dataValidation type="list" allowBlank="1" showErrorMessage="1" sqref="E2249">
      <formula1>Hidden_538422</formula1>
    </dataValidation>
    <dataValidation type="list" allowBlank="1" showErrorMessage="1" sqref="N2249">
      <formula1>Hidden_571765</formula1>
    </dataValidation>
    <dataValidation type="list" allowBlank="1" showErrorMessage="1" sqref="E2250">
      <formula1>Hidden_538422</formula1>
    </dataValidation>
    <dataValidation type="list" allowBlank="1" showErrorMessage="1" sqref="N2250">
      <formula1>Hidden_571765</formula1>
    </dataValidation>
    <dataValidation type="list" allowBlank="1" showErrorMessage="1" sqref="E2251">
      <formula1>Hidden_538422</formula1>
    </dataValidation>
    <dataValidation type="list" allowBlank="1" showErrorMessage="1" sqref="N2251">
      <formula1>Hidden_571765</formula1>
    </dataValidation>
    <dataValidation type="list" allowBlank="1" showErrorMessage="1" sqref="E2252">
      <formula1>Hidden_538422</formula1>
    </dataValidation>
    <dataValidation type="list" allowBlank="1" showErrorMessage="1" sqref="N2252">
      <formula1>Hidden_571765</formula1>
    </dataValidation>
    <dataValidation type="list" allowBlank="1" showErrorMessage="1" sqref="E2253">
      <formula1>Hidden_538422</formula1>
    </dataValidation>
    <dataValidation type="list" allowBlank="1" showErrorMessage="1" sqref="N2253">
      <formula1>Hidden_571765</formula1>
    </dataValidation>
    <dataValidation type="list" allowBlank="1" showErrorMessage="1" sqref="E2254">
      <formula1>Hidden_538422</formula1>
    </dataValidation>
    <dataValidation type="list" allowBlank="1" showErrorMessage="1" sqref="N2254">
      <formula1>Hidden_571765</formula1>
    </dataValidation>
    <dataValidation type="list" allowBlank="1" showErrorMessage="1" sqref="E2255">
      <formula1>Hidden_538422</formula1>
    </dataValidation>
    <dataValidation type="list" allowBlank="1" showErrorMessage="1" sqref="N2255">
      <formula1>Hidden_571765</formula1>
    </dataValidation>
    <dataValidation type="list" allowBlank="1" showErrorMessage="1" sqref="E2256">
      <formula1>Hidden_538422</formula1>
    </dataValidation>
    <dataValidation type="list" allowBlank="1" showErrorMessage="1" sqref="N2256">
      <formula1>Hidden_571765</formula1>
    </dataValidation>
    <dataValidation type="list" allowBlank="1" showErrorMessage="1" sqref="E2257">
      <formula1>Hidden_538422</formula1>
    </dataValidation>
    <dataValidation type="list" allowBlank="1" showErrorMessage="1" sqref="N2257">
      <formula1>Hidden_571765</formula1>
    </dataValidation>
    <dataValidation type="list" allowBlank="1" showErrorMessage="1" sqref="E2258">
      <formula1>Hidden_538422</formula1>
    </dataValidation>
    <dataValidation type="list" allowBlank="1" showErrorMessage="1" sqref="N2258">
      <formula1>Hidden_571765</formula1>
    </dataValidation>
    <dataValidation type="list" allowBlank="1" showErrorMessage="1" sqref="E2259">
      <formula1>Hidden_538422</formula1>
    </dataValidation>
    <dataValidation type="list" allowBlank="1" showErrorMessage="1" sqref="N2259">
      <formula1>Hidden_571765</formula1>
    </dataValidation>
    <dataValidation type="list" allowBlank="1" showErrorMessage="1" sqref="E2260">
      <formula1>Hidden_538422</formula1>
    </dataValidation>
    <dataValidation type="list" allowBlank="1" showErrorMessage="1" sqref="N2260">
      <formula1>Hidden_571765</formula1>
    </dataValidation>
    <dataValidation type="list" allowBlank="1" showErrorMessage="1" sqref="E2261">
      <formula1>Hidden_538422</formula1>
    </dataValidation>
    <dataValidation type="list" allowBlank="1" showErrorMessage="1" sqref="N2261">
      <formula1>Hidden_571765</formula1>
    </dataValidation>
    <dataValidation type="list" allowBlank="1" showErrorMessage="1" sqref="E2262">
      <formula1>Hidden_538422</formula1>
    </dataValidation>
    <dataValidation type="list" allowBlank="1" showErrorMessage="1" sqref="N2262">
      <formula1>Hidden_571765</formula1>
    </dataValidation>
    <dataValidation type="list" allowBlank="1" showErrorMessage="1" sqref="E2263">
      <formula1>Hidden_538422</formula1>
    </dataValidation>
    <dataValidation type="list" allowBlank="1" showErrorMessage="1" sqref="N2263">
      <formula1>Hidden_571765</formula1>
    </dataValidation>
    <dataValidation type="list" allowBlank="1" showErrorMessage="1" sqref="E2264">
      <formula1>Hidden_538422</formula1>
    </dataValidation>
    <dataValidation type="list" allowBlank="1" showErrorMessage="1" sqref="N2264">
      <formula1>Hidden_571765</formula1>
    </dataValidation>
    <dataValidation type="list" allowBlank="1" showErrorMessage="1" sqref="E2265">
      <formula1>Hidden_538422</formula1>
    </dataValidation>
    <dataValidation type="list" allowBlank="1" showErrorMessage="1" sqref="N2265">
      <formula1>Hidden_571765</formula1>
    </dataValidation>
    <dataValidation type="list" allowBlank="1" showErrorMessage="1" sqref="E2266">
      <formula1>Hidden_538422</formula1>
    </dataValidation>
    <dataValidation type="list" allowBlank="1" showErrorMessage="1" sqref="N2266">
      <formula1>Hidden_571765</formula1>
    </dataValidation>
    <dataValidation type="list" allowBlank="1" showErrorMessage="1" sqref="E2267">
      <formula1>Hidden_538422</formula1>
    </dataValidation>
    <dataValidation type="list" allowBlank="1" showErrorMessage="1" sqref="N2267">
      <formula1>Hidden_571765</formula1>
    </dataValidation>
    <dataValidation type="list" allowBlank="1" showErrorMessage="1" sqref="E2268">
      <formula1>Hidden_538422</formula1>
    </dataValidation>
    <dataValidation type="list" allowBlank="1" showErrorMessage="1" sqref="N2268">
      <formula1>Hidden_571765</formula1>
    </dataValidation>
    <dataValidation type="list" allowBlank="1" showErrorMessage="1" sqref="E2269">
      <formula1>Hidden_538422</formula1>
    </dataValidation>
    <dataValidation type="list" allowBlank="1" showErrorMessage="1" sqref="N2269">
      <formula1>Hidden_571765</formula1>
    </dataValidation>
    <dataValidation type="list" allowBlank="1" showErrorMessage="1" sqref="E2270">
      <formula1>Hidden_538422</formula1>
    </dataValidation>
    <dataValidation type="list" allowBlank="1" showErrorMessage="1" sqref="N2270">
      <formula1>Hidden_571765</formula1>
    </dataValidation>
    <dataValidation type="list" allowBlank="1" showErrorMessage="1" sqref="E2271">
      <formula1>Hidden_538422</formula1>
    </dataValidation>
    <dataValidation type="list" allowBlank="1" showErrorMessage="1" sqref="N2271">
      <formula1>Hidden_571765</formula1>
    </dataValidation>
    <dataValidation type="list" allowBlank="1" showErrorMessage="1" sqref="E2272">
      <formula1>Hidden_538422</formula1>
    </dataValidation>
    <dataValidation type="list" allowBlank="1" showErrorMessage="1" sqref="N2272">
      <formula1>Hidden_571765</formula1>
    </dataValidation>
    <dataValidation type="list" allowBlank="1" showErrorMessage="1" sqref="E2273">
      <formula1>Hidden_538422</formula1>
    </dataValidation>
    <dataValidation type="list" allowBlank="1" showErrorMessage="1" sqref="N2273">
      <formula1>Hidden_571765</formula1>
    </dataValidation>
    <dataValidation type="list" allowBlank="1" showErrorMessage="1" sqref="E2274">
      <formula1>Hidden_538422</formula1>
    </dataValidation>
    <dataValidation type="list" allowBlank="1" showErrorMessage="1" sqref="N2274">
      <formula1>Hidden_571765</formula1>
    </dataValidation>
    <dataValidation type="list" allowBlank="1" showErrorMessage="1" sqref="E2275">
      <formula1>Hidden_538422</formula1>
    </dataValidation>
    <dataValidation type="list" allowBlank="1" showErrorMessage="1" sqref="N2275">
      <formula1>Hidden_571765</formula1>
    </dataValidation>
    <dataValidation type="list" allowBlank="1" showErrorMessage="1" sqref="E2276">
      <formula1>Hidden_538422</formula1>
    </dataValidation>
    <dataValidation type="list" allowBlank="1" showErrorMessage="1" sqref="N2276">
      <formula1>Hidden_571765</formula1>
    </dataValidation>
    <dataValidation type="list" allowBlank="1" showErrorMessage="1" sqref="E2277">
      <formula1>Hidden_538422</formula1>
    </dataValidation>
    <dataValidation type="list" allowBlank="1" showErrorMessage="1" sqref="N2277">
      <formula1>Hidden_571765</formula1>
    </dataValidation>
    <dataValidation type="list" allowBlank="1" showErrorMessage="1" sqref="E2278">
      <formula1>Hidden_538422</formula1>
    </dataValidation>
    <dataValidation type="list" allowBlank="1" showErrorMessage="1" sqref="N2278">
      <formula1>Hidden_571765</formula1>
    </dataValidation>
    <dataValidation type="list" allowBlank="1" showErrorMessage="1" sqref="E2279">
      <formula1>Hidden_538422</formula1>
    </dataValidation>
    <dataValidation type="list" allowBlank="1" showErrorMessage="1" sqref="N2279">
      <formula1>Hidden_571765</formula1>
    </dataValidation>
    <dataValidation type="list" allowBlank="1" showErrorMessage="1" sqref="E2280">
      <formula1>Hidden_538422</formula1>
    </dataValidation>
    <dataValidation type="list" allowBlank="1" showErrorMessage="1" sqref="N2280">
      <formula1>Hidden_571765</formula1>
    </dataValidation>
    <dataValidation type="list" allowBlank="1" showErrorMessage="1" sqref="E2281">
      <formula1>Hidden_538422</formula1>
    </dataValidation>
    <dataValidation type="list" allowBlank="1" showErrorMessage="1" sqref="N2281">
      <formula1>Hidden_571765</formula1>
    </dataValidation>
    <dataValidation type="list" allowBlank="1" showErrorMessage="1" sqref="E2282">
      <formula1>Hidden_538422</formula1>
    </dataValidation>
    <dataValidation type="list" allowBlank="1" showErrorMessage="1" sqref="N2282">
      <formula1>Hidden_571765</formula1>
    </dataValidation>
    <dataValidation type="list" allowBlank="1" showErrorMessage="1" sqref="E2283">
      <formula1>Hidden_538422</formula1>
    </dataValidation>
    <dataValidation type="list" allowBlank="1" showErrorMessage="1" sqref="N2283">
      <formula1>Hidden_571765</formula1>
    </dataValidation>
    <dataValidation type="list" allowBlank="1" showErrorMessage="1" sqref="E2284">
      <formula1>Hidden_538422</formula1>
    </dataValidation>
    <dataValidation type="list" allowBlank="1" showErrorMessage="1" sqref="N2284">
      <formula1>Hidden_571765</formula1>
    </dataValidation>
    <dataValidation type="list" allowBlank="1" showErrorMessage="1" sqref="E2285">
      <formula1>Hidden_538422</formula1>
    </dataValidation>
    <dataValidation type="list" allowBlank="1" showErrorMessage="1" sqref="N2285">
      <formula1>Hidden_571765</formula1>
    </dataValidation>
    <dataValidation type="list" allowBlank="1" showErrorMessage="1" sqref="E2286">
      <formula1>Hidden_538422</formula1>
    </dataValidation>
    <dataValidation type="list" allowBlank="1" showErrorMessage="1" sqref="N2286">
      <formula1>Hidden_571765</formula1>
    </dataValidation>
    <dataValidation type="list" allowBlank="1" showErrorMessage="1" sqref="E2287">
      <formula1>Hidden_538422</formula1>
    </dataValidation>
    <dataValidation type="list" allowBlank="1" showErrorMessage="1" sqref="N2287">
      <formula1>Hidden_571765</formula1>
    </dataValidation>
    <dataValidation type="list" allowBlank="1" showErrorMessage="1" sqref="E2288">
      <formula1>Hidden_538422</formula1>
    </dataValidation>
    <dataValidation type="list" allowBlank="1" showErrorMessage="1" sqref="N2288">
      <formula1>Hidden_571765</formula1>
    </dataValidation>
    <dataValidation type="list" allowBlank="1" showErrorMessage="1" sqref="E2289">
      <formula1>Hidden_538422</formula1>
    </dataValidation>
    <dataValidation type="list" allowBlank="1" showErrorMessage="1" sqref="N2289">
      <formula1>Hidden_571765</formula1>
    </dataValidation>
    <dataValidation type="list" allowBlank="1" showErrorMessage="1" sqref="E2290">
      <formula1>Hidden_538422</formula1>
    </dataValidation>
    <dataValidation type="list" allowBlank="1" showErrorMessage="1" sqref="N2290">
      <formula1>Hidden_571765</formula1>
    </dataValidation>
    <dataValidation type="list" allowBlank="1" showErrorMessage="1" sqref="E2291">
      <formula1>Hidden_538422</formula1>
    </dataValidation>
    <dataValidation type="list" allowBlank="1" showErrorMessage="1" sqref="N2291">
      <formula1>Hidden_571765</formula1>
    </dataValidation>
    <dataValidation type="list" allowBlank="1" showErrorMessage="1" sqref="E2292">
      <formula1>Hidden_538422</formula1>
    </dataValidation>
    <dataValidation type="list" allowBlank="1" showErrorMessage="1" sqref="N2292">
      <formula1>Hidden_571765</formula1>
    </dataValidation>
    <dataValidation type="list" allowBlank="1" showErrorMessage="1" sqref="E2293">
      <formula1>Hidden_538422</formula1>
    </dataValidation>
    <dataValidation type="list" allowBlank="1" showErrorMessage="1" sqref="N2293">
      <formula1>Hidden_571765</formula1>
    </dataValidation>
    <dataValidation type="list" allowBlank="1" showErrorMessage="1" sqref="E2294">
      <formula1>Hidden_538422</formula1>
    </dataValidation>
    <dataValidation type="list" allowBlank="1" showErrorMessage="1" sqref="N2294">
      <formula1>Hidden_571765</formula1>
    </dataValidation>
    <dataValidation type="list" allowBlank="1" showErrorMessage="1" sqref="E2295">
      <formula1>Hidden_538422</formula1>
    </dataValidation>
    <dataValidation type="list" allowBlank="1" showErrorMessage="1" sqref="N2295">
      <formula1>Hidden_571765</formula1>
    </dataValidation>
    <dataValidation type="list" allowBlank="1" showErrorMessage="1" sqref="E2296">
      <formula1>Hidden_538422</formula1>
    </dataValidation>
    <dataValidation type="list" allowBlank="1" showErrorMessage="1" sqref="N2296">
      <formula1>Hidden_571765</formula1>
    </dataValidation>
    <dataValidation type="list" allowBlank="1" showErrorMessage="1" sqref="E2297">
      <formula1>Hidden_538422</formula1>
    </dataValidation>
    <dataValidation type="list" allowBlank="1" showErrorMessage="1" sqref="N2297">
      <formula1>Hidden_571765</formula1>
    </dataValidation>
    <dataValidation type="list" allowBlank="1" showErrorMessage="1" sqref="E2298">
      <formula1>Hidden_538422</formula1>
    </dataValidation>
    <dataValidation type="list" allowBlank="1" showErrorMessage="1" sqref="N2298">
      <formula1>Hidden_571765</formula1>
    </dataValidation>
    <dataValidation type="list" allowBlank="1" showErrorMessage="1" sqref="E2299">
      <formula1>Hidden_538422</formula1>
    </dataValidation>
    <dataValidation type="list" allowBlank="1" showErrorMessage="1" sqref="N2299">
      <formula1>Hidden_571765</formula1>
    </dataValidation>
    <dataValidation type="list" allowBlank="1" showErrorMessage="1" sqref="E2300">
      <formula1>Hidden_538422</formula1>
    </dataValidation>
    <dataValidation type="list" allowBlank="1" showErrorMessage="1" sqref="N2300">
      <formula1>Hidden_571765</formula1>
    </dataValidation>
    <dataValidation type="list" allowBlank="1" showErrorMessage="1" sqref="E2301">
      <formula1>Hidden_538422</formula1>
    </dataValidation>
    <dataValidation type="list" allowBlank="1" showErrorMessage="1" sqref="N2301">
      <formula1>Hidden_571765</formula1>
    </dataValidation>
    <dataValidation type="list" allowBlank="1" showErrorMessage="1" sqref="E2302">
      <formula1>Hidden_538422</formula1>
    </dataValidation>
    <dataValidation type="list" allowBlank="1" showErrorMessage="1" sqref="N2302">
      <formula1>Hidden_571765</formula1>
    </dataValidation>
    <dataValidation type="list" allowBlank="1" showErrorMessage="1" sqref="E2303">
      <formula1>Hidden_538422</formula1>
    </dataValidation>
    <dataValidation type="list" allowBlank="1" showErrorMessage="1" sqref="N2303">
      <formula1>Hidden_571765</formula1>
    </dataValidation>
    <dataValidation type="list" allowBlank="1" showErrorMessage="1" sqref="E2304">
      <formula1>Hidden_538422</formula1>
    </dataValidation>
    <dataValidation type="list" allowBlank="1" showErrorMessage="1" sqref="N2304">
      <formula1>Hidden_571765</formula1>
    </dataValidation>
    <dataValidation type="list" allowBlank="1" showErrorMessage="1" sqref="E2305">
      <formula1>Hidden_538422</formula1>
    </dataValidation>
    <dataValidation type="list" allowBlank="1" showErrorMessage="1" sqref="N2305">
      <formula1>Hidden_571765</formula1>
    </dataValidation>
    <dataValidation type="list" allowBlank="1" showErrorMessage="1" sqref="E2306">
      <formula1>Hidden_538422</formula1>
    </dataValidation>
    <dataValidation type="list" allowBlank="1" showErrorMessage="1" sqref="N2306">
      <formula1>Hidden_571765</formula1>
    </dataValidation>
    <dataValidation type="list" allowBlank="1" showErrorMessage="1" sqref="E2307">
      <formula1>Hidden_538422</formula1>
    </dataValidation>
    <dataValidation type="list" allowBlank="1" showErrorMessage="1" sqref="N2307">
      <formula1>Hidden_571765</formula1>
    </dataValidation>
    <dataValidation type="list" allowBlank="1" showErrorMessage="1" sqref="E2308">
      <formula1>Hidden_538422</formula1>
    </dataValidation>
    <dataValidation type="list" allowBlank="1" showErrorMessage="1" sqref="N2308">
      <formula1>Hidden_571765</formula1>
    </dataValidation>
    <dataValidation type="list" allowBlank="1" showErrorMessage="1" sqref="E2309">
      <formula1>Hidden_538422</formula1>
    </dataValidation>
    <dataValidation type="list" allowBlank="1" showErrorMessage="1" sqref="N2309">
      <formula1>Hidden_571765</formula1>
    </dataValidation>
    <dataValidation type="list" allowBlank="1" showErrorMessage="1" sqref="E2310">
      <formula1>Hidden_538422</formula1>
    </dataValidation>
    <dataValidation type="list" allowBlank="1" showErrorMessage="1" sqref="N2310">
      <formula1>Hidden_571765</formula1>
    </dataValidation>
    <dataValidation type="list" allowBlank="1" showErrorMessage="1" sqref="E2311">
      <formula1>Hidden_538422</formula1>
    </dataValidation>
    <dataValidation type="list" allowBlank="1" showErrorMessage="1" sqref="N2311">
      <formula1>Hidden_571765</formula1>
    </dataValidation>
    <dataValidation type="list" allowBlank="1" showErrorMessage="1" sqref="E2312">
      <formula1>Hidden_538422</formula1>
    </dataValidation>
    <dataValidation type="list" allowBlank="1" showErrorMessage="1" sqref="N2312">
      <formula1>Hidden_571765</formula1>
    </dataValidation>
    <dataValidation type="list" allowBlank="1" showErrorMessage="1" sqref="E2313">
      <formula1>Hidden_538422</formula1>
    </dataValidation>
    <dataValidation type="list" allowBlank="1" showErrorMessage="1" sqref="N2313">
      <formula1>Hidden_571765</formula1>
    </dataValidation>
    <dataValidation type="list" allowBlank="1" showErrorMessage="1" sqref="E2314">
      <formula1>Hidden_538422</formula1>
    </dataValidation>
    <dataValidation type="list" allowBlank="1" showErrorMessage="1" sqref="N2314">
      <formula1>Hidden_571765</formula1>
    </dataValidation>
    <dataValidation type="list" allowBlank="1" showErrorMessage="1" sqref="E2315">
      <formula1>Hidden_538422</formula1>
    </dataValidation>
    <dataValidation type="list" allowBlank="1" showErrorMessage="1" sqref="N2315">
      <formula1>Hidden_571765</formula1>
    </dataValidation>
    <dataValidation type="list" allowBlank="1" showErrorMessage="1" sqref="E2316">
      <formula1>Hidden_538422</formula1>
    </dataValidation>
    <dataValidation type="list" allowBlank="1" showErrorMessage="1" sqref="N2316">
      <formula1>Hidden_571765</formula1>
    </dataValidation>
    <dataValidation type="list" allowBlank="1" showErrorMessage="1" sqref="E2317">
      <formula1>Hidden_538422</formula1>
    </dataValidation>
    <dataValidation type="list" allowBlank="1" showErrorMessage="1" sqref="N2317">
      <formula1>Hidden_571765</formula1>
    </dataValidation>
    <dataValidation type="list" allowBlank="1" showErrorMessage="1" sqref="E2318">
      <formula1>Hidden_538422</formula1>
    </dataValidation>
    <dataValidation type="list" allowBlank="1" showErrorMessage="1" sqref="N2318">
      <formula1>Hidden_571765</formula1>
    </dataValidation>
    <dataValidation type="list" allowBlank="1" showErrorMessage="1" sqref="E2319">
      <formula1>Hidden_538422</formula1>
    </dataValidation>
    <dataValidation type="list" allowBlank="1" showErrorMessage="1" sqref="N2319">
      <formula1>Hidden_571765</formula1>
    </dataValidation>
    <dataValidation type="list" allowBlank="1" showErrorMessage="1" sqref="E2320">
      <formula1>Hidden_538422</formula1>
    </dataValidation>
    <dataValidation type="list" allowBlank="1" showErrorMessage="1" sqref="N2320">
      <formula1>Hidden_571765</formula1>
    </dataValidation>
    <dataValidation type="list" allowBlank="1" showErrorMessage="1" sqref="E2321">
      <formula1>Hidden_538422</formula1>
    </dataValidation>
    <dataValidation type="list" allowBlank="1" showErrorMessage="1" sqref="N2321">
      <formula1>Hidden_571765</formula1>
    </dataValidation>
    <dataValidation type="list" allowBlank="1" showErrorMessage="1" sqref="E2322">
      <formula1>Hidden_538422</formula1>
    </dataValidation>
    <dataValidation type="list" allowBlank="1" showErrorMessage="1" sqref="N2322">
      <formula1>Hidden_571765</formula1>
    </dataValidation>
    <dataValidation type="list" allowBlank="1" showErrorMessage="1" sqref="E2323">
      <formula1>Hidden_538422</formula1>
    </dataValidation>
    <dataValidation type="list" allowBlank="1" showErrorMessage="1" sqref="N2323">
      <formula1>Hidden_571765</formula1>
    </dataValidation>
    <dataValidation type="list" allowBlank="1" showErrorMessage="1" sqref="E2324">
      <formula1>Hidden_538422</formula1>
    </dataValidation>
    <dataValidation type="list" allowBlank="1" showErrorMessage="1" sqref="N2324">
      <formula1>Hidden_571765</formula1>
    </dataValidation>
    <dataValidation type="list" allowBlank="1" showErrorMessage="1" sqref="E2325">
      <formula1>Hidden_538422</formula1>
    </dataValidation>
    <dataValidation type="list" allowBlank="1" showErrorMessage="1" sqref="N2325">
      <formula1>Hidden_571765</formula1>
    </dataValidation>
    <dataValidation type="list" allowBlank="1" showErrorMessage="1" sqref="E2326">
      <formula1>Hidden_538422</formula1>
    </dataValidation>
    <dataValidation type="list" allowBlank="1" showErrorMessage="1" sqref="N2326">
      <formula1>Hidden_571765</formula1>
    </dataValidation>
    <dataValidation type="list" allowBlank="1" showErrorMessage="1" sqref="E2327">
      <formula1>Hidden_538422</formula1>
    </dataValidation>
    <dataValidation type="list" allowBlank="1" showErrorMessage="1" sqref="N2327">
      <formula1>Hidden_571765</formula1>
    </dataValidation>
    <dataValidation type="list" allowBlank="1" showErrorMessage="1" sqref="E2328">
      <formula1>Hidden_538422</formula1>
    </dataValidation>
    <dataValidation type="list" allowBlank="1" showErrorMessage="1" sqref="N2328">
      <formula1>Hidden_571765</formula1>
    </dataValidation>
    <dataValidation type="list" allowBlank="1" showErrorMessage="1" sqref="E2329">
      <formula1>Hidden_538422</formula1>
    </dataValidation>
    <dataValidation type="list" allowBlank="1" showErrorMessage="1" sqref="N2329">
      <formula1>Hidden_571765</formula1>
    </dataValidation>
    <dataValidation type="list" allowBlank="1" showErrorMessage="1" sqref="E2330">
      <formula1>Hidden_538422</formula1>
    </dataValidation>
    <dataValidation type="list" allowBlank="1" showErrorMessage="1" sqref="N2330">
      <formula1>Hidden_571765</formula1>
    </dataValidation>
    <dataValidation type="list" allowBlank="1" showErrorMessage="1" sqref="E2331">
      <formula1>Hidden_538422</formula1>
    </dataValidation>
    <dataValidation type="list" allowBlank="1" showErrorMessage="1" sqref="N2331">
      <formula1>Hidden_571765</formula1>
    </dataValidation>
    <dataValidation type="list" allowBlank="1" showErrorMessage="1" sqref="E2332">
      <formula1>Hidden_538422</formula1>
    </dataValidation>
    <dataValidation type="list" allowBlank="1" showErrorMessage="1" sqref="N2332">
      <formula1>Hidden_571765</formula1>
    </dataValidation>
    <dataValidation type="list" allowBlank="1" showErrorMessage="1" sqref="E2333">
      <formula1>Hidden_538422</formula1>
    </dataValidation>
    <dataValidation type="list" allowBlank="1" showErrorMessage="1" sqref="N2333">
      <formula1>Hidden_571765</formula1>
    </dataValidation>
    <dataValidation type="list" allowBlank="1" showErrorMessage="1" sqref="E2334">
      <formula1>Hidden_538422</formula1>
    </dataValidation>
    <dataValidation type="list" allowBlank="1" showErrorMessage="1" sqref="N2334">
      <formula1>Hidden_571765</formula1>
    </dataValidation>
    <dataValidation type="list" allowBlank="1" showErrorMessage="1" sqref="E2335">
      <formula1>Hidden_538422</formula1>
    </dataValidation>
    <dataValidation type="list" allowBlank="1" showErrorMessage="1" sqref="N2335">
      <formula1>Hidden_571765</formula1>
    </dataValidation>
    <dataValidation type="list" allowBlank="1" showErrorMessage="1" sqref="E2336">
      <formula1>Hidden_538422</formula1>
    </dataValidation>
    <dataValidation type="list" allowBlank="1" showErrorMessage="1" sqref="N2336">
      <formula1>Hidden_571765</formula1>
    </dataValidation>
    <dataValidation type="list" allowBlank="1" showErrorMessage="1" sqref="E2337">
      <formula1>Hidden_538422</formula1>
    </dataValidation>
    <dataValidation type="list" allowBlank="1" showErrorMessage="1" sqref="N2337">
      <formula1>Hidden_571765</formula1>
    </dataValidation>
    <dataValidation type="list" allowBlank="1" showErrorMessage="1" sqref="E2338">
      <formula1>Hidden_538422</formula1>
    </dataValidation>
    <dataValidation type="list" allowBlank="1" showErrorMessage="1" sqref="N2338">
      <formula1>Hidden_571765</formula1>
    </dataValidation>
    <dataValidation type="list" allowBlank="1" showErrorMessage="1" sqref="E2339">
      <formula1>Hidden_538422</formula1>
    </dataValidation>
    <dataValidation type="list" allowBlank="1" showErrorMessage="1" sqref="N2339">
      <formula1>Hidden_571765</formula1>
    </dataValidation>
    <dataValidation type="list" allowBlank="1" showErrorMessage="1" sqref="E2340">
      <formula1>Hidden_538422</formula1>
    </dataValidation>
    <dataValidation type="list" allowBlank="1" showErrorMessage="1" sqref="N2340">
      <formula1>Hidden_571765</formula1>
    </dataValidation>
    <dataValidation type="list" allowBlank="1" showErrorMessage="1" sqref="E2341">
      <formula1>Hidden_538422</formula1>
    </dataValidation>
    <dataValidation type="list" allowBlank="1" showErrorMessage="1" sqref="N2341">
      <formula1>Hidden_571765</formula1>
    </dataValidation>
    <dataValidation type="list" allowBlank="1" showErrorMessage="1" sqref="E2342">
      <formula1>Hidden_538422</formula1>
    </dataValidation>
    <dataValidation type="list" allowBlank="1" showErrorMessage="1" sqref="N2342">
      <formula1>Hidden_571765</formula1>
    </dataValidation>
    <dataValidation type="list" allowBlank="1" showErrorMessage="1" sqref="E2343">
      <formula1>Hidden_538422</formula1>
    </dataValidation>
    <dataValidation type="list" allowBlank="1" showErrorMessage="1" sqref="N2343">
      <formula1>Hidden_571765</formula1>
    </dataValidation>
    <dataValidation type="list" allowBlank="1" showErrorMessage="1" sqref="E2344">
      <formula1>Hidden_538422</formula1>
    </dataValidation>
    <dataValidation type="list" allowBlank="1" showErrorMessage="1" sqref="N2344">
      <formula1>Hidden_571765</formula1>
    </dataValidation>
    <dataValidation type="list" allowBlank="1" showErrorMessage="1" sqref="E2345">
      <formula1>Hidden_538422</formula1>
    </dataValidation>
    <dataValidation type="list" allowBlank="1" showErrorMessage="1" sqref="N2345">
      <formula1>Hidden_571765</formula1>
    </dataValidation>
    <dataValidation type="list" allowBlank="1" showErrorMessage="1" sqref="E2346">
      <formula1>Hidden_538422</formula1>
    </dataValidation>
    <dataValidation type="list" allowBlank="1" showErrorMessage="1" sqref="N2346">
      <formula1>Hidden_571765</formula1>
    </dataValidation>
    <dataValidation type="list" allowBlank="1" showErrorMessage="1" sqref="E2347">
      <formula1>Hidden_538422</formula1>
    </dataValidation>
    <dataValidation type="list" allowBlank="1" showErrorMessage="1" sqref="N2347">
      <formula1>Hidden_571765</formula1>
    </dataValidation>
    <dataValidation type="list" allowBlank="1" showErrorMessage="1" sqref="E2348">
      <formula1>Hidden_538422</formula1>
    </dataValidation>
    <dataValidation type="list" allowBlank="1" showErrorMessage="1" sqref="N2348">
      <formula1>Hidden_571765</formula1>
    </dataValidation>
    <dataValidation type="list" allowBlank="1" showErrorMessage="1" sqref="E2349">
      <formula1>Hidden_538422</formula1>
    </dataValidation>
    <dataValidation type="list" allowBlank="1" showErrorMessage="1" sqref="N2349">
      <formula1>Hidden_571765</formula1>
    </dataValidation>
    <dataValidation type="list" allowBlank="1" showErrorMessage="1" sqref="E2350">
      <formula1>Hidden_538422</formula1>
    </dataValidation>
    <dataValidation type="list" allowBlank="1" showErrorMessage="1" sqref="N2350">
      <formula1>Hidden_571765</formula1>
    </dataValidation>
    <dataValidation type="list" allowBlank="1" showErrorMessage="1" sqref="E2351">
      <formula1>Hidden_538422</formula1>
    </dataValidation>
    <dataValidation type="list" allowBlank="1" showErrorMessage="1" sqref="N2351">
      <formula1>Hidden_571765</formula1>
    </dataValidation>
    <dataValidation type="list" allowBlank="1" showErrorMessage="1" sqref="E2352">
      <formula1>Hidden_538422</formula1>
    </dataValidation>
    <dataValidation type="list" allowBlank="1" showErrorMessage="1" sqref="N2352">
      <formula1>Hidden_571765</formula1>
    </dataValidation>
    <dataValidation type="list" allowBlank="1" showErrorMessage="1" sqref="E2353">
      <formula1>Hidden_538422</formula1>
    </dataValidation>
    <dataValidation type="list" allowBlank="1" showErrorMessage="1" sqref="N2353">
      <formula1>Hidden_571765</formula1>
    </dataValidation>
    <dataValidation type="list" allowBlank="1" showErrorMessage="1" sqref="E2354">
      <formula1>Hidden_538422</formula1>
    </dataValidation>
    <dataValidation type="list" allowBlank="1" showErrorMessage="1" sqref="N2354">
      <formula1>Hidden_571765</formula1>
    </dataValidation>
    <dataValidation type="list" allowBlank="1" showErrorMessage="1" sqref="E2355">
      <formula1>Hidden_538422</formula1>
    </dataValidation>
    <dataValidation type="list" allowBlank="1" showErrorMessage="1" sqref="N2355">
      <formula1>Hidden_571765</formula1>
    </dataValidation>
    <dataValidation type="list" allowBlank="1" showErrorMessage="1" sqref="E2356">
      <formula1>Hidden_538422</formula1>
    </dataValidation>
    <dataValidation type="list" allowBlank="1" showErrorMessage="1" sqref="N2356">
      <formula1>Hidden_571765</formula1>
    </dataValidation>
    <dataValidation type="list" allowBlank="1" showErrorMessage="1" sqref="E2357">
      <formula1>Hidden_538422</formula1>
    </dataValidation>
    <dataValidation type="list" allowBlank="1" showErrorMessage="1" sqref="N2357">
      <formula1>Hidden_571765</formula1>
    </dataValidation>
    <dataValidation type="list" allowBlank="1" showErrorMessage="1" sqref="E2358">
      <formula1>Hidden_538422</formula1>
    </dataValidation>
    <dataValidation type="list" allowBlank="1" showErrorMessage="1" sqref="N2358">
      <formula1>Hidden_571765</formula1>
    </dataValidation>
    <dataValidation type="list" allowBlank="1" showErrorMessage="1" sqref="E2359">
      <formula1>Hidden_538422</formula1>
    </dataValidation>
    <dataValidation type="list" allowBlank="1" showErrorMessage="1" sqref="N2359">
      <formula1>Hidden_571765</formula1>
    </dataValidation>
    <dataValidation type="list" allowBlank="1" showErrorMessage="1" sqref="E2360">
      <formula1>Hidden_538422</formula1>
    </dataValidation>
    <dataValidation type="list" allowBlank="1" showErrorMessage="1" sqref="N2360">
      <formula1>Hidden_571765</formula1>
    </dataValidation>
    <dataValidation type="list" allowBlank="1" showErrorMessage="1" sqref="E2361">
      <formula1>Hidden_538422</formula1>
    </dataValidation>
    <dataValidation type="list" allowBlank="1" showErrorMessage="1" sqref="N2361">
      <formula1>Hidden_571765</formula1>
    </dataValidation>
    <dataValidation type="list" allowBlank="1" showErrorMessage="1" sqref="E2362">
      <formula1>Hidden_538422</formula1>
    </dataValidation>
    <dataValidation type="list" allowBlank="1" showErrorMessage="1" sqref="N2362">
      <formula1>Hidden_571765</formula1>
    </dataValidation>
    <dataValidation type="list" allowBlank="1" showErrorMessage="1" sqref="E2363">
      <formula1>Hidden_538422</formula1>
    </dataValidation>
    <dataValidation type="list" allowBlank="1" showErrorMessage="1" sqref="N2363">
      <formula1>Hidden_571765</formula1>
    </dataValidation>
    <dataValidation type="list" allowBlank="1" showErrorMessage="1" sqref="E2364">
      <formula1>Hidden_538422</formula1>
    </dataValidation>
    <dataValidation type="list" allowBlank="1" showErrorMessage="1" sqref="N2364">
      <formula1>Hidden_571765</formula1>
    </dataValidation>
    <dataValidation type="list" allowBlank="1" showErrorMessage="1" sqref="E2365">
      <formula1>Hidden_538422</formula1>
    </dataValidation>
    <dataValidation type="list" allowBlank="1" showErrorMessage="1" sqref="N2365">
      <formula1>Hidden_571765</formula1>
    </dataValidation>
    <dataValidation type="list" allowBlank="1" showErrorMessage="1" sqref="E2366">
      <formula1>Hidden_538422</formula1>
    </dataValidation>
    <dataValidation type="list" allowBlank="1" showErrorMessage="1" sqref="N2366">
      <formula1>Hidden_571765</formula1>
    </dataValidation>
    <dataValidation type="list" allowBlank="1" showErrorMessage="1" sqref="E2367">
      <formula1>Hidden_538422</formula1>
    </dataValidation>
    <dataValidation type="list" allowBlank="1" showErrorMessage="1" sqref="N2367">
      <formula1>Hidden_571765</formula1>
    </dataValidation>
    <dataValidation type="list" allowBlank="1" showErrorMessage="1" sqref="E2368">
      <formula1>Hidden_538422</formula1>
    </dataValidation>
    <dataValidation type="list" allowBlank="1" showErrorMessage="1" sqref="N2368">
      <formula1>Hidden_571765</formula1>
    </dataValidation>
    <dataValidation type="list" allowBlank="1" showErrorMessage="1" sqref="E2369">
      <formula1>Hidden_538422</formula1>
    </dataValidation>
    <dataValidation type="list" allowBlank="1" showErrorMessage="1" sqref="N2369">
      <formula1>Hidden_571765</formula1>
    </dataValidation>
    <dataValidation type="list" allowBlank="1" showErrorMessage="1" sqref="E2370">
      <formula1>Hidden_538422</formula1>
    </dataValidation>
    <dataValidation type="list" allowBlank="1" showErrorMessage="1" sqref="N2370">
      <formula1>Hidden_571765</formula1>
    </dataValidation>
    <dataValidation type="list" allowBlank="1" showErrorMessage="1" sqref="E2371">
      <formula1>Hidden_538422</formula1>
    </dataValidation>
    <dataValidation type="list" allowBlank="1" showErrorMessage="1" sqref="N2371">
      <formula1>Hidden_571765</formula1>
    </dataValidation>
    <dataValidation type="list" allowBlank="1" showErrorMessage="1" sqref="E2372">
      <formula1>Hidden_538422</formula1>
    </dataValidation>
    <dataValidation type="list" allowBlank="1" showErrorMessage="1" sqref="N2372">
      <formula1>Hidden_571765</formula1>
    </dataValidation>
    <dataValidation type="list" allowBlank="1" showErrorMessage="1" sqref="E2373">
      <formula1>Hidden_538422</formula1>
    </dataValidation>
    <dataValidation type="list" allowBlank="1" showErrorMessage="1" sqref="N2373">
      <formula1>Hidden_571765</formula1>
    </dataValidation>
    <dataValidation type="list" allowBlank="1" showErrorMessage="1" sqref="E2374">
      <formula1>Hidden_538422</formula1>
    </dataValidation>
    <dataValidation type="list" allowBlank="1" showErrorMessage="1" sqref="N2374">
      <formula1>Hidden_571765</formula1>
    </dataValidation>
    <dataValidation type="list" allowBlank="1" showErrorMessage="1" sqref="E2375">
      <formula1>Hidden_538422</formula1>
    </dataValidation>
    <dataValidation type="list" allowBlank="1" showErrorMessage="1" sqref="N2375">
      <formula1>Hidden_571765</formula1>
    </dataValidation>
    <dataValidation type="list" allowBlank="1" showErrorMessage="1" sqref="E2376">
      <formula1>Hidden_538422</formula1>
    </dataValidation>
    <dataValidation type="list" allowBlank="1" showErrorMessage="1" sqref="N2376">
      <formula1>Hidden_571765</formula1>
    </dataValidation>
    <dataValidation type="list" allowBlank="1" showErrorMessage="1" sqref="E2377">
      <formula1>Hidden_538422</formula1>
    </dataValidation>
    <dataValidation type="list" allowBlank="1" showErrorMessage="1" sqref="N2377">
      <formula1>Hidden_571765</formula1>
    </dataValidation>
    <dataValidation type="list" allowBlank="1" showErrorMessage="1" sqref="E2378">
      <formula1>Hidden_538422</formula1>
    </dataValidation>
    <dataValidation type="list" allowBlank="1" showErrorMessage="1" sqref="N2378">
      <formula1>Hidden_571765</formula1>
    </dataValidation>
    <dataValidation type="list" allowBlank="1" showErrorMessage="1" sqref="E2379">
      <formula1>Hidden_538422</formula1>
    </dataValidation>
    <dataValidation type="list" allowBlank="1" showErrorMessage="1" sqref="N2379">
      <formula1>Hidden_571765</formula1>
    </dataValidation>
    <dataValidation type="list" allowBlank="1" showErrorMessage="1" sqref="E2380">
      <formula1>Hidden_538422</formula1>
    </dataValidation>
    <dataValidation type="list" allowBlank="1" showErrorMessage="1" sqref="N2380">
      <formula1>Hidden_571765</formula1>
    </dataValidation>
    <dataValidation type="list" allowBlank="1" showErrorMessage="1" sqref="E2381">
      <formula1>Hidden_538422</formula1>
    </dataValidation>
    <dataValidation type="list" allowBlank="1" showErrorMessage="1" sqref="N2381">
      <formula1>Hidden_571765</formula1>
    </dataValidation>
    <dataValidation type="list" allowBlank="1" showErrorMessage="1" sqref="E2382">
      <formula1>Hidden_538422</formula1>
    </dataValidation>
    <dataValidation type="list" allowBlank="1" showErrorMessage="1" sqref="N2382">
      <formula1>Hidden_571765</formula1>
    </dataValidation>
    <dataValidation type="list" allowBlank="1" showErrorMessage="1" sqref="E2383">
      <formula1>Hidden_538422</formula1>
    </dataValidation>
    <dataValidation type="list" allowBlank="1" showErrorMessage="1" sqref="N2383">
      <formula1>Hidden_571765</formula1>
    </dataValidation>
    <dataValidation type="list" allowBlank="1" showErrorMessage="1" sqref="E2384">
      <formula1>Hidden_538422</formula1>
    </dataValidation>
    <dataValidation type="list" allowBlank="1" showErrorMessage="1" sqref="N2384">
      <formula1>Hidden_571765</formula1>
    </dataValidation>
    <dataValidation type="list" allowBlank="1" showErrorMessage="1" sqref="E2385">
      <formula1>Hidden_538422</formula1>
    </dataValidation>
    <dataValidation type="list" allowBlank="1" showErrorMessage="1" sqref="N2385">
      <formula1>Hidden_571765</formula1>
    </dataValidation>
    <dataValidation type="list" allowBlank="1" showErrorMessage="1" sqref="E2386">
      <formula1>Hidden_538422</formula1>
    </dataValidation>
    <dataValidation type="list" allowBlank="1" showErrorMessage="1" sqref="N2386">
      <formula1>Hidden_571765</formula1>
    </dataValidation>
    <dataValidation type="list" allowBlank="1" showErrorMessage="1" sqref="E2387">
      <formula1>Hidden_538422</formula1>
    </dataValidation>
    <dataValidation type="list" allowBlank="1" showErrorMessage="1" sqref="N2387">
      <formula1>Hidden_571765</formula1>
    </dataValidation>
    <dataValidation type="list" allowBlank="1" showErrorMessage="1" sqref="E2388">
      <formula1>Hidden_538422</formula1>
    </dataValidation>
    <dataValidation type="list" allowBlank="1" showErrorMessage="1" sqref="N2388">
      <formula1>Hidden_571765</formula1>
    </dataValidation>
    <dataValidation type="list" allowBlank="1" showErrorMessage="1" sqref="E2389">
      <formula1>Hidden_538422</formula1>
    </dataValidation>
    <dataValidation type="list" allowBlank="1" showErrorMessage="1" sqref="N2389">
      <formula1>Hidden_571765</formula1>
    </dataValidation>
    <dataValidation type="list" allowBlank="1" showErrorMessage="1" sqref="E2390">
      <formula1>Hidden_538422</formula1>
    </dataValidation>
    <dataValidation type="list" allowBlank="1" showErrorMessage="1" sqref="N2390">
      <formula1>Hidden_571765</formula1>
    </dataValidation>
    <dataValidation type="list" allowBlank="1" showErrorMessage="1" sqref="E2391">
      <formula1>Hidden_538422</formula1>
    </dataValidation>
    <dataValidation type="list" allowBlank="1" showErrorMessage="1" sqref="N2391">
      <formula1>Hidden_571765</formula1>
    </dataValidation>
    <dataValidation type="list" allowBlank="1" showErrorMessage="1" sqref="E2392">
      <formula1>Hidden_538422</formula1>
    </dataValidation>
    <dataValidation type="list" allowBlank="1" showErrorMessage="1" sqref="N2392">
      <formula1>Hidden_571765</formula1>
    </dataValidation>
    <dataValidation type="list" allowBlank="1" showErrorMessage="1" sqref="E2393">
      <formula1>Hidden_538422</formula1>
    </dataValidation>
    <dataValidation type="list" allowBlank="1" showErrorMessage="1" sqref="N2393">
      <formula1>Hidden_571765</formula1>
    </dataValidation>
    <dataValidation type="list" allowBlank="1" showErrorMessage="1" sqref="E2394">
      <formula1>Hidden_538422</formula1>
    </dataValidation>
    <dataValidation type="list" allowBlank="1" showErrorMessage="1" sqref="N2394">
      <formula1>Hidden_571765</formula1>
    </dataValidation>
    <dataValidation type="list" allowBlank="1" showErrorMessage="1" sqref="E2395">
      <formula1>Hidden_538422</formula1>
    </dataValidation>
    <dataValidation type="list" allowBlank="1" showErrorMessage="1" sqref="N2395">
      <formula1>Hidden_571765</formula1>
    </dataValidation>
    <dataValidation type="list" allowBlank="1" showErrorMessage="1" sqref="E2396">
      <formula1>Hidden_538422</formula1>
    </dataValidation>
    <dataValidation type="list" allowBlank="1" showErrorMessage="1" sqref="N2396">
      <formula1>Hidden_571765</formula1>
    </dataValidation>
    <dataValidation type="list" allowBlank="1" showErrorMessage="1" sqref="E2397">
      <formula1>Hidden_538422</formula1>
    </dataValidation>
    <dataValidation type="list" allowBlank="1" showErrorMessage="1" sqref="N2397">
      <formula1>Hidden_571765</formula1>
    </dataValidation>
    <dataValidation type="list" allowBlank="1" showErrorMessage="1" sqref="E2398">
      <formula1>Hidden_538422</formula1>
    </dataValidation>
    <dataValidation type="list" allowBlank="1" showErrorMessage="1" sqref="N2398">
      <formula1>Hidden_571765</formula1>
    </dataValidation>
    <dataValidation type="list" allowBlank="1" showErrorMessage="1" sqref="E2399">
      <formula1>Hidden_538422</formula1>
    </dataValidation>
    <dataValidation type="list" allowBlank="1" showErrorMessage="1" sqref="N2399">
      <formula1>Hidden_571765</formula1>
    </dataValidation>
    <dataValidation type="list" allowBlank="1" showErrorMessage="1" sqref="E2400">
      <formula1>Hidden_538422</formula1>
    </dataValidation>
    <dataValidation type="list" allowBlank="1" showErrorMessage="1" sqref="N2400">
      <formula1>Hidden_571765</formula1>
    </dataValidation>
    <dataValidation type="list" allowBlank="1" showErrorMessage="1" sqref="E2401">
      <formula1>Hidden_538422</formula1>
    </dataValidation>
    <dataValidation type="list" allowBlank="1" showErrorMessage="1" sqref="N2401">
      <formula1>Hidden_571765</formula1>
    </dataValidation>
    <dataValidation type="list" allowBlank="1" showErrorMessage="1" sqref="E2402">
      <formula1>Hidden_538422</formula1>
    </dataValidation>
    <dataValidation type="list" allowBlank="1" showErrorMessage="1" sqref="N2402">
      <formula1>Hidden_571765</formula1>
    </dataValidation>
    <dataValidation type="list" allowBlank="1" showErrorMessage="1" sqref="E2403">
      <formula1>Hidden_538422</formula1>
    </dataValidation>
    <dataValidation type="list" allowBlank="1" showErrorMessage="1" sqref="N2403">
      <formula1>Hidden_571765</formula1>
    </dataValidation>
    <dataValidation type="list" allowBlank="1" showErrorMessage="1" sqref="E2404">
      <formula1>Hidden_538422</formula1>
    </dataValidation>
    <dataValidation type="list" allowBlank="1" showErrorMessage="1" sqref="N2404">
      <formula1>Hidden_571765</formula1>
    </dataValidation>
    <dataValidation type="list" allowBlank="1" showErrorMessage="1" sqref="E2405">
      <formula1>Hidden_538422</formula1>
    </dataValidation>
    <dataValidation type="list" allowBlank="1" showErrorMessage="1" sqref="N2405">
      <formula1>Hidden_571765</formula1>
    </dataValidation>
    <dataValidation type="list" allowBlank="1" showErrorMessage="1" sqref="E2406">
      <formula1>Hidden_538422</formula1>
    </dataValidation>
    <dataValidation type="list" allowBlank="1" showErrorMessage="1" sqref="N2406">
      <formula1>Hidden_571765</formula1>
    </dataValidation>
    <dataValidation type="list" allowBlank="1" showErrorMessage="1" sqref="E2407">
      <formula1>Hidden_538422</formula1>
    </dataValidation>
    <dataValidation type="list" allowBlank="1" showErrorMessage="1" sqref="N2407">
      <formula1>Hidden_571765</formula1>
    </dataValidation>
    <dataValidation type="list" allowBlank="1" showErrorMessage="1" sqref="E2408">
      <formula1>Hidden_538422</formula1>
    </dataValidation>
    <dataValidation type="list" allowBlank="1" showErrorMessage="1" sqref="N2408">
      <formula1>Hidden_571765</formula1>
    </dataValidation>
    <dataValidation type="list" allowBlank="1" showErrorMessage="1" sqref="E2409">
      <formula1>Hidden_538422</formula1>
    </dataValidation>
    <dataValidation type="list" allowBlank="1" showErrorMessage="1" sqref="N2409">
      <formula1>Hidden_571765</formula1>
    </dataValidation>
    <dataValidation type="list" allowBlank="1" showErrorMessage="1" sqref="E2410">
      <formula1>Hidden_538422</formula1>
    </dataValidation>
    <dataValidation type="list" allowBlank="1" showErrorMessage="1" sqref="N2410">
      <formula1>Hidden_571765</formula1>
    </dataValidation>
    <dataValidation type="list" allowBlank="1" showErrorMessage="1" sqref="E2411">
      <formula1>Hidden_538422</formula1>
    </dataValidation>
    <dataValidation type="list" allowBlank="1" showErrorMessage="1" sqref="N2411">
      <formula1>Hidden_571765</formula1>
    </dataValidation>
    <dataValidation type="list" allowBlank="1" showErrorMessage="1" sqref="E2412">
      <formula1>Hidden_538422</formula1>
    </dataValidation>
    <dataValidation type="list" allowBlank="1" showErrorMessage="1" sqref="N2412">
      <formula1>Hidden_571765</formula1>
    </dataValidation>
    <dataValidation type="list" allowBlank="1" showErrorMessage="1" sqref="E2413">
      <formula1>Hidden_538422</formula1>
    </dataValidation>
    <dataValidation type="list" allowBlank="1" showErrorMessage="1" sqref="N2413">
      <formula1>Hidden_571765</formula1>
    </dataValidation>
    <dataValidation type="list" allowBlank="1" showErrorMessage="1" sqref="E2414">
      <formula1>Hidden_538422</formula1>
    </dataValidation>
    <dataValidation type="list" allowBlank="1" showErrorMessage="1" sqref="N2414">
      <formula1>Hidden_571765</formula1>
    </dataValidation>
    <dataValidation type="list" allowBlank="1" showErrorMessage="1" sqref="E2415">
      <formula1>Hidden_538422</formula1>
    </dataValidation>
    <dataValidation type="list" allowBlank="1" showErrorMessage="1" sqref="N2415">
      <formula1>Hidden_571765</formula1>
    </dataValidation>
    <dataValidation type="list" allowBlank="1" showErrorMessage="1" sqref="E2416">
      <formula1>Hidden_538422</formula1>
    </dataValidation>
    <dataValidation type="list" allowBlank="1" showErrorMessage="1" sqref="N2416">
      <formula1>Hidden_571765</formula1>
    </dataValidation>
    <dataValidation type="list" allowBlank="1" showErrorMessage="1" sqref="E2417">
      <formula1>Hidden_538422</formula1>
    </dataValidation>
    <dataValidation type="list" allowBlank="1" showErrorMessage="1" sqref="N2417">
      <formula1>Hidden_571765</formula1>
    </dataValidation>
    <dataValidation type="list" allowBlank="1" showErrorMessage="1" sqref="E2418">
      <formula1>Hidden_538422</formula1>
    </dataValidation>
    <dataValidation type="list" allowBlank="1" showErrorMessage="1" sqref="N2418">
      <formula1>Hidden_571765</formula1>
    </dataValidation>
    <dataValidation type="list" allowBlank="1" showErrorMessage="1" sqref="E2419">
      <formula1>Hidden_538422</formula1>
    </dataValidation>
    <dataValidation type="list" allowBlank="1" showErrorMessage="1" sqref="N2419">
      <formula1>Hidden_571765</formula1>
    </dataValidation>
    <dataValidation type="list" allowBlank="1" showErrorMessage="1" sqref="E2420">
      <formula1>Hidden_538422</formula1>
    </dataValidation>
    <dataValidation type="list" allowBlank="1" showErrorMessage="1" sqref="N2420">
      <formula1>Hidden_571765</formula1>
    </dataValidation>
    <dataValidation type="list" allowBlank="1" showErrorMessage="1" sqref="E2421">
      <formula1>Hidden_538422</formula1>
    </dataValidation>
    <dataValidation type="list" allowBlank="1" showErrorMessage="1" sqref="N2421">
      <formula1>Hidden_571765</formula1>
    </dataValidation>
    <dataValidation type="list" allowBlank="1" showErrorMessage="1" sqref="E2422">
      <formula1>Hidden_538422</formula1>
    </dataValidation>
    <dataValidation type="list" allowBlank="1" showErrorMessage="1" sqref="N2422">
      <formula1>Hidden_571765</formula1>
    </dataValidation>
    <dataValidation type="list" allowBlank="1" showErrorMessage="1" sqref="E2423">
      <formula1>Hidden_538422</formula1>
    </dataValidation>
    <dataValidation type="list" allowBlank="1" showErrorMessage="1" sqref="N2423">
      <formula1>Hidden_571765</formula1>
    </dataValidation>
    <dataValidation type="list" allowBlank="1" showErrorMessage="1" sqref="E2424">
      <formula1>Hidden_538422</formula1>
    </dataValidation>
    <dataValidation type="list" allowBlank="1" showErrorMessage="1" sqref="N2424">
      <formula1>Hidden_571765</formula1>
    </dataValidation>
    <dataValidation type="list" allowBlank="1" showErrorMessage="1" sqref="E2425">
      <formula1>Hidden_538422</formula1>
    </dataValidation>
    <dataValidation type="list" allowBlank="1" showErrorMessage="1" sqref="N2425">
      <formula1>Hidden_571765</formula1>
    </dataValidation>
    <dataValidation type="list" allowBlank="1" showErrorMessage="1" sqref="E2426">
      <formula1>Hidden_538422</formula1>
    </dataValidation>
    <dataValidation type="list" allowBlank="1" showErrorMessage="1" sqref="N2426">
      <formula1>Hidden_571765</formula1>
    </dataValidation>
    <dataValidation type="list" allowBlank="1" showErrorMessage="1" sqref="E2427">
      <formula1>Hidden_538422</formula1>
    </dataValidation>
    <dataValidation type="list" allowBlank="1" showErrorMessage="1" sqref="N2427">
      <formula1>Hidden_571765</formula1>
    </dataValidation>
    <dataValidation type="list" allowBlank="1" showErrorMessage="1" sqref="E2428">
      <formula1>Hidden_538422</formula1>
    </dataValidation>
    <dataValidation type="list" allowBlank="1" showErrorMessage="1" sqref="N2428">
      <formula1>Hidden_571765</formula1>
    </dataValidation>
    <dataValidation type="list" allowBlank="1" showErrorMessage="1" sqref="E2429">
      <formula1>Hidden_538422</formula1>
    </dataValidation>
    <dataValidation type="list" allowBlank="1" showErrorMessage="1" sqref="N2429">
      <formula1>Hidden_571765</formula1>
    </dataValidation>
    <dataValidation type="list" allowBlank="1" showErrorMessage="1" sqref="E2430">
      <formula1>Hidden_538422</formula1>
    </dataValidation>
    <dataValidation type="list" allowBlank="1" showErrorMessage="1" sqref="N2430">
      <formula1>Hidden_571765</formula1>
    </dataValidation>
    <dataValidation type="list" allowBlank="1" showErrorMessage="1" sqref="E2431">
      <formula1>Hidden_538422</formula1>
    </dataValidation>
    <dataValidation type="list" allowBlank="1" showErrorMessage="1" sqref="N2431">
      <formula1>Hidden_571765</formula1>
    </dataValidation>
    <dataValidation type="list" allowBlank="1" showErrorMessage="1" sqref="E2432">
      <formula1>Hidden_538422</formula1>
    </dataValidation>
    <dataValidation type="list" allowBlank="1" showErrorMessage="1" sqref="N2432">
      <formula1>Hidden_571765</formula1>
    </dataValidation>
    <dataValidation type="list" allowBlank="1" showErrorMessage="1" sqref="E2433">
      <formula1>Hidden_538422</formula1>
    </dataValidation>
    <dataValidation type="list" allowBlank="1" showErrorMessage="1" sqref="N2433">
      <formula1>Hidden_571765</formula1>
    </dataValidation>
    <dataValidation type="list" allowBlank="1" showErrorMessage="1" sqref="E2434">
      <formula1>Hidden_538422</formula1>
    </dataValidation>
    <dataValidation type="list" allowBlank="1" showErrorMessage="1" sqref="N2434">
      <formula1>Hidden_571765</formula1>
    </dataValidation>
    <dataValidation type="list" allowBlank="1" showErrorMessage="1" sqref="E2435">
      <formula1>Hidden_538422</formula1>
    </dataValidation>
    <dataValidation type="list" allowBlank="1" showErrorMessage="1" sqref="N2435">
      <formula1>Hidden_571765</formula1>
    </dataValidation>
    <dataValidation type="list" allowBlank="1" showErrorMessage="1" sqref="E2436">
      <formula1>Hidden_538422</formula1>
    </dataValidation>
    <dataValidation type="list" allowBlank="1" showErrorMessage="1" sqref="N2436">
      <formula1>Hidden_571765</formula1>
    </dataValidation>
    <dataValidation type="list" allowBlank="1" showErrorMessage="1" sqref="E2437">
      <formula1>Hidden_538422</formula1>
    </dataValidation>
    <dataValidation type="list" allowBlank="1" showErrorMessage="1" sqref="N2437">
      <formula1>Hidden_571765</formula1>
    </dataValidation>
    <dataValidation type="list" allowBlank="1" showErrorMessage="1" sqref="E2438">
      <formula1>Hidden_538422</formula1>
    </dataValidation>
    <dataValidation type="list" allowBlank="1" showErrorMessage="1" sqref="N2438">
      <formula1>Hidden_571765</formula1>
    </dataValidation>
    <dataValidation type="list" allowBlank="1" showErrorMessage="1" sqref="E2439">
      <formula1>Hidden_538422</formula1>
    </dataValidation>
    <dataValidation type="list" allowBlank="1" showErrorMessage="1" sqref="N2439">
      <formula1>Hidden_571765</formula1>
    </dataValidation>
    <dataValidation type="list" allowBlank="1" showErrorMessage="1" sqref="E2440">
      <formula1>Hidden_538422</formula1>
    </dataValidation>
    <dataValidation type="list" allowBlank="1" showErrorMessage="1" sqref="N2440">
      <formula1>Hidden_571765</formula1>
    </dataValidation>
    <dataValidation type="list" allowBlank="1" showErrorMessage="1" sqref="E2441">
      <formula1>Hidden_538422</formula1>
    </dataValidation>
    <dataValidation type="list" allowBlank="1" showErrorMessage="1" sqref="N2441">
      <formula1>Hidden_571765</formula1>
    </dataValidation>
    <dataValidation type="list" allowBlank="1" showErrorMessage="1" sqref="E2442">
      <formula1>Hidden_538422</formula1>
    </dataValidation>
    <dataValidation type="list" allowBlank="1" showErrorMessage="1" sqref="N2442">
      <formula1>Hidden_571765</formula1>
    </dataValidation>
    <dataValidation type="list" allowBlank="1" showErrorMessage="1" sqref="E2443">
      <formula1>Hidden_538422</formula1>
    </dataValidation>
    <dataValidation type="list" allowBlank="1" showErrorMessage="1" sqref="N2443">
      <formula1>Hidden_571765</formula1>
    </dataValidation>
    <dataValidation type="list" allowBlank="1" showErrorMessage="1" sqref="E2444">
      <formula1>Hidden_538422</formula1>
    </dataValidation>
    <dataValidation type="list" allowBlank="1" showErrorMessage="1" sqref="N2444">
      <formula1>Hidden_571765</formula1>
    </dataValidation>
    <dataValidation type="list" allowBlank="1" showErrorMessage="1" sqref="E2445">
      <formula1>Hidden_538422</formula1>
    </dataValidation>
    <dataValidation type="list" allowBlank="1" showErrorMessage="1" sqref="N2445">
      <formula1>Hidden_571765</formula1>
    </dataValidation>
    <dataValidation type="list" allowBlank="1" showErrorMessage="1" sqref="E2446">
      <formula1>Hidden_538422</formula1>
    </dataValidation>
    <dataValidation type="list" allowBlank="1" showErrorMessage="1" sqref="N2446">
      <formula1>Hidden_571765</formula1>
    </dataValidation>
    <dataValidation type="list" allowBlank="1" showErrorMessage="1" sqref="E2447">
      <formula1>Hidden_538422</formula1>
    </dataValidation>
    <dataValidation type="list" allowBlank="1" showErrorMessage="1" sqref="N2447">
      <formula1>Hidden_571765</formula1>
    </dataValidation>
    <dataValidation type="list" allowBlank="1" showErrorMessage="1" sqref="E2448">
      <formula1>Hidden_538422</formula1>
    </dataValidation>
    <dataValidation type="list" allowBlank="1" showErrorMessage="1" sqref="N2448">
      <formula1>Hidden_571765</formula1>
    </dataValidation>
    <dataValidation type="list" allowBlank="1" showErrorMessage="1" sqref="E2449">
      <formula1>Hidden_538422</formula1>
    </dataValidation>
    <dataValidation type="list" allowBlank="1" showErrorMessage="1" sqref="N2449">
      <formula1>Hidden_571765</formula1>
    </dataValidation>
    <dataValidation type="list" allowBlank="1" showErrorMessage="1" sqref="E2450">
      <formula1>Hidden_538422</formula1>
    </dataValidation>
    <dataValidation type="list" allowBlank="1" showErrorMessage="1" sqref="N2450">
      <formula1>Hidden_571765</formula1>
    </dataValidation>
    <dataValidation type="list" allowBlank="1" showErrorMessage="1" sqref="E2451">
      <formula1>Hidden_538422</formula1>
    </dataValidation>
    <dataValidation type="list" allowBlank="1" showErrorMessage="1" sqref="N2451">
      <formula1>Hidden_571765</formula1>
    </dataValidation>
    <dataValidation type="list" allowBlank="1" showErrorMessage="1" sqref="E2452">
      <formula1>Hidden_538422</formula1>
    </dataValidation>
    <dataValidation type="list" allowBlank="1" showErrorMessage="1" sqref="N2452">
      <formula1>Hidden_571765</formula1>
    </dataValidation>
    <dataValidation type="list" allowBlank="1" showErrorMessage="1" sqref="E2453">
      <formula1>Hidden_538422</formula1>
    </dataValidation>
    <dataValidation type="list" allowBlank="1" showErrorMessage="1" sqref="N2453">
      <formula1>Hidden_571765</formula1>
    </dataValidation>
    <dataValidation type="list" allowBlank="1" showErrorMessage="1" sqref="E2454">
      <formula1>Hidden_538422</formula1>
    </dataValidation>
    <dataValidation type="list" allowBlank="1" showErrorMessage="1" sqref="N2454">
      <formula1>Hidden_571765</formula1>
    </dataValidation>
    <dataValidation type="list" allowBlank="1" showErrorMessage="1" sqref="E2455">
      <formula1>Hidden_538422</formula1>
    </dataValidation>
    <dataValidation type="list" allowBlank="1" showErrorMessage="1" sqref="N2455">
      <formula1>Hidden_571765</formula1>
    </dataValidation>
    <dataValidation type="list" allowBlank="1" showErrorMessage="1" sqref="E2456">
      <formula1>Hidden_538422</formula1>
    </dataValidation>
    <dataValidation type="list" allowBlank="1" showErrorMessage="1" sqref="N2456">
      <formula1>Hidden_571765</formula1>
    </dataValidation>
    <dataValidation type="list" allowBlank="1" showErrorMessage="1" sqref="E2457">
      <formula1>Hidden_538422</formula1>
    </dataValidation>
    <dataValidation type="list" allowBlank="1" showErrorMessage="1" sqref="N2457">
      <formula1>Hidden_571765</formula1>
    </dataValidation>
    <dataValidation type="list" allowBlank="1" showErrorMessage="1" sqref="E2458">
      <formula1>Hidden_538422</formula1>
    </dataValidation>
    <dataValidation type="list" allowBlank="1" showErrorMessage="1" sqref="N2458">
      <formula1>Hidden_571765</formula1>
    </dataValidation>
    <dataValidation type="list" allowBlank="1" showErrorMessage="1" sqref="E2459">
      <formula1>Hidden_538422</formula1>
    </dataValidation>
    <dataValidation type="list" allowBlank="1" showErrorMessage="1" sqref="N2459">
      <formula1>Hidden_571765</formula1>
    </dataValidation>
    <dataValidation type="list" allowBlank="1" showErrorMessage="1" sqref="E2460">
      <formula1>Hidden_538422</formula1>
    </dataValidation>
    <dataValidation type="list" allowBlank="1" showErrorMessage="1" sqref="N2460">
      <formula1>Hidden_571765</formula1>
    </dataValidation>
    <dataValidation type="list" allowBlank="1" showErrorMessage="1" sqref="E2461">
      <formula1>Hidden_538422</formula1>
    </dataValidation>
    <dataValidation type="list" allowBlank="1" showErrorMessage="1" sqref="N2461">
      <formula1>Hidden_571765</formula1>
    </dataValidation>
    <dataValidation type="list" allowBlank="1" showErrorMessage="1" sqref="E2462">
      <formula1>Hidden_538422</formula1>
    </dataValidation>
    <dataValidation type="list" allowBlank="1" showErrorMessage="1" sqref="N2462">
      <formula1>Hidden_571765</formula1>
    </dataValidation>
    <dataValidation type="list" allowBlank="1" showErrorMessage="1" sqref="E2463">
      <formula1>Hidden_538422</formula1>
    </dataValidation>
    <dataValidation type="list" allowBlank="1" showErrorMessage="1" sqref="N2463">
      <formula1>Hidden_571765</formula1>
    </dataValidation>
    <dataValidation type="list" allowBlank="1" showErrorMessage="1" sqref="E2464">
      <formula1>Hidden_538422</formula1>
    </dataValidation>
    <dataValidation type="list" allowBlank="1" showErrorMessage="1" sqref="N2464">
      <formula1>Hidden_571765</formula1>
    </dataValidation>
    <dataValidation type="list" allowBlank="1" showErrorMessage="1" sqref="E2465">
      <formula1>Hidden_538422</formula1>
    </dataValidation>
    <dataValidation type="list" allowBlank="1" showErrorMessage="1" sqref="N2465">
      <formula1>Hidden_571765</formula1>
    </dataValidation>
    <dataValidation type="list" allowBlank="1" showErrorMessage="1" sqref="E2466">
      <formula1>Hidden_538422</formula1>
    </dataValidation>
    <dataValidation type="list" allowBlank="1" showErrorMessage="1" sqref="N2466">
      <formula1>Hidden_571765</formula1>
    </dataValidation>
    <dataValidation type="list" allowBlank="1" showErrorMessage="1" sqref="E2467">
      <formula1>Hidden_538422</formula1>
    </dataValidation>
    <dataValidation type="list" allowBlank="1" showErrorMessage="1" sqref="N2467">
      <formula1>Hidden_571765</formula1>
    </dataValidation>
    <dataValidation type="list" allowBlank="1" showErrorMessage="1" sqref="E2468">
      <formula1>Hidden_538422</formula1>
    </dataValidation>
    <dataValidation type="list" allowBlank="1" showErrorMessage="1" sqref="N2468">
      <formula1>Hidden_571765</formula1>
    </dataValidation>
    <dataValidation type="list" allowBlank="1" showErrorMessage="1" sqref="E2469">
      <formula1>Hidden_538422</formula1>
    </dataValidation>
    <dataValidation type="list" allowBlank="1" showErrorMessage="1" sqref="N2469">
      <formula1>Hidden_571765</formula1>
    </dataValidation>
    <dataValidation type="list" allowBlank="1" showErrorMessage="1" sqref="E2470">
      <formula1>Hidden_538422</formula1>
    </dataValidation>
    <dataValidation type="list" allowBlank="1" showErrorMessage="1" sqref="N2470">
      <formula1>Hidden_571765</formula1>
    </dataValidation>
    <dataValidation type="list" allowBlank="1" showErrorMessage="1" sqref="E2471">
      <formula1>Hidden_538422</formula1>
    </dataValidation>
    <dataValidation type="list" allowBlank="1" showErrorMessage="1" sqref="N2471">
      <formula1>Hidden_571765</formula1>
    </dataValidation>
    <dataValidation type="list" allowBlank="1" showErrorMessage="1" sqref="E2472">
      <formula1>Hidden_538422</formula1>
    </dataValidation>
    <dataValidation type="list" allowBlank="1" showErrorMessage="1" sqref="N2472">
      <formula1>Hidden_571765</formula1>
    </dataValidation>
    <dataValidation type="list" allowBlank="1" showErrorMessage="1" sqref="E2473">
      <formula1>Hidden_538422</formula1>
    </dataValidation>
    <dataValidation type="list" allowBlank="1" showErrorMessage="1" sqref="N2473">
      <formula1>Hidden_571765</formula1>
    </dataValidation>
    <dataValidation type="list" allowBlank="1" showErrorMessage="1" sqref="E2474">
      <formula1>Hidden_538422</formula1>
    </dataValidation>
    <dataValidation type="list" allowBlank="1" showErrorMessage="1" sqref="N2474">
      <formula1>Hidden_571765</formula1>
    </dataValidation>
    <dataValidation type="list" allowBlank="1" showErrorMessage="1" sqref="E2475">
      <formula1>Hidden_538422</formula1>
    </dataValidation>
    <dataValidation type="list" allowBlank="1" showErrorMessage="1" sqref="N2475">
      <formula1>Hidden_571765</formula1>
    </dataValidation>
    <dataValidation type="list" allowBlank="1" showErrorMessage="1" sqref="E2476">
      <formula1>Hidden_538422</formula1>
    </dataValidation>
    <dataValidation type="list" allowBlank="1" showErrorMessage="1" sqref="N2476">
      <formula1>Hidden_571765</formula1>
    </dataValidation>
    <dataValidation type="list" allowBlank="1" showErrorMessage="1" sqref="E2477">
      <formula1>Hidden_538422</formula1>
    </dataValidation>
    <dataValidation type="list" allowBlank="1" showErrorMessage="1" sqref="N2477">
      <formula1>Hidden_571765</formula1>
    </dataValidation>
    <dataValidation type="list" allowBlank="1" showErrorMessage="1" sqref="E2478">
      <formula1>Hidden_538422</formula1>
    </dataValidation>
    <dataValidation type="list" allowBlank="1" showErrorMessage="1" sqref="N2478">
      <formula1>Hidden_571765</formula1>
    </dataValidation>
    <dataValidation type="list" allowBlank="1" showErrorMessage="1" sqref="E2479">
      <formula1>Hidden_538422</formula1>
    </dataValidation>
    <dataValidation type="list" allowBlank="1" showErrorMessage="1" sqref="N2479">
      <formula1>Hidden_571765</formula1>
    </dataValidation>
    <dataValidation type="list" allowBlank="1" showErrorMessage="1" sqref="E2480">
      <formula1>Hidden_538422</formula1>
    </dataValidation>
    <dataValidation type="list" allowBlank="1" showErrorMessage="1" sqref="N2480">
      <formula1>Hidden_571765</formula1>
    </dataValidation>
    <dataValidation type="list" allowBlank="1" showErrorMessage="1" sqref="E2481">
      <formula1>Hidden_538422</formula1>
    </dataValidation>
    <dataValidation type="list" allowBlank="1" showErrorMessage="1" sqref="N2481">
      <formula1>Hidden_571765</formula1>
    </dataValidation>
    <dataValidation type="list" allowBlank="1" showErrorMessage="1" sqref="E2482">
      <formula1>Hidden_538422</formula1>
    </dataValidation>
    <dataValidation type="list" allowBlank="1" showErrorMessage="1" sqref="N2482">
      <formula1>Hidden_571765</formula1>
    </dataValidation>
    <dataValidation type="list" allowBlank="1" showErrorMessage="1" sqref="E2483">
      <formula1>Hidden_538422</formula1>
    </dataValidation>
    <dataValidation type="list" allowBlank="1" showErrorMessage="1" sqref="N2483">
      <formula1>Hidden_571765</formula1>
    </dataValidation>
    <dataValidation type="list" allowBlank="1" showErrorMessage="1" sqref="E2484">
      <formula1>Hidden_538422</formula1>
    </dataValidation>
    <dataValidation type="list" allowBlank="1" showErrorMessage="1" sqref="N2484">
      <formula1>Hidden_571765</formula1>
    </dataValidation>
    <dataValidation type="list" allowBlank="1" showErrorMessage="1" sqref="E2485">
      <formula1>Hidden_538422</formula1>
    </dataValidation>
    <dataValidation type="list" allowBlank="1" showErrorMessage="1" sqref="N2485">
      <formula1>Hidden_571765</formula1>
    </dataValidation>
    <dataValidation type="list" allowBlank="1" showErrorMessage="1" sqref="E2486">
      <formula1>Hidden_538422</formula1>
    </dataValidation>
    <dataValidation type="list" allowBlank="1" showErrorMessage="1" sqref="N2486">
      <formula1>Hidden_571765</formula1>
    </dataValidation>
    <dataValidation type="list" allowBlank="1" showErrorMessage="1" sqref="E2487">
      <formula1>Hidden_538422</formula1>
    </dataValidation>
    <dataValidation type="list" allowBlank="1" showErrorMessage="1" sqref="N2487">
      <formula1>Hidden_571765</formula1>
    </dataValidation>
    <dataValidation type="list" allowBlank="1" showErrorMessage="1" sqref="E2488">
      <formula1>Hidden_538422</formula1>
    </dataValidation>
    <dataValidation type="list" allowBlank="1" showErrorMessage="1" sqref="N2488">
      <formula1>Hidden_571765</formula1>
    </dataValidation>
    <dataValidation type="list" allowBlank="1" showErrorMessage="1" sqref="E2489">
      <formula1>Hidden_538422</formula1>
    </dataValidation>
    <dataValidation type="list" allowBlank="1" showErrorMessage="1" sqref="N2489">
      <formula1>Hidden_571765</formula1>
    </dataValidation>
    <dataValidation type="list" allowBlank="1" showErrorMessage="1" sqref="E2490">
      <formula1>Hidden_538422</formula1>
    </dataValidation>
    <dataValidation type="list" allowBlank="1" showErrorMessage="1" sqref="N2490">
      <formula1>Hidden_571765</formula1>
    </dataValidation>
    <dataValidation type="list" allowBlank="1" showErrorMessage="1" sqref="E2491">
      <formula1>Hidden_538422</formula1>
    </dataValidation>
    <dataValidation type="list" allowBlank="1" showErrorMessage="1" sqref="N2491">
      <formula1>Hidden_571765</formula1>
    </dataValidation>
    <dataValidation type="list" allowBlank="1" showErrorMessage="1" sqref="E2492">
      <formula1>Hidden_538422</formula1>
    </dataValidation>
    <dataValidation type="list" allowBlank="1" showErrorMessage="1" sqref="N2492">
      <formula1>Hidden_571765</formula1>
    </dataValidation>
    <dataValidation type="list" allowBlank="1" showErrorMessage="1" sqref="E2493">
      <formula1>Hidden_538422</formula1>
    </dataValidation>
    <dataValidation type="list" allowBlank="1" showErrorMessage="1" sqref="N2493">
      <formula1>Hidden_571765</formula1>
    </dataValidation>
    <dataValidation type="list" allowBlank="1" showErrorMessage="1" sqref="E2494">
      <formula1>Hidden_538422</formula1>
    </dataValidation>
    <dataValidation type="list" allowBlank="1" showErrorMessage="1" sqref="N2494">
      <formula1>Hidden_571765</formula1>
    </dataValidation>
    <dataValidation type="list" allowBlank="1" showErrorMessage="1" sqref="E2495">
      <formula1>Hidden_538422</formula1>
    </dataValidation>
    <dataValidation type="list" allowBlank="1" showErrorMessage="1" sqref="N2495">
      <formula1>Hidden_571765</formula1>
    </dataValidation>
    <dataValidation type="list" allowBlank="1" showErrorMessage="1" sqref="E2496">
      <formula1>Hidden_538422</formula1>
    </dataValidation>
    <dataValidation type="list" allowBlank="1" showErrorMessage="1" sqref="N2496">
      <formula1>Hidden_571765</formula1>
    </dataValidation>
    <dataValidation type="list" allowBlank="1" showErrorMessage="1" sqref="E2497">
      <formula1>Hidden_538422</formula1>
    </dataValidation>
    <dataValidation type="list" allowBlank="1" showErrorMessage="1" sqref="N2497">
      <formula1>Hidden_571765</formula1>
    </dataValidation>
    <dataValidation type="list" allowBlank="1" showErrorMessage="1" sqref="E2498">
      <formula1>Hidden_538422</formula1>
    </dataValidation>
    <dataValidation type="list" allowBlank="1" showErrorMessage="1" sqref="N2498">
      <formula1>Hidden_571765</formula1>
    </dataValidation>
    <dataValidation type="list" allowBlank="1" showErrorMessage="1" sqref="E2499">
      <formula1>Hidden_538422</formula1>
    </dataValidation>
    <dataValidation type="list" allowBlank="1" showErrorMessage="1" sqref="N2499">
      <formula1>Hidden_571765</formula1>
    </dataValidation>
    <dataValidation type="list" allowBlank="1" showErrorMessage="1" sqref="E2500">
      <formula1>Hidden_538422</formula1>
    </dataValidation>
    <dataValidation type="list" allowBlank="1" showErrorMessage="1" sqref="N2500">
      <formula1>Hidden_571765</formula1>
    </dataValidation>
    <dataValidation type="list" allowBlank="1" showErrorMessage="1" sqref="E2501">
      <formula1>Hidden_538422</formula1>
    </dataValidation>
    <dataValidation type="list" allowBlank="1" showErrorMessage="1" sqref="N2501">
      <formula1>Hidden_571765</formula1>
    </dataValidation>
    <dataValidation type="list" allowBlank="1" showErrorMessage="1" sqref="E2502">
      <formula1>Hidden_538422</formula1>
    </dataValidation>
    <dataValidation type="list" allowBlank="1" showErrorMessage="1" sqref="N2502">
      <formula1>Hidden_571765</formula1>
    </dataValidation>
    <dataValidation type="list" allowBlank="1" showErrorMessage="1" sqref="E2503">
      <formula1>Hidden_538422</formula1>
    </dataValidation>
    <dataValidation type="list" allowBlank="1" showErrorMessage="1" sqref="N2503">
      <formula1>Hidden_571765</formula1>
    </dataValidation>
    <dataValidation type="list" allowBlank="1" showErrorMessage="1" sqref="E2504">
      <formula1>Hidden_538422</formula1>
    </dataValidation>
    <dataValidation type="list" allowBlank="1" showErrorMessage="1" sqref="N2504">
      <formula1>Hidden_571765</formula1>
    </dataValidation>
    <dataValidation type="list" allowBlank="1" showErrorMessage="1" sqref="E2505">
      <formula1>Hidden_538422</formula1>
    </dataValidation>
    <dataValidation type="list" allowBlank="1" showErrorMessage="1" sqref="N2505">
      <formula1>Hidden_571765</formula1>
    </dataValidation>
    <dataValidation type="list" allowBlank="1" showErrorMessage="1" sqref="E2506">
      <formula1>Hidden_538422</formula1>
    </dataValidation>
    <dataValidation type="list" allowBlank="1" showErrorMessage="1" sqref="N2506">
      <formula1>Hidden_571765</formula1>
    </dataValidation>
    <dataValidation type="list" allowBlank="1" showErrorMessage="1" sqref="E2507">
      <formula1>Hidden_538422</formula1>
    </dataValidation>
    <dataValidation type="list" allowBlank="1" showErrorMessage="1" sqref="N2507">
      <formula1>Hidden_571765</formula1>
    </dataValidation>
    <dataValidation type="list" allowBlank="1" showErrorMessage="1" sqref="E2508">
      <formula1>Hidden_538422</formula1>
    </dataValidation>
    <dataValidation type="list" allowBlank="1" showErrorMessage="1" sqref="N2508">
      <formula1>Hidden_571765</formula1>
    </dataValidation>
    <dataValidation type="list" allowBlank="1" showErrorMessage="1" sqref="E2509">
      <formula1>Hidden_538422</formula1>
    </dataValidation>
    <dataValidation type="list" allowBlank="1" showErrorMessage="1" sqref="N2509">
      <formula1>Hidden_571765</formula1>
    </dataValidation>
    <dataValidation type="list" allowBlank="1" showErrorMessage="1" sqref="E2510">
      <formula1>Hidden_538422</formula1>
    </dataValidation>
    <dataValidation type="list" allowBlank="1" showErrorMessage="1" sqref="N2510">
      <formula1>Hidden_571765</formula1>
    </dataValidation>
    <dataValidation type="list" allowBlank="1" showErrorMessage="1" sqref="E2511">
      <formula1>Hidden_538422</formula1>
    </dataValidation>
    <dataValidation type="list" allowBlank="1" showErrorMessage="1" sqref="N2511">
      <formula1>Hidden_571765</formula1>
    </dataValidation>
    <dataValidation type="list" allowBlank="1" showErrorMessage="1" sqref="E2512">
      <formula1>Hidden_538422</formula1>
    </dataValidation>
    <dataValidation type="list" allowBlank="1" showErrorMessage="1" sqref="N2512">
      <formula1>Hidden_571765</formula1>
    </dataValidation>
    <dataValidation type="list" allowBlank="1" showErrorMessage="1" sqref="E2513">
      <formula1>Hidden_538422</formula1>
    </dataValidation>
    <dataValidation type="list" allowBlank="1" showErrorMessage="1" sqref="N2513">
      <formula1>Hidden_571765</formula1>
    </dataValidation>
    <dataValidation type="list" allowBlank="1" showErrorMessage="1" sqref="E2514">
      <formula1>Hidden_538422</formula1>
    </dataValidation>
    <dataValidation type="list" allowBlank="1" showErrorMessage="1" sqref="N2514">
      <formula1>Hidden_571765</formula1>
    </dataValidation>
    <dataValidation type="list" allowBlank="1" showErrorMessage="1" sqref="E2515">
      <formula1>Hidden_538422</formula1>
    </dataValidation>
    <dataValidation type="list" allowBlank="1" showErrorMessage="1" sqref="N2515">
      <formula1>Hidden_571765</formula1>
    </dataValidation>
    <dataValidation type="list" allowBlank="1" showErrorMessage="1" sqref="E2516">
      <formula1>Hidden_538422</formula1>
    </dataValidation>
    <dataValidation type="list" allowBlank="1" showErrorMessage="1" sqref="N2516">
      <formula1>Hidden_571765</formula1>
    </dataValidation>
    <dataValidation type="list" allowBlank="1" showErrorMessage="1" sqref="E2517">
      <formula1>Hidden_538422</formula1>
    </dataValidation>
    <dataValidation type="list" allowBlank="1" showErrorMessage="1" sqref="N2517">
      <formula1>Hidden_571765</formula1>
    </dataValidation>
    <dataValidation type="list" allowBlank="1" showErrorMessage="1" sqref="E2518">
      <formula1>Hidden_538422</formula1>
    </dataValidation>
    <dataValidation type="list" allowBlank="1" showErrorMessage="1" sqref="N2518">
      <formula1>Hidden_571765</formula1>
    </dataValidation>
    <dataValidation type="list" allowBlank="1" showErrorMessage="1" sqref="E2519">
      <formula1>Hidden_538422</formula1>
    </dataValidation>
    <dataValidation type="list" allowBlank="1" showErrorMessage="1" sqref="N2519">
      <formula1>Hidden_571765</formula1>
    </dataValidation>
    <dataValidation type="list" allowBlank="1" showErrorMessage="1" sqref="E2520">
      <formula1>Hidden_538422</formula1>
    </dataValidation>
    <dataValidation type="list" allowBlank="1" showErrorMessage="1" sqref="N2520">
      <formula1>Hidden_571765</formula1>
    </dataValidation>
    <dataValidation type="list" allowBlank="1" showErrorMessage="1" sqref="E2521">
      <formula1>Hidden_538422</formula1>
    </dataValidation>
    <dataValidation type="list" allowBlank="1" showErrorMessage="1" sqref="N2521">
      <formula1>Hidden_571765</formula1>
    </dataValidation>
    <dataValidation type="list" allowBlank="1" showErrorMessage="1" sqref="E2522">
      <formula1>Hidden_538422</formula1>
    </dataValidation>
    <dataValidation type="list" allowBlank="1" showErrorMessage="1" sqref="N2522">
      <formula1>Hidden_571765</formula1>
    </dataValidation>
    <dataValidation type="list" allowBlank="1" showErrorMessage="1" sqref="E2523">
      <formula1>Hidden_538422</formula1>
    </dataValidation>
    <dataValidation type="list" allowBlank="1" showErrorMessage="1" sqref="N2523">
      <formula1>Hidden_571765</formula1>
    </dataValidation>
    <dataValidation type="list" allowBlank="1" showErrorMessage="1" sqref="E2524">
      <formula1>Hidden_538422</formula1>
    </dataValidation>
    <dataValidation type="list" allowBlank="1" showErrorMessage="1" sqref="N2524">
      <formula1>Hidden_571765</formula1>
    </dataValidation>
    <dataValidation type="list" allowBlank="1" showErrorMessage="1" sqref="E2525">
      <formula1>Hidden_538422</formula1>
    </dataValidation>
    <dataValidation type="list" allowBlank="1" showErrorMessage="1" sqref="N2525">
      <formula1>Hidden_571765</formula1>
    </dataValidation>
    <dataValidation type="list" allowBlank="1" showErrorMessage="1" sqref="E2526">
      <formula1>Hidden_538422</formula1>
    </dataValidation>
    <dataValidation type="list" allowBlank="1" showErrorMessage="1" sqref="N2526">
      <formula1>Hidden_571765</formula1>
    </dataValidation>
    <dataValidation type="list" allowBlank="1" showErrorMessage="1" sqref="E2527">
      <formula1>Hidden_538422</formula1>
    </dataValidation>
    <dataValidation type="list" allowBlank="1" showErrorMessage="1" sqref="N2527">
      <formula1>Hidden_571765</formula1>
    </dataValidation>
    <dataValidation type="list" allowBlank="1" showErrorMessage="1" sqref="E2528">
      <formula1>Hidden_538422</formula1>
    </dataValidation>
    <dataValidation type="list" allowBlank="1" showErrorMessage="1" sqref="N2528">
      <formula1>Hidden_571765</formula1>
    </dataValidation>
    <dataValidation type="list" allowBlank="1" showErrorMessage="1" sqref="E2529">
      <formula1>Hidden_538422</formula1>
    </dataValidation>
    <dataValidation type="list" allowBlank="1" showErrorMessage="1" sqref="N2529">
      <formula1>Hidden_571765</formula1>
    </dataValidation>
    <dataValidation type="list" allowBlank="1" showErrorMessage="1" sqref="E2530">
      <formula1>Hidden_538422</formula1>
    </dataValidation>
    <dataValidation type="list" allowBlank="1" showErrorMessage="1" sqref="N2530">
      <formula1>Hidden_571765</formula1>
    </dataValidation>
    <dataValidation type="list" allowBlank="1" showErrorMessage="1" sqref="E2531">
      <formula1>Hidden_538422</formula1>
    </dataValidation>
    <dataValidation type="list" allowBlank="1" showErrorMessage="1" sqref="N2531">
      <formula1>Hidden_571765</formula1>
    </dataValidation>
    <dataValidation type="list" allowBlank="1" showErrorMessage="1" sqref="E2532">
      <formula1>Hidden_538422</formula1>
    </dataValidation>
    <dataValidation type="list" allowBlank="1" showErrorMessage="1" sqref="N2532">
      <formula1>Hidden_571765</formula1>
    </dataValidation>
    <dataValidation type="list" allowBlank="1" showErrorMessage="1" sqref="E2533">
      <formula1>Hidden_538422</formula1>
    </dataValidation>
    <dataValidation type="list" allowBlank="1" showErrorMessage="1" sqref="N2533">
      <formula1>Hidden_571765</formula1>
    </dataValidation>
    <dataValidation type="list" allowBlank="1" showErrorMessage="1" sqref="E2534">
      <formula1>Hidden_538422</formula1>
    </dataValidation>
    <dataValidation type="list" allowBlank="1" showErrorMessage="1" sqref="N2534">
      <formula1>Hidden_571765</formula1>
    </dataValidation>
    <dataValidation type="list" allowBlank="1" showErrorMessage="1" sqref="E2535">
      <formula1>Hidden_538422</formula1>
    </dataValidation>
    <dataValidation type="list" allowBlank="1" showErrorMessage="1" sqref="N2535">
      <formula1>Hidden_571765</formula1>
    </dataValidation>
    <dataValidation type="list" allowBlank="1" showErrorMessage="1" sqref="E2536">
      <formula1>Hidden_538422</formula1>
    </dataValidation>
    <dataValidation type="list" allowBlank="1" showErrorMessage="1" sqref="N2536">
      <formula1>Hidden_571765</formula1>
    </dataValidation>
    <dataValidation type="list" allowBlank="1" showErrorMessage="1" sqref="E2537">
      <formula1>Hidden_538422</formula1>
    </dataValidation>
    <dataValidation type="list" allowBlank="1" showErrorMessage="1" sqref="N2537">
      <formula1>Hidden_571765</formula1>
    </dataValidation>
    <dataValidation type="list" allowBlank="1" showErrorMessage="1" sqref="E2538">
      <formula1>Hidden_538422</formula1>
    </dataValidation>
    <dataValidation type="list" allowBlank="1" showErrorMessage="1" sqref="N2538">
      <formula1>Hidden_571765</formula1>
    </dataValidation>
    <dataValidation type="list" allowBlank="1" showErrorMessage="1" sqref="E2539">
      <formula1>Hidden_538422</formula1>
    </dataValidation>
    <dataValidation type="list" allowBlank="1" showErrorMessage="1" sqref="N2539">
      <formula1>Hidden_571765</formula1>
    </dataValidation>
    <dataValidation type="list" allowBlank="1" showErrorMessage="1" sqref="E2540">
      <formula1>Hidden_538422</formula1>
    </dataValidation>
    <dataValidation type="list" allowBlank="1" showErrorMessage="1" sqref="N2540">
      <formula1>Hidden_571765</formula1>
    </dataValidation>
    <dataValidation type="list" allowBlank="1" showErrorMessage="1" sqref="E2541">
      <formula1>Hidden_538422</formula1>
    </dataValidation>
    <dataValidation type="list" allowBlank="1" showErrorMessage="1" sqref="N2541">
      <formula1>Hidden_571765</formula1>
    </dataValidation>
    <dataValidation type="list" allowBlank="1" showErrorMessage="1" sqref="E2542">
      <formula1>Hidden_538422</formula1>
    </dataValidation>
    <dataValidation type="list" allowBlank="1" showErrorMessage="1" sqref="N2542">
      <formula1>Hidden_571765</formula1>
    </dataValidation>
    <dataValidation type="list" allowBlank="1" showErrorMessage="1" sqref="E2543">
      <formula1>Hidden_538422</formula1>
    </dataValidation>
    <dataValidation type="list" allowBlank="1" showErrorMessage="1" sqref="N2543">
      <formula1>Hidden_571765</formula1>
    </dataValidation>
    <dataValidation type="list" allowBlank="1" showErrorMessage="1" sqref="E2544">
      <formula1>Hidden_538422</formula1>
    </dataValidation>
    <dataValidation type="list" allowBlank="1" showErrorMessage="1" sqref="N2544">
      <formula1>Hidden_571765</formula1>
    </dataValidation>
    <dataValidation type="list" allowBlank="1" showErrorMessage="1" sqref="E2545">
      <formula1>Hidden_538422</formula1>
    </dataValidation>
    <dataValidation type="list" allowBlank="1" showErrorMessage="1" sqref="N2545">
      <formula1>Hidden_571765</formula1>
    </dataValidation>
    <dataValidation type="list" allowBlank="1" showErrorMessage="1" sqref="E2546">
      <formula1>Hidden_538422</formula1>
    </dataValidation>
    <dataValidation type="list" allowBlank="1" showErrorMessage="1" sqref="N2546">
      <formula1>Hidden_571765</formula1>
    </dataValidation>
    <dataValidation type="list" allowBlank="1" showErrorMessage="1" sqref="E2547">
      <formula1>Hidden_538422</formula1>
    </dataValidation>
    <dataValidation type="list" allowBlank="1" showErrorMessage="1" sqref="N2547">
      <formula1>Hidden_571765</formula1>
    </dataValidation>
    <dataValidation type="list" allowBlank="1" showErrorMessage="1" sqref="E2548">
      <formula1>Hidden_538422</formula1>
    </dataValidation>
    <dataValidation type="list" allowBlank="1" showErrorMessage="1" sqref="N2548">
      <formula1>Hidden_571765</formula1>
    </dataValidation>
    <dataValidation type="list" allowBlank="1" showErrorMessage="1" sqref="E2549">
      <formula1>Hidden_538422</formula1>
    </dataValidation>
    <dataValidation type="list" allowBlank="1" showErrorMessage="1" sqref="N2549">
      <formula1>Hidden_571765</formula1>
    </dataValidation>
    <dataValidation type="list" allowBlank="1" showErrorMessage="1" sqref="E2550">
      <formula1>Hidden_538422</formula1>
    </dataValidation>
    <dataValidation type="list" allowBlank="1" showErrorMessage="1" sqref="N2550">
      <formula1>Hidden_571765</formula1>
    </dataValidation>
    <dataValidation type="list" allowBlank="1" showErrorMessage="1" sqref="E2551">
      <formula1>Hidden_538422</formula1>
    </dataValidation>
    <dataValidation type="list" allowBlank="1" showErrorMessage="1" sqref="N2551">
      <formula1>Hidden_571765</formula1>
    </dataValidation>
    <dataValidation type="list" allowBlank="1" showErrorMessage="1" sqref="E2552">
      <formula1>Hidden_538422</formula1>
    </dataValidation>
    <dataValidation type="list" allowBlank="1" showErrorMessage="1" sqref="N2552">
      <formula1>Hidden_571765</formula1>
    </dataValidation>
    <dataValidation type="list" allowBlank="1" showErrorMessage="1" sqref="E2553">
      <formula1>Hidden_538422</formula1>
    </dataValidation>
    <dataValidation type="list" allowBlank="1" showErrorMessage="1" sqref="N2553">
      <formula1>Hidden_571765</formula1>
    </dataValidation>
    <dataValidation type="list" allowBlank="1" showErrorMessage="1" sqref="E2554">
      <formula1>Hidden_538422</formula1>
    </dataValidation>
    <dataValidation type="list" allowBlank="1" showErrorMessage="1" sqref="N2554">
      <formula1>Hidden_571765</formula1>
    </dataValidation>
    <dataValidation type="list" allowBlank="1" showErrorMessage="1" sqref="E2555">
      <formula1>Hidden_538422</formula1>
    </dataValidation>
    <dataValidation type="list" allowBlank="1" showErrorMessage="1" sqref="N2555">
      <formula1>Hidden_571765</formula1>
    </dataValidation>
    <dataValidation type="list" allowBlank="1" showErrorMessage="1" sqref="E2556">
      <formula1>Hidden_538422</formula1>
    </dataValidation>
    <dataValidation type="list" allowBlank="1" showErrorMessage="1" sqref="N2556">
      <formula1>Hidden_571765</formula1>
    </dataValidation>
    <dataValidation type="list" allowBlank="1" showErrorMessage="1" sqref="E2557">
      <formula1>Hidden_538422</formula1>
    </dataValidation>
    <dataValidation type="list" allowBlank="1" showErrorMessage="1" sqref="N2557">
      <formula1>Hidden_571765</formula1>
    </dataValidation>
    <dataValidation type="list" allowBlank="1" showErrorMessage="1" sqref="E2558">
      <formula1>Hidden_538422</formula1>
    </dataValidation>
    <dataValidation type="list" allowBlank="1" showErrorMessage="1" sqref="N2558">
      <formula1>Hidden_571765</formula1>
    </dataValidation>
    <dataValidation type="list" allowBlank="1" showErrorMessage="1" sqref="E2559">
      <formula1>Hidden_538422</formula1>
    </dataValidation>
    <dataValidation type="list" allowBlank="1" showErrorMessage="1" sqref="N2559">
      <formula1>Hidden_571765</formula1>
    </dataValidation>
    <dataValidation type="list" allowBlank="1" showErrorMessage="1" sqref="E2560">
      <formula1>Hidden_538422</formula1>
    </dataValidation>
    <dataValidation type="list" allowBlank="1" showErrorMessage="1" sqref="N2560">
      <formula1>Hidden_571765</formula1>
    </dataValidation>
    <dataValidation type="list" allowBlank="1" showErrorMessage="1" sqref="E2561">
      <formula1>Hidden_538422</formula1>
    </dataValidation>
    <dataValidation type="list" allowBlank="1" showErrorMessage="1" sqref="N2561">
      <formula1>Hidden_571765</formula1>
    </dataValidation>
    <dataValidation type="list" allowBlank="1" showErrorMessage="1" sqref="E2562">
      <formula1>Hidden_538422</formula1>
    </dataValidation>
    <dataValidation type="list" allowBlank="1" showErrorMessage="1" sqref="N2562">
      <formula1>Hidden_571765</formula1>
    </dataValidation>
    <dataValidation type="list" allowBlank="1" showErrorMessage="1" sqref="E2563">
      <formula1>Hidden_538422</formula1>
    </dataValidation>
    <dataValidation type="list" allowBlank="1" showErrorMessage="1" sqref="N2563">
      <formula1>Hidden_571765</formula1>
    </dataValidation>
    <dataValidation type="list" allowBlank="1" showErrorMessage="1" sqref="E2564">
      <formula1>Hidden_538422</formula1>
    </dataValidation>
    <dataValidation type="list" allowBlank="1" showErrorMessage="1" sqref="N2564">
      <formula1>Hidden_571765</formula1>
    </dataValidation>
    <dataValidation type="list" allowBlank="1" showErrorMessage="1" sqref="E2565">
      <formula1>Hidden_538422</formula1>
    </dataValidation>
    <dataValidation type="list" allowBlank="1" showErrorMessage="1" sqref="N2565">
      <formula1>Hidden_571765</formula1>
    </dataValidation>
    <dataValidation type="list" allowBlank="1" showErrorMessage="1" sqref="E2566">
      <formula1>Hidden_538422</formula1>
    </dataValidation>
    <dataValidation type="list" allowBlank="1" showErrorMessage="1" sqref="N2566">
      <formula1>Hidden_571765</formula1>
    </dataValidation>
    <dataValidation type="list" allowBlank="1" showErrorMessage="1" sqref="E2567">
      <formula1>Hidden_538422</formula1>
    </dataValidation>
    <dataValidation type="list" allowBlank="1" showErrorMessage="1" sqref="N2567">
      <formula1>Hidden_571765</formula1>
    </dataValidation>
    <dataValidation type="list" allowBlank="1" showErrorMessage="1" sqref="E2568">
      <formula1>Hidden_538422</formula1>
    </dataValidation>
    <dataValidation type="list" allowBlank="1" showErrorMessage="1" sqref="N2568">
      <formula1>Hidden_571765</formula1>
    </dataValidation>
    <dataValidation type="list" allowBlank="1" showErrorMessage="1" sqref="E2569">
      <formula1>Hidden_538422</formula1>
    </dataValidation>
    <dataValidation type="list" allowBlank="1" showErrorMessage="1" sqref="N2569">
      <formula1>Hidden_571765</formula1>
    </dataValidation>
    <dataValidation type="list" allowBlank="1" showErrorMessage="1" sqref="E2570">
      <formula1>Hidden_538422</formula1>
    </dataValidation>
    <dataValidation type="list" allowBlank="1" showErrorMessage="1" sqref="N2570">
      <formula1>Hidden_571765</formula1>
    </dataValidation>
    <dataValidation type="list" allowBlank="1" showErrorMessage="1" sqref="E2571">
      <formula1>Hidden_538422</formula1>
    </dataValidation>
    <dataValidation type="list" allowBlank="1" showErrorMessage="1" sqref="N2571">
      <formula1>Hidden_571765</formula1>
    </dataValidation>
    <dataValidation type="list" allowBlank="1" showErrorMessage="1" sqref="E2572">
      <formula1>Hidden_538422</formula1>
    </dataValidation>
    <dataValidation type="list" allowBlank="1" showErrorMessage="1" sqref="N2572">
      <formula1>Hidden_571765</formula1>
    </dataValidation>
    <dataValidation type="list" allowBlank="1" showErrorMessage="1" sqref="E2573">
      <formula1>Hidden_538422</formula1>
    </dataValidation>
    <dataValidation type="list" allowBlank="1" showErrorMessage="1" sqref="N2573">
      <formula1>Hidden_571765</formula1>
    </dataValidation>
    <dataValidation type="list" allowBlank="1" showErrorMessage="1" sqref="E2574">
      <formula1>Hidden_538422</formula1>
    </dataValidation>
    <dataValidation type="list" allowBlank="1" showErrorMessage="1" sqref="N2574">
      <formula1>Hidden_571765</formula1>
    </dataValidation>
    <dataValidation type="list" allowBlank="1" showErrorMessage="1" sqref="E2575">
      <formula1>Hidden_538422</formula1>
    </dataValidation>
    <dataValidation type="list" allowBlank="1" showErrorMessage="1" sqref="N2575">
      <formula1>Hidden_571765</formula1>
    </dataValidation>
    <dataValidation type="list" allowBlank="1" showErrorMessage="1" sqref="E2576">
      <formula1>Hidden_538422</formula1>
    </dataValidation>
    <dataValidation type="list" allowBlank="1" showErrorMessage="1" sqref="N2576">
      <formula1>Hidden_571765</formula1>
    </dataValidation>
    <dataValidation type="list" allowBlank="1" showErrorMessage="1" sqref="E2577">
      <formula1>Hidden_538422</formula1>
    </dataValidation>
    <dataValidation type="list" allowBlank="1" showErrorMessage="1" sqref="N2577">
      <formula1>Hidden_571765</formula1>
    </dataValidation>
    <dataValidation type="list" allowBlank="1" showErrorMessage="1" sqref="E2578">
      <formula1>Hidden_538422</formula1>
    </dataValidation>
    <dataValidation type="list" allowBlank="1" showErrorMessage="1" sqref="N2578">
      <formula1>Hidden_571765</formula1>
    </dataValidation>
    <dataValidation type="list" allowBlank="1" showErrorMessage="1" sqref="E2579">
      <formula1>Hidden_538422</formula1>
    </dataValidation>
    <dataValidation type="list" allowBlank="1" showErrorMessage="1" sqref="N2579">
      <formula1>Hidden_571765</formula1>
    </dataValidation>
    <dataValidation type="list" allowBlank="1" showErrorMessage="1" sqref="E2580">
      <formula1>Hidden_538422</formula1>
    </dataValidation>
    <dataValidation type="list" allowBlank="1" showErrorMessage="1" sqref="N2580">
      <formula1>Hidden_571765</formula1>
    </dataValidation>
    <dataValidation type="list" allowBlank="1" showErrorMessage="1" sqref="E2581">
      <formula1>Hidden_538422</formula1>
    </dataValidation>
    <dataValidation type="list" allowBlank="1" showErrorMessage="1" sqref="N2581">
      <formula1>Hidden_571765</formula1>
    </dataValidation>
    <dataValidation type="list" allowBlank="1" showErrorMessage="1" sqref="E2582">
      <formula1>Hidden_538422</formula1>
    </dataValidation>
    <dataValidation type="list" allowBlank="1" showErrorMessage="1" sqref="N2582">
      <formula1>Hidden_571765</formula1>
    </dataValidation>
    <dataValidation type="list" allowBlank="1" showErrorMessage="1" sqref="E2583">
      <formula1>Hidden_538422</formula1>
    </dataValidation>
    <dataValidation type="list" allowBlank="1" showErrorMessage="1" sqref="N2583">
      <formula1>Hidden_571765</formula1>
    </dataValidation>
    <dataValidation type="list" allowBlank="1" showErrorMessage="1" sqref="E2584">
      <formula1>Hidden_538422</formula1>
    </dataValidation>
    <dataValidation type="list" allowBlank="1" showErrorMessage="1" sqref="N2584">
      <formula1>Hidden_571765</formula1>
    </dataValidation>
    <dataValidation type="list" allowBlank="1" showErrorMessage="1" sqref="E2585">
      <formula1>Hidden_538422</formula1>
    </dataValidation>
    <dataValidation type="list" allowBlank="1" showErrorMessage="1" sqref="N2585">
      <formula1>Hidden_571765</formula1>
    </dataValidation>
    <dataValidation type="list" allowBlank="1" showErrorMessage="1" sqref="E2586">
      <formula1>Hidden_538422</formula1>
    </dataValidation>
    <dataValidation type="list" allowBlank="1" showErrorMessage="1" sqref="N2586">
      <formula1>Hidden_571765</formula1>
    </dataValidation>
    <dataValidation type="list" allowBlank="1" showErrorMessage="1" sqref="E2587">
      <formula1>Hidden_538422</formula1>
    </dataValidation>
    <dataValidation type="list" allowBlank="1" showErrorMessage="1" sqref="N2587">
      <formula1>Hidden_571765</formula1>
    </dataValidation>
    <dataValidation type="list" allowBlank="1" showErrorMessage="1" sqref="E2588">
      <formula1>Hidden_538422</formula1>
    </dataValidation>
    <dataValidation type="list" allowBlank="1" showErrorMessage="1" sqref="N2588">
      <formula1>Hidden_571765</formula1>
    </dataValidation>
    <dataValidation type="list" allowBlank="1" showErrorMessage="1" sqref="E2589">
      <formula1>Hidden_538422</formula1>
    </dataValidation>
    <dataValidation type="list" allowBlank="1" showErrorMessage="1" sqref="N2589">
      <formula1>Hidden_571765</formula1>
    </dataValidation>
    <dataValidation type="list" allowBlank="1" showErrorMessage="1" sqref="E2590">
      <formula1>Hidden_538422</formula1>
    </dataValidation>
    <dataValidation type="list" allowBlank="1" showErrorMessage="1" sqref="N2590">
      <formula1>Hidden_571765</formula1>
    </dataValidation>
    <dataValidation type="list" allowBlank="1" showErrorMessage="1" sqref="E2591">
      <formula1>Hidden_538422</formula1>
    </dataValidation>
    <dataValidation type="list" allowBlank="1" showErrorMessage="1" sqref="N2591">
      <formula1>Hidden_571765</formula1>
    </dataValidation>
    <dataValidation type="list" allowBlank="1" showErrorMessage="1" sqref="E2592">
      <formula1>Hidden_538422</formula1>
    </dataValidation>
    <dataValidation type="list" allowBlank="1" showErrorMessage="1" sqref="N2592">
      <formula1>Hidden_571765</formula1>
    </dataValidation>
    <dataValidation type="list" allowBlank="1" showErrorMessage="1" sqref="E2593">
      <formula1>Hidden_538422</formula1>
    </dataValidation>
    <dataValidation type="list" allowBlank="1" showErrorMessage="1" sqref="N2593">
      <formula1>Hidden_571765</formula1>
    </dataValidation>
    <dataValidation type="list" allowBlank="1" showErrorMessage="1" sqref="E2594">
      <formula1>Hidden_538422</formula1>
    </dataValidation>
    <dataValidation type="list" allowBlank="1" showErrorMessage="1" sqref="N2594">
      <formula1>Hidden_571765</formula1>
    </dataValidation>
    <dataValidation type="list" allowBlank="1" showErrorMessage="1" sqref="E2595">
      <formula1>Hidden_538422</formula1>
    </dataValidation>
    <dataValidation type="list" allowBlank="1" showErrorMessage="1" sqref="N2595">
      <formula1>Hidden_571765</formula1>
    </dataValidation>
    <dataValidation type="list" allowBlank="1" showErrorMessage="1" sqref="E2596">
      <formula1>Hidden_538422</formula1>
    </dataValidation>
    <dataValidation type="list" allowBlank="1" showErrorMessage="1" sqref="N2596">
      <formula1>Hidden_571765</formula1>
    </dataValidation>
    <dataValidation type="list" allowBlank="1" showErrorMessage="1" sqref="E2597">
      <formula1>Hidden_538422</formula1>
    </dataValidation>
    <dataValidation type="list" allowBlank="1" showErrorMessage="1" sqref="N2597">
      <formula1>Hidden_571765</formula1>
    </dataValidation>
    <dataValidation type="list" allowBlank="1" showErrorMessage="1" sqref="E2598">
      <formula1>Hidden_538422</formula1>
    </dataValidation>
    <dataValidation type="list" allowBlank="1" showErrorMessage="1" sqref="N2598">
      <formula1>Hidden_571765</formula1>
    </dataValidation>
    <dataValidation type="list" allowBlank="1" showErrorMessage="1" sqref="E2599">
      <formula1>Hidden_538422</formula1>
    </dataValidation>
    <dataValidation type="list" allowBlank="1" showErrorMessage="1" sqref="N2599">
      <formula1>Hidden_571765</formula1>
    </dataValidation>
    <dataValidation type="list" allowBlank="1" showErrorMessage="1" sqref="E2600">
      <formula1>Hidden_538422</formula1>
    </dataValidation>
    <dataValidation type="list" allowBlank="1" showErrorMessage="1" sqref="N2600">
      <formula1>Hidden_571765</formula1>
    </dataValidation>
    <dataValidation type="list" allowBlank="1" showErrorMessage="1" sqref="E2601">
      <formula1>Hidden_538422</formula1>
    </dataValidation>
    <dataValidation type="list" allowBlank="1" showErrorMessage="1" sqref="N2601">
      <formula1>Hidden_571765</formula1>
    </dataValidation>
    <dataValidation type="list" allowBlank="1" showErrorMessage="1" sqref="E2602">
      <formula1>Hidden_538422</formula1>
    </dataValidation>
    <dataValidation type="list" allowBlank="1" showErrorMessage="1" sqref="N2602">
      <formula1>Hidden_571765</formula1>
    </dataValidation>
    <dataValidation type="list" allowBlank="1" showErrorMessage="1" sqref="E2603">
      <formula1>Hidden_538422</formula1>
    </dataValidation>
    <dataValidation type="list" allowBlank="1" showErrorMessage="1" sqref="N2603">
      <formula1>Hidden_571765</formula1>
    </dataValidation>
    <dataValidation type="list" allowBlank="1" showErrorMessage="1" sqref="E2604">
      <formula1>Hidden_538422</formula1>
    </dataValidation>
    <dataValidation type="list" allowBlank="1" showErrorMessage="1" sqref="N2604">
      <formula1>Hidden_571765</formula1>
    </dataValidation>
    <dataValidation type="list" allowBlank="1" showErrorMessage="1" sqref="E2605">
      <formula1>Hidden_538422</formula1>
    </dataValidation>
    <dataValidation type="list" allowBlank="1" showErrorMessage="1" sqref="N2605">
      <formula1>Hidden_571765</formula1>
    </dataValidation>
    <dataValidation type="list" allowBlank="1" showErrorMessage="1" sqref="E2606">
      <formula1>Hidden_538422</formula1>
    </dataValidation>
    <dataValidation type="list" allowBlank="1" showErrorMessage="1" sqref="N2606">
      <formula1>Hidden_571765</formula1>
    </dataValidation>
    <dataValidation type="list" allowBlank="1" showErrorMessage="1" sqref="E2607">
      <formula1>Hidden_538422</formula1>
    </dataValidation>
    <dataValidation type="list" allowBlank="1" showErrorMessage="1" sqref="N2607">
      <formula1>Hidden_571765</formula1>
    </dataValidation>
    <dataValidation type="list" allowBlank="1" showErrorMessage="1" sqref="E2608">
      <formula1>Hidden_538422</formula1>
    </dataValidation>
    <dataValidation type="list" allowBlank="1" showErrorMessage="1" sqref="N2608">
      <formula1>Hidden_571765</formula1>
    </dataValidation>
    <dataValidation type="list" allowBlank="1" showErrorMessage="1" sqref="E2609">
      <formula1>Hidden_538422</formula1>
    </dataValidation>
    <dataValidation type="list" allowBlank="1" showErrorMessage="1" sqref="N2609">
      <formula1>Hidden_571765</formula1>
    </dataValidation>
    <dataValidation type="list" allowBlank="1" showErrorMessage="1" sqref="E2610">
      <formula1>Hidden_538422</formula1>
    </dataValidation>
    <dataValidation type="list" allowBlank="1" showErrorMessage="1" sqref="N2610">
      <formula1>Hidden_571765</formula1>
    </dataValidation>
    <dataValidation type="list" allowBlank="1" showErrorMessage="1" sqref="E2611">
      <formula1>Hidden_538422</formula1>
    </dataValidation>
    <dataValidation type="list" allowBlank="1" showErrorMessage="1" sqref="N2611">
      <formula1>Hidden_571765</formula1>
    </dataValidation>
    <dataValidation type="list" allowBlank="1" showErrorMessage="1" sqref="E2612">
      <formula1>Hidden_538422</formula1>
    </dataValidation>
    <dataValidation type="list" allowBlank="1" showErrorMessage="1" sqref="N2612">
      <formula1>Hidden_571765</formula1>
    </dataValidation>
    <dataValidation type="list" allowBlank="1" showErrorMessage="1" sqref="E2613">
      <formula1>Hidden_538422</formula1>
    </dataValidation>
    <dataValidation type="list" allowBlank="1" showErrorMessage="1" sqref="N2613">
      <formula1>Hidden_571765</formula1>
    </dataValidation>
    <dataValidation type="list" allowBlank="1" showErrorMessage="1" sqref="E2614">
      <formula1>Hidden_538422</formula1>
    </dataValidation>
    <dataValidation type="list" allowBlank="1" showErrorMessage="1" sqref="N2614">
      <formula1>Hidden_571765</formula1>
    </dataValidation>
    <dataValidation type="list" allowBlank="1" showErrorMessage="1" sqref="E2615">
      <formula1>Hidden_538422</formula1>
    </dataValidation>
    <dataValidation type="list" allowBlank="1" showErrorMessage="1" sqref="N2615">
      <formula1>Hidden_571765</formula1>
    </dataValidation>
    <dataValidation type="list" allowBlank="1" showErrorMessage="1" sqref="E2616">
      <formula1>Hidden_538422</formula1>
    </dataValidation>
    <dataValidation type="list" allowBlank="1" showErrorMessage="1" sqref="N2616">
      <formula1>Hidden_571765</formula1>
    </dataValidation>
    <dataValidation type="list" allowBlank="1" showErrorMessage="1" sqref="E2617">
      <formula1>Hidden_538422</formula1>
    </dataValidation>
    <dataValidation type="list" allowBlank="1" showErrorMessage="1" sqref="N2617">
      <formula1>Hidden_571765</formula1>
    </dataValidation>
    <dataValidation type="list" allowBlank="1" showErrorMessage="1" sqref="E2618">
      <formula1>Hidden_538422</formula1>
    </dataValidation>
    <dataValidation type="list" allowBlank="1" showErrorMessage="1" sqref="N2618">
      <formula1>Hidden_571765</formula1>
    </dataValidation>
    <dataValidation type="list" allowBlank="1" showErrorMessage="1" sqref="E2619">
      <formula1>Hidden_538422</formula1>
    </dataValidation>
    <dataValidation type="list" allowBlank="1" showErrorMessage="1" sqref="N2619">
      <formula1>Hidden_571765</formula1>
    </dataValidation>
    <dataValidation type="list" allowBlank="1" showErrorMessage="1" sqref="E2620">
      <formula1>Hidden_538422</formula1>
    </dataValidation>
    <dataValidation type="list" allowBlank="1" showErrorMessage="1" sqref="N2620">
      <formula1>Hidden_571765</formula1>
    </dataValidation>
    <dataValidation type="list" allowBlank="1" showErrorMessage="1" sqref="E2621">
      <formula1>Hidden_538422</formula1>
    </dataValidation>
    <dataValidation type="list" allowBlank="1" showErrorMessage="1" sqref="N2621">
      <formula1>Hidden_571765</formula1>
    </dataValidation>
    <dataValidation type="list" allowBlank="1" showErrorMessage="1" sqref="E2622">
      <formula1>Hidden_538422</formula1>
    </dataValidation>
    <dataValidation type="list" allowBlank="1" showErrorMessage="1" sqref="N2622">
      <formula1>Hidden_571765</formula1>
    </dataValidation>
    <dataValidation type="list" allowBlank="1" showErrorMessage="1" sqref="E2623">
      <formula1>Hidden_538422</formula1>
    </dataValidation>
    <dataValidation type="list" allowBlank="1" showErrorMessage="1" sqref="N2623">
      <formula1>Hidden_571765</formula1>
    </dataValidation>
    <dataValidation type="list" allowBlank="1" showErrorMessage="1" sqref="E2624">
      <formula1>Hidden_538422</formula1>
    </dataValidation>
    <dataValidation type="list" allowBlank="1" showErrorMessage="1" sqref="N2624">
      <formula1>Hidden_571765</formula1>
    </dataValidation>
    <dataValidation type="list" allowBlank="1" showErrorMessage="1" sqref="E2625">
      <formula1>Hidden_538422</formula1>
    </dataValidation>
    <dataValidation type="list" allowBlank="1" showErrorMessage="1" sqref="N2625">
      <formula1>Hidden_571765</formula1>
    </dataValidation>
    <dataValidation type="list" allowBlank="1" showErrorMessage="1" sqref="E2626">
      <formula1>Hidden_538422</formula1>
    </dataValidation>
    <dataValidation type="list" allowBlank="1" showErrorMessage="1" sqref="N2626">
      <formula1>Hidden_571765</formula1>
    </dataValidation>
    <dataValidation type="list" allowBlank="1" showErrorMessage="1" sqref="E2627">
      <formula1>Hidden_538422</formula1>
    </dataValidation>
    <dataValidation type="list" allowBlank="1" showErrorMessage="1" sqref="N2627">
      <formula1>Hidden_571765</formula1>
    </dataValidation>
    <dataValidation type="list" allowBlank="1" showErrorMessage="1" sqref="E2628">
      <formula1>Hidden_538422</formula1>
    </dataValidation>
    <dataValidation type="list" allowBlank="1" showErrorMessage="1" sqref="N2628">
      <formula1>Hidden_571765</formula1>
    </dataValidation>
    <dataValidation type="list" allowBlank="1" showErrorMessage="1" sqref="E2629">
      <formula1>Hidden_538422</formula1>
    </dataValidation>
    <dataValidation type="list" allowBlank="1" showErrorMessage="1" sqref="N2629">
      <formula1>Hidden_571765</formula1>
    </dataValidation>
    <dataValidation type="list" allowBlank="1" showErrorMessage="1" sqref="E2630">
      <formula1>Hidden_538422</formula1>
    </dataValidation>
    <dataValidation type="list" allowBlank="1" showErrorMessage="1" sqref="N2630">
      <formula1>Hidden_571765</formula1>
    </dataValidation>
    <dataValidation type="list" allowBlank="1" showErrorMessage="1" sqref="E2631">
      <formula1>Hidden_538422</formula1>
    </dataValidation>
    <dataValidation type="list" allowBlank="1" showErrorMessage="1" sqref="N2631">
      <formula1>Hidden_571765</formula1>
    </dataValidation>
    <dataValidation type="list" allowBlank="1" showErrorMessage="1" sqref="E2632">
      <formula1>Hidden_538422</formula1>
    </dataValidation>
    <dataValidation type="list" allowBlank="1" showErrorMessage="1" sqref="N2632">
      <formula1>Hidden_571765</formula1>
    </dataValidation>
    <dataValidation type="list" allowBlank="1" showErrorMessage="1" sqref="E2633">
      <formula1>Hidden_538422</formula1>
    </dataValidation>
    <dataValidation type="list" allowBlank="1" showErrorMessage="1" sqref="N2633">
      <formula1>Hidden_571765</formula1>
    </dataValidation>
    <dataValidation type="list" allowBlank="1" showErrorMessage="1" sqref="E2634">
      <formula1>Hidden_538422</formula1>
    </dataValidation>
    <dataValidation type="list" allowBlank="1" showErrorMessage="1" sqref="N2634">
      <formula1>Hidden_571765</formula1>
    </dataValidation>
    <dataValidation type="list" allowBlank="1" showErrorMessage="1" sqref="E2635">
      <formula1>Hidden_538422</formula1>
    </dataValidation>
    <dataValidation type="list" allowBlank="1" showErrorMessage="1" sqref="N2635">
      <formula1>Hidden_571765</formula1>
    </dataValidation>
    <dataValidation type="list" allowBlank="1" showErrorMessage="1" sqref="E2636">
      <formula1>Hidden_538422</formula1>
    </dataValidation>
    <dataValidation type="list" allowBlank="1" showErrorMessage="1" sqref="N2636">
      <formula1>Hidden_571765</formula1>
    </dataValidation>
    <dataValidation type="list" allowBlank="1" showErrorMessage="1" sqref="E2637">
      <formula1>Hidden_538422</formula1>
    </dataValidation>
    <dataValidation type="list" allowBlank="1" showErrorMessage="1" sqref="N2637">
      <formula1>Hidden_571765</formula1>
    </dataValidation>
    <dataValidation type="list" allowBlank="1" showErrorMessage="1" sqref="E2638">
      <formula1>Hidden_538422</formula1>
    </dataValidation>
    <dataValidation type="list" allowBlank="1" showErrorMessage="1" sqref="N2638">
      <formula1>Hidden_571765</formula1>
    </dataValidation>
    <dataValidation type="list" allowBlank="1" showErrorMessage="1" sqref="E2639">
      <formula1>Hidden_538422</formula1>
    </dataValidation>
    <dataValidation type="list" allowBlank="1" showErrorMessage="1" sqref="N2639">
      <formula1>Hidden_571765</formula1>
    </dataValidation>
    <dataValidation type="list" allowBlank="1" showErrorMessage="1" sqref="E2640">
      <formula1>Hidden_538422</formula1>
    </dataValidation>
    <dataValidation type="list" allowBlank="1" showErrorMessage="1" sqref="N2640">
      <formula1>Hidden_571765</formula1>
    </dataValidation>
    <dataValidation type="list" allowBlank="1" showErrorMessage="1" sqref="E2641">
      <formula1>Hidden_538422</formula1>
    </dataValidation>
    <dataValidation type="list" allowBlank="1" showErrorMessage="1" sqref="N2641">
      <formula1>Hidden_571765</formula1>
    </dataValidation>
    <dataValidation type="list" allowBlank="1" showErrorMessage="1" sqref="E2642">
      <formula1>Hidden_538422</formula1>
    </dataValidation>
    <dataValidation type="list" allowBlank="1" showErrorMessage="1" sqref="N2642">
      <formula1>Hidden_571765</formula1>
    </dataValidation>
    <dataValidation type="list" allowBlank="1" showErrorMessage="1" sqref="E2643">
      <formula1>Hidden_538422</formula1>
    </dataValidation>
    <dataValidation type="list" allowBlank="1" showErrorMessage="1" sqref="N2643">
      <formula1>Hidden_571765</formula1>
    </dataValidation>
    <dataValidation type="list" allowBlank="1" showErrorMessage="1" sqref="E2644">
      <formula1>Hidden_538422</formula1>
    </dataValidation>
    <dataValidation type="list" allowBlank="1" showErrorMessage="1" sqref="N2644">
      <formula1>Hidden_571765</formula1>
    </dataValidation>
    <dataValidation type="list" allowBlank="1" showErrorMessage="1" sqref="E2645">
      <formula1>Hidden_538422</formula1>
    </dataValidation>
    <dataValidation type="list" allowBlank="1" showErrorMessage="1" sqref="N2645">
      <formula1>Hidden_571765</formula1>
    </dataValidation>
    <dataValidation type="list" allowBlank="1" showErrorMessage="1" sqref="E2646">
      <formula1>Hidden_538422</formula1>
    </dataValidation>
    <dataValidation type="list" allowBlank="1" showErrorMessage="1" sqref="N2646">
      <formula1>Hidden_571765</formula1>
    </dataValidation>
    <dataValidation type="list" allowBlank="1" showErrorMessage="1" sqref="E2647">
      <formula1>Hidden_538422</formula1>
    </dataValidation>
    <dataValidation type="list" allowBlank="1" showErrorMessage="1" sqref="N2647">
      <formula1>Hidden_571765</formula1>
    </dataValidation>
    <dataValidation type="list" allowBlank="1" showErrorMessage="1" sqref="E2648">
      <formula1>Hidden_538422</formula1>
    </dataValidation>
    <dataValidation type="list" allowBlank="1" showErrorMessage="1" sqref="N2648">
      <formula1>Hidden_571765</formula1>
    </dataValidation>
    <dataValidation type="list" allowBlank="1" showErrorMessage="1" sqref="E2649">
      <formula1>Hidden_538422</formula1>
    </dataValidation>
    <dataValidation type="list" allowBlank="1" showErrorMessage="1" sqref="N2649">
      <formula1>Hidden_571765</formula1>
    </dataValidation>
    <dataValidation type="list" allowBlank="1" showErrorMessage="1" sqref="E2650">
      <formula1>Hidden_538422</formula1>
    </dataValidation>
    <dataValidation type="list" allowBlank="1" showErrorMessage="1" sqref="N2650">
      <formula1>Hidden_571765</formula1>
    </dataValidation>
    <dataValidation type="list" allowBlank="1" showErrorMessage="1" sqref="E2651">
      <formula1>Hidden_538422</formula1>
    </dataValidation>
    <dataValidation type="list" allowBlank="1" showErrorMessage="1" sqref="N2651">
      <formula1>Hidden_571765</formula1>
    </dataValidation>
    <dataValidation type="list" allowBlank="1" showErrorMessage="1" sqref="E2652">
      <formula1>Hidden_538422</formula1>
    </dataValidation>
    <dataValidation type="list" allowBlank="1" showErrorMessage="1" sqref="N2652">
      <formula1>Hidden_571765</formula1>
    </dataValidation>
    <dataValidation type="list" allowBlank="1" showErrorMessage="1" sqref="E2653">
      <formula1>Hidden_538422</formula1>
    </dataValidation>
    <dataValidation type="list" allowBlank="1" showErrorMessage="1" sqref="N2653">
      <formula1>Hidden_571765</formula1>
    </dataValidation>
    <dataValidation type="list" allowBlank="1" showErrorMessage="1" sqref="E2654">
      <formula1>Hidden_538422</formula1>
    </dataValidation>
    <dataValidation type="list" allowBlank="1" showErrorMessage="1" sqref="N2654">
      <formula1>Hidden_571765</formula1>
    </dataValidation>
    <dataValidation type="list" allowBlank="1" showErrorMessage="1" sqref="E2655">
      <formula1>Hidden_538422</formula1>
    </dataValidation>
    <dataValidation type="list" allowBlank="1" showErrorMessage="1" sqref="N2655">
      <formula1>Hidden_571765</formula1>
    </dataValidation>
    <dataValidation type="list" allowBlank="1" showErrorMessage="1" sqref="E2656">
      <formula1>Hidden_538422</formula1>
    </dataValidation>
    <dataValidation type="list" allowBlank="1" showErrorMessage="1" sqref="N2656">
      <formula1>Hidden_571765</formula1>
    </dataValidation>
    <dataValidation type="list" allowBlank="1" showErrorMessage="1" sqref="E2657">
      <formula1>Hidden_538422</formula1>
    </dataValidation>
    <dataValidation type="list" allowBlank="1" showErrorMessage="1" sqref="N2657">
      <formula1>Hidden_571765</formula1>
    </dataValidation>
    <dataValidation type="list" allowBlank="1" showErrorMessage="1" sqref="E2658">
      <formula1>Hidden_538422</formula1>
    </dataValidation>
    <dataValidation type="list" allowBlank="1" showErrorMessage="1" sqref="N2658">
      <formula1>Hidden_571765</formula1>
    </dataValidation>
    <dataValidation type="list" allowBlank="1" showErrorMessage="1" sqref="E2659">
      <formula1>Hidden_538422</formula1>
    </dataValidation>
    <dataValidation type="list" allowBlank="1" showErrorMessage="1" sqref="N2659">
      <formula1>Hidden_571765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68833</v>
      </c>
      <c r="D2">
        <v>68834</v>
      </c>
      <c r="E2">
        <v>68835</v>
      </c>
      <c r="F2">
        <v>68836</v>
      </c>
      <c r="G2">
        <v>68837</v>
      </c>
    </row>
    <row r="3" spans="1:7" x14ac:dyDescent="0.25">
      <c r="A3" s="1" t="s">
        <v>8125</v>
      </c>
      <c r="B3" s="1" t="s">
        <v>57</v>
      </c>
      <c r="C3" s="1" t="s">
        <v>21374</v>
      </c>
      <c r="D3" s="1" t="s">
        <v>21375</v>
      </c>
      <c r="E3" s="1" t="s">
        <v>21376</v>
      </c>
      <c r="F3" s="1" t="s">
        <v>21377</v>
      </c>
      <c r="G3" s="1" t="s">
        <v>21378</v>
      </c>
    </row>
    <row r="4" spans="1:7" x14ac:dyDescent="0.25">
      <c r="A4">
        <v>99655706</v>
      </c>
      <c r="B4" t="s">
        <v>21379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21380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21381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21382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21383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21384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21385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21386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21387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21388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21389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21390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21391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21392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21393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21394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21395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21396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21397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21398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21399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21400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21401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21402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21403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21404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21405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21406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21407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21408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21409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21410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21411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21412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21413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21414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21415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21416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21417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21418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21419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21420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21421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21422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21423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21424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21425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21426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21427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21428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21429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21430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21431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21432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21433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21434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21435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21436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21437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21438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21439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21440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21441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21442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21443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21444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21445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21446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21447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21448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21449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21450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21451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21452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21453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21454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21455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21456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21457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21458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21459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21460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21461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21462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21463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21464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21465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21466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21467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21468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21469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21470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21471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21472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21473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21474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21475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21476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21477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21478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21479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21480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21481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21482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21483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21484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21485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21486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21487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21488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21489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21490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21491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21492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21493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21494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21495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21496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21497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21498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21499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21500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21501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21502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21503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21504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21505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21506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21507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21508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21509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21510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21511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21512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21513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21514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21515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21516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21517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21518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21519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21520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21521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21522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21523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21524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21525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21526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21527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21528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21529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21530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21531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21532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21533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21534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21535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21536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21537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21538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21539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21540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21541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21542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21543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21544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21545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21546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21547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21548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21549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21550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21551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21552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21553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21554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21555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21556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21557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21558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21559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21560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21561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21562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21563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21564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21565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21566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21567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21568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21569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21570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21571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21572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21573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21574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21575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21576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21577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21578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21579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21580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21581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21582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21583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21584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21585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21586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21587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21588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21589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21590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21591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21592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21593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21594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21595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21596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21597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21598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21599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21600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21601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21602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21603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21604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21605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21606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21607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21608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21609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21610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21611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21612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21613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21614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21615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21616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21617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21618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21619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21620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21621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21622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21623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21624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21625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21626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21627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21628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21629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21630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21631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21632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21633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21634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21635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21636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21637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21638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21639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21640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21641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21642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21643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21644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21645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21646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21647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21648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21649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21650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21651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21652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21653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21654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21655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21656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21657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21658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21659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21660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21661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21662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21663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21664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21665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21666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21667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21668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21669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21670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21671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21672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21673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21674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21675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21676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21677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21678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21679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21680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21681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21682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21683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21684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21685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21686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21687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21688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21689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21690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21691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21692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21693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21694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21695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21696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21697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21698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21699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21700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21701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21702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21703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21704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21705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21706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21707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21708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21709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21710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21711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21712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21713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21714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21715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21716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21717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21718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21719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21720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21721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21722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21723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21724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21725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21726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21727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21728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21729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21730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21731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21732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21733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21734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21735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21736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21737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21738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21739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21740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21741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21742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21743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21744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21745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21746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21747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21748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21749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21750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21751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21752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21753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21754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21755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21756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21757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21758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21759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21760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21761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21762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21763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21764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21765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21766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21767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21768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21769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21770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21771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21772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21773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21774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21775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21776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21777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21778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21779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21780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21781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21782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21783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21784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21785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21786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21787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21788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21789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21790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21791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21792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21793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21794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21795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21796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21797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21798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21799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21800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21801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21802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21803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21804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21805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21806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21807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21808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21809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21810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21811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21812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21813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21814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21815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21816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21817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21818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21819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21820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21821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21822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21823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21824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21825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21826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21827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21828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21829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21830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21831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21832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21833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21834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21835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21836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21837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21838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21839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21840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21841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21842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21843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21844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21845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21846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21847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21848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21849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21850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21851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21852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21853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21854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21855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21856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21857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21858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21859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21860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21861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21862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21863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21864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21865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21866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21867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21868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21869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21870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21871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21872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21873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21874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21875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21876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21877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21878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21879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21880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21881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21882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21883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21884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21885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21886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21887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21888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21889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21890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21891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21892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21893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21894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21895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21896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21897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21898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21899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21900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21901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21902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21903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21904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21905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21906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21907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21908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21909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21910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21911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21912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21913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21914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21915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21916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21917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21918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21919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21920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21921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21922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21923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21924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21925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21926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21927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21928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21929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21930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21931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21932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21933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21934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21935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21936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21937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21938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21939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21940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21941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21942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21943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21944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21945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21946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21947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21948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21949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21950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21951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21952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21953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21954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21955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21956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21957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21958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21959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21960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21961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21962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21963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21964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21965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21966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21967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21968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21969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21970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21971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21972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21973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21974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21975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21976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21977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21978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21979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21980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21981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21982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21983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21984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21985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21986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21987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21988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21989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21990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21991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21992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21993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21994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21995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21996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21997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21998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21999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22000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22001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22002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22003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22004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22005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22006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22007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22008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22009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22010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22011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22012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22013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22014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22015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22016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22017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22018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22019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22020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22021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22022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22023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22024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22025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22026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22027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22028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22029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22030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22031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22032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22033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22034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22035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22036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22037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22038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22039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22040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22041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22042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22043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22044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22045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22046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22047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22048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22049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22050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22051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22052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22053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22054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22055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22056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22057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22058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22059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22060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22061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22062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22063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22064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22065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22066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22067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22068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22069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22070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22071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22072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22073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22074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22075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22076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22077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22078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22079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22080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22081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22082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22083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22084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22085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22086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22087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22088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22089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22090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22091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22092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22093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22094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22095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22096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22097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22098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22099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22100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22101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22102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22103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22104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22105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22106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22107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22108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22109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22110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22111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22112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22113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22114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22115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22116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22117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22118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22119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22120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22121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22122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22123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22124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22125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22126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22127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22128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22129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22130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22131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22132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22133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22134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22135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22136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22137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22138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22139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22140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22141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22142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22143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22144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22145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22146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22147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22148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22149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22150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22151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22152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22153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22154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22155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22156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22157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22158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22159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22160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22161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22162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22163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22164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22165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22166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22167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22168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22169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22170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22171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22172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22173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22174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22175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22176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22177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22178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22179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22180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22181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22182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22183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22184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22185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22186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22187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22188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22189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22190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22191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22192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22193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22194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22195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22196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22197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22198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22199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22200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22201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22202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22203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22204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22205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22206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22207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22208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22209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22210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22211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22212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22213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22214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22215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22216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22217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22218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22219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22220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22221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22222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22223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22224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22225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22226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22227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22228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22229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22230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22231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22232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22233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22234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22235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22236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22237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22238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22239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22240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22241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22242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22243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22244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22245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22246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22247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22248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22249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22250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22251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22252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22253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22254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22255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22256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22257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22258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22259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22260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22261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22262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22263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22264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22265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22266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22267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22268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22269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22270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22271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22272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22273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22274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22275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22276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22277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22278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22279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22280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22281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22282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22283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22284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22285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22286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22287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22288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22289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22290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22291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22292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22293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22294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22295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22296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22297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22298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22299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22300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22301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22302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22303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22304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22305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22306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22307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22308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22309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22310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22311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22312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22313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22314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22315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22316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22317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22318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22319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22320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22321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22322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22323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22324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22325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22326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22327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22328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22329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22330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22331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22332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22333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22334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22335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22336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22337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22338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22339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22340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22341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22342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22343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22344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22345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22346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22347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22348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22349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22350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22351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22352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22353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22354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22355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22356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22357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22358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22359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22360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22361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22362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22363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22364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22365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22366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22367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22368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22369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22370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22371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22372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22373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22374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22375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22376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22377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22378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22379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22380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22381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22382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22383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22384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22385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22386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22387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22388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22389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22390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22391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22392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22393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22394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22395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22396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22397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22398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22399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22400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22401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22402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22403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22404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22405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22406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22407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22408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22409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22410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22411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22412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22413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22414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22415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22416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22417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22418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22419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22420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22421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22422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22423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22424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22425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22426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22427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22428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22429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22430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22431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22432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22433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22434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22435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22436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22437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22438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22439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22440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22441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22442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22443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22444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22445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22446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22447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22448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22449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22450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22451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22452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22453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22454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22455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22456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22457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22458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22459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22460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22461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22462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22463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22464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22465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22466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22467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22468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22469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22470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22471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22472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22473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22474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22475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22476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22477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22478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22479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22480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22481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22482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22483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22484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22485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22486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22487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22488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22489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22490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22491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22492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22493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22494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22495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22496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22497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22498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22499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22500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22501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22502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22503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22504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22505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22506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22507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22508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22509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22510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22511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22512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22513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22514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22515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22516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22517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22518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22519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22520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22521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22522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22523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22524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22525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22526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22527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22528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22529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22530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22531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22532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22533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22534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22535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22536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22537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22538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22539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22540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22541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22542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22543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22544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22545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22546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22547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22548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22549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22550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22551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22552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22553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22554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22555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22556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22557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22558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22559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22560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22561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22562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22563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22564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22565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22566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22567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22568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22569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22570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22571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22572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22573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22574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22575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22576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22577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22578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22579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22580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22581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22582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22583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22584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22585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22586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22587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22588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22589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22590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22591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22592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22593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22594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22595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22596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22597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22598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22599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22600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22601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22602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22603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22604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22605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22606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22607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22608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22609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22610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22611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22612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22613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22614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22615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22616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22617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22618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22619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22620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22621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22622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22623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22624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22625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22626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22627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22628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22629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22630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22631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22632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22633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22634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22635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22636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22637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22638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22639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22640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22641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22642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22643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22644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22645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22646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22647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22648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22649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22650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22651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22652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22653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22654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22655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22656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22657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22658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22659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22660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22661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22662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22663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22664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22665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22666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22667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22668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22669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22670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22671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22672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22673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22674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22675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22676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22677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22678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22679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22680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22681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22682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22683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22684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22685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22686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22687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22688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22689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22690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22691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22692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22693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22694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22695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22696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22697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22698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22699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22700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22701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22702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22703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22704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22705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22706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22707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22708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22709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22710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22711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22712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22713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22714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22715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22716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22717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22718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22719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22720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22721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22722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22723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22724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22725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22726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22727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22728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22729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22730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22731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22732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22733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22734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22735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22736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22737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22738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22739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22740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22741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22742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22743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22744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22745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22746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22747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22748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22749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22750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22751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22752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22753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22754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22755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22756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22757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22758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22759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22760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22761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22762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22763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22764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22765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22766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22767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22768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22769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22770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22771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22772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22773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22774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22775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22776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22777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22778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22779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22780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22781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22782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22783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22784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22785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22786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22787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22788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22789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22790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22791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22792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22793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22794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22795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22796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22797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22798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22799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22800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22801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22802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22803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22804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22805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22806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22807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22808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22809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22810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22811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22812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22813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22814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22815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22816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22817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22818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22819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22820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22821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22822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22823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22824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22825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22826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22827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22828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22829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22830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22831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22832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22833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22834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22835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22836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22837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22838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22839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22840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22841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22842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22843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22844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22845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22846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22847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22848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22849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22850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22851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22852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22853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22854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22855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22856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22857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22858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22859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22860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22861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22862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22863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22864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22865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22866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22867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22868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22869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22870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22871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22872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22873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22874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22875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22876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22877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22878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22879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22880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22881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22882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22883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22884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22885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22886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22887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22888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22889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22890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22891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22892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22893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22894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22895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22896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22897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22898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22899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22900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22901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22902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22903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22904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22905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22906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22907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22908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22909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22910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22911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22912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22913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22914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22915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22916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22917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22918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22919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22920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22921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22922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22923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22924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22925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22926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22927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22928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22929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22930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22931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22932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22933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22934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22935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22936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22937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22938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22939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22940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22941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22942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22943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22944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22945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22946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22947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22948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22949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22950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22951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22952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22953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22954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22955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22956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22957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22958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22959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22960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22961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22962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22963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22964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22965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22966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22967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22968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22969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22970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22971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22972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22973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22974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22975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22976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22977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22978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22979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22980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22981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22982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22983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22984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22985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22986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22987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22988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22989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22990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22991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22992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22993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22994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22995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22996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22997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22998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22999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23000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23001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23002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23003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23004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23005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23006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23007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23008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23009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23010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23011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23012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23013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23014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23015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23016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23017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23018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23019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23020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23021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23022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23023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23024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23025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23026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23027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23028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23029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23030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23031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23032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23033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23034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23035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23036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23037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23038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23039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23040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23041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23042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23043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23044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23045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23046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23047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23048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23049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23050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23051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23052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23053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23054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23055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23056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23057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23058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23059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23060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23061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23062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23063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23064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23065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23066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23067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23068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23069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23070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23071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23072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23073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23074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23075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23076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23077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23078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23079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23080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23081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23082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23083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23084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23085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23086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23087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23088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23089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23090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23091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23092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23093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23094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23095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23096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23097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23098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23099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23100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23101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23102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23103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23104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23105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23106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23107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23108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23109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23110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23111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23112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23113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23114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23115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23116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23117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23118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23119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23120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23121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23122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23123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23124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23125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23126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23127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23128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23129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23130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23131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23132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23133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23134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23135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23136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23137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23138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23139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23140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23141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23142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23143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23144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23145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23146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23147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23148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23149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23150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23151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23152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23153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23154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23155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23156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23157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23158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23159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23160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23161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23162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23163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23164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23165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23166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23167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23168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23169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23170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23171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23172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23173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23174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23175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23176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23177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23178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23179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23180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23181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23182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23183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23184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23185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23186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23187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23188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23189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23190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23191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23192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23193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23194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23195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23196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23197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23198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23199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23200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23201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23202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23203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23204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23205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23206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23207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23208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23209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23210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23211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23212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23213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23214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23215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23216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23217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23218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23219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23220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23221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23222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23223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23224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23225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23226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23227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23228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23229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23230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23231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23232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23233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23234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23235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23236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23237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23238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23239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23240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23241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23242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23243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23244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23245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23246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23247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23248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23249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23250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23251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23252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23253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23254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23255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23256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23257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23258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23259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23260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23261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23262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23263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23264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23265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23266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23267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23268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23269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23270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23271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23272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23273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23274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23275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23276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23277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23278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23279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23280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23281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23282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23283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23284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23285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23286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23287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23288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23289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23290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23291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23292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23293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99653430</v>
      </c>
      <c r="B1919" t="s">
        <v>23294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99653432</v>
      </c>
      <c r="B1920" t="s">
        <v>23295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99653434</v>
      </c>
      <c r="B1921" t="s">
        <v>23296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99653436</v>
      </c>
      <c r="B1922" t="s">
        <v>23297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99653438</v>
      </c>
      <c r="B1923" t="s">
        <v>23298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99653440</v>
      </c>
      <c r="B1924" t="s">
        <v>23299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99655672</v>
      </c>
      <c r="B1925" t="s">
        <v>23300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99655674</v>
      </c>
      <c r="B1926" t="s">
        <v>23301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99655676</v>
      </c>
      <c r="B1927" t="s">
        <v>23302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99655678</v>
      </c>
      <c r="B1928" t="s">
        <v>23303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99655680</v>
      </c>
      <c r="B1929" t="s">
        <v>23304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99655682</v>
      </c>
      <c r="B1930" t="s">
        <v>23305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99655684</v>
      </c>
      <c r="B1931" t="s">
        <v>23306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99655686</v>
      </c>
      <c r="B1932" t="s">
        <v>23307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99655434</v>
      </c>
      <c r="B1933" t="s">
        <v>23308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99655436</v>
      </c>
      <c r="B1934" t="s">
        <v>23309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99655438</v>
      </c>
      <c r="B1935" t="s">
        <v>23310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99655440</v>
      </c>
      <c r="B1936" t="s">
        <v>23311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99655442</v>
      </c>
      <c r="B1937" t="s">
        <v>23312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99655444</v>
      </c>
      <c r="B1938" t="s">
        <v>23313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99655446</v>
      </c>
      <c r="B1939" t="s">
        <v>23314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99655448</v>
      </c>
      <c r="B1940" t="s">
        <v>23315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99655190</v>
      </c>
      <c r="B1941" t="s">
        <v>23316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99655194</v>
      </c>
      <c r="B1942" t="s">
        <v>23317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99655196</v>
      </c>
      <c r="B1943" t="s">
        <v>23318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99655198</v>
      </c>
      <c r="B1944" t="s">
        <v>23319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99655200</v>
      </c>
      <c r="B1945" t="s">
        <v>23320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99655202</v>
      </c>
      <c r="B1946" t="s">
        <v>23321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99655204</v>
      </c>
      <c r="B1947" t="s">
        <v>23322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99654838</v>
      </c>
      <c r="B1948" t="s">
        <v>23323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23324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99654840</v>
      </c>
      <c r="B1950" t="s">
        <v>23325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99654842</v>
      </c>
      <c r="B1951" t="s">
        <v>23326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99654844</v>
      </c>
      <c r="B1952" t="s">
        <v>23327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99654846</v>
      </c>
      <c r="B1953" t="s">
        <v>23328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99654848</v>
      </c>
      <c r="B1954" t="s">
        <v>23329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99654850</v>
      </c>
      <c r="B1955" t="s">
        <v>23330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99654852</v>
      </c>
      <c r="B1956" t="s">
        <v>23331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99654568</v>
      </c>
      <c r="B1957" t="s">
        <v>23332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99654570</v>
      </c>
      <c r="B1958" t="s">
        <v>23333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99654572</v>
      </c>
      <c r="B1959" t="s">
        <v>23334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99654574</v>
      </c>
      <c r="B1960" t="s">
        <v>23335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99654576</v>
      </c>
      <c r="B1961" t="s">
        <v>23336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99654578</v>
      </c>
      <c r="B1962" t="s">
        <v>23337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99654580</v>
      </c>
      <c r="B1963" t="s">
        <v>23338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99654582</v>
      </c>
      <c r="B1964" t="s">
        <v>23339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99654308</v>
      </c>
      <c r="B1965" t="s">
        <v>23340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99654310</v>
      </c>
      <c r="B1966" t="s">
        <v>23341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99654312</v>
      </c>
      <c r="B1967" t="s">
        <v>23342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99654314</v>
      </c>
      <c r="B1968" t="s">
        <v>23343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99654316</v>
      </c>
      <c r="B1969" t="s">
        <v>23344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99654318</v>
      </c>
      <c r="B1970" t="s">
        <v>23345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99654320</v>
      </c>
      <c r="B1971" t="s">
        <v>23346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99654322</v>
      </c>
      <c r="B1972" t="s">
        <v>23347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99654044</v>
      </c>
      <c r="B1973" t="s">
        <v>23348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99654046</v>
      </c>
      <c r="B1974" t="s">
        <v>23349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99654048</v>
      </c>
      <c r="B1975" t="s">
        <v>23350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99654050</v>
      </c>
      <c r="B1976" t="s">
        <v>23351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99654052</v>
      </c>
      <c r="B1977" t="s">
        <v>23352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99654054</v>
      </c>
      <c r="B1978" t="s">
        <v>23353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99654056</v>
      </c>
      <c r="B1979" t="s">
        <v>23354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99654058</v>
      </c>
      <c r="B1980" t="s">
        <v>23355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99653670</v>
      </c>
      <c r="B1981" t="s">
        <v>23356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99653672</v>
      </c>
      <c r="B1982" t="s">
        <v>23357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99653674</v>
      </c>
      <c r="B1983" t="s">
        <v>23358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99653676</v>
      </c>
      <c r="B1984" t="s">
        <v>23359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99653678</v>
      </c>
      <c r="B1985" t="s">
        <v>23360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99653680</v>
      </c>
      <c r="B1986" t="s">
        <v>23361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99653682</v>
      </c>
      <c r="B1987" t="s">
        <v>23362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23363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99653406</v>
      </c>
      <c r="B1989" t="s">
        <v>23364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99653408</v>
      </c>
      <c r="B1990" t="s">
        <v>23365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99653410</v>
      </c>
      <c r="B1991" t="s">
        <v>23366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99653412</v>
      </c>
      <c r="B1992" t="s">
        <v>23367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99653414</v>
      </c>
      <c r="B1993" t="s">
        <v>23368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99653416</v>
      </c>
      <c r="B1994" t="s">
        <v>23369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99653418</v>
      </c>
      <c r="B1995" t="s">
        <v>23370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99653420</v>
      </c>
      <c r="B1996" t="s">
        <v>23371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99653422</v>
      </c>
      <c r="B1997" t="s">
        <v>23372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99655656</v>
      </c>
      <c r="B1998" t="s">
        <v>23373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99655658</v>
      </c>
      <c r="B1999" t="s">
        <v>23374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99655660</v>
      </c>
      <c r="B2000" t="s">
        <v>23375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99655662</v>
      </c>
      <c r="B2001" t="s">
        <v>23376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99655666</v>
      </c>
      <c r="B2002" t="s">
        <v>23377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99655668</v>
      </c>
      <c r="B2003" t="s">
        <v>23378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99655670</v>
      </c>
      <c r="B2004" t="s">
        <v>23379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99655416</v>
      </c>
      <c r="B2005" t="s">
        <v>23380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99655418</v>
      </c>
      <c r="B2006" t="s">
        <v>23381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99655420</v>
      </c>
      <c r="B2007" t="s">
        <v>23382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99655422</v>
      </c>
      <c r="B2008" t="s">
        <v>23383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99655664</v>
      </c>
      <c r="B2009" t="s">
        <v>23384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99655424</v>
      </c>
      <c r="B2010" t="s">
        <v>23385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99655426</v>
      </c>
      <c r="B2011" t="s">
        <v>23386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99655428</v>
      </c>
      <c r="B2012" t="s">
        <v>23387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99655430</v>
      </c>
      <c r="B2013" t="s">
        <v>23388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99655432</v>
      </c>
      <c r="B2014" t="s">
        <v>23389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99655174</v>
      </c>
      <c r="B2015" t="s">
        <v>23390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99655176</v>
      </c>
      <c r="B2016" t="s">
        <v>23391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99655178</v>
      </c>
      <c r="B2017" t="s">
        <v>23392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99655180</v>
      </c>
      <c r="B2018" t="s">
        <v>23393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99655182</v>
      </c>
      <c r="B2019" t="s">
        <v>23394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99655184</v>
      </c>
      <c r="B2020" t="s">
        <v>23395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99655186</v>
      </c>
      <c r="B2021" t="s">
        <v>23396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99655188</v>
      </c>
      <c r="B2022" t="s">
        <v>23397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99654820</v>
      </c>
      <c r="B2023" t="s">
        <v>23398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99654822</v>
      </c>
      <c r="B2024" t="s">
        <v>23399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99654824</v>
      </c>
      <c r="B2025" t="s">
        <v>23400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99654826</v>
      </c>
      <c r="B2026" t="s">
        <v>23401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99654828</v>
      </c>
      <c r="B2027" t="s">
        <v>23402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99654830</v>
      </c>
      <c r="B2028" t="s">
        <v>23403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99654832</v>
      </c>
      <c r="B2029" t="s">
        <v>23404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99654834</v>
      </c>
      <c r="B2030" t="s">
        <v>23405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99654836</v>
      </c>
      <c r="B2031" t="s">
        <v>23406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99654552</v>
      </c>
      <c r="B2032" t="s">
        <v>23407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99654554</v>
      </c>
      <c r="B2033" t="s">
        <v>23408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99654556</v>
      </c>
      <c r="B2034" t="s">
        <v>23409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99654558</v>
      </c>
      <c r="B2035" t="s">
        <v>23410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99654560</v>
      </c>
      <c r="B2036" t="s">
        <v>23411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99654562</v>
      </c>
      <c r="B2037" t="s">
        <v>23412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99654564</v>
      </c>
      <c r="B2038" t="s">
        <v>23413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99654566</v>
      </c>
      <c r="B2039" t="s">
        <v>23414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99654290</v>
      </c>
      <c r="B2040" t="s">
        <v>23415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99654292</v>
      </c>
      <c r="B2041" t="s">
        <v>23416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99654294</v>
      </c>
      <c r="B2042" t="s">
        <v>23417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99654296</v>
      </c>
      <c r="B2043" t="s">
        <v>23418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99654298</v>
      </c>
      <c r="B2044" t="s">
        <v>23419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99654300</v>
      </c>
      <c r="B2045" t="s">
        <v>23420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99654302</v>
      </c>
      <c r="B2046" t="s">
        <v>23421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99654304</v>
      </c>
      <c r="B2047" t="s">
        <v>23422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99654306</v>
      </c>
      <c r="B2048" t="s">
        <v>23423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99654028</v>
      </c>
      <c r="B2049" t="s">
        <v>23424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99654030</v>
      </c>
      <c r="B2050" t="s">
        <v>23425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99654032</v>
      </c>
      <c r="B2051" t="s">
        <v>23426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99654034</v>
      </c>
      <c r="B2052" t="s">
        <v>23427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99654036</v>
      </c>
      <c r="B2053" t="s">
        <v>23428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99654038</v>
      </c>
      <c r="B2054" t="s">
        <v>23429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99654040</v>
      </c>
      <c r="B2055" t="s">
        <v>23430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99654042</v>
      </c>
      <c r="B2056" t="s">
        <v>23431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99653654</v>
      </c>
      <c r="B2057" t="s">
        <v>23432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99653656</v>
      </c>
      <c r="B2058" t="s">
        <v>23433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99653658</v>
      </c>
      <c r="B2059" t="s">
        <v>23434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99653660</v>
      </c>
      <c r="B2060" t="s">
        <v>23435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99653662</v>
      </c>
      <c r="B2061" t="s">
        <v>23436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99653664</v>
      </c>
      <c r="B2062" t="s">
        <v>23437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99653666</v>
      </c>
      <c r="B2063" t="s">
        <v>23438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99653668</v>
      </c>
      <c r="B2064" t="s">
        <v>23439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99653388</v>
      </c>
      <c r="B2065" t="s">
        <v>23440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99653390</v>
      </c>
      <c r="B2066" t="s">
        <v>23441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99653392</v>
      </c>
      <c r="B2067" t="s">
        <v>23442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99653394</v>
      </c>
      <c r="B2068" t="s">
        <v>23443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99653396</v>
      </c>
      <c r="B2069" t="s">
        <v>23444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99653398</v>
      </c>
      <c r="B2070" t="s">
        <v>23445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99653400</v>
      </c>
      <c r="B2071" t="s">
        <v>23446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99653402</v>
      </c>
      <c r="B2072" t="s">
        <v>23447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99653404</v>
      </c>
      <c r="B2073" t="s">
        <v>23448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99655640</v>
      </c>
      <c r="B2074" t="s">
        <v>23449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99655642</v>
      </c>
      <c r="B2075" t="s">
        <v>23450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99655644</v>
      </c>
      <c r="B2076" t="s">
        <v>23451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99655646</v>
      </c>
      <c r="B2077" t="s">
        <v>23452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99655648</v>
      </c>
      <c r="B2078" t="s">
        <v>23453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99655650</v>
      </c>
      <c r="B2079" t="s">
        <v>23454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99655652</v>
      </c>
      <c r="B2080" t="s">
        <v>23455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99655654</v>
      </c>
      <c r="B2081" t="s">
        <v>23456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99655402</v>
      </c>
      <c r="B2082" t="s">
        <v>23457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99655404</v>
      </c>
      <c r="B2083" t="s">
        <v>23458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99655406</v>
      </c>
      <c r="B2084" t="s">
        <v>23459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99655408</v>
      </c>
      <c r="B2085" t="s">
        <v>23460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99655410</v>
      </c>
      <c r="B2086" t="s">
        <v>23461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99655412</v>
      </c>
      <c r="B2087" t="s">
        <v>23462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99655414</v>
      </c>
      <c r="B2088" t="s">
        <v>23463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99655158</v>
      </c>
      <c r="B2089" t="s">
        <v>23464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99655160</v>
      </c>
      <c r="B2090" t="s">
        <v>23465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99655162</v>
      </c>
      <c r="B2091" t="s">
        <v>23466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99655164</v>
      </c>
      <c r="B2092" t="s">
        <v>23467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99655166</v>
      </c>
      <c r="B2093" t="s">
        <v>23468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99655168</v>
      </c>
      <c r="B2094" t="s">
        <v>23469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99655170</v>
      </c>
      <c r="B2095" t="s">
        <v>23470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99655172</v>
      </c>
      <c r="B2096" t="s">
        <v>23471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99654802</v>
      </c>
      <c r="B2097" t="s">
        <v>23472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99654804</v>
      </c>
      <c r="B2098" t="s">
        <v>23473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99654806</v>
      </c>
      <c r="B2099" t="s">
        <v>23474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99654808</v>
      </c>
      <c r="B2100" t="s">
        <v>23475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99654810</v>
      </c>
      <c r="B2101" t="s">
        <v>23476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99654812</v>
      </c>
      <c r="B2102" t="s">
        <v>23477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99654814</v>
      </c>
      <c r="B2103" t="s">
        <v>23478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99654816</v>
      </c>
      <c r="B2104" t="s">
        <v>23479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99654818</v>
      </c>
      <c r="B2105" t="s">
        <v>23480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99654536</v>
      </c>
      <c r="B2106" t="s">
        <v>23481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99654538</v>
      </c>
      <c r="B2107" t="s">
        <v>23482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99654540</v>
      </c>
      <c r="B2108" t="s">
        <v>23483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99654542</v>
      </c>
      <c r="B2109" t="s">
        <v>23484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99654544</v>
      </c>
      <c r="B2110" t="s">
        <v>23485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99654546</v>
      </c>
      <c r="B2111" t="s">
        <v>23486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99654548</v>
      </c>
      <c r="B2112" t="s">
        <v>23487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99654550</v>
      </c>
      <c r="B2113" t="s">
        <v>23488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99654274</v>
      </c>
      <c r="B2114" t="s">
        <v>23489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99654276</v>
      </c>
      <c r="B2115" t="s">
        <v>23490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99654278</v>
      </c>
      <c r="B2116" t="s">
        <v>23491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99654280</v>
      </c>
      <c r="B2117" t="s">
        <v>23492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99654282</v>
      </c>
      <c r="B2118" t="s">
        <v>23493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99654284</v>
      </c>
      <c r="B2119" t="s">
        <v>23494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99654286</v>
      </c>
      <c r="B2120" t="s">
        <v>23495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99654288</v>
      </c>
      <c r="B2121" t="s">
        <v>23496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99654012</v>
      </c>
      <c r="B2122" t="s">
        <v>23497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99654014</v>
      </c>
      <c r="B2123" t="s">
        <v>23498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99654016</v>
      </c>
      <c r="B2124" t="s">
        <v>23499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99654018</v>
      </c>
      <c r="B2125" t="s">
        <v>23500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99654020</v>
      </c>
      <c r="B2126" t="s">
        <v>23501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99654022</v>
      </c>
      <c r="B2127" t="s">
        <v>23502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99654024</v>
      </c>
      <c r="B2128" t="s">
        <v>23503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99654026</v>
      </c>
      <c r="B2129" t="s">
        <v>23504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99653638</v>
      </c>
      <c r="B2130" t="s">
        <v>23505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99653640</v>
      </c>
      <c r="B2131" t="s">
        <v>23506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99653642</v>
      </c>
      <c r="B2132" t="s">
        <v>23507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99653644</v>
      </c>
      <c r="B2133" t="s">
        <v>23508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99653646</v>
      </c>
      <c r="B2134" t="s">
        <v>23509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99653648</v>
      </c>
      <c r="B2135" t="s">
        <v>23510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99653650</v>
      </c>
      <c r="B2136" t="s">
        <v>23511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99653652</v>
      </c>
      <c r="B2137" t="s">
        <v>23512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99653372</v>
      </c>
      <c r="B2138" t="s">
        <v>23513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99653374</v>
      </c>
      <c r="B2139" t="s">
        <v>23514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99653376</v>
      </c>
      <c r="B2140" t="s">
        <v>23515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99653378</v>
      </c>
      <c r="B2141" t="s">
        <v>23516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99653380</v>
      </c>
      <c r="B2142" t="s">
        <v>23517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99653382</v>
      </c>
      <c r="B2143" t="s">
        <v>23518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99653384</v>
      </c>
      <c r="B2144" t="s">
        <v>23519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99653386</v>
      </c>
      <c r="B2145" t="s">
        <v>23520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99655632</v>
      </c>
      <c r="B2146" t="s">
        <v>23521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99655634</v>
      </c>
      <c r="B2147" t="s">
        <v>23522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99655636</v>
      </c>
      <c r="B2148" t="s">
        <v>23523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99655638</v>
      </c>
      <c r="B2149" t="s">
        <v>23524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99655142</v>
      </c>
      <c r="B2150" t="s">
        <v>23525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99655144</v>
      </c>
      <c r="B2151" t="s">
        <v>23526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99655146</v>
      </c>
      <c r="B2152" t="s">
        <v>23527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99655140</v>
      </c>
      <c r="B2153" t="s">
        <v>23528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99655148</v>
      </c>
      <c r="B2154" t="s">
        <v>23529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99655150</v>
      </c>
      <c r="B2155" t="s">
        <v>23530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99655152</v>
      </c>
      <c r="B2156" t="s">
        <v>23531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99655154</v>
      </c>
      <c r="B2157" t="s">
        <v>23532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99655156</v>
      </c>
      <c r="B2158" t="s">
        <v>23533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99654786</v>
      </c>
      <c r="B2159" t="s">
        <v>23534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99654788</v>
      </c>
      <c r="B2160" t="s">
        <v>23535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99654790</v>
      </c>
      <c r="B2161" t="s">
        <v>23536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99654792</v>
      </c>
      <c r="B2162" t="s">
        <v>23537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99654794</v>
      </c>
      <c r="B2163" t="s">
        <v>23538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99654796</v>
      </c>
      <c r="B2164" t="s">
        <v>23539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99654798</v>
      </c>
      <c r="B2165" t="s">
        <v>23540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99654800</v>
      </c>
      <c r="B2166" t="s">
        <v>23541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99654520</v>
      </c>
      <c r="B2167" t="s">
        <v>23542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99654522</v>
      </c>
      <c r="B2168" t="s">
        <v>23543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99654524</v>
      </c>
      <c r="B2169" t="s">
        <v>23544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99654526</v>
      </c>
      <c r="B2170" t="s">
        <v>23545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99654528</v>
      </c>
      <c r="B2171" t="s">
        <v>23546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99654530</v>
      </c>
      <c r="B2172" t="s">
        <v>23547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99654532</v>
      </c>
      <c r="B2173" t="s">
        <v>23548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99654534</v>
      </c>
      <c r="B2174" t="s">
        <v>23549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99654256</v>
      </c>
      <c r="B2175" t="s">
        <v>23550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99654258</v>
      </c>
      <c r="B2176" t="s">
        <v>23551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99654260</v>
      </c>
      <c r="B2177" t="s">
        <v>23552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99654262</v>
      </c>
      <c r="B2178" t="s">
        <v>23553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99654264</v>
      </c>
      <c r="B2179" t="s">
        <v>23554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99654266</v>
      </c>
      <c r="B2180" t="s">
        <v>23555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99654268</v>
      </c>
      <c r="B2181" t="s">
        <v>23556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99654270</v>
      </c>
      <c r="B2182" t="s">
        <v>23557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99654272</v>
      </c>
      <c r="B2183" t="s">
        <v>23558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99653996</v>
      </c>
      <c r="B2184" t="s">
        <v>23559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99653998</v>
      </c>
      <c r="B2185" t="s">
        <v>23560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99654000</v>
      </c>
      <c r="B2186" t="s">
        <v>23561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99654002</v>
      </c>
      <c r="B2187" t="s">
        <v>23562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99654004</v>
      </c>
      <c r="B2188" t="s">
        <v>23563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99654006</v>
      </c>
      <c r="B2189" t="s">
        <v>23564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99654008</v>
      </c>
      <c r="B2190" t="s">
        <v>23565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99654010</v>
      </c>
      <c r="B2191" t="s">
        <v>23566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99653622</v>
      </c>
      <c r="B2192" t="s">
        <v>23567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99653624</v>
      </c>
      <c r="B2193" t="s">
        <v>23568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99653626</v>
      </c>
      <c r="B2194" t="s">
        <v>23569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99653628</v>
      </c>
      <c r="B2195" t="s">
        <v>23570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99653630</v>
      </c>
      <c r="B2196" t="s">
        <v>23571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99653632</v>
      </c>
      <c r="B2197" t="s">
        <v>23572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99653634</v>
      </c>
      <c r="B2198" t="s">
        <v>23573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99653636</v>
      </c>
      <c r="B2199" t="s">
        <v>23574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99653356</v>
      </c>
      <c r="B2200" t="s">
        <v>23575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99653358</v>
      </c>
      <c r="B2201" t="s">
        <v>23576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99653360</v>
      </c>
      <c r="B2202" t="s">
        <v>23577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99653362</v>
      </c>
      <c r="B2203" t="s">
        <v>23578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99653364</v>
      </c>
      <c r="B2204" t="s">
        <v>23579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99653366</v>
      </c>
      <c r="B2205" t="s">
        <v>23580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99653368</v>
      </c>
      <c r="B2206" t="s">
        <v>23581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99653370</v>
      </c>
      <c r="B2207" t="s">
        <v>23582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99655384</v>
      </c>
      <c r="B2208" t="s">
        <v>23583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99655386</v>
      </c>
      <c r="B2209" t="s">
        <v>23584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99655388</v>
      </c>
      <c r="B2210" t="s">
        <v>23585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99655390</v>
      </c>
      <c r="B2211" t="s">
        <v>23586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99655394</v>
      </c>
      <c r="B2212" t="s">
        <v>23587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99655396</v>
      </c>
      <c r="B2213" t="s">
        <v>23588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99655398</v>
      </c>
      <c r="B2214" t="s">
        <v>23589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99655400</v>
      </c>
      <c r="B2215" t="s">
        <v>23590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99655392</v>
      </c>
      <c r="B2216" t="s">
        <v>23591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99655122</v>
      </c>
      <c r="B2217" t="s">
        <v>23592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99655124</v>
      </c>
      <c r="B2218" t="s">
        <v>23593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99655126</v>
      </c>
      <c r="B2219" t="s">
        <v>23594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99655128</v>
      </c>
      <c r="B2220" t="s">
        <v>23595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99655130</v>
      </c>
      <c r="B2221" t="s">
        <v>23596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99655132</v>
      </c>
      <c r="B2222" t="s">
        <v>23597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99655134</v>
      </c>
      <c r="B2223" t="s">
        <v>23598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99655136</v>
      </c>
      <c r="B2224" t="s">
        <v>23599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99655138</v>
      </c>
      <c r="B2225" t="s">
        <v>23600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99654768</v>
      </c>
      <c r="B2226" t="s">
        <v>23601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99654770</v>
      </c>
      <c r="B2227" t="s">
        <v>23602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99654772</v>
      </c>
      <c r="B2228" t="s">
        <v>23603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99654774</v>
      </c>
      <c r="B2229" t="s">
        <v>23604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99654776</v>
      </c>
      <c r="B2230" t="s">
        <v>23605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99654778</v>
      </c>
      <c r="B2231" t="s">
        <v>23606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99654780</v>
      </c>
      <c r="B2232" t="s">
        <v>23607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99654782</v>
      </c>
      <c r="B2233" t="s">
        <v>23608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99654784</v>
      </c>
      <c r="B2234" t="s">
        <v>23609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99654504</v>
      </c>
      <c r="B2235" t="s">
        <v>23610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99654506</v>
      </c>
      <c r="B2236" t="s">
        <v>23611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99654508</v>
      </c>
      <c r="B2237" t="s">
        <v>23612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99654512</v>
      </c>
      <c r="B2238" t="s">
        <v>23613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99654514</v>
      </c>
      <c r="B2239" t="s">
        <v>23614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99654516</v>
      </c>
      <c r="B2240" t="s">
        <v>23615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99654518</v>
      </c>
      <c r="B2241" t="s">
        <v>23616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99654510</v>
      </c>
      <c r="B2242" t="s">
        <v>23617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99654240</v>
      </c>
      <c r="B2243" t="s">
        <v>23618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99654242</v>
      </c>
      <c r="B2244" t="s">
        <v>23619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99654244</v>
      </c>
      <c r="B2245" t="s">
        <v>23620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99654248</v>
      </c>
      <c r="B2246" t="s">
        <v>23621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99654250</v>
      </c>
      <c r="B2247" t="s">
        <v>23622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99654252</v>
      </c>
      <c r="B2248" t="s">
        <v>23623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99654254</v>
      </c>
      <c r="B2249" t="s">
        <v>23624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99654246</v>
      </c>
      <c r="B2250" t="s">
        <v>23625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99653980</v>
      </c>
      <c r="B2251" t="s">
        <v>23626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99653982</v>
      </c>
      <c r="B2252" t="s">
        <v>23627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99653984</v>
      </c>
      <c r="B2253" t="s">
        <v>23628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99653988</v>
      </c>
      <c r="B2254" t="s">
        <v>23629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99653990</v>
      </c>
      <c r="B2255" t="s">
        <v>23630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99653992</v>
      </c>
      <c r="B2256" t="s">
        <v>23631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99653994</v>
      </c>
      <c r="B2257" t="s">
        <v>23632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99653986</v>
      </c>
      <c r="B2258" t="s">
        <v>23633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99653604</v>
      </c>
      <c r="B2259" t="s">
        <v>23634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99653606</v>
      </c>
      <c r="B2260" t="s">
        <v>23635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99653608</v>
      </c>
      <c r="B2261" t="s">
        <v>23636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99653610</v>
      </c>
      <c r="B2262" t="s">
        <v>23637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99653612</v>
      </c>
      <c r="B2263" t="s">
        <v>23638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99653614</v>
      </c>
      <c r="B2264" t="s">
        <v>23639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99653616</v>
      </c>
      <c r="B2265" t="s">
        <v>23640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99653618</v>
      </c>
      <c r="B2266" t="s">
        <v>23641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99653620</v>
      </c>
      <c r="B2267" t="s">
        <v>23642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99655616</v>
      </c>
      <c r="B2268" t="s">
        <v>23643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99655618</v>
      </c>
      <c r="B2269" t="s">
        <v>23644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99655620</v>
      </c>
      <c r="B2270" t="s">
        <v>23645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99655622</v>
      </c>
      <c r="B2271" t="s">
        <v>23646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99655624</v>
      </c>
      <c r="B2272" t="s">
        <v>23647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99655626</v>
      </c>
      <c r="B2273" t="s">
        <v>23648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99655628</v>
      </c>
      <c r="B2274" t="s">
        <v>23649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99655630</v>
      </c>
      <c r="B2275" t="s">
        <v>23650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99655366</v>
      </c>
      <c r="B2276" t="s">
        <v>23651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99655368</v>
      </c>
      <c r="B2277" t="s">
        <v>23652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99655370</v>
      </c>
      <c r="B2278" t="s">
        <v>23653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99655372</v>
      </c>
      <c r="B2279" t="s">
        <v>23654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99655376</v>
      </c>
      <c r="B2280" t="s">
        <v>23655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99655378</v>
      </c>
      <c r="B2281" t="s">
        <v>23656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99655380</v>
      </c>
      <c r="B2282" t="s">
        <v>23657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99655382</v>
      </c>
      <c r="B2283" t="s">
        <v>23658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99655374</v>
      </c>
      <c r="B2284" t="s">
        <v>23659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99655104</v>
      </c>
      <c r="B2285" t="s">
        <v>23660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99655106</v>
      </c>
      <c r="B2286" t="s">
        <v>23661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99655108</v>
      </c>
      <c r="B2287" t="s">
        <v>23662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99655110</v>
      </c>
      <c r="B2288" t="s">
        <v>23663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99655114</v>
      </c>
      <c r="B2289" t="s">
        <v>23664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99655116</v>
      </c>
      <c r="B2290" t="s">
        <v>23665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99655118</v>
      </c>
      <c r="B2291" t="s">
        <v>23666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99655120</v>
      </c>
      <c r="B2292" t="s">
        <v>23667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99655112</v>
      </c>
      <c r="B2293" t="s">
        <v>23668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99654750</v>
      </c>
      <c r="B2294" t="s">
        <v>23669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99654752</v>
      </c>
      <c r="B2295" t="s">
        <v>23670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99654754</v>
      </c>
      <c r="B2296" t="s">
        <v>23671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99654756</v>
      </c>
      <c r="B2297" t="s">
        <v>23672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99654758</v>
      </c>
      <c r="B2298" t="s">
        <v>23673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99654760</v>
      </c>
      <c r="B2299" t="s">
        <v>23674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99654762</v>
      </c>
      <c r="B2300" t="s">
        <v>23675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99654764</v>
      </c>
      <c r="B2301" t="s">
        <v>23676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99654766</v>
      </c>
      <c r="B2302" t="s">
        <v>23677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99654488</v>
      </c>
      <c r="B2303" t="s">
        <v>23678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99654490</v>
      </c>
      <c r="B2304" t="s">
        <v>23679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99654492</v>
      </c>
      <c r="B2305" t="s">
        <v>23680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99654494</v>
      </c>
      <c r="B2306" t="s">
        <v>23681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99654496</v>
      </c>
      <c r="B2307" t="s">
        <v>23682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99654498</v>
      </c>
      <c r="B2308" t="s">
        <v>23683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99654500</v>
      </c>
      <c r="B2309" t="s">
        <v>23684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99654502</v>
      </c>
      <c r="B2310" t="s">
        <v>23685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99654222</v>
      </c>
      <c r="B2311" t="s">
        <v>23686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99654224</v>
      </c>
      <c r="B2312" t="s">
        <v>23687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99654226</v>
      </c>
      <c r="B2313" t="s">
        <v>23688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99654228</v>
      </c>
      <c r="B2314" t="s">
        <v>23689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99654230</v>
      </c>
      <c r="B2315" t="s">
        <v>23690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99654232</v>
      </c>
      <c r="B2316" t="s">
        <v>23691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99654234</v>
      </c>
      <c r="B2317" t="s">
        <v>23692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99654236</v>
      </c>
      <c r="B2318" t="s">
        <v>23693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99654238</v>
      </c>
      <c r="B2319" t="s">
        <v>23694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99653964</v>
      </c>
      <c r="B2320" t="s">
        <v>23695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99653966</v>
      </c>
      <c r="B2321" t="s">
        <v>23696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99653968</v>
      </c>
      <c r="B2322" t="s">
        <v>23697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99653970</v>
      </c>
      <c r="B2323" t="s">
        <v>23698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99653972</v>
      </c>
      <c r="B2324" t="s">
        <v>23699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99653974</v>
      </c>
      <c r="B2325" t="s">
        <v>23700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99653976</v>
      </c>
      <c r="B2326" t="s">
        <v>23701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99653978</v>
      </c>
      <c r="B2327" t="s">
        <v>23702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99653586</v>
      </c>
      <c r="B2328" t="s">
        <v>23703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99653588</v>
      </c>
      <c r="B2329" t="s">
        <v>23704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99653590</v>
      </c>
      <c r="B2330" t="s">
        <v>23705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99653592</v>
      </c>
      <c r="B2331" t="s">
        <v>23706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99653594</v>
      </c>
      <c r="B2332" t="s">
        <v>23707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99653596</v>
      </c>
      <c r="B2333" t="s">
        <v>23708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99653598</v>
      </c>
      <c r="B2334" t="s">
        <v>23709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99653600</v>
      </c>
      <c r="B2335" t="s">
        <v>23710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99653602</v>
      </c>
      <c r="B2336" t="s">
        <v>23711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99655598</v>
      </c>
      <c r="B2337" t="s">
        <v>23712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99655600</v>
      </c>
      <c r="B2338" t="s">
        <v>23713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99655602</v>
      </c>
      <c r="B2339" t="s">
        <v>23714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99655604</v>
      </c>
      <c r="B2340" t="s">
        <v>23715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99655606</v>
      </c>
      <c r="B2341" t="s">
        <v>23716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99655608</v>
      </c>
      <c r="B2342" t="s">
        <v>23717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99655610</v>
      </c>
      <c r="B2343" t="s">
        <v>23718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99655612</v>
      </c>
      <c r="B2344" t="s">
        <v>23719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99655614</v>
      </c>
      <c r="B2345" t="s">
        <v>23720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99655350</v>
      </c>
      <c r="B2346" t="s">
        <v>23721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99655352</v>
      </c>
      <c r="B2347" t="s">
        <v>23722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99655354</v>
      </c>
      <c r="B2348" t="s">
        <v>23723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99655356</v>
      </c>
      <c r="B2349" t="s">
        <v>23724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99655358</v>
      </c>
      <c r="B2350" t="s">
        <v>23725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99655360</v>
      </c>
      <c r="B2351" t="s">
        <v>23726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99655362</v>
      </c>
      <c r="B2352" t="s">
        <v>23727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99655364</v>
      </c>
      <c r="B2353" t="s">
        <v>23728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99655088</v>
      </c>
      <c r="B2354" t="s">
        <v>23729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99655090</v>
      </c>
      <c r="B2355" t="s">
        <v>23730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99655092</v>
      </c>
      <c r="B2356" t="s">
        <v>23731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99655094</v>
      </c>
      <c r="B2357" t="s">
        <v>23732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99655096</v>
      </c>
      <c r="B2358" t="s">
        <v>23733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99655098</v>
      </c>
      <c r="B2359" t="s">
        <v>23734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99655100</v>
      </c>
      <c r="B2360" t="s">
        <v>23735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99655102</v>
      </c>
      <c r="B2361" t="s">
        <v>23736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99654732</v>
      </c>
      <c r="B2362" t="s">
        <v>23737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99654734</v>
      </c>
      <c r="B2363" t="s">
        <v>23738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99654736</v>
      </c>
      <c r="B2364" t="s">
        <v>23739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99654738</v>
      </c>
      <c r="B2365" t="s">
        <v>23740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99654740</v>
      </c>
      <c r="B2366" t="s">
        <v>23741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99654742</v>
      </c>
      <c r="B2367" t="s">
        <v>23742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99654744</v>
      </c>
      <c r="B2368" t="s">
        <v>23743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99654746</v>
      </c>
      <c r="B2369" t="s">
        <v>23744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99654748</v>
      </c>
      <c r="B2370" t="s">
        <v>23745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99654472</v>
      </c>
      <c r="B2371" t="s">
        <v>23746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99654474</v>
      </c>
      <c r="B2372" t="s">
        <v>23747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99654476</v>
      </c>
      <c r="B2373" t="s">
        <v>23748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99654478</v>
      </c>
      <c r="B2374" t="s">
        <v>23749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99654480</v>
      </c>
      <c r="B2375" t="s">
        <v>23750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99654482</v>
      </c>
      <c r="B2376" t="s">
        <v>23751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99654484</v>
      </c>
      <c r="B2377" t="s">
        <v>23752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99654486</v>
      </c>
      <c r="B2378" t="s">
        <v>23753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99654206</v>
      </c>
      <c r="B2379" t="s">
        <v>23754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99654208</v>
      </c>
      <c r="B2380" t="s">
        <v>23755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99654210</v>
      </c>
      <c r="B2381" t="s">
        <v>23756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99654212</v>
      </c>
      <c r="B2382" t="s">
        <v>23757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99654214</v>
      </c>
      <c r="B2383" t="s">
        <v>23758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99654216</v>
      </c>
      <c r="B2384" t="s">
        <v>23759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99654218</v>
      </c>
      <c r="B2385" t="s">
        <v>23760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99654220</v>
      </c>
      <c r="B2386" t="s">
        <v>23761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99653948</v>
      </c>
      <c r="B2387" t="s">
        <v>23762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99653950</v>
      </c>
      <c r="B2388" t="s">
        <v>23763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99653952</v>
      </c>
      <c r="B2389" t="s">
        <v>23764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99653954</v>
      </c>
      <c r="B2390" t="s">
        <v>23765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99653956</v>
      </c>
      <c r="B2391" t="s">
        <v>23766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99653958</v>
      </c>
      <c r="B2392" t="s">
        <v>23767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99653960</v>
      </c>
      <c r="B2393" t="s">
        <v>23768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99653962</v>
      </c>
      <c r="B2394" t="s">
        <v>23769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99653570</v>
      </c>
      <c r="B2395" t="s">
        <v>23770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99653572</v>
      </c>
      <c r="B2396" t="s">
        <v>23771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99653574</v>
      </c>
      <c r="B2397" t="s">
        <v>23772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99653576</v>
      </c>
      <c r="B2398" t="s">
        <v>23773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99653578</v>
      </c>
      <c r="B2399" t="s">
        <v>23774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99653580</v>
      </c>
      <c r="B2400" t="s">
        <v>23775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99653582</v>
      </c>
      <c r="B2401" t="s">
        <v>23776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99653584</v>
      </c>
      <c r="B2402" t="s">
        <v>23777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99655754</v>
      </c>
      <c r="B2403" t="s">
        <v>23778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99655756</v>
      </c>
      <c r="B2404" t="s">
        <v>23779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99655758</v>
      </c>
      <c r="B2405" t="s">
        <v>23780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99655760</v>
      </c>
      <c r="B2406" t="s">
        <v>23781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99655762</v>
      </c>
      <c r="B2407" t="s">
        <v>23782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99655764</v>
      </c>
      <c r="B2408" t="s">
        <v>23783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99655766</v>
      </c>
      <c r="B2409" t="s">
        <v>23784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99655768</v>
      </c>
      <c r="B2410" t="s">
        <v>23785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99655770</v>
      </c>
      <c r="B2411" t="s">
        <v>23786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99655516</v>
      </c>
      <c r="B2412" t="s">
        <v>23787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99655518</v>
      </c>
      <c r="B2413" t="s">
        <v>23788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99655520</v>
      </c>
      <c r="B2414" t="s">
        <v>23789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99655522</v>
      </c>
      <c r="B2415" t="s">
        <v>23790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99655524</v>
      </c>
      <c r="B2416" t="s">
        <v>23791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99655526</v>
      </c>
      <c r="B2417" t="s">
        <v>23792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99655528</v>
      </c>
      <c r="B2418" t="s">
        <v>23793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99655530</v>
      </c>
      <c r="B2419" t="s">
        <v>23794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99655270</v>
      </c>
      <c r="B2420" t="s">
        <v>23795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99655272</v>
      </c>
      <c r="B2421" t="s">
        <v>23796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99655274</v>
      </c>
      <c r="B2422" t="s">
        <v>23797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99655276</v>
      </c>
      <c r="B2423" t="s">
        <v>23798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99655278</v>
      </c>
      <c r="B2424" t="s">
        <v>23799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99655280</v>
      </c>
      <c r="B2425" t="s">
        <v>23800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99655282</v>
      </c>
      <c r="B2426" t="s">
        <v>23801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99655284</v>
      </c>
      <c r="B2427" t="s">
        <v>23802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99654922</v>
      </c>
      <c r="B2428" t="s">
        <v>23803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99654924</v>
      </c>
      <c r="B2429" t="s">
        <v>23804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99654926</v>
      </c>
      <c r="B2430" t="s">
        <v>23805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99654928</v>
      </c>
      <c r="B2431" t="s">
        <v>23806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99654930</v>
      </c>
      <c r="B2432" t="s">
        <v>23807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99654932</v>
      </c>
      <c r="B2433" t="s">
        <v>23808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99654934</v>
      </c>
      <c r="B2434" t="s">
        <v>23809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99654936</v>
      </c>
      <c r="B2435" t="s">
        <v>23810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99654652</v>
      </c>
      <c r="B2436" t="s">
        <v>23811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99654654</v>
      </c>
      <c r="B2437" t="s">
        <v>23812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99654656</v>
      </c>
      <c r="B2438" t="s">
        <v>23813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99654658</v>
      </c>
      <c r="B2439" t="s">
        <v>23814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99654660</v>
      </c>
      <c r="B2440" t="s">
        <v>23815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99654662</v>
      </c>
      <c r="B2441" t="s">
        <v>23816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99654664</v>
      </c>
      <c r="B2442" t="s">
        <v>23817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99654666</v>
      </c>
      <c r="B2443" t="s">
        <v>23818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99654388</v>
      </c>
      <c r="B2444" t="s">
        <v>23819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99654390</v>
      </c>
      <c r="B2445" t="s">
        <v>23820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99654392</v>
      </c>
      <c r="B2446" t="s">
        <v>23821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99654394</v>
      </c>
      <c r="B2447" t="s">
        <v>23822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99654396</v>
      </c>
      <c r="B2448" t="s">
        <v>23823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99654398</v>
      </c>
      <c r="B2449" t="s">
        <v>23824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99654400</v>
      </c>
      <c r="B2450" t="s">
        <v>23825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99654402</v>
      </c>
      <c r="B2451" t="s">
        <v>23826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99654126</v>
      </c>
      <c r="B2452" t="s">
        <v>23827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99654128</v>
      </c>
      <c r="B2453" t="s">
        <v>23828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99654130</v>
      </c>
      <c r="B2454" t="s">
        <v>23829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99654132</v>
      </c>
      <c r="B2455" t="s">
        <v>23830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99654134</v>
      </c>
      <c r="B2456" t="s">
        <v>23831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99654136</v>
      </c>
      <c r="B2457" t="s">
        <v>23832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99654138</v>
      </c>
      <c r="B2458" t="s">
        <v>23833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99654140</v>
      </c>
      <c r="B2459" t="s">
        <v>23834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99653864</v>
      </c>
      <c r="B2460" t="s">
        <v>23835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99653866</v>
      </c>
      <c r="B2461" t="s">
        <v>23836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99653868</v>
      </c>
      <c r="B2462" t="s">
        <v>23837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99653870</v>
      </c>
      <c r="B2463" t="s">
        <v>23838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99653872</v>
      </c>
      <c r="B2464" t="s">
        <v>23839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99653874</v>
      </c>
      <c r="B2465" t="s">
        <v>23840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99653876</v>
      </c>
      <c r="B2466" t="s">
        <v>23841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99653878</v>
      </c>
      <c r="B2467" t="s">
        <v>23842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99653754</v>
      </c>
      <c r="B2468" t="s">
        <v>23843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99653756</v>
      </c>
      <c r="B2469" t="s">
        <v>23844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99653758</v>
      </c>
      <c r="B2470" t="s">
        <v>23845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99653760</v>
      </c>
      <c r="B2471" t="s">
        <v>23846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99653762</v>
      </c>
      <c r="B2472" t="s">
        <v>23847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99653764</v>
      </c>
      <c r="B2473" t="s">
        <v>23848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99653766</v>
      </c>
      <c r="B2474" t="s">
        <v>23849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99653768</v>
      </c>
      <c r="B2475" t="s">
        <v>23850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99653770</v>
      </c>
      <c r="B2476" t="s">
        <v>23851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99653490</v>
      </c>
      <c r="B2477" t="s">
        <v>23852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99653492</v>
      </c>
      <c r="B2478" t="s">
        <v>23853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99653494</v>
      </c>
      <c r="B2479" t="s">
        <v>23854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99653496</v>
      </c>
      <c r="B2480" t="s">
        <v>23855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99653498</v>
      </c>
      <c r="B2481" t="s">
        <v>23856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99653500</v>
      </c>
      <c r="B2482" t="s">
        <v>23857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99653502</v>
      </c>
      <c r="B2483" t="s">
        <v>23858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99653504</v>
      </c>
      <c r="B2484" t="s">
        <v>23859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99655738</v>
      </c>
      <c r="B2485" t="s">
        <v>23860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99655740</v>
      </c>
      <c r="B2486" t="s">
        <v>23861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99655742</v>
      </c>
      <c r="B2487" t="s">
        <v>23862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99655744</v>
      </c>
      <c r="B2488" t="s">
        <v>23863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99655746</v>
      </c>
      <c r="B2489" t="s">
        <v>23864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99655748</v>
      </c>
      <c r="B2490" t="s">
        <v>23865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99655750</v>
      </c>
      <c r="B2491" t="s">
        <v>23866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99655752</v>
      </c>
      <c r="B2492" t="s">
        <v>23867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99655500</v>
      </c>
      <c r="B2493" t="s">
        <v>23868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99655502</v>
      </c>
      <c r="B2494" t="s">
        <v>23869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99655504</v>
      </c>
      <c r="B2495" t="s">
        <v>23870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99655506</v>
      </c>
      <c r="B2496" t="s">
        <v>23871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99655508</v>
      </c>
      <c r="B2497" t="s">
        <v>23872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99655510</v>
      </c>
      <c r="B2498" t="s">
        <v>23873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99655512</v>
      </c>
      <c r="B2499" t="s">
        <v>23874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99655514</v>
      </c>
      <c r="B2500" t="s">
        <v>23875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99655254</v>
      </c>
      <c r="B2501" t="s">
        <v>23876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99655256</v>
      </c>
      <c r="B2502" t="s">
        <v>23877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99655258</v>
      </c>
      <c r="B2503" t="s">
        <v>23878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99655260</v>
      </c>
      <c r="B2504" t="s">
        <v>23879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99655262</v>
      </c>
      <c r="B2505" t="s">
        <v>23880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99655264</v>
      </c>
      <c r="B2506" t="s">
        <v>23881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99655266</v>
      </c>
      <c r="B2507" t="s">
        <v>23882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99655268</v>
      </c>
      <c r="B2508" t="s">
        <v>23883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99654906</v>
      </c>
      <c r="B2509" t="s">
        <v>23884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99654908</v>
      </c>
      <c r="B2510" t="s">
        <v>23885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99654910</v>
      </c>
      <c r="B2511" t="s">
        <v>23886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99654912</v>
      </c>
      <c r="B2512" t="s">
        <v>23887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99654914</v>
      </c>
      <c r="B2513" t="s">
        <v>23888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99654916</v>
      </c>
      <c r="B2514" t="s">
        <v>23889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99654918</v>
      </c>
      <c r="B2515" t="s">
        <v>23890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99654920</v>
      </c>
      <c r="B2516" t="s">
        <v>23891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99654636</v>
      </c>
      <c r="B2517" t="s">
        <v>23892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99654638</v>
      </c>
      <c r="B2518" t="s">
        <v>23893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99654640</v>
      </c>
      <c r="B2519" t="s">
        <v>23894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99654642</v>
      </c>
      <c r="B2520" t="s">
        <v>23895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99654644</v>
      </c>
      <c r="B2521" t="s">
        <v>23896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99654646</v>
      </c>
      <c r="B2522" t="s">
        <v>23897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99654648</v>
      </c>
      <c r="B2523" t="s">
        <v>23898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99654650</v>
      </c>
      <c r="B2524" t="s">
        <v>23899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99654372</v>
      </c>
      <c r="B2525" t="s">
        <v>23900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99654374</v>
      </c>
      <c r="B2526" t="s">
        <v>23901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99654376</v>
      </c>
      <c r="B2527" t="s">
        <v>23902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99654378</v>
      </c>
      <c r="B2528" t="s">
        <v>23903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99654380</v>
      </c>
      <c r="B2529" t="s">
        <v>23904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99654382</v>
      </c>
      <c r="B2530" t="s">
        <v>23905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99654384</v>
      </c>
      <c r="B2531" t="s">
        <v>23906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99654386</v>
      </c>
      <c r="B2532" t="s">
        <v>23907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99654110</v>
      </c>
      <c r="B2533" t="s">
        <v>23908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99654112</v>
      </c>
      <c r="B2534" t="s">
        <v>23909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99654114</v>
      </c>
      <c r="B2535" t="s">
        <v>23910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99654116</v>
      </c>
      <c r="B2536" t="s">
        <v>23911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99654118</v>
      </c>
      <c r="B2537" t="s">
        <v>23912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99654120</v>
      </c>
      <c r="B2538" t="s">
        <v>23913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99654122</v>
      </c>
      <c r="B2539" t="s">
        <v>23914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99654124</v>
      </c>
      <c r="B2540" t="s">
        <v>23915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99653848</v>
      </c>
      <c r="B2541" t="s">
        <v>23916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99653850</v>
      </c>
      <c r="B2542" t="s">
        <v>23917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99653852</v>
      </c>
      <c r="B2543" t="s">
        <v>23918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99653854</v>
      </c>
      <c r="B2544" t="s">
        <v>23919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99653856</v>
      </c>
      <c r="B2545" t="s">
        <v>23920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99653858</v>
      </c>
      <c r="B2546" t="s">
        <v>23921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99653860</v>
      </c>
      <c r="B2547" t="s">
        <v>23922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99653862</v>
      </c>
      <c r="B2548" t="s">
        <v>23923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99653738</v>
      </c>
      <c r="B2549" t="s">
        <v>23924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99653740</v>
      </c>
      <c r="B2550" t="s">
        <v>23925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99653742</v>
      </c>
      <c r="B2551" t="s">
        <v>23926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99653744</v>
      </c>
      <c r="B2552" t="s">
        <v>23927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99653746</v>
      </c>
      <c r="B2553" t="s">
        <v>23928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99653748</v>
      </c>
      <c r="B2554" t="s">
        <v>23929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99653750</v>
      </c>
      <c r="B2555" t="s">
        <v>23930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99653752</v>
      </c>
      <c r="B2556" t="s">
        <v>23931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99653474</v>
      </c>
      <c r="B2557" t="s">
        <v>23932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99653476</v>
      </c>
      <c r="B2558" t="s">
        <v>23933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99653478</v>
      </c>
      <c r="B2559" t="s">
        <v>23934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99653480</v>
      </c>
      <c r="B2560" t="s">
        <v>23935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99653482</v>
      </c>
      <c r="B2561" t="s">
        <v>23936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99653484</v>
      </c>
      <c r="B2562" t="s">
        <v>23937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99653486</v>
      </c>
      <c r="B2563" t="s">
        <v>23938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99653488</v>
      </c>
      <c r="B2564" t="s">
        <v>23939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99655722</v>
      </c>
      <c r="B2565" t="s">
        <v>23940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99655724</v>
      </c>
      <c r="B2566" t="s">
        <v>23941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99655726</v>
      </c>
      <c r="B2567" t="s">
        <v>23942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99655728</v>
      </c>
      <c r="B2568" t="s">
        <v>23943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99655730</v>
      </c>
      <c r="B2569" t="s">
        <v>23944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99655732</v>
      </c>
      <c r="B2570" t="s">
        <v>23945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99655734</v>
      </c>
      <c r="B2571" t="s">
        <v>23946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99655736</v>
      </c>
      <c r="B2572" t="s">
        <v>23947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99655482</v>
      </c>
      <c r="B2573" t="s">
        <v>23948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99655484</v>
      </c>
      <c r="B2574" t="s">
        <v>23949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99655486</v>
      </c>
      <c r="B2575" t="s">
        <v>23950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99655488</v>
      </c>
      <c r="B2576" t="s">
        <v>23951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99655490</v>
      </c>
      <c r="B2577" t="s">
        <v>23952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99655492</v>
      </c>
      <c r="B2578" t="s">
        <v>23953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99655494</v>
      </c>
      <c r="B2579" t="s">
        <v>23954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99655496</v>
      </c>
      <c r="B2580" t="s">
        <v>23955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99655498</v>
      </c>
      <c r="B2581" t="s">
        <v>23956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99655238</v>
      </c>
      <c r="B2582" t="s">
        <v>23957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99655240</v>
      </c>
      <c r="B2583" t="s">
        <v>23958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99655242</v>
      </c>
      <c r="B2584" t="s">
        <v>23959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99655244</v>
      </c>
      <c r="B2585" t="s">
        <v>23960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99655246</v>
      </c>
      <c r="B2586" t="s">
        <v>23961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99655248</v>
      </c>
      <c r="B2587" t="s">
        <v>23962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99655250</v>
      </c>
      <c r="B2588" t="s">
        <v>23963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99655252</v>
      </c>
      <c r="B2589" t="s">
        <v>23964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99654888</v>
      </c>
      <c r="B2590" t="s">
        <v>23965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99654890</v>
      </c>
      <c r="B2591" t="s">
        <v>23966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99654892</v>
      </c>
      <c r="B2592" t="s">
        <v>23967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99654894</v>
      </c>
      <c r="B2593" t="s">
        <v>23968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99654896</v>
      </c>
      <c r="B2594" t="s">
        <v>23969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99654898</v>
      </c>
      <c r="B2595" t="s">
        <v>23970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99654900</v>
      </c>
      <c r="B2596" t="s">
        <v>23971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99654902</v>
      </c>
      <c r="B2597" t="s">
        <v>23972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99654904</v>
      </c>
      <c r="B2598" t="s">
        <v>23973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99654620</v>
      </c>
      <c r="B2599" t="s">
        <v>23974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99654622</v>
      </c>
      <c r="B2600" t="s">
        <v>23975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99654624</v>
      </c>
      <c r="B2601" t="s">
        <v>23976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99654626</v>
      </c>
      <c r="B2602" t="s">
        <v>23977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99654628</v>
      </c>
      <c r="B2603" t="s">
        <v>23978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99654630</v>
      </c>
      <c r="B2604" t="s">
        <v>23979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99654632</v>
      </c>
      <c r="B2605" t="s">
        <v>23980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99654634</v>
      </c>
      <c r="B2606" t="s">
        <v>23981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99654356</v>
      </c>
      <c r="B2607" t="s">
        <v>23982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99654358</v>
      </c>
      <c r="B2608" t="s">
        <v>23983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99654360</v>
      </c>
      <c r="B2609" t="s">
        <v>23984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99654362</v>
      </c>
      <c r="B2610" t="s">
        <v>23985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99654364</v>
      </c>
      <c r="B2611" t="s">
        <v>23986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99654366</v>
      </c>
      <c r="B2612" t="s">
        <v>23987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99654368</v>
      </c>
      <c r="B2613" t="s">
        <v>23988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99654370</v>
      </c>
      <c r="B2614" t="s">
        <v>23989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99654094</v>
      </c>
      <c r="B2615" t="s">
        <v>23990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99654096</v>
      </c>
      <c r="B2616" t="s">
        <v>23991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99654098</v>
      </c>
      <c r="B2617" t="s">
        <v>23992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99654100</v>
      </c>
      <c r="B2618" t="s">
        <v>23993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99654102</v>
      </c>
      <c r="B2619" t="s">
        <v>23994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99654104</v>
      </c>
      <c r="B2620" t="s">
        <v>23995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99654106</v>
      </c>
      <c r="B2621" t="s">
        <v>23996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99654108</v>
      </c>
      <c r="B2622" t="s">
        <v>23997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99653832</v>
      </c>
      <c r="B2623" t="s">
        <v>23998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99653834</v>
      </c>
      <c r="B2624" t="s">
        <v>23999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99653836</v>
      </c>
      <c r="B2625" t="s">
        <v>24000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99653838</v>
      </c>
      <c r="B2626" t="s">
        <v>24001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99653840</v>
      </c>
      <c r="B2627" t="s">
        <v>24002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99653842</v>
      </c>
      <c r="B2628" t="s">
        <v>24003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99653844</v>
      </c>
      <c r="B2629" t="s">
        <v>24004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99653846</v>
      </c>
      <c r="B2630" t="s">
        <v>24005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99653720</v>
      </c>
      <c r="B2631" t="s">
        <v>24006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99653722</v>
      </c>
      <c r="B2632" t="s">
        <v>24007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99653724</v>
      </c>
      <c r="B2633" t="s">
        <v>24008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99653726</v>
      </c>
      <c r="B2634" t="s">
        <v>24009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99653728</v>
      </c>
      <c r="B2635" t="s">
        <v>24010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99653730</v>
      </c>
      <c r="B2636" t="s">
        <v>24011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99653732</v>
      </c>
      <c r="B2637" t="s">
        <v>24012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99653734</v>
      </c>
      <c r="B2638" t="s">
        <v>24013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99653736</v>
      </c>
      <c r="B2639" t="s">
        <v>24014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99653458</v>
      </c>
      <c r="B2640" t="s">
        <v>24015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99653460</v>
      </c>
      <c r="B2641" t="s">
        <v>24016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99653462</v>
      </c>
      <c r="B2642" t="s">
        <v>24017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99653464</v>
      </c>
      <c r="B2643" t="s">
        <v>24018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99653466</v>
      </c>
      <c r="B2644" t="s">
        <v>24019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99653468</v>
      </c>
      <c r="B2645" t="s">
        <v>24020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99653470</v>
      </c>
      <c r="B2646" t="s">
        <v>24021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99653472</v>
      </c>
      <c r="B2647" t="s">
        <v>24022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99653298</v>
      </c>
      <c r="B2648" t="s">
        <v>24023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68838</v>
      </c>
      <c r="D2">
        <v>68839</v>
      </c>
      <c r="E2">
        <v>68840</v>
      </c>
      <c r="F2">
        <v>68841</v>
      </c>
      <c r="G2">
        <v>68842</v>
      </c>
    </row>
    <row r="3" spans="1:7" x14ac:dyDescent="0.25">
      <c r="A3" s="1" t="s">
        <v>8125</v>
      </c>
      <c r="B3" s="1" t="s">
        <v>57</v>
      </c>
      <c r="C3" s="1" t="s">
        <v>24024</v>
      </c>
      <c r="D3" s="1" t="s">
        <v>24025</v>
      </c>
      <c r="E3" s="1" t="s">
        <v>24026</v>
      </c>
      <c r="F3" s="1" t="s">
        <v>24027</v>
      </c>
      <c r="G3" s="1" t="s">
        <v>24028</v>
      </c>
    </row>
    <row r="4" spans="1:7" x14ac:dyDescent="0.25">
      <c r="A4">
        <v>99655706</v>
      </c>
      <c r="B4" t="s">
        <v>24029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24030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24031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24032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24033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24034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24035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24036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24037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24038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24039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24040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24041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24042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24043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24044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24045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24046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24047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24048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24049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24050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24051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24052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24053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24054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24055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24056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24057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24058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24059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24060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24061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24062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24063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24064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24065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24066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24067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24068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24069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24070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24071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24072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24073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24074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24075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24076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24077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24078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24079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24080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24081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24082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24083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24084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24085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24086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24087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24088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24089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24090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24091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24092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24093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24094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24095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24096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24097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24098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24099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24100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24101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24102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24103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24104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24105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24106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24107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24108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24109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24110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24111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24112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24113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24114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24115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24116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24117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24118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24119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24120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24121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24122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24123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24124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24125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24126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24127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24128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24129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24130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24131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24132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24133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24134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24135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24136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24137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24138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24139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24140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24141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24142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24143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24144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24145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24146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24147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24148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24149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24150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24151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24152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24153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24154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24155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24156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24157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24158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24159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24160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24161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24162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24163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24164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24165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24166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24167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24168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24169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24170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24171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24172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24173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24174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24175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24176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24177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24178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24179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24180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24181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24182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24183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24184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24185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24186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24187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24188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24189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24190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24191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24192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24193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24194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24195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24196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24197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24198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24199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24200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24201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24202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24203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24204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24205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24206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24207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24208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24209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24210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24211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24212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24213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24214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24215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24216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24217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24218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24219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24220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24221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24222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24223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24224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24225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24226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24227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24228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24229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24230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24231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24232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24233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24234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24235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24236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24237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24238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24239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24240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24241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24242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24243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24244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24245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24246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24247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24248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24249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24250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24251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24252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24253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24254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24255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24256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24257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24258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24259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24260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24261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24262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24263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24264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24265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24266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24267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24268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24269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24270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24271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24272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24273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24274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24275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24276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24277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24278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24279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24280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24281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24282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24283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24284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24285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24286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24287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24288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24289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24290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24291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24292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24293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24294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24295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24296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24297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24298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24299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24300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24301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24302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24303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24304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24305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24306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24307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24308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24309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24310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24311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24312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24313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24314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24315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24316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24317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24318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24319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24320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24321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24322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24323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24324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24325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24326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24327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24328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24329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24330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24331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24332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24333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24334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24335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24336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24337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24338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24339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24340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24341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24342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24343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24344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24345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24346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24347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24348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24349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24350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24351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24352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24353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24354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24355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24356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24357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24358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24359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24360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24361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24362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24363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24364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24365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24366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24367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24368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24369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24370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24371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24372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24373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24374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24375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24376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24377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24378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24379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24380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24381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24382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24383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24384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24385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24386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24387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24388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24389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24390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24391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24392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24393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24394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24395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24396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24397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24398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24399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24400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24401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24402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24403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24404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24405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24406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24407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24408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24409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24410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24411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24412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24413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24414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24415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24416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24417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24418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24419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24420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24421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24422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24423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24424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24425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24426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24427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24428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24429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24430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24431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24432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24433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24434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24435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24436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24437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24438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24439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24440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24441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24442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24443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24444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24445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24446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24447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24448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24449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24450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24451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24452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24453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24454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24455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24456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24457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24458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24459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24460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24461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24462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24463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24464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24465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24466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24467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24468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24469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24470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24471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24472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24473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24474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24475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24476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24477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24478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24479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24480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24481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24482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24483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24484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24485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24486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24487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24488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24489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24490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24491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24492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24493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24494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24495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24496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24497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24498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24499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24500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24501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24502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24503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24504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24505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24506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24507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24508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24509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24510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24511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24512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24513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24514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24515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24516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24517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24518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24519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24520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24521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24522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24523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24524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24525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24526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24527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24528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24529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24530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24531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24532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24533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24534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24535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24536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24537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24538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24539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24540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24541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24542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24543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24544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24545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24546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24547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24548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24549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24550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24551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24552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24553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24554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24555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24556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24557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24558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24559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24560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24561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24562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24563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24564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24565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24566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24567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24568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24569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24570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24571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24572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24573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24574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24575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24576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24577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24578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24579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24580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24581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24582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24583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24584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24585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24586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24587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24588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24589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24590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24591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24592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24593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24594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24595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24596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24597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24598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24599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24600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24601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24602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24603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24604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24605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24606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24607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24608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24609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24610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24611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24612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24613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24614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24615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24616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24617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24618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24619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24620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24621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24622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24623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24624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24625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24626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24627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24628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24629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24630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24631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24632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24633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24634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24635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24636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24637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24638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24639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24640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24641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24642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24643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24644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24645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24646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24647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24648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24649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24650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24651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24652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24653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24654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24655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24656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24657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24658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24659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24660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24661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24662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24663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24664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24665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24666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24667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24668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24669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24670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24671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24672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24673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24674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24675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24676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24677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24678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24679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24680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24681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24682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24683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24684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24685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24686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24687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24688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24689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24690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24691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24692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24693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24694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24695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24696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24697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24698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24699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24700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24701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24702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24703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24704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24705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24706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24707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24708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24709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24710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24711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24712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24713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24714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24715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24716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24717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24718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24719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24720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24721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24722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24723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24724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24725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24726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24727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24728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24729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24730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24731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24732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24733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24734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24735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24736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24737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24738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24739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24740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24741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24742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24743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24744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24745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24746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24747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24748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24749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24750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24751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24752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24753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24754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24755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24756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24757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24758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24759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24760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24761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24762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24763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24764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24765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24766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24767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24768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24769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24770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24771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24772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24773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24774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24775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24776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24777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24778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24779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24780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24781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24782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24783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24784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24785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24786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24787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24788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24789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24790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24791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24792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24793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24794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24795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24796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24797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24798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24799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24800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24801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24802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24803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24804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24805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24806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24807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24808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24809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24810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24811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24812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24813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24814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24815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24816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24817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24818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24819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24820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24821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24822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24823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24824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24825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24826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24827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24828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24829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24830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24831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24832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24833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24834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24835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24836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24837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24838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24839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24840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24841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24842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24843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24844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24845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24846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24847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24848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24849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24850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24851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24852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24853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24854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24855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24856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24857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24858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24859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24860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24861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24862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24863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24864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24865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24866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24867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24868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24869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24870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24871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24872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24873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24874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24875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24876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24877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24878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24879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24880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24881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24882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24883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24884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24885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24886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24887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24888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24889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24890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24891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24892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24893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24894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24895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24896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24897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24898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24899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24900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24901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24902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24903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24904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24905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24906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24907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24908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24909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24910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24911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24912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24913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24914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24915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24916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24917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24918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24919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24920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24921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24922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24923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24924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24925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24926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24927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24928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24929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24930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24931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24932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24933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24934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24935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24936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24937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24938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24939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24940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24941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24942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24943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24944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24945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24946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24947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24948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24949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24950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24951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24952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24953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24954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24955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24956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24957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24958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24959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24960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24961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24962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24963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24964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24965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24966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24967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24968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24969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24970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24971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24972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24973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24974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24975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24976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24977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24978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24979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24980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24981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24982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24983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24984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24985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24986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24987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24988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24989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24990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24991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24992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24993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24994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24995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24996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24997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24998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24999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25000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25001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25002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25003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25004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25005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25006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25007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25008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25009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25010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25011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25012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25013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25014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25015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25016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25017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25018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25019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25020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25021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25022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25023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25024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25025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25026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25027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25028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25029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25030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25031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25032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25033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25034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25035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25036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25037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25038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25039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25040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25041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25042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25043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25044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25045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25046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25047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25048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25049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25050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25051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25052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25053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25054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25055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25056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25057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25058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25059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25060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25061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25062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25063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25064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25065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25066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25067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25068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25069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25070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25071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25072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25073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25074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25075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25076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25077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25078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25079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25080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25081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25082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25083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25084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25085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25086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25087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25088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25089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25090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25091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25092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25093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25094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25095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25096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25097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25098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25099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25100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25101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25102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25103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25104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25105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25106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25107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25108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25109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25110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25111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25112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25113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25114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25115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25116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25117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25118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25119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25120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25121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25122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25123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25124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25125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25126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25127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25128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25129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25130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25131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25132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25133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25134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25135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25136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25137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25138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25139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25140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25141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25142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25143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25144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25145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25146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25147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25148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25149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25150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25151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25152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25153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25154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25155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25156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25157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25158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25159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25160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25161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25162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25163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25164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25165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25166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25167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25168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25169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25170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25171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25172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25173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25174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25175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25176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25177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25178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25179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25180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25181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25182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25183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25184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25185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25186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25187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25188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25189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25190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25191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25192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25193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25194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25195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25196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25197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25198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25199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25200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25201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25202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25203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25204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25205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25206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25207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25208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25209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25210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25211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25212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25213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25214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25215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25216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25217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25218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25219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25220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25221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25222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25223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25224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25225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25226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25227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25228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25229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25230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25231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25232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25233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25234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25235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25236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25237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25238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25239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25240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25241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25242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25243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25244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25245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25246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25247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25248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25249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25250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25251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25252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25253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25254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25255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25256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25257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25258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25259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25260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25261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25262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25263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25264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25265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25266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25267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25268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25269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25270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25271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25272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25273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25274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25275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25276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25277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25278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25279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25280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25281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25282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25283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25284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25285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25286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25287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25288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25289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25290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25291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25292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25293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25294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25295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25296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25297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25298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25299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25300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25301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25302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25303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25304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25305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25306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25307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25308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25309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25310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25311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25312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25313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25314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25315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25316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25317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25318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25319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25320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25321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25322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25323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25324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25325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25326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25327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25328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25329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25330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25331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25332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25333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25334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25335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25336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25337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25338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25339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25340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25341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25342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25343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25344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25345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25346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25347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25348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25349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25350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25351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25352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25353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25354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25355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25356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25357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25358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25359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25360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25361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25362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25363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25364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25365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25366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25367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25368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25369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25370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25371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25372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25373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25374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25375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25376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25377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25378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25379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25380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25381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25382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25383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25384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25385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25386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25387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25388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25389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25390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25391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25392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25393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25394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25395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25396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25397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25398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25399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25400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25401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25402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25403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25404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25405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25406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25407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25408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25409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25410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25411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25412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25413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25414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25415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25416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25417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25418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25419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25420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25421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25422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25423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25424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25425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25426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25427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25428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25429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25430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25431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25432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25433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25434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25435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25436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25437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25438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25439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25440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25441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25442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25443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25444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25445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25446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25447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25448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25449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25450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25451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25452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25453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25454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25455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25456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25457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25458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25459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25460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25461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25462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25463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25464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25465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25466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25467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25468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25469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25470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25471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25472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25473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25474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25475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25476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25477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25478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25479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25480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25481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25482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25483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25484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25485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25486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25487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25488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25489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25490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25491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25492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25493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25494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25495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25496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25497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25498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25499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25500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25501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25502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25503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25504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25505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25506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25507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25508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25509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25510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25511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25512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25513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25514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25515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25516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25517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25518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25519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25520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25521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25522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25523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25524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25525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25526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25527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25528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25529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25530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25531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25532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25533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25534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25535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25536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25537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25538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25539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25540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25541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25542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25543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25544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25545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25546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25547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25548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25549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25550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25551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25552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25553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25554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25555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25556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25557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25558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25559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25560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25561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25562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25563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25564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25565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25566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25567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25568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25569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25570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25571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25572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25573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25574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25575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25576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25577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25578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25579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25580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25581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25582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25583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25584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25585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25586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25587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25588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25589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25590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25591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25592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25593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25594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25595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25596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25597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25598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25599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25600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25601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25602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25603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25604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25605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25606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25607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25608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25609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25610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25611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25612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25613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25614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25615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25616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25617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25618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25619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25620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25621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25622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25623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25624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25625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25626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25627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25628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25629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25630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25631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25632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25633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25634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25635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25636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25637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25638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25639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25640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25641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25642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25643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25644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25645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25646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25647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25648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25649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25650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25651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25652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25653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25654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25655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25656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25657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25658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25659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25660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25661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25662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25663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25664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25665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25666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25667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25668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25669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25670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25671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25672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25673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25674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25675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25676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25677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25678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25679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25680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25681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25682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25683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25684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25685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25686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25687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25688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25689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25690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25691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25692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25693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25694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25695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25696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25697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25698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25699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25700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25701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25702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25703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25704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25705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25706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25707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25708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25709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25710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25711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25712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25713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25714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25715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25716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25717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25718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25719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25720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25721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25722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25723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25724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25725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25726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25727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25728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25729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25730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25731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25732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25733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25734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25735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25736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25737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25738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25739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25740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25741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25742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25743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25744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25745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25746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25747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25748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25749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25750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25751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25752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25753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25754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25755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25756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25757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25758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25759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25760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25761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25762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25763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25764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25765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25766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25767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25768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25769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25770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25771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25772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25773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25774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25775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25776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25777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25778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25779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25780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25781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25782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25783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25784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25785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25786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25787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25788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25789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25790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25791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25792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25793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25794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25795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25796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25797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25798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25799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25800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25801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25802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25803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25804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25805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25806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25807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25808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25809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25810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25811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25812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25813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25814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25815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25816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25817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25818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25819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25820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25821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25822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25823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25824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25825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25826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25827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25828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25829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25830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25831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25832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25833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25834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25835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25836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25837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25838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25839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25840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25841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25842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25843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25844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25845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25846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25847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25848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25849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25850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25851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25852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25853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25854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25855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25856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25857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25858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25859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25860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25861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25862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25863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25864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25865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25866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25867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25868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25869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25870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25871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25872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25873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25874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25875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25876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25877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25878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25879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25880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25881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25882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25883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25884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25885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25886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25887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25888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25889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25890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25891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25892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25893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25894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25895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25896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25897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25898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25899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25900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25901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25902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25903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25904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25905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25906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25907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25908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25909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25910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25911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25912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25913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25914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25915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25916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25917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25918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25919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25920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25921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25922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25923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25924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25925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25926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25927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25928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25929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25930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25931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25932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25933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25934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25935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25936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25937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25938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25939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25940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25941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25942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25943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25944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25945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25946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25947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25948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25949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25950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25951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25952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25953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25954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25955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25956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25957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25958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25959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25960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25961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25962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25963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25964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25965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25966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25967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25968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25969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25970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25971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25972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25973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25974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25975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25976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25977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25978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25979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25980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25981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25982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25983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25984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25985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25986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25987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25988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25989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25990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25991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25992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25993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25994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25995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25996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25997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25998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25999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26000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26001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26002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26003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26004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26005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26006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26007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26008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26009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26010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26011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26012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26013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26014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26015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26016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26017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26018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26019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26020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26021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26022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26023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26024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26025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26026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26027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26028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26029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26030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26031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26032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26033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26034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26035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26036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26037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26038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26039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26040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26041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26042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26043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26044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26045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26046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26047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26048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26049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26050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26051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26052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26053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26054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26055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26056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26057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26058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26059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26060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26061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26062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26063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26064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26065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26066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26067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26068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26069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26070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26071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26072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26073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26074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26075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26076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26077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26078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26079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26080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26081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26082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26083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26084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26085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26086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26087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26088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26089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26090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26091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26092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26093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26094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26095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26096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26097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26098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26099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26100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26101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26102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26103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26104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26105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26106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26107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26108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26109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26110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26111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26112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26113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26114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26115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26116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26117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26118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26119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26120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26121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26122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26123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26124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26125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26126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26127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26128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26129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26130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26131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26132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26133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26134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26135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26136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26137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26138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26139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26140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26141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26142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26143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26144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26145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26146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26147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26148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26149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26150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26151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26152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26153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26154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26155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26156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26157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26158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26159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26160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26161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26162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26163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26164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26165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26166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26167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26168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26169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26170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26171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26172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26173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26174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26175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26176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26177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26178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26179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26180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26181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26182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26183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26184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26185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26186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26187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26188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26189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26190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26191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26192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26193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26194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26195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26196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26197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26198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26199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26200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26201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26202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26203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26204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26205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26206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26207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26208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26209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26210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26211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26212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26213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26214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26215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26216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26217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26218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26219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26220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26221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26222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26223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26224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26225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26226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26227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26228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26229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26230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26231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26232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26233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26234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26235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26236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26237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26238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26239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26240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26241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26242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26243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26244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26245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26246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26247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26248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26249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26250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26251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26252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26253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26254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26255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26256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26257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26258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26259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26260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26261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26262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26263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26264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26265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26266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26267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26268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26269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26270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26271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26272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26273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26274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26275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26276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26277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26278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26279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26280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26281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26282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26283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26284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26285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26286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26287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26288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26289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26290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26291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26292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26293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26294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26295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26296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26297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26298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26299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26300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26301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26302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26303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26304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26305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26306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26307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26308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26309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26310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26311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26312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26313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26314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26315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26316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26317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26318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26319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26320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26321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26322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26323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26324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26325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26326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26327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26328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26329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26330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26331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26332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26333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26334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26335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26336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26337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26338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26339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26340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26341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26342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26343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26344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26345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26346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26347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26348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26349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26350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26351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26352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26353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26354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26355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26356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26357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26358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26359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26360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26361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26362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26363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26364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26365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26366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26367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26368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26369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26370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26371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26372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26373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26374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26375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26376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26377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26378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26379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26380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26381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26382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26383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26384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26385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26386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26387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26388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26389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26390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26391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26392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26393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26394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26395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26396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26397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26398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26399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26400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26401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26402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26403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26404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26405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26406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26407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26408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26409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26410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26411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26412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26413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26414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26415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26416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26417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26418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26419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26420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26421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26422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26423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26424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26425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26426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26427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26428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26429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26430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26431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26432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26433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26434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26435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26436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26437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26438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26439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26440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26441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26442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26443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26444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26445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26446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26447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26448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26449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26450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26451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26452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26453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26454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26455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26456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26457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26458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26459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26460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26461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26462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26463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26464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26465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26466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26467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26468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26469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26470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26471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26472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26473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26474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26475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26476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26477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26478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26479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26480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26481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26482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26483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26484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26485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26486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26487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26488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26489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26490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26491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26492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26493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26494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26495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26496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26497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26498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26499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26500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26501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26502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26503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26504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26505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26506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26507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26508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26509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26510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26511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26512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26513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26514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26515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26516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26517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26518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26519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26520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26521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26522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26523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26524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26525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26526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26527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26528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26529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26530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26531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26532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26533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26534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26535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26536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26537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26538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26539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26540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26541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26542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26543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26544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26545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26546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26547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26548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26549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26550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26551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26552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26553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26554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26555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26556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26557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26558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26559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26560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26561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26562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26563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26564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26565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26566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26567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26568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26569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26570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26571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26572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26573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26574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26575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26576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26577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26578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26579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26580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26581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26582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26583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26584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26585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26586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26587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26588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26589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26590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26591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26592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26593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26594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26595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26596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26597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26598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26599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26600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26601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26602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26603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26604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26605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26606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26607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26608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26609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26610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26611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26612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26613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26614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26615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26616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26617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26618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26619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26620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26621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26622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26623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26624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26625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26626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26627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26628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26629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26630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26631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26632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26633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26634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26635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26636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26637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26638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26639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26640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26641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26642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26643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26644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26645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26646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26647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26648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26649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26650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26651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26652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26653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26654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26655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26656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26657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26658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26659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26660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26661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26662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26663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26664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26665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26666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26667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26668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26669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26670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26671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26672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26673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68843</v>
      </c>
      <c r="D2">
        <v>68844</v>
      </c>
      <c r="E2">
        <v>68845</v>
      </c>
      <c r="F2">
        <v>68846</v>
      </c>
      <c r="G2">
        <v>68847</v>
      </c>
    </row>
    <row r="3" spans="1:7" x14ac:dyDescent="0.25">
      <c r="A3" s="1" t="s">
        <v>8125</v>
      </c>
      <c r="B3" s="1" t="s">
        <v>57</v>
      </c>
      <c r="C3" s="1" t="s">
        <v>26674</v>
      </c>
      <c r="D3" s="1" t="s">
        <v>26675</v>
      </c>
      <c r="E3" s="1" t="s">
        <v>26676</v>
      </c>
      <c r="F3" s="1" t="s">
        <v>26677</v>
      </c>
      <c r="G3" s="1" t="s">
        <v>26678</v>
      </c>
    </row>
    <row r="4" spans="1:7" x14ac:dyDescent="0.25">
      <c r="A4">
        <v>99655706</v>
      </c>
      <c r="B4" t="s">
        <v>26679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26680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26681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26682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26683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26684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26685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26686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26687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26688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26689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26690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26691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26692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26693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26694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26695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26696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26697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26698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26699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26700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26701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26702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26703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26704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26705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26706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26707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26708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26709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26710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26711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26712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26713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26714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26715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26716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26717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26718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26719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26720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26721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26722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26723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26724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26725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26726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26727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26728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26729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26730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26731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26732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26733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26734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26735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26736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26737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26738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26739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26740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26741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26742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26743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26744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26745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26746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26747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26748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26749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26750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26751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26752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26753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26754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26755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26756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26757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26758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26759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26760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26761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26762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26763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26764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26765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26766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26767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26768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26769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26770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26771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26772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26773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26774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26775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26776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26777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26778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26779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26780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26781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26782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26783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26784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26785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26786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26787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26788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26789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26790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26791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26792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26793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26794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26795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26796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26797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26798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26799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26800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26801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26802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26803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26804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26805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26806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26807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26808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26809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26810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26811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26812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26813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26814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26815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26816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26817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26818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26819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26820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26821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26822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26823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26824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26825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26826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26827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26828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26829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26830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26831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26832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26833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26834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26835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26836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26837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26838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26839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26840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26841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26842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26843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26844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26845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26846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26847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26848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26849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26850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26851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26852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26853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26854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26855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26856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26857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26858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26859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26860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26861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26862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26863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26864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26865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26866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26867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26868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26869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26870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26871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26872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26873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26874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26875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26876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26877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26878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26879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26880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26881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26882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26883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26884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26885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26886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26887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26888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26889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26890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26891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26892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26893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26894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26895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26896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26897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26898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26899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26900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26901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26902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26903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26904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26905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26906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26907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26908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26909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26910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26911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26912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26913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26914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26915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26916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26917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26918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26919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26920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26921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26922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26923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26924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26925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26926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26927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26928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26929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26930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26931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26932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26933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26934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26935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26936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26937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26938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26939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26940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26941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26942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26943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26944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26945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26946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26947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26948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26949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26950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26951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26952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26953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26954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26955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26956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26957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26958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26959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26960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26961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26962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26963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26964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26965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26966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26967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26968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26969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26970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26971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26972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26973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26974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26975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26976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26977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26978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26979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26980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26981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26982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26983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26984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26985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26986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26987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26988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26989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26990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26991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26992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26993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26994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26995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26996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26997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26998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26999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27000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27001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27002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27003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27004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27005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27006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27007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27008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27009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27010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27011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27012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27013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27014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27015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27016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27017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27018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27019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27020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27021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27022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27023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27024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27025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27026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27027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27028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27029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27030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27031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27032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27033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27034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27035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27036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27037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27038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27039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27040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27041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27042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27043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27044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27045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27046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27047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27048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27049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27050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27051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27052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27053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27054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27055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27056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27057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27058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27059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27060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27061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27062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27063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27064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27065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27066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27067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27068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27069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27070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27071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27072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27073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27074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27075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27076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27077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27078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27079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27080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27081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27082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27083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27084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27085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27086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27087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27088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27089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27090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27091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27092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27093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27094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27095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27096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27097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27098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27099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27100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27101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27102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27103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27104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27105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27106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27107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27108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27109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27110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27111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27112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27113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27114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27115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27116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27117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27118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27119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27120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27121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27122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27123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27124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27125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27126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27127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27128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27129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27130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27131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27132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27133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27134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27135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27136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27137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27138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27139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27140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27141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27142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27143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27144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27145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27146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27147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27148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27149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27150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27151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27152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27153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27154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27155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27156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27157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27158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27159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27160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27161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27162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27163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27164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27165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27166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27167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27168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27169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27170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27171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27172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27173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27174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27175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27176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27177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27178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27179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27180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27181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27182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27183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27184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27185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27186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27187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27188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27189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27190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27191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27192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27193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27194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27195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27196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27197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27198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27199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27200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27201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27202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27203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27204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27205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27206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27207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27208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27209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27210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27211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27212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27213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27214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27215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27216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27217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27218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27219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27220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27221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27222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27223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27224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27225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27226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27227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27228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27229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27230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27231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27232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27233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27234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27235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27236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27237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27238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27239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27240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27241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27242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27243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27244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27245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27246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27247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27248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27249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27250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27251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27252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27253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27254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27255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27256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27257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27258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27259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27260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27261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27262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27263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27264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27265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27266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27267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27268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27269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27270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27271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27272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27273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27274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27275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27276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27277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27278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27279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27280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27281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27282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27283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27284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27285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27286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27287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27288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27289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27290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27291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27292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27293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27294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27295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27296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27297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27298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27299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27300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27301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27302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27303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27304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27305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27306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27307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27308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27309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27310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27311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27312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27313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27314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27315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27316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27317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27318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27319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27320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27321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27322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27323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27324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27325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27326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27327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27328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27329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27330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27331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27332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27333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27334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27335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27336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27337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27338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27339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27340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27341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27342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27343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27344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27345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27346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27347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27348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27349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27350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27351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27352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27353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27354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27355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27356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27357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27358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27359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27360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27361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27362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27363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27364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27365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27366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27367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27368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27369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27370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27371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27372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27373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27374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27375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27376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27377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27378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27379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27380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27381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27382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27383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27384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27385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27386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27387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27388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27389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27390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27391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27392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27393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27394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27395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27396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27397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27398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27399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27400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27401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27402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27403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27404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27405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27406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27407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27408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27409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27410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27411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27412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27413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27414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27415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27416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27417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27418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27419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27420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27421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27422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27423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27424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27425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27426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27427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27428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27429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27430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27431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27432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27433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27434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27435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27436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27437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27438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27439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27440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27441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27442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27443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27444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27445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27446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27447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27448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27449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27450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27451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27452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27453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27454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27455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27456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27457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27458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27459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27460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27461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27462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27463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27464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27465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27466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27467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27468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27469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27470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27471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27472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27473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27474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27475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27476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27477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27478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27479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27480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27481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27482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27483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27484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27485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27486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27487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27488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27489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27490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27491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27492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27493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27494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27495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27496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27497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27498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27499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27500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27501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27502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27503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27504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27505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27506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27507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27508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27509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27510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27511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27512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27513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27514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27515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27516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27517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27518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27519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27520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27521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27522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27523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27524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27525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27526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27527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27528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27529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27530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27531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27532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27533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27534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27535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27536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27537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27538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27539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27540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27541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27542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27543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27544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27545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27546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27547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27548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27549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27550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27551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27552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27553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27554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27555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27556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27557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27558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27559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27560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27561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27562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27563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27564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27565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27566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27567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27568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27569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27570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27571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27572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27573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27574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27575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27576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27577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27578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27579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27580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27581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27582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27583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27584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27585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27586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27587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27588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27589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27590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27591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27592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27593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27594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27595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27596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27597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27598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27599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27600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27601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27602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27603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27604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27605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27606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27607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27608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27609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27610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27611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27612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27613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27614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27615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27616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27617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27618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27619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27620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27621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27622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27623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27624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27625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27626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27627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27628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27629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27630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27631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27632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27633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27634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27635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27636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27637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27638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27639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27640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27641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27642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27643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27644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27645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27646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27647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27648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27649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27650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27651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27652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27653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27654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27655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27656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27657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27658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27659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27660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27661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27662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27663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27664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27665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27666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27667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27668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27669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27670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27671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27672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27673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27674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27675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27676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27677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27678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27679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27680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27681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27682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27683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27684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27685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27686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27687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27688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27689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27690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27691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27692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27693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27694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27695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27696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27697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27698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27699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27700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27701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27702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27703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27704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27705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27706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27707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27708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27709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27710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27711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27712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27713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27714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27715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27716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27717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27718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27719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27720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27721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27722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27723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27724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27725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27726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27727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27728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27729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27730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27731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27732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27733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27734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27735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27736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99650576</v>
      </c>
      <c r="B1062" t="s">
        <v>27737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99650578</v>
      </c>
      <c r="B1063" t="s">
        <v>27738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99650580</v>
      </c>
      <c r="B1064" t="s">
        <v>27739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99650582</v>
      </c>
      <c r="B1065" t="s">
        <v>27740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99650584</v>
      </c>
      <c r="B1066" t="s">
        <v>27741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99650586</v>
      </c>
      <c r="B1067" t="s">
        <v>27742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99650588</v>
      </c>
      <c r="B1068" t="s">
        <v>27743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99650554</v>
      </c>
      <c r="B1069" t="s">
        <v>27744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99650556</v>
      </c>
      <c r="B1070" t="s">
        <v>27745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99650558</v>
      </c>
      <c r="B1071" t="s">
        <v>27746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99650560</v>
      </c>
      <c r="B1072" t="s">
        <v>27747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99650562</v>
      </c>
      <c r="B1073" t="s">
        <v>27748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99650564</v>
      </c>
      <c r="B1074" t="s">
        <v>27749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99650566</v>
      </c>
      <c r="B1075" t="s">
        <v>27750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99650568</v>
      </c>
      <c r="B1076" t="s">
        <v>27751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99653324</v>
      </c>
      <c r="B1077" t="s">
        <v>27752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99653342</v>
      </c>
      <c r="B1078" t="s">
        <v>27753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99653344</v>
      </c>
      <c r="B1079" t="s">
        <v>27754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99653346</v>
      </c>
      <c r="B1080" t="s">
        <v>27755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99653348</v>
      </c>
      <c r="B1081" t="s">
        <v>27756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99653350</v>
      </c>
      <c r="B1082" t="s">
        <v>27757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99653352</v>
      </c>
      <c r="B1083" t="s">
        <v>27758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99653354</v>
      </c>
      <c r="B1084" t="s">
        <v>27759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99653242</v>
      </c>
      <c r="B1085" t="s">
        <v>27760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99653244</v>
      </c>
      <c r="B1086" t="s">
        <v>27761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99653246</v>
      </c>
      <c r="B1087" t="s">
        <v>27762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99653248</v>
      </c>
      <c r="B1088" t="s">
        <v>27763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99653250</v>
      </c>
      <c r="B1089" t="s">
        <v>27764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99653252</v>
      </c>
      <c r="B1090" t="s">
        <v>27765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99653254</v>
      </c>
      <c r="B1091" t="s">
        <v>27766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99653256</v>
      </c>
      <c r="B1092" t="s">
        <v>27767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99653140</v>
      </c>
      <c r="B1093" t="s">
        <v>27768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99653142</v>
      </c>
      <c r="B1094" t="s">
        <v>27769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99653144</v>
      </c>
      <c r="B1095" t="s">
        <v>27770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99653146</v>
      </c>
      <c r="B1096" t="s">
        <v>27771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99653148</v>
      </c>
      <c r="B1097" t="s">
        <v>27772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99653150</v>
      </c>
      <c r="B1098" t="s">
        <v>27773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99653152</v>
      </c>
      <c r="B1099" t="s">
        <v>27774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99653154</v>
      </c>
      <c r="B1100" t="s">
        <v>27775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99652994</v>
      </c>
      <c r="B1101" t="s">
        <v>27776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99652996</v>
      </c>
      <c r="B1102" t="s">
        <v>27777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99652998</v>
      </c>
      <c r="B1103" t="s">
        <v>27778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99653000</v>
      </c>
      <c r="B1104" t="s">
        <v>27779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99653002</v>
      </c>
      <c r="B1105" t="s">
        <v>27780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99653004</v>
      </c>
      <c r="B1106" t="s">
        <v>27781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99653006</v>
      </c>
      <c r="B1107" t="s">
        <v>27782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99653008</v>
      </c>
      <c r="B1108" t="s">
        <v>27783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99652894</v>
      </c>
      <c r="B1109" t="s">
        <v>27784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99652896</v>
      </c>
      <c r="B1110" t="s">
        <v>27785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99652898</v>
      </c>
      <c r="B1111" t="s">
        <v>27786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99652900</v>
      </c>
      <c r="B1112" t="s">
        <v>27787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99652902</v>
      </c>
      <c r="B1113" t="s">
        <v>27788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99652904</v>
      </c>
      <c r="B1114" t="s">
        <v>27789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99652906</v>
      </c>
      <c r="B1115" t="s">
        <v>27790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99652908</v>
      </c>
      <c r="B1116" t="s">
        <v>27791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99652844</v>
      </c>
      <c r="B1117" t="s">
        <v>27792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99652846</v>
      </c>
      <c r="B1118" t="s">
        <v>27793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99652848</v>
      </c>
      <c r="B1119" t="s">
        <v>27794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99652850</v>
      </c>
      <c r="B1120" t="s">
        <v>27795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99652852</v>
      </c>
      <c r="B1121" t="s">
        <v>27796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99652854</v>
      </c>
      <c r="B1122" t="s">
        <v>27797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99652856</v>
      </c>
      <c r="B1123" t="s">
        <v>27798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99652858</v>
      </c>
      <c r="B1124" t="s">
        <v>27799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99652798</v>
      </c>
      <c r="B1125" t="s">
        <v>27800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99652800</v>
      </c>
      <c r="B1126" t="s">
        <v>27801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99652802</v>
      </c>
      <c r="B1127" t="s">
        <v>27802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99652804</v>
      </c>
      <c r="B1128" t="s">
        <v>27803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99652806</v>
      </c>
      <c r="B1129" t="s">
        <v>27804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99652808</v>
      </c>
      <c r="B1130" t="s">
        <v>27805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99652810</v>
      </c>
      <c r="B1131" t="s">
        <v>27806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99652812</v>
      </c>
      <c r="B1132" t="s">
        <v>27807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99652766</v>
      </c>
      <c r="B1133" t="s">
        <v>27808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99652768</v>
      </c>
      <c r="B1134" t="s">
        <v>27809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99652770</v>
      </c>
      <c r="B1135" t="s">
        <v>27810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99652772</v>
      </c>
      <c r="B1136" t="s">
        <v>27811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99652774</v>
      </c>
      <c r="B1137" t="s">
        <v>27812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99652776</v>
      </c>
      <c r="B1138" t="s">
        <v>27813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99652778</v>
      </c>
      <c r="B1139" t="s">
        <v>27814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99652780</v>
      </c>
      <c r="B1140" t="s">
        <v>27815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99652628</v>
      </c>
      <c r="B1141" t="s">
        <v>27816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99652630</v>
      </c>
      <c r="B1142" t="s">
        <v>27817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99652632</v>
      </c>
      <c r="B1143" t="s">
        <v>27818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99652634</v>
      </c>
      <c r="B1144" t="s">
        <v>27819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99652636</v>
      </c>
      <c r="B1145" t="s">
        <v>27820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99652638</v>
      </c>
      <c r="B1146" t="s">
        <v>27821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99652640</v>
      </c>
      <c r="B1147" t="s">
        <v>27822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99652642</v>
      </c>
      <c r="B1148" t="s">
        <v>27823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99652582</v>
      </c>
      <c r="B1149" t="s">
        <v>27824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99652584</v>
      </c>
      <c r="B1150" t="s">
        <v>27825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99652586</v>
      </c>
      <c r="B1151" t="s">
        <v>27826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99652588</v>
      </c>
      <c r="B1152" t="s">
        <v>27827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99652590</v>
      </c>
      <c r="B1153" t="s">
        <v>27828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99652592</v>
      </c>
      <c r="B1154" t="s">
        <v>27829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99652594</v>
      </c>
      <c r="B1155" t="s">
        <v>27830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99652596</v>
      </c>
      <c r="B1156" t="s">
        <v>27831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99652544</v>
      </c>
      <c r="B1157" t="s">
        <v>27832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99652546</v>
      </c>
      <c r="B1158" t="s">
        <v>27833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99652548</v>
      </c>
      <c r="B1159" t="s">
        <v>27834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99652550</v>
      </c>
      <c r="B1160" t="s">
        <v>27835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99652552</v>
      </c>
      <c r="B1161" t="s">
        <v>27836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99652554</v>
      </c>
      <c r="B1162" t="s">
        <v>27837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99652556</v>
      </c>
      <c r="B1163" t="s">
        <v>27838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99652444</v>
      </c>
      <c r="B1164" t="s">
        <v>27839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99652446</v>
      </c>
      <c r="B1165" t="s">
        <v>27840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99652448</v>
      </c>
      <c r="B1166" t="s">
        <v>27841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99652450</v>
      </c>
      <c r="B1167" t="s">
        <v>27842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99652452</v>
      </c>
      <c r="B1168" t="s">
        <v>27843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99652454</v>
      </c>
      <c r="B1169" t="s">
        <v>27844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99652456</v>
      </c>
      <c r="B1170" t="s">
        <v>27845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99652458</v>
      </c>
      <c r="B1171" t="s">
        <v>27846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99652362</v>
      </c>
      <c r="B1172" t="s">
        <v>27847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99652364</v>
      </c>
      <c r="B1173" t="s">
        <v>27848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99652366</v>
      </c>
      <c r="B1174" t="s">
        <v>27849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99652368</v>
      </c>
      <c r="B1175" t="s">
        <v>27850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99652370</v>
      </c>
      <c r="B1176" t="s">
        <v>27851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99652372</v>
      </c>
      <c r="B1177" t="s">
        <v>27852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99652374</v>
      </c>
      <c r="B1178" t="s">
        <v>27853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99652376</v>
      </c>
      <c r="B1179" t="s">
        <v>27854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99652282</v>
      </c>
      <c r="B1180" t="s">
        <v>27855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99652284</v>
      </c>
      <c r="B1181" t="s">
        <v>27856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99652286</v>
      </c>
      <c r="B1182" t="s">
        <v>27857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99652288</v>
      </c>
      <c r="B1183" t="s">
        <v>27858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99652290</v>
      </c>
      <c r="B1184" t="s">
        <v>27859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99652294</v>
      </c>
      <c r="B1185" t="s">
        <v>27860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99652296</v>
      </c>
      <c r="B1186" t="s">
        <v>27861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99652212</v>
      </c>
      <c r="B1187" t="s">
        <v>27862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99652214</v>
      </c>
      <c r="B1188" t="s">
        <v>27863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99652216</v>
      </c>
      <c r="B1189" t="s">
        <v>27864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99652218</v>
      </c>
      <c r="B1190" t="s">
        <v>27865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99652220</v>
      </c>
      <c r="B1191" t="s">
        <v>27866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99652292</v>
      </c>
      <c r="B1192" t="s">
        <v>27867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99652222</v>
      </c>
      <c r="B1193" t="s">
        <v>27868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99652224</v>
      </c>
      <c r="B1194" t="s">
        <v>27869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99652226</v>
      </c>
      <c r="B1195" t="s">
        <v>27870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27871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99652154</v>
      </c>
      <c r="B1197" t="s">
        <v>27872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99652156</v>
      </c>
      <c r="B1198" t="s">
        <v>27873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99652158</v>
      </c>
      <c r="B1199" t="s">
        <v>27874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99652160</v>
      </c>
      <c r="B1200" t="s">
        <v>27875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99652162</v>
      </c>
      <c r="B1201" t="s">
        <v>27876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99653308</v>
      </c>
      <c r="B1202" t="s">
        <v>27877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99653310</v>
      </c>
      <c r="B1203" t="s">
        <v>27878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99653312</v>
      </c>
      <c r="B1204" t="s">
        <v>27879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99653314</v>
      </c>
      <c r="B1205" t="s">
        <v>27880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99653316</v>
      </c>
      <c r="B1206" t="s">
        <v>27881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99653318</v>
      </c>
      <c r="B1207" t="s">
        <v>27882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99653320</v>
      </c>
      <c r="B1208" t="s">
        <v>27883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99653322</v>
      </c>
      <c r="B1209" t="s">
        <v>27884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99653224</v>
      </c>
      <c r="B1210" t="s">
        <v>27885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99653226</v>
      </c>
      <c r="B1211" t="s">
        <v>27886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99653228</v>
      </c>
      <c r="B1212" t="s">
        <v>27887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99653232</v>
      </c>
      <c r="B1213" t="s">
        <v>27888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99653234</v>
      </c>
      <c r="B1214" t="s">
        <v>27889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99653236</v>
      </c>
      <c r="B1215" t="s">
        <v>27890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99653238</v>
      </c>
      <c r="B1216" t="s">
        <v>27891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99653240</v>
      </c>
      <c r="B1217" t="s">
        <v>27892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99653124</v>
      </c>
      <c r="B1218" t="s">
        <v>27893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99653126</v>
      </c>
      <c r="B1219" t="s">
        <v>27894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99653230</v>
      </c>
      <c r="B1220" t="s">
        <v>27895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99653128</v>
      </c>
      <c r="B1221" t="s">
        <v>27896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99653130</v>
      </c>
      <c r="B1222" t="s">
        <v>27897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99653132</v>
      </c>
      <c r="B1223" t="s">
        <v>27898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99653134</v>
      </c>
      <c r="B1224" t="s">
        <v>27899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99653136</v>
      </c>
      <c r="B1225" t="s">
        <v>27900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99653138</v>
      </c>
      <c r="B1226" t="s">
        <v>27901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99653042</v>
      </c>
      <c r="B1227" t="s">
        <v>27902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99653044</v>
      </c>
      <c r="B1228" t="s">
        <v>27903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99653046</v>
      </c>
      <c r="B1229" t="s">
        <v>27904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99653048</v>
      </c>
      <c r="B1230" t="s">
        <v>27905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99653050</v>
      </c>
      <c r="B1231" t="s">
        <v>27906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99653052</v>
      </c>
      <c r="B1232" t="s">
        <v>27907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99653054</v>
      </c>
      <c r="B1233" t="s">
        <v>27908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99653056</v>
      </c>
      <c r="B1234" t="s">
        <v>27909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99653058</v>
      </c>
      <c r="B1235" t="s">
        <v>27910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99652978</v>
      </c>
      <c r="B1236" t="s">
        <v>27911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99652980</v>
      </c>
      <c r="B1237" t="s">
        <v>27912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99652982</v>
      </c>
      <c r="B1238" t="s">
        <v>27913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99652984</v>
      </c>
      <c r="B1239" t="s">
        <v>27914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99652986</v>
      </c>
      <c r="B1240" t="s">
        <v>27915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99652988</v>
      </c>
      <c r="B1241" t="s">
        <v>27916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99652990</v>
      </c>
      <c r="B1242" t="s">
        <v>27917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99652992</v>
      </c>
      <c r="B1243" t="s">
        <v>27918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99652878</v>
      </c>
      <c r="B1244" t="s">
        <v>27919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99652880</v>
      </c>
      <c r="B1245" t="s">
        <v>27920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99652882</v>
      </c>
      <c r="B1246" t="s">
        <v>27921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99652884</v>
      </c>
      <c r="B1247" t="s">
        <v>27922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99652886</v>
      </c>
      <c r="B1248" t="s">
        <v>27923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99652888</v>
      </c>
      <c r="B1249" t="s">
        <v>27924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99652890</v>
      </c>
      <c r="B1250" t="s">
        <v>27925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99652892</v>
      </c>
      <c r="B1251" t="s">
        <v>27926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99652754</v>
      </c>
      <c r="B1252" t="s">
        <v>27927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99652756</v>
      </c>
      <c r="B1253" t="s">
        <v>27928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99652758</v>
      </c>
      <c r="B1254" t="s">
        <v>27929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99652760</v>
      </c>
      <c r="B1255" t="s">
        <v>27930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99652762</v>
      </c>
      <c r="B1256" t="s">
        <v>27931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99652764</v>
      </c>
      <c r="B1257" t="s">
        <v>27932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99652706</v>
      </c>
      <c r="B1258" t="s">
        <v>27933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27934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27935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27936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99652714</v>
      </c>
      <c r="B1262" t="s">
        <v>27937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99652716</v>
      </c>
      <c r="B1263" t="s">
        <v>27938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99652718</v>
      </c>
      <c r="B1264" t="s">
        <v>27939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99652720</v>
      </c>
      <c r="B1265" t="s">
        <v>27940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99652614</v>
      </c>
      <c r="B1266" t="s">
        <v>27941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99652616</v>
      </c>
      <c r="B1267" t="s">
        <v>27942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99652618</v>
      </c>
      <c r="B1268" t="s">
        <v>27943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99652620</v>
      </c>
      <c r="B1269" t="s">
        <v>27944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99652622</v>
      </c>
      <c r="B1270" t="s">
        <v>27945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99652624</v>
      </c>
      <c r="B1271" t="s">
        <v>27946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99652626</v>
      </c>
      <c r="B1272" t="s">
        <v>27947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99652574</v>
      </c>
      <c r="B1273" t="s">
        <v>27948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99652576</v>
      </c>
      <c r="B1274" t="s">
        <v>27949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99652578</v>
      </c>
      <c r="B1275" t="s">
        <v>27950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99652580</v>
      </c>
      <c r="B1276" t="s">
        <v>27951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99652526</v>
      </c>
      <c r="B1277" t="s">
        <v>27952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99652528</v>
      </c>
      <c r="B1278" t="s">
        <v>27953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99652530</v>
      </c>
      <c r="B1279" t="s">
        <v>27954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99652532</v>
      </c>
      <c r="B1280" t="s">
        <v>27955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99652534</v>
      </c>
      <c r="B1281" t="s">
        <v>27956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99652536</v>
      </c>
      <c r="B1282" t="s">
        <v>27957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99652538</v>
      </c>
      <c r="B1283" t="s">
        <v>27958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99652540</v>
      </c>
      <c r="B1284" t="s">
        <v>27959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99652542</v>
      </c>
      <c r="B1285" t="s">
        <v>27960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99652428</v>
      </c>
      <c r="B1286" t="s">
        <v>27961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99652430</v>
      </c>
      <c r="B1287" t="s">
        <v>27962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99652432</v>
      </c>
      <c r="B1288" t="s">
        <v>27963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99652434</v>
      </c>
      <c r="B1289" t="s">
        <v>27964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99652436</v>
      </c>
      <c r="B1290" t="s">
        <v>27965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99652438</v>
      </c>
      <c r="B1291" t="s">
        <v>27966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99652440</v>
      </c>
      <c r="B1292" t="s">
        <v>27967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99652442</v>
      </c>
      <c r="B1293" t="s">
        <v>27968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99652346</v>
      </c>
      <c r="B1294" t="s">
        <v>27969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99652348</v>
      </c>
      <c r="B1295" t="s">
        <v>27970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99652350</v>
      </c>
      <c r="B1296" t="s">
        <v>27971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99652352</v>
      </c>
      <c r="B1297" t="s">
        <v>27972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99652354</v>
      </c>
      <c r="B1298" t="s">
        <v>27973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99652356</v>
      </c>
      <c r="B1299" t="s">
        <v>27974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99652358</v>
      </c>
      <c r="B1300" t="s">
        <v>27975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99652360</v>
      </c>
      <c r="B1301" t="s">
        <v>27976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99652266</v>
      </c>
      <c r="B1302" t="s">
        <v>27977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99652268</v>
      </c>
      <c r="B1303" t="s">
        <v>27978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99652270</v>
      </c>
      <c r="B1304" t="s">
        <v>27979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99652272</v>
      </c>
      <c r="B1305" t="s">
        <v>27980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99652274</v>
      </c>
      <c r="B1306" t="s">
        <v>27981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99652276</v>
      </c>
      <c r="B1307" t="s">
        <v>27982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99652278</v>
      </c>
      <c r="B1308" t="s">
        <v>27983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99652280</v>
      </c>
      <c r="B1309" t="s">
        <v>27984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99652114</v>
      </c>
      <c r="B1310" t="s">
        <v>27985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99652116</v>
      </c>
      <c r="B1311" t="s">
        <v>27986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99652118</v>
      </c>
      <c r="B1312" t="s">
        <v>27987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99652120</v>
      </c>
      <c r="B1313" t="s">
        <v>27988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99652122</v>
      </c>
      <c r="B1314" t="s">
        <v>27989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99652124</v>
      </c>
      <c r="B1315" t="s">
        <v>27990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99652126</v>
      </c>
      <c r="B1316" t="s">
        <v>27991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99652128</v>
      </c>
      <c r="B1317" t="s">
        <v>27992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99652130</v>
      </c>
      <c r="B1318" t="s">
        <v>27993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99652016</v>
      </c>
      <c r="B1319" t="s">
        <v>27994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99652018</v>
      </c>
      <c r="B1320" t="s">
        <v>27995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99652020</v>
      </c>
      <c r="B1321" t="s">
        <v>27996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99652022</v>
      </c>
      <c r="B1322" t="s">
        <v>27997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99652024</v>
      </c>
      <c r="B1323" t="s">
        <v>27998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99652026</v>
      </c>
      <c r="B1324" t="s">
        <v>27999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99652028</v>
      </c>
      <c r="B1325" t="s">
        <v>28000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99652030</v>
      </c>
      <c r="B1326" t="s">
        <v>28001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99652830</v>
      </c>
      <c r="B1327" t="s">
        <v>28002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99652832</v>
      </c>
      <c r="B1328" t="s">
        <v>28003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99652834</v>
      </c>
      <c r="B1329" t="s">
        <v>28004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99652836</v>
      </c>
      <c r="B1330" t="s">
        <v>28005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99652838</v>
      </c>
      <c r="B1331" t="s">
        <v>28006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99652840</v>
      </c>
      <c r="B1332" t="s">
        <v>28007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99652842</v>
      </c>
      <c r="B1333" t="s">
        <v>28008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99652782</v>
      </c>
      <c r="B1334" t="s">
        <v>28009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99652784</v>
      </c>
      <c r="B1335" t="s">
        <v>28010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99652786</v>
      </c>
      <c r="B1336" t="s">
        <v>28011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99652788</v>
      </c>
      <c r="B1337" t="s">
        <v>28012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99652790</v>
      </c>
      <c r="B1338" t="s">
        <v>28013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99652792</v>
      </c>
      <c r="B1339" t="s">
        <v>28014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99652794</v>
      </c>
      <c r="B1340" t="s">
        <v>28015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99652796</v>
      </c>
      <c r="B1341" t="s">
        <v>28016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99652690</v>
      </c>
      <c r="B1342" t="s">
        <v>28017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99652692</v>
      </c>
      <c r="B1343" t="s">
        <v>28018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99652694</v>
      </c>
      <c r="B1344" t="s">
        <v>28019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99652696</v>
      </c>
      <c r="B1345" t="s">
        <v>28020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99652698</v>
      </c>
      <c r="B1346" t="s">
        <v>28021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99652700</v>
      </c>
      <c r="B1347" t="s">
        <v>28022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99652702</v>
      </c>
      <c r="B1348" t="s">
        <v>28023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99652704</v>
      </c>
      <c r="B1349" t="s">
        <v>28024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99652660</v>
      </c>
      <c r="B1350" t="s">
        <v>28025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99652662</v>
      </c>
      <c r="B1351" t="s">
        <v>28026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99652664</v>
      </c>
      <c r="B1352" t="s">
        <v>28027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99652666</v>
      </c>
      <c r="B1353" t="s">
        <v>28028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99652668</v>
      </c>
      <c r="B1354" t="s">
        <v>28029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99652670</v>
      </c>
      <c r="B1355" t="s">
        <v>28030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99652672</v>
      </c>
      <c r="B1356" t="s">
        <v>28031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99652508</v>
      </c>
      <c r="B1357" t="s">
        <v>28032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99652510</v>
      </c>
      <c r="B1358" t="s">
        <v>28033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99652512</v>
      </c>
      <c r="B1359" t="s">
        <v>28034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99652514</v>
      </c>
      <c r="B1360" t="s">
        <v>28035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99652516</v>
      </c>
      <c r="B1361" t="s">
        <v>28036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99652518</v>
      </c>
      <c r="B1362" t="s">
        <v>28037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99652520</v>
      </c>
      <c r="B1363" t="s">
        <v>28038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99652522</v>
      </c>
      <c r="B1364" t="s">
        <v>28039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99652524</v>
      </c>
      <c r="B1365" t="s">
        <v>28040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99652412</v>
      </c>
      <c r="B1366" t="s">
        <v>28041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99652414</v>
      </c>
      <c r="B1367" t="s">
        <v>28042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99652416</v>
      </c>
      <c r="B1368" t="s">
        <v>28043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99652418</v>
      </c>
      <c r="B1369" t="s">
        <v>28044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99652420</v>
      </c>
      <c r="B1370" t="s">
        <v>28045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99652422</v>
      </c>
      <c r="B1371" t="s">
        <v>28046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99652424</v>
      </c>
      <c r="B1372" t="s">
        <v>28047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99652426</v>
      </c>
      <c r="B1373" t="s">
        <v>28048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99652330</v>
      </c>
      <c r="B1374" t="s">
        <v>28049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28050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28051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28052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28053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99652340</v>
      </c>
      <c r="B1379" t="s">
        <v>28054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99652342</v>
      </c>
      <c r="B1380" t="s">
        <v>28055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99652344</v>
      </c>
      <c r="B1381" t="s">
        <v>28056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99652248</v>
      </c>
      <c r="B1382" t="s">
        <v>28057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99652250</v>
      </c>
      <c r="B1383" t="s">
        <v>28058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99652252</v>
      </c>
      <c r="B1384" t="s">
        <v>28059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99652254</v>
      </c>
      <c r="B1385" t="s">
        <v>28060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99652256</v>
      </c>
      <c r="B1386" t="s">
        <v>28061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99652258</v>
      </c>
      <c r="B1387" t="s">
        <v>28062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99652260</v>
      </c>
      <c r="B1388" t="s">
        <v>28063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99652262</v>
      </c>
      <c r="B1389" t="s">
        <v>28064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99652264</v>
      </c>
      <c r="B1390" t="s">
        <v>28065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99652196</v>
      </c>
      <c r="B1391" t="s">
        <v>28066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99652198</v>
      </c>
      <c r="B1392" t="s">
        <v>28067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99652200</v>
      </c>
      <c r="B1393" t="s">
        <v>28068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99652202</v>
      </c>
      <c r="B1394" t="s">
        <v>28069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99652204</v>
      </c>
      <c r="B1395" t="s">
        <v>28070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99652206</v>
      </c>
      <c r="B1396" t="s">
        <v>28071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99652208</v>
      </c>
      <c r="B1397" t="s">
        <v>28072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99652210</v>
      </c>
      <c r="B1398" t="s">
        <v>28073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99652136</v>
      </c>
      <c r="B1399" t="s">
        <v>28074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99652138</v>
      </c>
      <c r="B1400" t="s">
        <v>28075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99652140</v>
      </c>
      <c r="B1401" t="s">
        <v>28076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99652142</v>
      </c>
      <c r="B1402" t="s">
        <v>28077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99652144</v>
      </c>
      <c r="B1403" t="s">
        <v>28078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99652146</v>
      </c>
      <c r="B1404" t="s">
        <v>28079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99652148</v>
      </c>
      <c r="B1405" t="s">
        <v>28080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99652150</v>
      </c>
      <c r="B1406" t="s">
        <v>28081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99652152</v>
      </c>
      <c r="B1407" t="s">
        <v>28082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99652098</v>
      </c>
      <c r="B1408" t="s">
        <v>28083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99652100</v>
      </c>
      <c r="B1409" t="s">
        <v>28084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99652102</v>
      </c>
      <c r="B1410" t="s">
        <v>28085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99652104</v>
      </c>
      <c r="B1411" t="s">
        <v>28086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99652106</v>
      </c>
      <c r="B1412" t="s">
        <v>28087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99652108</v>
      </c>
      <c r="B1413" t="s">
        <v>28088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99652110</v>
      </c>
      <c r="B1414" t="s">
        <v>28089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99652112</v>
      </c>
      <c r="B1415" t="s">
        <v>28090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99651936</v>
      </c>
      <c r="B1416" t="s">
        <v>28091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28092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28093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28094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28095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28096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28097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99651872</v>
      </c>
      <c r="B1423" t="s">
        <v>28098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99651874</v>
      </c>
      <c r="B1424" t="s">
        <v>28099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99651876</v>
      </c>
      <c r="B1425" t="s">
        <v>28100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99651878</v>
      </c>
      <c r="B1426" t="s">
        <v>28101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99651880</v>
      </c>
      <c r="B1427" t="s">
        <v>28102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99651882</v>
      </c>
      <c r="B1428" t="s">
        <v>28103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99651884</v>
      </c>
      <c r="B1429" t="s">
        <v>28104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99651886</v>
      </c>
      <c r="B1430" t="s">
        <v>28105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99651808</v>
      </c>
      <c r="B1431" t="s">
        <v>28106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99651810</v>
      </c>
      <c r="B1432" t="s">
        <v>28107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99651812</v>
      </c>
      <c r="B1433" t="s">
        <v>28108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99651814</v>
      </c>
      <c r="B1434" t="s">
        <v>28109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99651816</v>
      </c>
      <c r="B1435" t="s">
        <v>28110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99651818</v>
      </c>
      <c r="B1436" t="s">
        <v>28111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28112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28113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99651714</v>
      </c>
      <c r="B1439" t="s">
        <v>28114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99651716</v>
      </c>
      <c r="B1440" t="s">
        <v>28115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99651718</v>
      </c>
      <c r="B1441" t="s">
        <v>28116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99651720</v>
      </c>
      <c r="B1442" t="s">
        <v>28117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99651722</v>
      </c>
      <c r="B1443" t="s">
        <v>28118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99651724</v>
      </c>
      <c r="B1444" t="s">
        <v>28119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99651726</v>
      </c>
      <c r="B1445" t="s">
        <v>28120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99651728</v>
      </c>
      <c r="B1446" t="s">
        <v>28121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99651614</v>
      </c>
      <c r="B1447" t="s">
        <v>28122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99651616</v>
      </c>
      <c r="B1448" t="s">
        <v>28123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99651618</v>
      </c>
      <c r="B1449" t="s">
        <v>28124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99651620</v>
      </c>
      <c r="B1450" t="s">
        <v>28125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99651622</v>
      </c>
      <c r="B1451" t="s">
        <v>28126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99651624</v>
      </c>
      <c r="B1452" t="s">
        <v>28127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99651626</v>
      </c>
      <c r="B1453" t="s">
        <v>28128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99651628</v>
      </c>
      <c r="B1454" t="s">
        <v>28129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99651630</v>
      </c>
      <c r="B1455" t="s">
        <v>28130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99652492</v>
      </c>
      <c r="B1456" t="s">
        <v>28131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99652494</v>
      </c>
      <c r="B1457" t="s">
        <v>28132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99652496</v>
      </c>
      <c r="B1458" t="s">
        <v>28133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99652498</v>
      </c>
      <c r="B1459" t="s">
        <v>28134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99652500</v>
      </c>
      <c r="B1460" t="s">
        <v>28135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99652502</v>
      </c>
      <c r="B1461" t="s">
        <v>28136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99652504</v>
      </c>
      <c r="B1462" t="s">
        <v>28137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99652506</v>
      </c>
      <c r="B1463" t="s">
        <v>28138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99652396</v>
      </c>
      <c r="B1464" t="s">
        <v>28139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99652398</v>
      </c>
      <c r="B1465" t="s">
        <v>28140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99652400</v>
      </c>
      <c r="B1466" t="s">
        <v>28141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99652402</v>
      </c>
      <c r="B1467" t="s">
        <v>28142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99652404</v>
      </c>
      <c r="B1468" t="s">
        <v>28143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99652406</v>
      </c>
      <c r="B1469" t="s">
        <v>28144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99652408</v>
      </c>
      <c r="B1470" t="s">
        <v>28145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99652410</v>
      </c>
      <c r="B1471" t="s">
        <v>28146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99652314</v>
      </c>
      <c r="B1472" t="s">
        <v>28147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99652316</v>
      </c>
      <c r="B1473" t="s">
        <v>28148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99652318</v>
      </c>
      <c r="B1474" t="s">
        <v>28149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99652320</v>
      </c>
      <c r="B1475" t="s">
        <v>28150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99652322</v>
      </c>
      <c r="B1476" t="s">
        <v>28151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99652324</v>
      </c>
      <c r="B1477" t="s">
        <v>28152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99652326</v>
      </c>
      <c r="B1478" t="s">
        <v>28153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99652328</v>
      </c>
      <c r="B1479" t="s">
        <v>28154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99652180</v>
      </c>
      <c r="B1480" t="s">
        <v>28155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99652182</v>
      </c>
      <c r="B1481" t="s">
        <v>28156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99652184</v>
      </c>
      <c r="B1482" t="s">
        <v>28157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99652186</v>
      </c>
      <c r="B1483" t="s">
        <v>28158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99652188</v>
      </c>
      <c r="B1484" t="s">
        <v>28159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99652190</v>
      </c>
      <c r="B1485" t="s">
        <v>28160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99652192</v>
      </c>
      <c r="B1486" t="s">
        <v>28161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99652194</v>
      </c>
      <c r="B1487" t="s">
        <v>28162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99652132</v>
      </c>
      <c r="B1488" t="s">
        <v>28163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99652134</v>
      </c>
      <c r="B1489" t="s">
        <v>28164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99652082</v>
      </c>
      <c r="B1490" t="s">
        <v>28165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99652084</v>
      </c>
      <c r="B1491" t="s">
        <v>28166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99652086</v>
      </c>
      <c r="B1492" t="s">
        <v>28167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99652088</v>
      </c>
      <c r="B1493" t="s">
        <v>28168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99652090</v>
      </c>
      <c r="B1494" t="s">
        <v>28169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99652092</v>
      </c>
      <c r="B1495" t="s">
        <v>28170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99652094</v>
      </c>
      <c r="B1496" t="s">
        <v>28171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99652096</v>
      </c>
      <c r="B1497" t="s">
        <v>28172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99651998</v>
      </c>
      <c r="B1498" t="s">
        <v>28173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99652000</v>
      </c>
      <c r="B1499" t="s">
        <v>28174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99652002</v>
      </c>
      <c r="B1500" t="s">
        <v>28175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99652004</v>
      </c>
      <c r="B1501" t="s">
        <v>28176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99652006</v>
      </c>
      <c r="B1502" t="s">
        <v>28177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99652008</v>
      </c>
      <c r="B1503" t="s">
        <v>28178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99652010</v>
      </c>
      <c r="B1504" t="s">
        <v>28179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99652012</v>
      </c>
      <c r="B1505" t="s">
        <v>28180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99652014</v>
      </c>
      <c r="B1506" t="s">
        <v>28181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99651920</v>
      </c>
      <c r="B1507" t="s">
        <v>28182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99651922</v>
      </c>
      <c r="B1508" t="s">
        <v>28183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99651924</v>
      </c>
      <c r="B1509" t="s">
        <v>28184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99651926</v>
      </c>
      <c r="B1510" t="s">
        <v>28185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99651928</v>
      </c>
      <c r="B1511" t="s">
        <v>28186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99651930</v>
      </c>
      <c r="B1512" t="s">
        <v>28187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99651932</v>
      </c>
      <c r="B1513" t="s">
        <v>28188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99651934</v>
      </c>
      <c r="B1514" t="s">
        <v>28189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99651856</v>
      </c>
      <c r="B1515" t="s">
        <v>28190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99651858</v>
      </c>
      <c r="B1516" t="s">
        <v>28191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99651860</v>
      </c>
      <c r="B1517" t="s">
        <v>28192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99651862</v>
      </c>
      <c r="B1518" t="s">
        <v>28193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99651864</v>
      </c>
      <c r="B1519" t="s">
        <v>28194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99651866</v>
      </c>
      <c r="B1520" t="s">
        <v>28195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99651868</v>
      </c>
      <c r="B1521" t="s">
        <v>28196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99651870</v>
      </c>
      <c r="B1522" t="s">
        <v>28197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99651792</v>
      </c>
      <c r="B1523" t="s">
        <v>28198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99651794</v>
      </c>
      <c r="B1524" t="s">
        <v>28199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99651796</v>
      </c>
      <c r="B1525" t="s">
        <v>28200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99651798</v>
      </c>
      <c r="B1526" t="s">
        <v>28201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99651800</v>
      </c>
      <c r="B1527" t="s">
        <v>28202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99651802</v>
      </c>
      <c r="B1528" t="s">
        <v>28203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99651804</v>
      </c>
      <c r="B1529" t="s">
        <v>28204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99651806</v>
      </c>
      <c r="B1530" t="s">
        <v>28205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99651696</v>
      </c>
      <c r="B1531" t="s">
        <v>28206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99651698</v>
      </c>
      <c r="B1532" t="s">
        <v>28207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99651700</v>
      </c>
      <c r="B1533" t="s">
        <v>28208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99651702</v>
      </c>
      <c r="B1534" t="s">
        <v>28209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99651704</v>
      </c>
      <c r="B1535" t="s">
        <v>28210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99651706</v>
      </c>
      <c r="B1536" t="s">
        <v>28211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99651708</v>
      </c>
      <c r="B1537" t="s">
        <v>28212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99651710</v>
      </c>
      <c r="B1538" t="s">
        <v>28213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99651712</v>
      </c>
      <c r="B1539" t="s">
        <v>28214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99651600</v>
      </c>
      <c r="B1540" t="s">
        <v>28215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99651602</v>
      </c>
      <c r="B1541" t="s">
        <v>28216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99651604</v>
      </c>
      <c r="B1542" t="s">
        <v>28217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99651606</v>
      </c>
      <c r="B1543" t="s">
        <v>28218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99651608</v>
      </c>
      <c r="B1544" t="s">
        <v>28219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99651610</v>
      </c>
      <c r="B1545" t="s">
        <v>28220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99651612</v>
      </c>
      <c r="B1546" t="s">
        <v>28221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99651598</v>
      </c>
      <c r="B1547" t="s">
        <v>28222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99651500</v>
      </c>
      <c r="B1548" t="s">
        <v>28223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99651502</v>
      </c>
      <c r="B1549" t="s">
        <v>28224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99651504</v>
      </c>
      <c r="B1550" t="s">
        <v>28225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99651506</v>
      </c>
      <c r="B1551" t="s">
        <v>28226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99651508</v>
      </c>
      <c r="B1552" t="s">
        <v>28227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99651510</v>
      </c>
      <c r="B1553" t="s">
        <v>28228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99651512</v>
      </c>
      <c r="B1554" t="s">
        <v>28229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99651324</v>
      </c>
      <c r="B1555" t="s">
        <v>28230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99651326</v>
      </c>
      <c r="B1556" t="s">
        <v>28231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99651328</v>
      </c>
      <c r="B1557" t="s">
        <v>28232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99651330</v>
      </c>
      <c r="B1558" t="s">
        <v>28233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99651332</v>
      </c>
      <c r="B1559" t="s">
        <v>28234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99651334</v>
      </c>
      <c r="B1560" t="s">
        <v>28235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99651336</v>
      </c>
      <c r="B1561" t="s">
        <v>28236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99651338</v>
      </c>
      <c r="B1562" t="s">
        <v>28237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99651226</v>
      </c>
      <c r="B1563" t="s">
        <v>28238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99651228</v>
      </c>
      <c r="B1564" t="s">
        <v>28239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99651230</v>
      </c>
      <c r="B1565" t="s">
        <v>28240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99651232</v>
      </c>
      <c r="B1566" t="s">
        <v>28241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99651234</v>
      </c>
      <c r="B1567" t="s">
        <v>28242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99651236</v>
      </c>
      <c r="B1568" t="s">
        <v>28243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99651238</v>
      </c>
      <c r="B1569" t="s">
        <v>28244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99651240</v>
      </c>
      <c r="B1570" t="s">
        <v>28245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99651150</v>
      </c>
      <c r="B1571" t="s">
        <v>28246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99651152</v>
      </c>
      <c r="B1572" t="s">
        <v>28247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99651154</v>
      </c>
      <c r="B1573" t="s">
        <v>28248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99651156</v>
      </c>
      <c r="B1574" t="s">
        <v>28249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99651158</v>
      </c>
      <c r="B1575" t="s">
        <v>28250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99651160</v>
      </c>
      <c r="B1576" t="s">
        <v>28251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99652066</v>
      </c>
      <c r="B1577" t="s">
        <v>28252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99652068</v>
      </c>
      <c r="B1578" t="s">
        <v>28253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99652070</v>
      </c>
      <c r="B1579" t="s">
        <v>28254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99652072</v>
      </c>
      <c r="B1580" t="s">
        <v>28255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99652074</v>
      </c>
      <c r="B1581" t="s">
        <v>28256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99652076</v>
      </c>
      <c r="B1582" t="s">
        <v>28257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99652078</v>
      </c>
      <c r="B1583" t="s">
        <v>28258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99652080</v>
      </c>
      <c r="B1584" t="s">
        <v>28259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99651982</v>
      </c>
      <c r="B1585" t="s">
        <v>28260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99651984</v>
      </c>
      <c r="B1586" t="s">
        <v>28261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99651986</v>
      </c>
      <c r="B1587" t="s">
        <v>28262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99651988</v>
      </c>
      <c r="B1588" t="s">
        <v>28263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99651990</v>
      </c>
      <c r="B1589" t="s">
        <v>28264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99651992</v>
      </c>
      <c r="B1590" t="s">
        <v>28265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99651994</v>
      </c>
      <c r="B1591" t="s">
        <v>28266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99651996</v>
      </c>
      <c r="B1592" t="s">
        <v>28267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99651904</v>
      </c>
      <c r="B1593" t="s">
        <v>28268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99651906</v>
      </c>
      <c r="B1594" t="s">
        <v>28269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99651908</v>
      </c>
      <c r="B1595" t="s">
        <v>28270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99651910</v>
      </c>
      <c r="B1596" t="s">
        <v>28271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99651912</v>
      </c>
      <c r="B1597" t="s">
        <v>28272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99651914</v>
      </c>
      <c r="B1598" t="s">
        <v>28273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99651916</v>
      </c>
      <c r="B1599" t="s">
        <v>28274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99651918</v>
      </c>
      <c r="B1600" t="s">
        <v>28275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99651840</v>
      </c>
      <c r="B1601" t="s">
        <v>28276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99651842</v>
      </c>
      <c r="B1602" t="s">
        <v>28277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99651844</v>
      </c>
      <c r="B1603" t="s">
        <v>28278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99651846</v>
      </c>
      <c r="B1604" t="s">
        <v>28279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99651848</v>
      </c>
      <c r="B1605" t="s">
        <v>28280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99651850</v>
      </c>
      <c r="B1606" t="s">
        <v>28281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99651852</v>
      </c>
      <c r="B1607" t="s">
        <v>28282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99651854</v>
      </c>
      <c r="B1608" t="s">
        <v>28283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99651776</v>
      </c>
      <c r="B1609" t="s">
        <v>28284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99651778</v>
      </c>
      <c r="B1610" t="s">
        <v>28285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99651780</v>
      </c>
      <c r="B1611" t="s">
        <v>28286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99651782</v>
      </c>
      <c r="B1612" t="s">
        <v>28287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99651784</v>
      </c>
      <c r="B1613" t="s">
        <v>28288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99651786</v>
      </c>
      <c r="B1614" t="s">
        <v>28289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99651788</v>
      </c>
      <c r="B1615" t="s">
        <v>28290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99651790</v>
      </c>
      <c r="B1616" t="s">
        <v>28291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99651680</v>
      </c>
      <c r="B1617" t="s">
        <v>28292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99651682</v>
      </c>
      <c r="B1618" t="s">
        <v>28293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99651684</v>
      </c>
      <c r="B1619" t="s">
        <v>28294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99651686</v>
      </c>
      <c r="B1620" t="s">
        <v>28295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99651688</v>
      </c>
      <c r="B1621" t="s">
        <v>28296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99651690</v>
      </c>
      <c r="B1622" t="s">
        <v>28297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99651692</v>
      </c>
      <c r="B1623" t="s">
        <v>28298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99651694</v>
      </c>
      <c r="B1624" t="s">
        <v>28299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99651580</v>
      </c>
      <c r="B1625" t="s">
        <v>28300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99651582</v>
      </c>
      <c r="B1626" t="s">
        <v>28301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99651584</v>
      </c>
      <c r="B1627" t="s">
        <v>28302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99651586</v>
      </c>
      <c r="B1628" t="s">
        <v>28303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99651588</v>
      </c>
      <c r="B1629" t="s">
        <v>28304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99651590</v>
      </c>
      <c r="B1630" t="s">
        <v>28305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99651592</v>
      </c>
      <c r="B1631" t="s">
        <v>28306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99651594</v>
      </c>
      <c r="B1632" t="s">
        <v>28307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99651596</v>
      </c>
      <c r="B1633" t="s">
        <v>28308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99651484</v>
      </c>
      <c r="B1634" t="s">
        <v>28309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99651486</v>
      </c>
      <c r="B1635" t="s">
        <v>28310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99651488</v>
      </c>
      <c r="B1636" t="s">
        <v>28311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99651490</v>
      </c>
      <c r="B1637" t="s">
        <v>28312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99651492</v>
      </c>
      <c r="B1638" t="s">
        <v>28313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99651494</v>
      </c>
      <c r="B1639" t="s">
        <v>28314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99651496</v>
      </c>
      <c r="B1640" t="s">
        <v>28315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99651498</v>
      </c>
      <c r="B1641" t="s">
        <v>28316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99651404</v>
      </c>
      <c r="B1642" t="s">
        <v>28317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99651406</v>
      </c>
      <c r="B1643" t="s">
        <v>28318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99651408</v>
      </c>
      <c r="B1644" t="s">
        <v>28319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99651410</v>
      </c>
      <c r="B1645" t="s">
        <v>28320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99651412</v>
      </c>
      <c r="B1646" t="s">
        <v>28321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99651414</v>
      </c>
      <c r="B1647" t="s">
        <v>28322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99651416</v>
      </c>
      <c r="B1648" t="s">
        <v>28323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99651418</v>
      </c>
      <c r="B1649" t="s">
        <v>28324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99651308</v>
      </c>
      <c r="B1650" t="s">
        <v>28325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99651310</v>
      </c>
      <c r="B1651" t="s">
        <v>28326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99651312</v>
      </c>
      <c r="B1652" t="s">
        <v>28327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99651314</v>
      </c>
      <c r="B1653" t="s">
        <v>28328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99651316</v>
      </c>
      <c r="B1654" t="s">
        <v>28329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99651318</v>
      </c>
      <c r="B1655" t="s">
        <v>28330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99651320</v>
      </c>
      <c r="B1656" t="s">
        <v>28331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99651322</v>
      </c>
      <c r="B1657" t="s">
        <v>28332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99651210</v>
      </c>
      <c r="B1658" t="s">
        <v>28333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99651212</v>
      </c>
      <c r="B1659" t="s">
        <v>28334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99651214</v>
      </c>
      <c r="B1660" t="s">
        <v>28335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99651216</v>
      </c>
      <c r="B1661" t="s">
        <v>28336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99651218</v>
      </c>
      <c r="B1662" t="s">
        <v>28337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99651220</v>
      </c>
      <c r="B1663" t="s">
        <v>28338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99651222</v>
      </c>
      <c r="B1664" t="s">
        <v>28339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99651224</v>
      </c>
      <c r="B1665" t="s">
        <v>28340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99651134</v>
      </c>
      <c r="B1666" t="s">
        <v>28341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99651136</v>
      </c>
      <c r="B1667" t="s">
        <v>28342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99651138</v>
      </c>
      <c r="B1668" t="s">
        <v>28343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99651140</v>
      </c>
      <c r="B1669" t="s">
        <v>28344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99651142</v>
      </c>
      <c r="B1670" t="s">
        <v>28345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99651144</v>
      </c>
      <c r="B1671" t="s">
        <v>28346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99651146</v>
      </c>
      <c r="B1672" t="s">
        <v>28347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99651148</v>
      </c>
      <c r="B1673" t="s">
        <v>28348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99651760</v>
      </c>
      <c r="B1674" t="s">
        <v>28349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99651762</v>
      </c>
      <c r="B1675" t="s">
        <v>28350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99651764</v>
      </c>
      <c r="B1676" t="s">
        <v>28351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99651766</v>
      </c>
      <c r="B1677" t="s">
        <v>28352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99651768</v>
      </c>
      <c r="B1678" t="s">
        <v>28353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99651770</v>
      </c>
      <c r="B1679" t="s">
        <v>28354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99651772</v>
      </c>
      <c r="B1680" t="s">
        <v>28355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99651774</v>
      </c>
      <c r="B1681" t="s">
        <v>28356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99651664</v>
      </c>
      <c r="B1682" t="s">
        <v>28357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99651666</v>
      </c>
      <c r="B1683" t="s">
        <v>28358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99651668</v>
      </c>
      <c r="B1684" t="s">
        <v>28359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99651670</v>
      </c>
      <c r="B1685" t="s">
        <v>28360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99651672</v>
      </c>
      <c r="B1686" t="s">
        <v>28361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99651674</v>
      </c>
      <c r="B1687" t="s">
        <v>28362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99651676</v>
      </c>
      <c r="B1688" t="s">
        <v>28363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99651678</v>
      </c>
      <c r="B1689" t="s">
        <v>28364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99651564</v>
      </c>
      <c r="B1690" t="s">
        <v>28365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99651566</v>
      </c>
      <c r="B1691" t="s">
        <v>28366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99651568</v>
      </c>
      <c r="B1692" t="s">
        <v>28367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99651570</v>
      </c>
      <c r="B1693" t="s">
        <v>28368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99651572</v>
      </c>
      <c r="B1694" t="s">
        <v>28369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99651574</v>
      </c>
      <c r="B1695" t="s">
        <v>28370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99651576</v>
      </c>
      <c r="B1696" t="s">
        <v>28371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99651578</v>
      </c>
      <c r="B1697" t="s">
        <v>28372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99651468</v>
      </c>
      <c r="B1698" t="s">
        <v>28373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99651470</v>
      </c>
      <c r="B1699" t="s">
        <v>28374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99651472</v>
      </c>
      <c r="B1700" t="s">
        <v>28375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99651474</v>
      </c>
      <c r="B1701" t="s">
        <v>28376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99651476</v>
      </c>
      <c r="B1702" t="s">
        <v>28377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99651478</v>
      </c>
      <c r="B1703" t="s">
        <v>28378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99651480</v>
      </c>
      <c r="B1704" t="s">
        <v>28379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99651482</v>
      </c>
      <c r="B1705" t="s">
        <v>28380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99651388</v>
      </c>
      <c r="B1706" t="s">
        <v>28381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99651390</v>
      </c>
      <c r="B1707" t="s">
        <v>28382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99651392</v>
      </c>
      <c r="B1708" t="s">
        <v>28383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99651394</v>
      </c>
      <c r="B1709" t="s">
        <v>28384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99651396</v>
      </c>
      <c r="B1710" t="s">
        <v>28385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99651398</v>
      </c>
      <c r="B1711" t="s">
        <v>28386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99651400</v>
      </c>
      <c r="B1712" t="s">
        <v>28387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99651402</v>
      </c>
      <c r="B1713" t="s">
        <v>28388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99651292</v>
      </c>
      <c r="B1714" t="s">
        <v>28389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99651294</v>
      </c>
      <c r="B1715" t="s">
        <v>28390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99651296</v>
      </c>
      <c r="B1716" t="s">
        <v>28391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99651298</v>
      </c>
      <c r="B1717" t="s">
        <v>28392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99651300</v>
      </c>
      <c r="B1718" t="s">
        <v>28393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99651302</v>
      </c>
      <c r="B1719" t="s">
        <v>28394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99651304</v>
      </c>
      <c r="B1720" t="s">
        <v>28395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99651306</v>
      </c>
      <c r="B1721" t="s">
        <v>28396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99651192</v>
      </c>
      <c r="B1722" t="s">
        <v>28397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99651194</v>
      </c>
      <c r="B1723" t="s">
        <v>28398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99651196</v>
      </c>
      <c r="B1724" t="s">
        <v>28399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99651198</v>
      </c>
      <c r="B1725" t="s">
        <v>28400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99651200</v>
      </c>
      <c r="B1726" t="s">
        <v>28401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99651202</v>
      </c>
      <c r="B1727" t="s">
        <v>28402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99651204</v>
      </c>
      <c r="B1728" t="s">
        <v>28403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99651206</v>
      </c>
      <c r="B1729" t="s">
        <v>28404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99651208</v>
      </c>
      <c r="B1730" t="s">
        <v>28405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99651116</v>
      </c>
      <c r="B1731" t="s">
        <v>28406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99651118</v>
      </c>
      <c r="B1732" t="s">
        <v>28407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99651120</v>
      </c>
      <c r="B1733" t="s">
        <v>28408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99651122</v>
      </c>
      <c r="B1734" t="s">
        <v>28409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99651124</v>
      </c>
      <c r="B1735" t="s">
        <v>28410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99651126</v>
      </c>
      <c r="B1736" t="s">
        <v>28411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99651128</v>
      </c>
      <c r="B1737" t="s">
        <v>28412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99651130</v>
      </c>
      <c r="B1738" t="s">
        <v>28413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99651132</v>
      </c>
      <c r="B1739" t="s">
        <v>28414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99650538</v>
      </c>
      <c r="B1740" t="s">
        <v>28415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99650540</v>
      </c>
      <c r="B1741" t="s">
        <v>28416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99650542</v>
      </c>
      <c r="B1742" t="s">
        <v>28417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99650544</v>
      </c>
      <c r="B1743" t="s">
        <v>28418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99650546</v>
      </c>
      <c r="B1744" t="s">
        <v>28419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99650548</v>
      </c>
      <c r="B1745" t="s">
        <v>28420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99650550</v>
      </c>
      <c r="B1746" t="s">
        <v>28421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99650552</v>
      </c>
      <c r="B1747" t="s">
        <v>28422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99651100</v>
      </c>
      <c r="B1748" t="s">
        <v>28423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99651102</v>
      </c>
      <c r="B1749" t="s">
        <v>28424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99651104</v>
      </c>
      <c r="B1750" t="s">
        <v>28425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99651106</v>
      </c>
      <c r="B1751" t="s">
        <v>28426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99651108</v>
      </c>
      <c r="B1752" t="s">
        <v>28427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99651110</v>
      </c>
      <c r="B1753" t="s">
        <v>28428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99651112</v>
      </c>
      <c r="B1754" t="s">
        <v>28429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99651114</v>
      </c>
      <c r="B1755" t="s">
        <v>28430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99652962</v>
      </c>
      <c r="B1756" t="s">
        <v>28431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99652964</v>
      </c>
      <c r="B1757" t="s">
        <v>28432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99652966</v>
      </c>
      <c r="B1758" t="s">
        <v>28433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99652968</v>
      </c>
      <c r="B1759" t="s">
        <v>28434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99652970</v>
      </c>
      <c r="B1760" t="s">
        <v>28435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99652972</v>
      </c>
      <c r="B1761" t="s">
        <v>28436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99652974</v>
      </c>
      <c r="B1762" t="s">
        <v>28437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99652976</v>
      </c>
      <c r="B1763" t="s">
        <v>28438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99651070</v>
      </c>
      <c r="B1764" t="s">
        <v>28439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99651072</v>
      </c>
      <c r="B1765" t="s">
        <v>28440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99651074</v>
      </c>
      <c r="B1766" t="s">
        <v>28441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99651076</v>
      </c>
      <c r="B1767" t="s">
        <v>28442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99651078</v>
      </c>
      <c r="B1768" t="s">
        <v>28443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99651080</v>
      </c>
      <c r="B1769" t="s">
        <v>28444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99651082</v>
      </c>
      <c r="B1770" t="s">
        <v>28445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99651084</v>
      </c>
      <c r="B1771" t="s">
        <v>28446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99651054</v>
      </c>
      <c r="B1772" t="s">
        <v>28447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99651056</v>
      </c>
      <c r="B1773" t="s">
        <v>28448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99651058</v>
      </c>
      <c r="B1774" t="s">
        <v>28449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99651060</v>
      </c>
      <c r="B1775" t="s">
        <v>28450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99651062</v>
      </c>
      <c r="B1776" t="s">
        <v>28451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99651064</v>
      </c>
      <c r="B1777" t="s">
        <v>28452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99651066</v>
      </c>
      <c r="B1778" t="s">
        <v>28453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99651068</v>
      </c>
      <c r="B1779" t="s">
        <v>28454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99650912</v>
      </c>
      <c r="B1780" t="s">
        <v>28455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99650914</v>
      </c>
      <c r="B1781" t="s">
        <v>28456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99650916</v>
      </c>
      <c r="B1782" t="s">
        <v>28457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99650918</v>
      </c>
      <c r="B1783" t="s">
        <v>28458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99650920</v>
      </c>
      <c r="B1784" t="s">
        <v>28459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99650922</v>
      </c>
      <c r="B1785" t="s">
        <v>28460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99650924</v>
      </c>
      <c r="B1786" t="s">
        <v>28461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99650926</v>
      </c>
      <c r="B1787" t="s">
        <v>28462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99650716</v>
      </c>
      <c r="B1788" t="s">
        <v>28463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99650718</v>
      </c>
      <c r="B1789" t="s">
        <v>28464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99650720</v>
      </c>
      <c r="B1790" t="s">
        <v>28465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99650722</v>
      </c>
      <c r="B1791" t="s">
        <v>28466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99650724</v>
      </c>
      <c r="B1792" t="s">
        <v>28467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99650726</v>
      </c>
      <c r="B1793" t="s">
        <v>28468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99650728</v>
      </c>
      <c r="B1794" t="s">
        <v>28469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99650730</v>
      </c>
      <c r="B1795" t="s">
        <v>28470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99650640</v>
      </c>
      <c r="B1796" t="s">
        <v>28471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99650642</v>
      </c>
      <c r="B1797" t="s">
        <v>28472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99650644</v>
      </c>
      <c r="B1798" t="s">
        <v>28473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99650646</v>
      </c>
      <c r="B1799" t="s">
        <v>28474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99650648</v>
      </c>
      <c r="B1800" t="s">
        <v>28475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99650650</v>
      </c>
      <c r="B1801" t="s">
        <v>28476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99650652</v>
      </c>
      <c r="B1802" t="s">
        <v>28477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99650654</v>
      </c>
      <c r="B1803" t="s">
        <v>28478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99650656</v>
      </c>
      <c r="B1804" t="s">
        <v>28479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99650570</v>
      </c>
      <c r="B1805" t="s">
        <v>28480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99650572</v>
      </c>
      <c r="B1806" t="s">
        <v>28481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99652476</v>
      </c>
      <c r="B1807" t="s">
        <v>28482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99652478</v>
      </c>
      <c r="B1808" t="s">
        <v>28483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99652480</v>
      </c>
      <c r="B1809" t="s">
        <v>28484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99652482</v>
      </c>
      <c r="B1810" t="s">
        <v>28485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99652484</v>
      </c>
      <c r="B1811" t="s">
        <v>28486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99652486</v>
      </c>
      <c r="B1812" t="s">
        <v>28487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99652488</v>
      </c>
      <c r="B1813" t="s">
        <v>28488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99652490</v>
      </c>
      <c r="B1814" t="s">
        <v>28489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99650522</v>
      </c>
      <c r="B1815" t="s">
        <v>28490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99650524</v>
      </c>
      <c r="B1816" t="s">
        <v>28491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99650528</v>
      </c>
      <c r="B1817" t="s">
        <v>28492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99650530</v>
      </c>
      <c r="B1818" t="s">
        <v>28493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99650532</v>
      </c>
      <c r="B1819" t="s">
        <v>28494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99650534</v>
      </c>
      <c r="B1820" t="s">
        <v>28495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99650536</v>
      </c>
      <c r="B1821" t="s">
        <v>28496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99653292</v>
      </c>
      <c r="B1822" t="s">
        <v>28497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99653294</v>
      </c>
      <c r="B1823" t="s">
        <v>28498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99650526</v>
      </c>
      <c r="B1824" t="s">
        <v>28499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99653296</v>
      </c>
      <c r="B1825" t="s">
        <v>28500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99653298</v>
      </c>
      <c r="B1826" t="s">
        <v>28501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28502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28503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28504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28505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28506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28507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28508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28509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28510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28511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28512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28513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28514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28515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28516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28517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28518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28519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28520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28521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28522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28523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28524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28525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28526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28527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28528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28529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28530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28531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28532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28533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28534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28535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28536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28537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28538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28539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28540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28541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28542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28543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28544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28545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28546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28547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28548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28549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28550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28551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28552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28553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28554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28555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28556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28557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28558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28559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28560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28561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28562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28563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28564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28565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28566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28567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28568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28569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28570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28571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28572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28573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28574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28575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28576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28577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28578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28579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28580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28581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28582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28583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28584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28585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28586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28587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28588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28589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28590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28591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28592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28593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99653432</v>
      </c>
      <c r="B1919" t="s">
        <v>28594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99653434</v>
      </c>
      <c r="B1920" t="s">
        <v>28595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99653436</v>
      </c>
      <c r="B1921" t="s">
        <v>28596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99653438</v>
      </c>
      <c r="B1922" t="s">
        <v>28597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99653440</v>
      </c>
      <c r="B1923" t="s">
        <v>28598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99655672</v>
      </c>
      <c r="B1924" t="s">
        <v>28599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99655674</v>
      </c>
      <c r="B1925" t="s">
        <v>28600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99655676</v>
      </c>
      <c r="B1926" t="s">
        <v>28601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99655678</v>
      </c>
      <c r="B1927" t="s">
        <v>28602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99655680</v>
      </c>
      <c r="B1928" t="s">
        <v>28603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99655682</v>
      </c>
      <c r="B1929" t="s">
        <v>28604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99655684</v>
      </c>
      <c r="B1930" t="s">
        <v>28605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99655686</v>
      </c>
      <c r="B1931" t="s">
        <v>28606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99655434</v>
      </c>
      <c r="B1932" t="s">
        <v>28607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99655436</v>
      </c>
      <c r="B1933" t="s">
        <v>28608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99655438</v>
      </c>
      <c r="B1934" t="s">
        <v>28609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99655440</v>
      </c>
      <c r="B1935" t="s">
        <v>28610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99655442</v>
      </c>
      <c r="B1936" t="s">
        <v>28611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99655444</v>
      </c>
      <c r="B1937" t="s">
        <v>28612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99655446</v>
      </c>
      <c r="B1938" t="s">
        <v>28613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99655448</v>
      </c>
      <c r="B1939" t="s">
        <v>28614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99655190</v>
      </c>
      <c r="B1940" t="s">
        <v>28615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99655194</v>
      </c>
      <c r="B1941" t="s">
        <v>28616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99655196</v>
      </c>
      <c r="B1942" t="s">
        <v>28617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99655198</v>
      </c>
      <c r="B1943" t="s">
        <v>28618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99655200</v>
      </c>
      <c r="B1944" t="s">
        <v>28619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99655202</v>
      </c>
      <c r="B1945" t="s">
        <v>28620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99655204</v>
      </c>
      <c r="B1946" t="s">
        <v>28621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99654838</v>
      </c>
      <c r="B1947" t="s">
        <v>28622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99655192</v>
      </c>
      <c r="B1948" t="s">
        <v>28623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99654840</v>
      </c>
      <c r="B1949" t="s">
        <v>28624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99654842</v>
      </c>
      <c r="B1950" t="s">
        <v>28625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99654844</v>
      </c>
      <c r="B1951" t="s">
        <v>28626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99654846</v>
      </c>
      <c r="B1952" t="s">
        <v>28627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99654848</v>
      </c>
      <c r="B1953" t="s">
        <v>28628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99654850</v>
      </c>
      <c r="B1954" t="s">
        <v>28629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99654852</v>
      </c>
      <c r="B1955" t="s">
        <v>28630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99654568</v>
      </c>
      <c r="B1956" t="s">
        <v>28631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99654570</v>
      </c>
      <c r="B1957" t="s">
        <v>28632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99654572</v>
      </c>
      <c r="B1958" t="s">
        <v>28633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99654574</v>
      </c>
      <c r="B1959" t="s">
        <v>28634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99654576</v>
      </c>
      <c r="B1960" t="s">
        <v>28635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99654578</v>
      </c>
      <c r="B1961" t="s">
        <v>28636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99654580</v>
      </c>
      <c r="B1962" t="s">
        <v>28637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99654582</v>
      </c>
      <c r="B1963" t="s">
        <v>28638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99654308</v>
      </c>
      <c r="B1964" t="s">
        <v>28639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99654310</v>
      </c>
      <c r="B1965" t="s">
        <v>28640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99654312</v>
      </c>
      <c r="B1966" t="s">
        <v>28641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99654314</v>
      </c>
      <c r="B1967" t="s">
        <v>28642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99654316</v>
      </c>
      <c r="B1968" t="s">
        <v>28643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99654318</v>
      </c>
      <c r="B1969" t="s">
        <v>28644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99654320</v>
      </c>
      <c r="B1970" t="s">
        <v>28645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99654322</v>
      </c>
      <c r="B1971" t="s">
        <v>28646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99654044</v>
      </c>
      <c r="B1972" t="s">
        <v>28647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99654046</v>
      </c>
      <c r="B1973" t="s">
        <v>28648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99654048</v>
      </c>
      <c r="B1974" t="s">
        <v>28649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99654050</v>
      </c>
      <c r="B1975" t="s">
        <v>28650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99654052</v>
      </c>
      <c r="B1976" t="s">
        <v>28651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99654054</v>
      </c>
      <c r="B1977" t="s">
        <v>28652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99654056</v>
      </c>
      <c r="B1978" t="s">
        <v>28653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99654058</v>
      </c>
      <c r="B1979" t="s">
        <v>28654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99653670</v>
      </c>
      <c r="B1980" t="s">
        <v>28655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99653672</v>
      </c>
      <c r="B1981" t="s">
        <v>28656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99653674</v>
      </c>
      <c r="B1982" t="s">
        <v>28657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99653676</v>
      </c>
      <c r="B1983" t="s">
        <v>28658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99653678</v>
      </c>
      <c r="B1984" t="s">
        <v>28659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99653680</v>
      </c>
      <c r="B1985" t="s">
        <v>28660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99653682</v>
      </c>
      <c r="B1986" t="s">
        <v>28661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99653684</v>
      </c>
      <c r="B1987" t="s">
        <v>28662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99653406</v>
      </c>
      <c r="B1988" t="s">
        <v>28663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99653408</v>
      </c>
      <c r="B1989" t="s">
        <v>28664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99653410</v>
      </c>
      <c r="B1990" t="s">
        <v>28665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99653412</v>
      </c>
      <c r="B1991" t="s">
        <v>28666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99653414</v>
      </c>
      <c r="B1992" t="s">
        <v>28667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99653416</v>
      </c>
      <c r="B1993" t="s">
        <v>28668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99653418</v>
      </c>
      <c r="B1994" t="s">
        <v>28669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99653420</v>
      </c>
      <c r="B1995" t="s">
        <v>28670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99653422</v>
      </c>
      <c r="B1996" t="s">
        <v>28671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99655656</v>
      </c>
      <c r="B1997" t="s">
        <v>28672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99655658</v>
      </c>
      <c r="B1998" t="s">
        <v>28673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99655660</v>
      </c>
      <c r="B1999" t="s">
        <v>28674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99655662</v>
      </c>
      <c r="B2000" t="s">
        <v>28675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99655666</v>
      </c>
      <c r="B2001" t="s">
        <v>28676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99655668</v>
      </c>
      <c r="B2002" t="s">
        <v>28677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99655670</v>
      </c>
      <c r="B2003" t="s">
        <v>28678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99655416</v>
      </c>
      <c r="B2004" t="s">
        <v>28679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99655418</v>
      </c>
      <c r="B2005" t="s">
        <v>28680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99655420</v>
      </c>
      <c r="B2006" t="s">
        <v>28681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99655422</v>
      </c>
      <c r="B2007" t="s">
        <v>28682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99655664</v>
      </c>
      <c r="B2008" t="s">
        <v>28683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99655424</v>
      </c>
      <c r="B2009" t="s">
        <v>28684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99655426</v>
      </c>
      <c r="B2010" t="s">
        <v>28685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99655428</v>
      </c>
      <c r="B2011" t="s">
        <v>28686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99655430</v>
      </c>
      <c r="B2012" t="s">
        <v>28687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99655432</v>
      </c>
      <c r="B2013" t="s">
        <v>28688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99655174</v>
      </c>
      <c r="B2014" t="s">
        <v>28689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99655176</v>
      </c>
      <c r="B2015" t="s">
        <v>28690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99655178</v>
      </c>
      <c r="B2016" t="s">
        <v>28691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99655180</v>
      </c>
      <c r="B2017" t="s">
        <v>28692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99655182</v>
      </c>
      <c r="B2018" t="s">
        <v>28693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99655184</v>
      </c>
      <c r="B2019" t="s">
        <v>28694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99655186</v>
      </c>
      <c r="B2020" t="s">
        <v>28695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99655188</v>
      </c>
      <c r="B2021" t="s">
        <v>28696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99654820</v>
      </c>
      <c r="B2022" t="s">
        <v>28697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99654822</v>
      </c>
      <c r="B2023" t="s">
        <v>28698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99654824</v>
      </c>
      <c r="B2024" t="s">
        <v>28699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99654826</v>
      </c>
      <c r="B2025" t="s">
        <v>28700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99654828</v>
      </c>
      <c r="B2026" t="s">
        <v>28701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99654830</v>
      </c>
      <c r="B2027" t="s">
        <v>28702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99654832</v>
      </c>
      <c r="B2028" t="s">
        <v>28703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99654834</v>
      </c>
      <c r="B2029" t="s">
        <v>28704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99654836</v>
      </c>
      <c r="B2030" t="s">
        <v>28705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99654552</v>
      </c>
      <c r="B2031" t="s">
        <v>28706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99654554</v>
      </c>
      <c r="B2032" t="s">
        <v>28707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99654556</v>
      </c>
      <c r="B2033" t="s">
        <v>28708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99654558</v>
      </c>
      <c r="B2034" t="s">
        <v>28709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99654560</v>
      </c>
      <c r="B2035" t="s">
        <v>28710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99654562</v>
      </c>
      <c r="B2036" t="s">
        <v>28711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99654564</v>
      </c>
      <c r="B2037" t="s">
        <v>28712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99654566</v>
      </c>
      <c r="B2038" t="s">
        <v>28713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99654290</v>
      </c>
      <c r="B2039" t="s">
        <v>28714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99654292</v>
      </c>
      <c r="B2040" t="s">
        <v>28715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99654294</v>
      </c>
      <c r="B2041" t="s">
        <v>28716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99654296</v>
      </c>
      <c r="B2042" t="s">
        <v>28717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99654298</v>
      </c>
      <c r="B2043" t="s">
        <v>28718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99654300</v>
      </c>
      <c r="B2044" t="s">
        <v>28719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99654302</v>
      </c>
      <c r="B2045" t="s">
        <v>28720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99654304</v>
      </c>
      <c r="B2046" t="s">
        <v>28721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99654306</v>
      </c>
      <c r="B2047" t="s">
        <v>28722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99654028</v>
      </c>
      <c r="B2048" t="s">
        <v>28723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99654030</v>
      </c>
      <c r="B2049" t="s">
        <v>28724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99654032</v>
      </c>
      <c r="B2050" t="s">
        <v>28725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99654034</v>
      </c>
      <c r="B2051" t="s">
        <v>28726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99654036</v>
      </c>
      <c r="B2052" t="s">
        <v>28727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99654038</v>
      </c>
      <c r="B2053" t="s">
        <v>28728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99654040</v>
      </c>
      <c r="B2054" t="s">
        <v>28729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99654042</v>
      </c>
      <c r="B2055" t="s">
        <v>28730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99653654</v>
      </c>
      <c r="B2056" t="s">
        <v>28731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99653656</v>
      </c>
      <c r="B2057" t="s">
        <v>28732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99653658</v>
      </c>
      <c r="B2058" t="s">
        <v>28733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99653660</v>
      </c>
      <c r="B2059" t="s">
        <v>28734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99653662</v>
      </c>
      <c r="B2060" t="s">
        <v>28735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99653664</v>
      </c>
      <c r="B2061" t="s">
        <v>28736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99653666</v>
      </c>
      <c r="B2062" t="s">
        <v>28737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99653668</v>
      </c>
      <c r="B2063" t="s">
        <v>28738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99653388</v>
      </c>
      <c r="B2064" t="s">
        <v>28739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99653390</v>
      </c>
      <c r="B2065" t="s">
        <v>28740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99653392</v>
      </c>
      <c r="B2066" t="s">
        <v>28741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99653394</v>
      </c>
      <c r="B2067" t="s">
        <v>28742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99653396</v>
      </c>
      <c r="B2068" t="s">
        <v>28743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99653398</v>
      </c>
      <c r="B2069" t="s">
        <v>28744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99653400</v>
      </c>
      <c r="B2070" t="s">
        <v>28745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99653402</v>
      </c>
      <c r="B2071" t="s">
        <v>28746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99653404</v>
      </c>
      <c r="B2072" t="s">
        <v>28747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99655640</v>
      </c>
      <c r="B2073" t="s">
        <v>28748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99655642</v>
      </c>
      <c r="B2074" t="s">
        <v>28749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99655644</v>
      </c>
      <c r="B2075" t="s">
        <v>28750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99655646</v>
      </c>
      <c r="B2076" t="s">
        <v>28751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99655648</v>
      </c>
      <c r="B2077" t="s">
        <v>28752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99655650</v>
      </c>
      <c r="B2078" t="s">
        <v>28753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99655652</v>
      </c>
      <c r="B2079" t="s">
        <v>28754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99655654</v>
      </c>
      <c r="B2080" t="s">
        <v>28755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99655402</v>
      </c>
      <c r="B2081" t="s">
        <v>28756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99655404</v>
      </c>
      <c r="B2082" t="s">
        <v>28757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99655406</v>
      </c>
      <c r="B2083" t="s">
        <v>28758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99655408</v>
      </c>
      <c r="B2084" t="s">
        <v>28759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99655410</v>
      </c>
      <c r="B2085" t="s">
        <v>28760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99655412</v>
      </c>
      <c r="B2086" t="s">
        <v>28761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99655414</v>
      </c>
      <c r="B2087" t="s">
        <v>28762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99655158</v>
      </c>
      <c r="B2088" t="s">
        <v>28763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99655160</v>
      </c>
      <c r="B2089" t="s">
        <v>28764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99655162</v>
      </c>
      <c r="B2090" t="s">
        <v>28765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99655164</v>
      </c>
      <c r="B2091" t="s">
        <v>28766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99655166</v>
      </c>
      <c r="B2092" t="s">
        <v>28767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99655168</v>
      </c>
      <c r="B2093" t="s">
        <v>28768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99655170</v>
      </c>
      <c r="B2094" t="s">
        <v>28769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99655172</v>
      </c>
      <c r="B2095" t="s">
        <v>28770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99654802</v>
      </c>
      <c r="B2096" t="s">
        <v>28771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99654804</v>
      </c>
      <c r="B2097" t="s">
        <v>28772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99654806</v>
      </c>
      <c r="B2098" t="s">
        <v>28773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99654808</v>
      </c>
      <c r="B2099" t="s">
        <v>28774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99654810</v>
      </c>
      <c r="B2100" t="s">
        <v>28775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99654812</v>
      </c>
      <c r="B2101" t="s">
        <v>28776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99654814</v>
      </c>
      <c r="B2102" t="s">
        <v>28777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99654816</v>
      </c>
      <c r="B2103" t="s">
        <v>28778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99654818</v>
      </c>
      <c r="B2104" t="s">
        <v>28779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99654536</v>
      </c>
      <c r="B2105" t="s">
        <v>28780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99654538</v>
      </c>
      <c r="B2106" t="s">
        <v>28781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99654540</v>
      </c>
      <c r="B2107" t="s">
        <v>28782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99654542</v>
      </c>
      <c r="B2108" t="s">
        <v>28783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99654544</v>
      </c>
      <c r="B2109" t="s">
        <v>28784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99654546</v>
      </c>
      <c r="B2110" t="s">
        <v>28785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99654548</v>
      </c>
      <c r="B2111" t="s">
        <v>28786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99654550</v>
      </c>
      <c r="B2112" t="s">
        <v>28787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99654274</v>
      </c>
      <c r="B2113" t="s">
        <v>28788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99654276</v>
      </c>
      <c r="B2114" t="s">
        <v>28789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99654278</v>
      </c>
      <c r="B2115" t="s">
        <v>28790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99654280</v>
      </c>
      <c r="B2116" t="s">
        <v>28791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99654282</v>
      </c>
      <c r="B2117" t="s">
        <v>28792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99654284</v>
      </c>
      <c r="B2118" t="s">
        <v>28793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99654286</v>
      </c>
      <c r="B2119" t="s">
        <v>28794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99654288</v>
      </c>
      <c r="B2120" t="s">
        <v>28795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99654012</v>
      </c>
      <c r="B2121" t="s">
        <v>28796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99654014</v>
      </c>
      <c r="B2122" t="s">
        <v>28797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99654016</v>
      </c>
      <c r="B2123" t="s">
        <v>28798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99654018</v>
      </c>
      <c r="B2124" t="s">
        <v>28799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99654020</v>
      </c>
      <c r="B2125" t="s">
        <v>28800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99654022</v>
      </c>
      <c r="B2126" t="s">
        <v>28801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99654024</v>
      </c>
      <c r="B2127" t="s">
        <v>28802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99654026</v>
      </c>
      <c r="B2128" t="s">
        <v>28803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99653638</v>
      </c>
      <c r="B2129" t="s">
        <v>28804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99653640</v>
      </c>
      <c r="B2130" t="s">
        <v>28805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99653642</v>
      </c>
      <c r="B2131" t="s">
        <v>28806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99653644</v>
      </c>
      <c r="B2132" t="s">
        <v>28807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99653646</v>
      </c>
      <c r="B2133" t="s">
        <v>28808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99653648</v>
      </c>
      <c r="B2134" t="s">
        <v>28809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99653650</v>
      </c>
      <c r="B2135" t="s">
        <v>28810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99653652</v>
      </c>
      <c r="B2136" t="s">
        <v>28811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99653372</v>
      </c>
      <c r="B2137" t="s">
        <v>28812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99653374</v>
      </c>
      <c r="B2138" t="s">
        <v>28813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99653376</v>
      </c>
      <c r="B2139" t="s">
        <v>28814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99653378</v>
      </c>
      <c r="B2140" t="s">
        <v>28815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99653380</v>
      </c>
      <c r="B2141" t="s">
        <v>28816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99653382</v>
      </c>
      <c r="B2142" t="s">
        <v>28817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99653384</v>
      </c>
      <c r="B2143" t="s">
        <v>28818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99653386</v>
      </c>
      <c r="B2144" t="s">
        <v>28819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99655632</v>
      </c>
      <c r="B2145" t="s">
        <v>28820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99655634</v>
      </c>
      <c r="B2146" t="s">
        <v>28821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99655636</v>
      </c>
      <c r="B2147" t="s">
        <v>28822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99655638</v>
      </c>
      <c r="B2148" t="s">
        <v>28823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99655142</v>
      </c>
      <c r="B2149" t="s">
        <v>28824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99655144</v>
      </c>
      <c r="B2150" t="s">
        <v>28825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99655146</v>
      </c>
      <c r="B2151" t="s">
        <v>28826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99655140</v>
      </c>
      <c r="B2152" t="s">
        <v>28827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99655148</v>
      </c>
      <c r="B2153" t="s">
        <v>28828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99655150</v>
      </c>
      <c r="B2154" t="s">
        <v>28829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99655152</v>
      </c>
      <c r="B2155" t="s">
        <v>28830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99655154</v>
      </c>
      <c r="B2156" t="s">
        <v>28831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99655156</v>
      </c>
      <c r="B2157" t="s">
        <v>28832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99654786</v>
      </c>
      <c r="B2158" t="s">
        <v>28833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99654788</v>
      </c>
      <c r="B2159" t="s">
        <v>28834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99654790</v>
      </c>
      <c r="B2160" t="s">
        <v>28835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99654792</v>
      </c>
      <c r="B2161" t="s">
        <v>28836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99654794</v>
      </c>
      <c r="B2162" t="s">
        <v>28837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99654796</v>
      </c>
      <c r="B2163" t="s">
        <v>28838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99654798</v>
      </c>
      <c r="B2164" t="s">
        <v>28839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99654800</v>
      </c>
      <c r="B2165" t="s">
        <v>28840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99654520</v>
      </c>
      <c r="B2166" t="s">
        <v>28841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99654522</v>
      </c>
      <c r="B2167" t="s">
        <v>28842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99654524</v>
      </c>
      <c r="B2168" t="s">
        <v>28843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99654526</v>
      </c>
      <c r="B2169" t="s">
        <v>28844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99654528</v>
      </c>
      <c r="B2170" t="s">
        <v>28845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99654530</v>
      </c>
      <c r="B2171" t="s">
        <v>28846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99654532</v>
      </c>
      <c r="B2172" t="s">
        <v>28847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99654534</v>
      </c>
      <c r="B2173" t="s">
        <v>28848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99654256</v>
      </c>
      <c r="B2174" t="s">
        <v>28849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99654258</v>
      </c>
      <c r="B2175" t="s">
        <v>28850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99654260</v>
      </c>
      <c r="B2176" t="s">
        <v>28851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99654262</v>
      </c>
      <c r="B2177" t="s">
        <v>28852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99654264</v>
      </c>
      <c r="B2178" t="s">
        <v>28853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99654266</v>
      </c>
      <c r="B2179" t="s">
        <v>28854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99654268</v>
      </c>
      <c r="B2180" t="s">
        <v>28855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99654270</v>
      </c>
      <c r="B2181" t="s">
        <v>28856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99654272</v>
      </c>
      <c r="B2182" t="s">
        <v>28857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99653996</v>
      </c>
      <c r="B2183" t="s">
        <v>28858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99653998</v>
      </c>
      <c r="B2184" t="s">
        <v>28859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99654000</v>
      </c>
      <c r="B2185" t="s">
        <v>28860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99654002</v>
      </c>
      <c r="B2186" t="s">
        <v>28861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99654004</v>
      </c>
      <c r="B2187" t="s">
        <v>28862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99654006</v>
      </c>
      <c r="B2188" t="s">
        <v>28863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99654008</v>
      </c>
      <c r="B2189" t="s">
        <v>28864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99654010</v>
      </c>
      <c r="B2190" t="s">
        <v>28865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99653622</v>
      </c>
      <c r="B2191" t="s">
        <v>28866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99653624</v>
      </c>
      <c r="B2192" t="s">
        <v>28867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99653626</v>
      </c>
      <c r="B2193" t="s">
        <v>28868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99653628</v>
      </c>
      <c r="B2194" t="s">
        <v>28869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99653630</v>
      </c>
      <c r="B2195" t="s">
        <v>28870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99653632</v>
      </c>
      <c r="B2196" t="s">
        <v>28871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99653634</v>
      </c>
      <c r="B2197" t="s">
        <v>28872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99653636</v>
      </c>
      <c r="B2198" t="s">
        <v>28873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99653356</v>
      </c>
      <c r="B2199" t="s">
        <v>28874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99653358</v>
      </c>
      <c r="B2200" t="s">
        <v>28875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99653360</v>
      </c>
      <c r="B2201" t="s">
        <v>28876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99653362</v>
      </c>
      <c r="B2202" t="s">
        <v>28877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99653364</v>
      </c>
      <c r="B2203" t="s">
        <v>28878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99653366</v>
      </c>
      <c r="B2204" t="s">
        <v>28879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99653368</v>
      </c>
      <c r="B2205" t="s">
        <v>28880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99653370</v>
      </c>
      <c r="B2206" t="s">
        <v>28881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99655384</v>
      </c>
      <c r="B2207" t="s">
        <v>28882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99655386</v>
      </c>
      <c r="B2208" t="s">
        <v>28883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99655388</v>
      </c>
      <c r="B2209" t="s">
        <v>28884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99655390</v>
      </c>
      <c r="B2210" t="s">
        <v>28885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99655394</v>
      </c>
      <c r="B2211" t="s">
        <v>28886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99655396</v>
      </c>
      <c r="B2212" t="s">
        <v>28887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99655398</v>
      </c>
      <c r="B2213" t="s">
        <v>28888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99655400</v>
      </c>
      <c r="B2214" t="s">
        <v>28889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99655392</v>
      </c>
      <c r="B2215" t="s">
        <v>28890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99655122</v>
      </c>
      <c r="B2216" t="s">
        <v>28891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99655124</v>
      </c>
      <c r="B2217" t="s">
        <v>28892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99655126</v>
      </c>
      <c r="B2218" t="s">
        <v>28893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99655128</v>
      </c>
      <c r="B2219" t="s">
        <v>28894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99655130</v>
      </c>
      <c r="B2220" t="s">
        <v>28895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99655132</v>
      </c>
      <c r="B2221" t="s">
        <v>28896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99655134</v>
      </c>
      <c r="B2222" t="s">
        <v>28897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99655136</v>
      </c>
      <c r="B2223" t="s">
        <v>28898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99655138</v>
      </c>
      <c r="B2224" t="s">
        <v>28899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99654768</v>
      </c>
      <c r="B2225" t="s">
        <v>28900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99654770</v>
      </c>
      <c r="B2226" t="s">
        <v>28901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99654772</v>
      </c>
      <c r="B2227" t="s">
        <v>28902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99654774</v>
      </c>
      <c r="B2228" t="s">
        <v>28903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99654776</v>
      </c>
      <c r="B2229" t="s">
        <v>28904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99654778</v>
      </c>
      <c r="B2230" t="s">
        <v>28905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99654780</v>
      </c>
      <c r="B2231" t="s">
        <v>28906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99654782</v>
      </c>
      <c r="B2232" t="s">
        <v>28907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99654784</v>
      </c>
      <c r="B2233" t="s">
        <v>28908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99654504</v>
      </c>
      <c r="B2234" t="s">
        <v>28909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99654506</v>
      </c>
      <c r="B2235" t="s">
        <v>28910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99654508</v>
      </c>
      <c r="B2236" t="s">
        <v>28911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99654512</v>
      </c>
      <c r="B2237" t="s">
        <v>28912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99654514</v>
      </c>
      <c r="B2238" t="s">
        <v>28913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99654516</v>
      </c>
      <c r="B2239" t="s">
        <v>28914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99654518</v>
      </c>
      <c r="B2240" t="s">
        <v>28915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99654510</v>
      </c>
      <c r="B2241" t="s">
        <v>28916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99654240</v>
      </c>
      <c r="B2242" t="s">
        <v>28917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99654242</v>
      </c>
      <c r="B2243" t="s">
        <v>28918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99654244</v>
      </c>
      <c r="B2244" t="s">
        <v>28919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99654248</v>
      </c>
      <c r="B2245" t="s">
        <v>28920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99654250</v>
      </c>
      <c r="B2246" t="s">
        <v>28921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99654252</v>
      </c>
      <c r="B2247" t="s">
        <v>28922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99654254</v>
      </c>
      <c r="B2248" t="s">
        <v>28923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99654246</v>
      </c>
      <c r="B2249" t="s">
        <v>28924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99653980</v>
      </c>
      <c r="B2250" t="s">
        <v>28925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99653982</v>
      </c>
      <c r="B2251" t="s">
        <v>28926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99653984</v>
      </c>
      <c r="B2252" t="s">
        <v>28927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99653988</v>
      </c>
      <c r="B2253" t="s">
        <v>28928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99653990</v>
      </c>
      <c r="B2254" t="s">
        <v>28929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99653992</v>
      </c>
      <c r="B2255" t="s">
        <v>28930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99653994</v>
      </c>
      <c r="B2256" t="s">
        <v>28931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99653986</v>
      </c>
      <c r="B2257" t="s">
        <v>28932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99653604</v>
      </c>
      <c r="B2258" t="s">
        <v>28933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99653606</v>
      </c>
      <c r="B2259" t="s">
        <v>28934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99653608</v>
      </c>
      <c r="B2260" t="s">
        <v>28935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99653610</v>
      </c>
      <c r="B2261" t="s">
        <v>28936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99653612</v>
      </c>
      <c r="B2262" t="s">
        <v>28937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99653614</v>
      </c>
      <c r="B2263" t="s">
        <v>28938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99653616</v>
      </c>
      <c r="B2264" t="s">
        <v>28939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99653618</v>
      </c>
      <c r="B2265" t="s">
        <v>28940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99653620</v>
      </c>
      <c r="B2266" t="s">
        <v>28941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99655616</v>
      </c>
      <c r="B2267" t="s">
        <v>28942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99655618</v>
      </c>
      <c r="B2268" t="s">
        <v>28943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99655620</v>
      </c>
      <c r="B2269" t="s">
        <v>28944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99655622</v>
      </c>
      <c r="B2270" t="s">
        <v>28945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99655624</v>
      </c>
      <c r="B2271" t="s">
        <v>28946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99655626</v>
      </c>
      <c r="B2272" t="s">
        <v>28947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99655628</v>
      </c>
      <c r="B2273" t="s">
        <v>28948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99655630</v>
      </c>
      <c r="B2274" t="s">
        <v>28949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99655366</v>
      </c>
      <c r="B2275" t="s">
        <v>28950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99655368</v>
      </c>
      <c r="B2276" t="s">
        <v>28951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99655370</v>
      </c>
      <c r="B2277" t="s">
        <v>28952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99655372</v>
      </c>
      <c r="B2278" t="s">
        <v>28953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99655376</v>
      </c>
      <c r="B2279" t="s">
        <v>28954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99655378</v>
      </c>
      <c r="B2280" t="s">
        <v>28955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28956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28957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99655374</v>
      </c>
      <c r="B2283" t="s">
        <v>28958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99655104</v>
      </c>
      <c r="B2284" t="s">
        <v>28959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99655106</v>
      </c>
      <c r="B2285" t="s">
        <v>28960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99655108</v>
      </c>
      <c r="B2286" t="s">
        <v>28961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99655110</v>
      </c>
      <c r="B2287" t="s">
        <v>28962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99655114</v>
      </c>
      <c r="B2288" t="s">
        <v>28963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99655116</v>
      </c>
      <c r="B2289" t="s">
        <v>28964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99655118</v>
      </c>
      <c r="B2290" t="s">
        <v>28965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99655120</v>
      </c>
      <c r="B2291" t="s">
        <v>28966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99655112</v>
      </c>
      <c r="B2292" t="s">
        <v>28967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99654750</v>
      </c>
      <c r="B2293" t="s">
        <v>28968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99654752</v>
      </c>
      <c r="B2294" t="s">
        <v>28969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99654754</v>
      </c>
      <c r="B2295" t="s">
        <v>28970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99654756</v>
      </c>
      <c r="B2296" t="s">
        <v>28971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99654758</v>
      </c>
      <c r="B2297" t="s">
        <v>28972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99654760</v>
      </c>
      <c r="B2298" t="s">
        <v>28973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99654762</v>
      </c>
      <c r="B2299" t="s">
        <v>28974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99654764</v>
      </c>
      <c r="B2300" t="s">
        <v>28975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99654766</v>
      </c>
      <c r="B2301" t="s">
        <v>28976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99654488</v>
      </c>
      <c r="B2302" t="s">
        <v>28977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99654490</v>
      </c>
      <c r="B2303" t="s">
        <v>28978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99654492</v>
      </c>
      <c r="B2304" t="s">
        <v>28979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99654494</v>
      </c>
      <c r="B2305" t="s">
        <v>28980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99654496</v>
      </c>
      <c r="B2306" t="s">
        <v>28981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99654498</v>
      </c>
      <c r="B2307" t="s">
        <v>28982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99654500</v>
      </c>
      <c r="B2308" t="s">
        <v>28983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99654502</v>
      </c>
      <c r="B2309" t="s">
        <v>28984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99654222</v>
      </c>
      <c r="B2310" t="s">
        <v>28985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99654224</v>
      </c>
      <c r="B2311" t="s">
        <v>28986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99654226</v>
      </c>
      <c r="B2312" t="s">
        <v>28987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99654228</v>
      </c>
      <c r="B2313" t="s">
        <v>28988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99654230</v>
      </c>
      <c r="B2314" t="s">
        <v>28989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99654232</v>
      </c>
      <c r="B2315" t="s">
        <v>28990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99654234</v>
      </c>
      <c r="B2316" t="s">
        <v>28991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99654236</v>
      </c>
      <c r="B2317" t="s">
        <v>28992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99654238</v>
      </c>
      <c r="B2318" t="s">
        <v>28993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99653964</v>
      </c>
      <c r="B2319" t="s">
        <v>28994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99653966</v>
      </c>
      <c r="B2320" t="s">
        <v>28995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99653968</v>
      </c>
      <c r="B2321" t="s">
        <v>28996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99653970</v>
      </c>
      <c r="B2322" t="s">
        <v>28997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99653972</v>
      </c>
      <c r="B2323" t="s">
        <v>28998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99653974</v>
      </c>
      <c r="B2324" t="s">
        <v>28999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99653976</v>
      </c>
      <c r="B2325" t="s">
        <v>29000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99653978</v>
      </c>
      <c r="B2326" t="s">
        <v>29001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99653586</v>
      </c>
      <c r="B2327" t="s">
        <v>29002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99653588</v>
      </c>
      <c r="B2328" t="s">
        <v>29003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99653590</v>
      </c>
      <c r="B2329" t="s">
        <v>29004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99653592</v>
      </c>
      <c r="B2330" t="s">
        <v>29005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99653594</v>
      </c>
      <c r="B2331" t="s">
        <v>29006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99653596</v>
      </c>
      <c r="B2332" t="s">
        <v>29007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99653598</v>
      </c>
      <c r="B2333" t="s">
        <v>29008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99653600</v>
      </c>
      <c r="B2334" t="s">
        <v>29009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99653602</v>
      </c>
      <c r="B2335" t="s">
        <v>29010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99655598</v>
      </c>
      <c r="B2336" t="s">
        <v>29011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99655600</v>
      </c>
      <c r="B2337" t="s">
        <v>29012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99655602</v>
      </c>
      <c r="B2338" t="s">
        <v>29013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99655604</v>
      </c>
      <c r="B2339" t="s">
        <v>29014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99655606</v>
      </c>
      <c r="B2340" t="s">
        <v>29015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99655608</v>
      </c>
      <c r="B2341" t="s">
        <v>29016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99655610</v>
      </c>
      <c r="B2342" t="s">
        <v>29017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99655612</v>
      </c>
      <c r="B2343" t="s">
        <v>29018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99655614</v>
      </c>
      <c r="B2344" t="s">
        <v>29019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99655350</v>
      </c>
      <c r="B2345" t="s">
        <v>29020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99655352</v>
      </c>
      <c r="B2346" t="s">
        <v>29021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99655354</v>
      </c>
      <c r="B2347" t="s">
        <v>29022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99655356</v>
      </c>
      <c r="B2348" t="s">
        <v>29023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99655358</v>
      </c>
      <c r="B2349" t="s">
        <v>29024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99655360</v>
      </c>
      <c r="B2350" t="s">
        <v>29025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99655362</v>
      </c>
      <c r="B2351" t="s">
        <v>29026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99655364</v>
      </c>
      <c r="B2352" t="s">
        <v>29027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99655088</v>
      </c>
      <c r="B2353" t="s">
        <v>29028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99655090</v>
      </c>
      <c r="B2354" t="s">
        <v>29029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99655092</v>
      </c>
      <c r="B2355" t="s">
        <v>29030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99655094</v>
      </c>
      <c r="B2356" t="s">
        <v>29031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99655096</v>
      </c>
      <c r="B2357" t="s">
        <v>29032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99655098</v>
      </c>
      <c r="B2358" t="s">
        <v>29033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99655100</v>
      </c>
      <c r="B2359" t="s">
        <v>29034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99655102</v>
      </c>
      <c r="B2360" t="s">
        <v>29035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99654732</v>
      </c>
      <c r="B2361" t="s">
        <v>29036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99654734</v>
      </c>
      <c r="B2362" t="s">
        <v>29037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99654736</v>
      </c>
      <c r="B2363" t="s">
        <v>29038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99654738</v>
      </c>
      <c r="B2364" t="s">
        <v>29039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99654740</v>
      </c>
      <c r="B2365" t="s">
        <v>29040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99654742</v>
      </c>
      <c r="B2366" t="s">
        <v>29041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99654744</v>
      </c>
      <c r="B2367" t="s">
        <v>29042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99654746</v>
      </c>
      <c r="B2368" t="s">
        <v>29043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99654748</v>
      </c>
      <c r="B2369" t="s">
        <v>29044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99654472</v>
      </c>
      <c r="B2370" t="s">
        <v>29045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99654474</v>
      </c>
      <c r="B2371" t="s">
        <v>29046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99654476</v>
      </c>
      <c r="B2372" t="s">
        <v>29047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99654478</v>
      </c>
      <c r="B2373" t="s">
        <v>29048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99654480</v>
      </c>
      <c r="B2374" t="s">
        <v>29049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99654482</v>
      </c>
      <c r="B2375" t="s">
        <v>29050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99654484</v>
      </c>
      <c r="B2376" t="s">
        <v>29051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99654486</v>
      </c>
      <c r="B2377" t="s">
        <v>29052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99654206</v>
      </c>
      <c r="B2378" t="s">
        <v>29053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99654208</v>
      </c>
      <c r="B2379" t="s">
        <v>29054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99654210</v>
      </c>
      <c r="B2380" t="s">
        <v>29055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99654212</v>
      </c>
      <c r="B2381" t="s">
        <v>29056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99654214</v>
      </c>
      <c r="B2382" t="s">
        <v>29057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99654216</v>
      </c>
      <c r="B2383" t="s">
        <v>29058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99654218</v>
      </c>
      <c r="B2384" t="s">
        <v>29059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99654220</v>
      </c>
      <c r="B2385" t="s">
        <v>29060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99653948</v>
      </c>
      <c r="B2386" t="s">
        <v>29061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99653950</v>
      </c>
      <c r="B2387" t="s">
        <v>29062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99653952</v>
      </c>
      <c r="B2388" t="s">
        <v>29063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99653954</v>
      </c>
      <c r="B2389" t="s">
        <v>29064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99653956</v>
      </c>
      <c r="B2390" t="s">
        <v>29065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99653958</v>
      </c>
      <c r="B2391" t="s">
        <v>29066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99653960</v>
      </c>
      <c r="B2392" t="s">
        <v>29067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99653962</v>
      </c>
      <c r="B2393" t="s">
        <v>29068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99653570</v>
      </c>
      <c r="B2394" t="s">
        <v>29069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99653572</v>
      </c>
      <c r="B2395" t="s">
        <v>29070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99653574</v>
      </c>
      <c r="B2396" t="s">
        <v>29071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99653576</v>
      </c>
      <c r="B2397" t="s">
        <v>29072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99653578</v>
      </c>
      <c r="B2398" t="s">
        <v>29073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99653580</v>
      </c>
      <c r="B2399" t="s">
        <v>29074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99653582</v>
      </c>
      <c r="B2400" t="s">
        <v>29075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99653584</v>
      </c>
      <c r="B2401" t="s">
        <v>29076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99655754</v>
      </c>
      <c r="B2402" t="s">
        <v>29077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99655756</v>
      </c>
      <c r="B2403" t="s">
        <v>29078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99655758</v>
      </c>
      <c r="B2404" t="s">
        <v>29079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99655760</v>
      </c>
      <c r="B2405" t="s">
        <v>29080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99655762</v>
      </c>
      <c r="B2406" t="s">
        <v>29081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99655764</v>
      </c>
      <c r="B2407" t="s">
        <v>29082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99655766</v>
      </c>
      <c r="B2408" t="s">
        <v>29083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99655768</v>
      </c>
      <c r="B2409" t="s">
        <v>29084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99655770</v>
      </c>
      <c r="B2410" t="s">
        <v>29085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99655516</v>
      </c>
      <c r="B2411" t="s">
        <v>29086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99655518</v>
      </c>
      <c r="B2412" t="s">
        <v>29087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99655520</v>
      </c>
      <c r="B2413" t="s">
        <v>29088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99655522</v>
      </c>
      <c r="B2414" t="s">
        <v>29089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99655524</v>
      </c>
      <c r="B2415" t="s">
        <v>29090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99655526</v>
      </c>
      <c r="B2416" t="s">
        <v>29091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99655528</v>
      </c>
      <c r="B2417" t="s">
        <v>29092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99655530</v>
      </c>
      <c r="B2418" t="s">
        <v>29093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99655270</v>
      </c>
      <c r="B2419" t="s">
        <v>29094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99655272</v>
      </c>
      <c r="B2420" t="s">
        <v>29095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99655274</v>
      </c>
      <c r="B2421" t="s">
        <v>29096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99655276</v>
      </c>
      <c r="B2422" t="s">
        <v>29097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99655278</v>
      </c>
      <c r="B2423" t="s">
        <v>29098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99655280</v>
      </c>
      <c r="B2424" t="s">
        <v>29099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99655282</v>
      </c>
      <c r="B2425" t="s">
        <v>29100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99655284</v>
      </c>
      <c r="B2426" t="s">
        <v>29101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99654922</v>
      </c>
      <c r="B2427" t="s">
        <v>29102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99654924</v>
      </c>
      <c r="B2428" t="s">
        <v>29103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99654926</v>
      </c>
      <c r="B2429" t="s">
        <v>29104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99654928</v>
      </c>
      <c r="B2430" t="s">
        <v>29105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99654930</v>
      </c>
      <c r="B2431" t="s">
        <v>29106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99654932</v>
      </c>
      <c r="B2432" t="s">
        <v>29107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99654934</v>
      </c>
      <c r="B2433" t="s">
        <v>29108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99654936</v>
      </c>
      <c r="B2434" t="s">
        <v>29109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99654652</v>
      </c>
      <c r="B2435" t="s">
        <v>29110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99654654</v>
      </c>
      <c r="B2436" t="s">
        <v>29111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99654656</v>
      </c>
      <c r="B2437" t="s">
        <v>29112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99654658</v>
      </c>
      <c r="B2438" t="s">
        <v>29113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99654660</v>
      </c>
      <c r="B2439" t="s">
        <v>29114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99654662</v>
      </c>
      <c r="B2440" t="s">
        <v>29115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99654664</v>
      </c>
      <c r="B2441" t="s">
        <v>29116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99654666</v>
      </c>
      <c r="B2442" t="s">
        <v>29117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99654388</v>
      </c>
      <c r="B2443" t="s">
        <v>29118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99654390</v>
      </c>
      <c r="B2444" t="s">
        <v>29119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99654392</v>
      </c>
      <c r="B2445" t="s">
        <v>29120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99654394</v>
      </c>
      <c r="B2446" t="s">
        <v>29121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99654396</v>
      </c>
      <c r="B2447" t="s">
        <v>29122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99654398</v>
      </c>
      <c r="B2448" t="s">
        <v>29123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99654400</v>
      </c>
      <c r="B2449" t="s">
        <v>29124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99654402</v>
      </c>
      <c r="B2450" t="s">
        <v>29125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99654126</v>
      </c>
      <c r="B2451" t="s">
        <v>29126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99654128</v>
      </c>
      <c r="B2452" t="s">
        <v>29127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99654130</v>
      </c>
      <c r="B2453" t="s">
        <v>29128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99654132</v>
      </c>
      <c r="B2454" t="s">
        <v>29129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99654134</v>
      </c>
      <c r="B2455" t="s">
        <v>29130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99654136</v>
      </c>
      <c r="B2456" t="s">
        <v>29131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99654138</v>
      </c>
      <c r="B2457" t="s">
        <v>29132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99654140</v>
      </c>
      <c r="B2458" t="s">
        <v>29133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99653864</v>
      </c>
      <c r="B2459" t="s">
        <v>29134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99653866</v>
      </c>
      <c r="B2460" t="s">
        <v>29135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99653868</v>
      </c>
      <c r="B2461" t="s">
        <v>29136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99653870</v>
      </c>
      <c r="B2462" t="s">
        <v>29137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99653872</v>
      </c>
      <c r="B2463" t="s">
        <v>29138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99653874</v>
      </c>
      <c r="B2464" t="s">
        <v>29139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99653876</v>
      </c>
      <c r="B2465" t="s">
        <v>29140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99653878</v>
      </c>
      <c r="B2466" t="s">
        <v>29141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99653754</v>
      </c>
      <c r="B2467" t="s">
        <v>29142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99653756</v>
      </c>
      <c r="B2468" t="s">
        <v>29143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99653758</v>
      </c>
      <c r="B2469" t="s">
        <v>29144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99653760</v>
      </c>
      <c r="B2470" t="s">
        <v>29145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99653762</v>
      </c>
      <c r="B2471" t="s">
        <v>29146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99653764</v>
      </c>
      <c r="B2472" t="s">
        <v>29147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99653766</v>
      </c>
      <c r="B2473" t="s">
        <v>29148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99653768</v>
      </c>
      <c r="B2474" t="s">
        <v>29149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99653770</v>
      </c>
      <c r="B2475" t="s">
        <v>29150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99653490</v>
      </c>
      <c r="B2476" t="s">
        <v>29151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99653492</v>
      </c>
      <c r="B2477" t="s">
        <v>29152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99653494</v>
      </c>
      <c r="B2478" t="s">
        <v>29153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99653496</v>
      </c>
      <c r="B2479" t="s">
        <v>29154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99653498</v>
      </c>
      <c r="B2480" t="s">
        <v>29155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99653500</v>
      </c>
      <c r="B2481" t="s">
        <v>29156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99653502</v>
      </c>
      <c r="B2482" t="s">
        <v>29157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99653504</v>
      </c>
      <c r="B2483" t="s">
        <v>29158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99655738</v>
      </c>
      <c r="B2484" t="s">
        <v>29159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99655740</v>
      </c>
      <c r="B2485" t="s">
        <v>29160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99655742</v>
      </c>
      <c r="B2486" t="s">
        <v>29161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99655744</v>
      </c>
      <c r="B2487" t="s">
        <v>29162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99655746</v>
      </c>
      <c r="B2488" t="s">
        <v>29163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99655748</v>
      </c>
      <c r="B2489" t="s">
        <v>29164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99655750</v>
      </c>
      <c r="B2490" t="s">
        <v>29165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99655752</v>
      </c>
      <c r="B2491" t="s">
        <v>29166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99655500</v>
      </c>
      <c r="B2492" t="s">
        <v>29167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99655502</v>
      </c>
      <c r="B2493" t="s">
        <v>29168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99655504</v>
      </c>
      <c r="B2494" t="s">
        <v>29169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99655506</v>
      </c>
      <c r="B2495" t="s">
        <v>29170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99655508</v>
      </c>
      <c r="B2496" t="s">
        <v>29171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99655510</v>
      </c>
      <c r="B2497" t="s">
        <v>29172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99655512</v>
      </c>
      <c r="B2498" t="s">
        <v>29173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99655514</v>
      </c>
      <c r="B2499" t="s">
        <v>29174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99655254</v>
      </c>
      <c r="B2500" t="s">
        <v>29175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99655256</v>
      </c>
      <c r="B2501" t="s">
        <v>29176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99655258</v>
      </c>
      <c r="B2502" t="s">
        <v>29177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99655260</v>
      </c>
      <c r="B2503" t="s">
        <v>29178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99655262</v>
      </c>
      <c r="B2504" t="s">
        <v>29179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99655264</v>
      </c>
      <c r="B2505" t="s">
        <v>29180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99655266</v>
      </c>
      <c r="B2506" t="s">
        <v>29181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99655268</v>
      </c>
      <c r="B2507" t="s">
        <v>29182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99654906</v>
      </c>
      <c r="B2508" t="s">
        <v>29183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99654908</v>
      </c>
      <c r="B2509" t="s">
        <v>29184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99654910</v>
      </c>
      <c r="B2510" t="s">
        <v>29185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99654912</v>
      </c>
      <c r="B2511" t="s">
        <v>29186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99654914</v>
      </c>
      <c r="B2512" t="s">
        <v>29187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99654916</v>
      </c>
      <c r="B2513" t="s">
        <v>29188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99654918</v>
      </c>
      <c r="B2514" t="s">
        <v>29189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99654920</v>
      </c>
      <c r="B2515" t="s">
        <v>29190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99654636</v>
      </c>
      <c r="B2516" t="s">
        <v>29191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99654638</v>
      </c>
      <c r="B2517" t="s">
        <v>29192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99654640</v>
      </c>
      <c r="B2518" t="s">
        <v>29193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99654642</v>
      </c>
      <c r="B2519" t="s">
        <v>29194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99654644</v>
      </c>
      <c r="B2520" t="s">
        <v>29195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99654646</v>
      </c>
      <c r="B2521" t="s">
        <v>29196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99654648</v>
      </c>
      <c r="B2522" t="s">
        <v>29197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99654650</v>
      </c>
      <c r="B2523" t="s">
        <v>29198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99654372</v>
      </c>
      <c r="B2524" t="s">
        <v>29199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99654374</v>
      </c>
      <c r="B2525" t="s">
        <v>29200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99654376</v>
      </c>
      <c r="B2526" t="s">
        <v>29201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99654378</v>
      </c>
      <c r="B2527" t="s">
        <v>29202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99654380</v>
      </c>
      <c r="B2528" t="s">
        <v>29203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99654382</v>
      </c>
      <c r="B2529" t="s">
        <v>29204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99654384</v>
      </c>
      <c r="B2530" t="s">
        <v>29205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99654386</v>
      </c>
      <c r="B2531" t="s">
        <v>29206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99654110</v>
      </c>
      <c r="B2532" t="s">
        <v>29207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99654112</v>
      </c>
      <c r="B2533" t="s">
        <v>29208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99654114</v>
      </c>
      <c r="B2534" t="s">
        <v>29209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99654116</v>
      </c>
      <c r="B2535" t="s">
        <v>29210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99654118</v>
      </c>
      <c r="B2536" t="s">
        <v>29211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99654120</v>
      </c>
      <c r="B2537" t="s">
        <v>29212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99654122</v>
      </c>
      <c r="B2538" t="s">
        <v>29213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99654124</v>
      </c>
      <c r="B2539" t="s">
        <v>29214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99653848</v>
      </c>
      <c r="B2540" t="s">
        <v>29215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99653850</v>
      </c>
      <c r="B2541" t="s">
        <v>29216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99653852</v>
      </c>
      <c r="B2542" t="s">
        <v>29217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99653854</v>
      </c>
      <c r="B2543" t="s">
        <v>29218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99653856</v>
      </c>
      <c r="B2544" t="s">
        <v>29219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99653858</v>
      </c>
      <c r="B2545" t="s">
        <v>29220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99653860</v>
      </c>
      <c r="B2546" t="s">
        <v>29221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99653862</v>
      </c>
      <c r="B2547" t="s">
        <v>29222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99653738</v>
      </c>
      <c r="B2548" t="s">
        <v>29223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99653740</v>
      </c>
      <c r="B2549" t="s">
        <v>29224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99653742</v>
      </c>
      <c r="B2550" t="s">
        <v>29225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99653744</v>
      </c>
      <c r="B2551" t="s">
        <v>29226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99653746</v>
      </c>
      <c r="B2552" t="s">
        <v>29227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99653748</v>
      </c>
      <c r="B2553" t="s">
        <v>29228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99653750</v>
      </c>
      <c r="B2554" t="s">
        <v>29229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99653752</v>
      </c>
      <c r="B2555" t="s">
        <v>29230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99653474</v>
      </c>
      <c r="B2556" t="s">
        <v>29231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99653476</v>
      </c>
      <c r="B2557" t="s">
        <v>29232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99653478</v>
      </c>
      <c r="B2558" t="s">
        <v>29233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99653480</v>
      </c>
      <c r="B2559" t="s">
        <v>29234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99653482</v>
      </c>
      <c r="B2560" t="s">
        <v>29235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99653484</v>
      </c>
      <c r="B2561" t="s">
        <v>29236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99653486</v>
      </c>
      <c r="B2562" t="s">
        <v>29237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99653488</v>
      </c>
      <c r="B2563" t="s">
        <v>29238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99655722</v>
      </c>
      <c r="B2564" t="s">
        <v>29239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99655724</v>
      </c>
      <c r="B2565" t="s">
        <v>29240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99655726</v>
      </c>
      <c r="B2566" t="s">
        <v>29241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99655728</v>
      </c>
      <c r="B2567" t="s">
        <v>29242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99655730</v>
      </c>
      <c r="B2568" t="s">
        <v>29243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99655732</v>
      </c>
      <c r="B2569" t="s">
        <v>29244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99655734</v>
      </c>
      <c r="B2570" t="s">
        <v>29245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99655736</v>
      </c>
      <c r="B2571" t="s">
        <v>29246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99655482</v>
      </c>
      <c r="B2572" t="s">
        <v>29247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99655484</v>
      </c>
      <c r="B2573" t="s">
        <v>29248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99655486</v>
      </c>
      <c r="B2574" t="s">
        <v>29249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99655488</v>
      </c>
      <c r="B2575" t="s">
        <v>29250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99655490</v>
      </c>
      <c r="B2576" t="s">
        <v>29251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99655492</v>
      </c>
      <c r="B2577" t="s">
        <v>29252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99655494</v>
      </c>
      <c r="B2578" t="s">
        <v>29253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99655496</v>
      </c>
      <c r="B2579" t="s">
        <v>29254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99655498</v>
      </c>
      <c r="B2580" t="s">
        <v>29255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99655238</v>
      </c>
      <c r="B2581" t="s">
        <v>29256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99655240</v>
      </c>
      <c r="B2582" t="s">
        <v>29257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99655242</v>
      </c>
      <c r="B2583" t="s">
        <v>29258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99655244</v>
      </c>
      <c r="B2584" t="s">
        <v>29259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99655246</v>
      </c>
      <c r="B2585" t="s">
        <v>29260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99655248</v>
      </c>
      <c r="B2586" t="s">
        <v>29261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99655250</v>
      </c>
      <c r="B2587" t="s">
        <v>29262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99655252</v>
      </c>
      <c r="B2588" t="s">
        <v>29263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99654888</v>
      </c>
      <c r="B2589" t="s">
        <v>29264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99654890</v>
      </c>
      <c r="B2590" t="s">
        <v>29265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99654892</v>
      </c>
      <c r="B2591" t="s">
        <v>29266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99654894</v>
      </c>
      <c r="B2592" t="s">
        <v>29267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99654896</v>
      </c>
      <c r="B2593" t="s">
        <v>29268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99654898</v>
      </c>
      <c r="B2594" t="s">
        <v>29269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99654900</v>
      </c>
      <c r="B2595" t="s">
        <v>29270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99654902</v>
      </c>
      <c r="B2596" t="s">
        <v>29271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99654904</v>
      </c>
      <c r="B2597" t="s">
        <v>29272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99654620</v>
      </c>
      <c r="B2598" t="s">
        <v>29273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99654622</v>
      </c>
      <c r="B2599" t="s">
        <v>29274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99654624</v>
      </c>
      <c r="B2600" t="s">
        <v>29275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99654626</v>
      </c>
      <c r="B2601" t="s">
        <v>29276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99654628</v>
      </c>
      <c r="B2602" t="s">
        <v>29277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99654630</v>
      </c>
      <c r="B2603" t="s">
        <v>29278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99654632</v>
      </c>
      <c r="B2604" t="s">
        <v>29279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99654634</v>
      </c>
      <c r="B2605" t="s">
        <v>29280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99654356</v>
      </c>
      <c r="B2606" t="s">
        <v>29281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99654358</v>
      </c>
      <c r="B2607" t="s">
        <v>29282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99654360</v>
      </c>
      <c r="B2608" t="s">
        <v>29283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99654362</v>
      </c>
      <c r="B2609" t="s">
        <v>29284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99654364</v>
      </c>
      <c r="B2610" t="s">
        <v>29285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99654366</v>
      </c>
      <c r="B2611" t="s">
        <v>29286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99654368</v>
      </c>
      <c r="B2612" t="s">
        <v>29287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99654370</v>
      </c>
      <c r="B2613" t="s">
        <v>29288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99654094</v>
      </c>
      <c r="B2614" t="s">
        <v>29289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99654096</v>
      </c>
      <c r="B2615" t="s">
        <v>29290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99654098</v>
      </c>
      <c r="B2616" t="s">
        <v>29291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99654100</v>
      </c>
      <c r="B2617" t="s">
        <v>29292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99654102</v>
      </c>
      <c r="B2618" t="s">
        <v>29293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99654104</v>
      </c>
      <c r="B2619" t="s">
        <v>29294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99654106</v>
      </c>
      <c r="B2620" t="s">
        <v>29295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99654108</v>
      </c>
      <c r="B2621" t="s">
        <v>29296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99653832</v>
      </c>
      <c r="B2622" t="s">
        <v>29297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99653834</v>
      </c>
      <c r="B2623" t="s">
        <v>29298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99653836</v>
      </c>
      <c r="B2624" t="s">
        <v>29299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99653838</v>
      </c>
      <c r="B2625" t="s">
        <v>29300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99653840</v>
      </c>
      <c r="B2626" t="s">
        <v>29301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99653842</v>
      </c>
      <c r="B2627" t="s">
        <v>29302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99653844</v>
      </c>
      <c r="B2628" t="s">
        <v>29303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99653846</v>
      </c>
      <c r="B2629" t="s">
        <v>29304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99653720</v>
      </c>
      <c r="B2630" t="s">
        <v>29305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99653722</v>
      </c>
      <c r="B2631" t="s">
        <v>29306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99653724</v>
      </c>
      <c r="B2632" t="s">
        <v>29307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99653726</v>
      </c>
      <c r="B2633" t="s">
        <v>29308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99653728</v>
      </c>
      <c r="B2634" t="s">
        <v>29309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99653730</v>
      </c>
      <c r="B2635" t="s">
        <v>29310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99653732</v>
      </c>
      <c r="B2636" t="s">
        <v>29311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99653734</v>
      </c>
      <c r="B2637" t="s">
        <v>29312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99653736</v>
      </c>
      <c r="B2638" t="s">
        <v>29313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99653458</v>
      </c>
      <c r="B2639" t="s">
        <v>29314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99653460</v>
      </c>
      <c r="B2640" t="s">
        <v>29315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99653462</v>
      </c>
      <c r="B2641" t="s">
        <v>29316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99653464</v>
      </c>
      <c r="B2642" t="s">
        <v>29317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99653466</v>
      </c>
      <c r="B2643" t="s">
        <v>29318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99653468</v>
      </c>
      <c r="B2644" t="s">
        <v>29319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99653470</v>
      </c>
      <c r="B2645" t="s">
        <v>29320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99653472</v>
      </c>
      <c r="B2646" t="s">
        <v>29321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99653430</v>
      </c>
      <c r="B2647" t="s">
        <v>29322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99650574</v>
      </c>
      <c r="B2648" t="s">
        <v>29323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68848</v>
      </c>
      <c r="D2">
        <v>68849</v>
      </c>
      <c r="E2">
        <v>68850</v>
      </c>
      <c r="F2">
        <v>68851</v>
      </c>
      <c r="G2">
        <v>68852</v>
      </c>
    </row>
    <row r="3" spans="1:7" x14ac:dyDescent="0.25">
      <c r="A3" s="1" t="s">
        <v>8125</v>
      </c>
      <c r="B3" s="1" t="s">
        <v>57</v>
      </c>
      <c r="C3" s="1" t="s">
        <v>29324</v>
      </c>
      <c r="D3" s="1" t="s">
        <v>29325</v>
      </c>
      <c r="E3" s="1" t="s">
        <v>29326</v>
      </c>
      <c r="F3" s="1" t="s">
        <v>29327</v>
      </c>
      <c r="G3" s="1" t="s">
        <v>29328</v>
      </c>
    </row>
    <row r="4" spans="1:7" x14ac:dyDescent="0.25">
      <c r="A4">
        <v>99655706</v>
      </c>
      <c r="B4" t="s">
        <v>29329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29330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29331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29332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29333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29334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29335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29336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29337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29338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29339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29340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29341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29342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29343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29344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29345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29346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29347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29348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29349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29350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29351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29352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29353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29354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29355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29356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29357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29358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29359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29360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29361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29362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29363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29364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29365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29366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29367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29368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29369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29370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29371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29372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29373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29374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29375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29376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29377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29378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29379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29380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29381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29382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29383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29384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29385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29386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29387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29388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29389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29390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29391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29392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29393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29394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29395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29396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29397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29398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29399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29400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29401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29402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29403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29404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29405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29406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29407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29408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29409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29410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29411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29412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29413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29414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29415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29416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29417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29418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29419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29420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29421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29422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29423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29424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29425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29426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29427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29428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29429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29430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29431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29432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29433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29434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29435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29436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29437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29438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29439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29440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29441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29442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29443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29444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29445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29446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29447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29448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29449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29450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29451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29452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29453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29454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29455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29456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29457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29458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29459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29460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29461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29462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29463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29464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29465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29466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29467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29468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29469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29470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29471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29472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29473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29474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29475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29476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29477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29478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29479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29480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29481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29482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29483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29484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29485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29486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29487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29488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29489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29490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29491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29492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29493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29494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29495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29496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29497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29498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29499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29500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29501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29502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29503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29504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29505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29506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29507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29508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29509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29510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29511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29512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29513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29514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29515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29516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29517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29518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29519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29520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29521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29522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29523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29524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29525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29526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29527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29528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29529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29530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29531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29532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29533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29534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29535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29536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29537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29538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29539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29540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29541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29542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29543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29544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29545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29546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29547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29548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29549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29550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29551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29552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29553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29554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29555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29556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29557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29558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29559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29560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29561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29562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29563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29564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29565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29566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29567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29568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29569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29570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29571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29572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29573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29574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29575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29576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29577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29578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29579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29580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29581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29582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29583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29584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29585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29586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29587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29588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29589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29590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29591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29592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29593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29594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29595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29596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29597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29598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29599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29600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29601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29602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29603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29604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29605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29606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29607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29608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29609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29610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29611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29612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29613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29614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29615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29616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29617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29618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29619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29620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29621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29622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29623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29624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29625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29626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29627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29628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29629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29630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29631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29632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29633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29634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29635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29636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29637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29638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29639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29640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29641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29642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29643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29644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29645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29646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29647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29648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29649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29650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29651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29652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29653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29654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29655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29656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29657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29658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29659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29660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29661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29662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29663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29664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29665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29666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29667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29668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29669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29670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29671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29672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29673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29674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29675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29676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29677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29678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29679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29680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29681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29682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29683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29684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29685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29686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29687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29688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29689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29690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29691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29692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29693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29694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29695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29696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29697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29698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29699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29700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29701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29702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29703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29704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29705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29706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29707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29708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29709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29710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29711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29712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29713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29714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29715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29716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29717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29718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29719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29720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29721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29722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29723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29724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29725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29726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29727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29728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29729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29730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29731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29732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29733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29734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29735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29736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29737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29738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29739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29740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29741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29742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29743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29744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29745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29746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29747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29748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29749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29750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29751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29752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29753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29754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29755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29756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29757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29758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29759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29760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29761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29762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29763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29764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29765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29766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29767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29768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29769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29770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29771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29772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29773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29774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29775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29776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29777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29778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29779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29780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29781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29782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29783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29784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29785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29786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29787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29788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29789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29790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29791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29792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29793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29794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29795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29796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29797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29798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29799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29800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29801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29802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29803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29804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29805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29806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29807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29808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29809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29810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29811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29812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29813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29814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29815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29816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29817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29818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29819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29820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29821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29822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29823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29824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29825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29826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29827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29828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29829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29830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29831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29832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29833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29834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29835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29836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29837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29838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29839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29840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29841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29842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29843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29844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29845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29846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29847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29848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29849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29850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29851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29852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29853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29854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29855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29856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29857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29858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29859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29860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29861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29862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29863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29864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29865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29866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29867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29868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29869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29870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29871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29872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29873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29874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29875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29876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29877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29878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29879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29880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29881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29882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29883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29884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29885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29886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29887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29888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29889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29890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29891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29892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29893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29894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29895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29896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29897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29898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29899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29900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29901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29902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29903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29904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29905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29906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29907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29908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29909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29910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29911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29912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29913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29914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29915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29916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29917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29918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29919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29920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29921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29922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29923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29924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29925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29926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29927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29928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29929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29930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29931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29932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29933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29934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29935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29936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29937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29938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29939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29940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29941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29942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29943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29944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29945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29946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29947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29948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29949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29950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29951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29952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29953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29954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29955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29956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29957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29958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29959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29960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29961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29962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29963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29964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29965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29966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29967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29968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29969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29970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29971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29972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29973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29974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29975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29976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29977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29978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29979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29980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29981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29982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29983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29984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29985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29986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29987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29988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29989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29990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29991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29992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29993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29994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29995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29996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29997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29998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29999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30000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30001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30002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30003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30004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30005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30006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30007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30008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30009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30010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30011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30012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30013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30014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30015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30016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30017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30018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30019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30020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30021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30022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30023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30024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30025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30026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30027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30028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30029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30030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30031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30032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30033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30034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30035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30036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30037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30038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30039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30040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30041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30042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30043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30044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30045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30046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30047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30048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30049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30050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30051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30052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30053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30054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30055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30056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30057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30058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30059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30060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30061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30062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30063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30064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30065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30066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30067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30068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30069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30070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30071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30072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30073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30074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30075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30076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30077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30078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30079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30080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30081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30082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30083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30084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30085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30086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30087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30088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30089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30090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30091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30092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30093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30094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30095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30096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30097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30098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30099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30100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30101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30102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30103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30104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30105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30106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30107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30108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30109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30110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30111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30112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30113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30114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30115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30116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30117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30118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30119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30120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30121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30122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30123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30124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30125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30126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30127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30128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30129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30130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30131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30132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30133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30134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30135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30136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30137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30138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30139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30140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30141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30142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30143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30144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30145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30146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30147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30148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30149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30150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30151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30152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30153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30154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30155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30156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30157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30158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30159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30160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30161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30162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30163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30164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30165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30166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30167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30168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30169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30170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30171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30172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30173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30174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30175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30176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30177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30178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30179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30180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30181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30182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30183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30184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30185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30186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30187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30188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30189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30190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30191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30192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30193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30194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30195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30196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30197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30198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30199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30200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30201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30202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30203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30204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30205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30206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30207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30208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30209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30210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30211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30212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30213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30214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30215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30216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30217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30218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30219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30220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30221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30222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30223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30224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30225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30226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30227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30228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30229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30230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30231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30232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30233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30234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30235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30236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30237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30238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30239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30240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30241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30242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30243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30244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30245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30246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30247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30248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30249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30250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30251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30252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30253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30254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30255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30256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30257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30258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30259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30260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30261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30262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30263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30264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30265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30266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30267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30268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30269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30270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30271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30272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30273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30274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30275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30276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30277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30278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30279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30280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30281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30282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30283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30284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30285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30286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30287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30288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30289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30290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30291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30292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30293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30294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30295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30296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30297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30298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30299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30300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30301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30302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30303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30304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30305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30306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30307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30308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30309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30310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30311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30312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30313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30314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30315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30316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30317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30318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30319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30320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30321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30322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30323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30324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30325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30326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30327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30328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30329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30330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30331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30332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30333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30334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30335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30336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30337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30338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30339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30340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30341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30342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30343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30344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30345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30346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30347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30348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30349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30350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30351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30352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30353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30354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30355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30356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30357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30358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30359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30360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30361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30362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30363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30364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30365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30366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30367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30368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30369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30370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30371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30372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30373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30374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30375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30376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30377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30378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30379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30380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30381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30382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30383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30384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30385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30386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30387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30388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30389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30390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30391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30392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30393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30394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30395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30396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30397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30398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30399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30400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30401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30402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30403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30404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30405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30406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30407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30408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30409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30410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30411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30412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30413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30414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30415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30416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30417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30418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30419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30420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30421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30422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30423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30424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30425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30426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30427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30428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30429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30430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30431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30432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30433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30434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30435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30436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30437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30438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30439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30440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30441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30442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30443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30444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30445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30446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30447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30448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30449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30450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30451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30452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30453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30454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30455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30456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30457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30458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30459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30460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30461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30462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30463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30464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30465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30466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30467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30468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30469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30470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30471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30472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30473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30474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30475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30476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30477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30478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30479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30480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30481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30482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30483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30484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30485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30486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30487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30488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30489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30490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30491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30492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30493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30494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30495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30496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30497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30498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30499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30500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30501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30502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30503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30504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30505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30506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30507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30508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30509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30510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30511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30512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30513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30514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30515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30516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30517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30518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30519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30520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30521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30522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30523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30524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30525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30526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30527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30528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30529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30530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30531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30532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30533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30534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30535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30536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30537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30538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30539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30540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30541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30542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30543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30544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30545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30546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30547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30548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30549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30550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30551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30552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30553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30554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30555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30556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30557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30558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30559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30560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30561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30562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30563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30564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30565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30566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30567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30568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30569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30570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30571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30572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30573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30574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30575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30576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30577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30578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30579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30580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30581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30582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30583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30584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30585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30586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30587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30588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30589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30590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30591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30592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30593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30594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30595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30596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30597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30598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30599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30600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30601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30602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30603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30604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30605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30606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30607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30608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30609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30610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30611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30612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30613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30614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30615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30616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30617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30618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30619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30620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30621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30622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30623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30624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30625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30626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30627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30628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30629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30630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30631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30632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30633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30634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30635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30636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30637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30638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30639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30640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30641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30642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30643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30644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30645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30646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30647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30648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30649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30650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30651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30652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30653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30654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30655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30656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30657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30658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30659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30660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30661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30662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30663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30664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30665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30666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30667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30668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30669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30670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30671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30672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30673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30674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30675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30676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30677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30678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30679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30680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30681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30682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30683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30684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30685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30686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30687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30688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30689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30690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30691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30692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30693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30694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30695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30696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30697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30698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30699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30700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30701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30702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30703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30704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30705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30706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30707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30708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30709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30710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30711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30712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30713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30714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30715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30716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30717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30718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30719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30720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30721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30722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30723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30724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30725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30726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30727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30728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30729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30730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30731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30732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30733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30734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30735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30736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30737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30738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30739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30740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30741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30742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30743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30744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30745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30746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30747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30748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30749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30750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30751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30752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30753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30754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30755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30756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30757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30758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30759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30760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30761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30762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30763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30764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30765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30766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30767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30768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30769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30770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30771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30772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30773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30774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30775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30776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30777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30778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30779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30780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30781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30782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30783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30784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30785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30786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30787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30788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30789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30790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30791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30792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30793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30794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30795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30796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30797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30798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30799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30800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30801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30802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30803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30804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30805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30806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30807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30808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30809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30810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30811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30812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30813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30814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30815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30816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30817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30818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30819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30820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30821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30822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30823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30824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30825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30826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30827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30828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30829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30830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30831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30832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30833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30834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30835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30836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30837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30838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30839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30840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30841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30842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30843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30844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30845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30846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30847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30848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30849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30850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30851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30852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30853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30854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30855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30856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30857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30858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30859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30860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30861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30862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30863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30864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30865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30866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30867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30868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30869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30870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30871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30872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30873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30874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30875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30876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30877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30878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30879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30880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30881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30882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30883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30884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30885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30886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30887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30888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30889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30890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30891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30892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30893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30894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30895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30896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30897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30898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30899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30900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30901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30902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30903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30904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30905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30906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30907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30908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30909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30910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30911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30912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30913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30914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30915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30916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30917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30918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30919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30920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30921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30922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30923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30924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30925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30926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30927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30928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30929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30930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30931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30932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30933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30934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30935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30936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30937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30938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30939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30940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30941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30942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30943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30944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30945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30946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30947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30948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30949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30950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30951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30952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30953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30954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30955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30956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30957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30958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30959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30960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30961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30962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30963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30964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30965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30966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30967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30968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30969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30970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30971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30972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30973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30974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30975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30976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30977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30978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30979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30980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30981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30982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30983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30984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30985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30986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30987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30988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30989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30990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30991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30992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30993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30994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30995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30996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30997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30998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30999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31000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31001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31002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31003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31004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31005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31006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31007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31008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31009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31010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31011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31012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31013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31014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31015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31016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31017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31018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31019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31020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31021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31022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31023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31024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31025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31026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31027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31028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31029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31030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31031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31032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31033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31034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31035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31036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31037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31038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31039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31040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31041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31042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31043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31044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31045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31046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31047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31048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31049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31050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31051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31052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31053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31054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31055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31056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31057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31058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31059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31060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31061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31062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31063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31064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31065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31066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31067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31068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31069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31070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31071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31072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31073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31074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31075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31076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31077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31078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31079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31080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31081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31082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31083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31084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31085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31086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31087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31088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31089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31090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31091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31092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31093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31094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31095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31096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31097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31098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31099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31100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31101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31102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31103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31104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31105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31106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31107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31108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31109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31110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31111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31112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31113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31114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31115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31116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31117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31118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31119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31120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31121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31122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31123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31124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31125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31126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31127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31128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31129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31130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31131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31132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31133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31134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31135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31136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31137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31138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31139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31140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31141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31142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31143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31144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31145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31146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31147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31148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31149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31150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31151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31152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31153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31154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31155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31156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31157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31158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31159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31160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31161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31162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31163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31164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31165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31166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31167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31168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31169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31170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31171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31172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31173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31174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31175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31176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31177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31178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31179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31180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31181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31182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31183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31184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31185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31186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31187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31188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31189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31190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31191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31192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31193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31194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31195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31196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31197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31198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31199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31200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31201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31202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31203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31204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31205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31206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31207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31208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31209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31210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31211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31212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31213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31214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31215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31216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31217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31218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31219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31220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31221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31222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31223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31224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31225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31226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31227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31228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31229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31230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31231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31232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31233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31234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31235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31236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31237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31238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31239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31240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31241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31242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31243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31244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31245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31246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31247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31248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31249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31250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31251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31252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31253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31254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31255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31256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31257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31258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31259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31260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31261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31262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31263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31264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31265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31266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31267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31268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31269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31270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31271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31272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31273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31274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31275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31276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31277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31278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31279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31280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31281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31282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31283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31284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31285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31286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31287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31288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31289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31290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31291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31292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31293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31294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31295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31296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31297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31298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31299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31300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31301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31302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31303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31304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31305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31306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31307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31308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31309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31310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31311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31312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31313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31314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31315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31316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31317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31318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31319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31320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31321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31322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31323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31324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31325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31326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31327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31328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31329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31330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31331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31332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31333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31334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31335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31336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31337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31338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31339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31340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31341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31342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31343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31344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31345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31346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31347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31348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31349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31350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31351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31352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31353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31354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31355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31356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31357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31358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31359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31360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31361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31362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31363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31364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31365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31366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31367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31368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31369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31370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31371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31372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31373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31374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31375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31376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31377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31378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31379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31380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31381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31382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31383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31384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31385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31386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31387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31388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31389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31390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31391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31392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31393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31394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31395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31396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31397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31398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31399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31400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31401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31402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31403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31404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31405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31406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31407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31408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31409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31410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31411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31412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31413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31414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31415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31416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31417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31418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31419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31420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31421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31422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31423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31424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31425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31426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31427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31428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31429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31430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31431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31432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31433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31434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31435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31436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31437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31438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31439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31440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31441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31442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31443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31444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31445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31446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31447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31448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31449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31450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31451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31452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31453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31454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31455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31456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31457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31458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31459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31460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31461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31462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31463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31464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31465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31466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31467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31468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31469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31470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31471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31472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31473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31474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31475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31476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31477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31478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31479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31480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31481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31482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31483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31484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31485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31486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31487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31488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31489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31490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31491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31492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31493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31494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31495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31496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31497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31498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31499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31500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31501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31502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31503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31504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31505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31506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31507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31508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31509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31510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31511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31512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31513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31514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31515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31516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31517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31518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31519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31520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31521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31522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31523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31524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31525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31526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31527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31528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31529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31530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31531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31532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31533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31534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31535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31536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31537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31538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31539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31540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31541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31542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31543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31544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31545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31546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31547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31548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31549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31550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31551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31552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31553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31554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31555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31556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31557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31558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31559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31560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31561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31562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31563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31564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31565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31566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31567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31568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31569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31570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31571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31572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31573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31574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31575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31576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31577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31578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31579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31580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31581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31582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31583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31584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31585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31586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31587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31588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31589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31590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31591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31592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31593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31594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31595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31596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31597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31598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31599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31600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31601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31602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31603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31604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31605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31606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31607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31608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31609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31610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31611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31612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31613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31614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31615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31616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31617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31618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31619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31620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31621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31622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31623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31624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31625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31626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31627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31628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31629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31630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31631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31632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31633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31634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31635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31636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31637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31638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31639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31640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31641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31642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31643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31644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31645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31646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31647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31648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31649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31650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31651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31652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31653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31654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31655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31656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31657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31658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31659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31660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31661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31662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31663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31664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31665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31666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31667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31668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31669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31670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31671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31672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31673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31674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31675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31676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31677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31678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31679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31680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31681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31682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31683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31684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31685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31686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31687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31688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31689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31690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31691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31692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31693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31694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31695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31696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31697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31698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31699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31700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31701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31702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31703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31704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31705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31706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31707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31708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31709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31710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31711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31712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31713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31714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31715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31716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31717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31718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31719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31720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31721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31722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31723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31724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31725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31726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31727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31728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31729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31730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31731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31732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31733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31734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31735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31736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31737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31738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31739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31740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31741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31742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31743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31744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31745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31746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31747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31748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31749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31750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31751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31752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31753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31754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31755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31756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31757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31758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31759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31760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31761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31762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31763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31764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31765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31766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31767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31768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31769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31770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31771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31772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31773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31774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31775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31776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31777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31778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31779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31780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31781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31782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31783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31784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31785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31786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31787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31788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31789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31790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31791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31792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31793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31794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31795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31796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31797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31798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31799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31800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31801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31802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31803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31804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31805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31806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31807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31808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31809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31810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31811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31812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31813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31814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31815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31816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31817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31818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31819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31820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31821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31822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31823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31824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31825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31826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31827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31828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31829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31830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31831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31832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31833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31834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31835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31836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31837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31838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31839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31840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31841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31842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31843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31844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31845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31846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31847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31848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31849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31850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31851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31852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31853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31854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31855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31856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31857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31858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31859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31860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31861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31862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31863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31864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31865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31866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31867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31868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31869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31870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31871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31872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31873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31874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31875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31876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31877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31878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31879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31880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31881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31882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31883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31884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31885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31886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31887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31888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31889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31890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31891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31892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31893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31894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31895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31896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31897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31898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31899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31900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31901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31902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31903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31904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31905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31906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31907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31908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31909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31910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31911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31912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31913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31914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31915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31916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31917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31918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31919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31920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31921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31922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31923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31924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31925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31926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31927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31928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31929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31930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31931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31932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31933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31934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31935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31936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31937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31938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31939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31940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31941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31942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31943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31944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31945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31946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31947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31948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31949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31950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31951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31952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31953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31954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31955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31956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31957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31958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31959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31960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31961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31962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31963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31964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31965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31966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31967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31968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31969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31970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31971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31972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31973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68853</v>
      </c>
      <c r="D2">
        <v>68854</v>
      </c>
      <c r="E2">
        <v>68855</v>
      </c>
      <c r="F2">
        <v>68856</v>
      </c>
      <c r="G2">
        <v>68857</v>
      </c>
    </row>
    <row r="3" spans="1:7" x14ac:dyDescent="0.25">
      <c r="A3" s="1" t="s">
        <v>8125</v>
      </c>
      <c r="B3" s="1" t="s">
        <v>57</v>
      </c>
      <c r="C3" s="1" t="s">
        <v>31974</v>
      </c>
      <c r="D3" s="1" t="s">
        <v>31975</v>
      </c>
      <c r="E3" s="1" t="s">
        <v>31976</v>
      </c>
      <c r="F3" s="1" t="s">
        <v>31977</v>
      </c>
      <c r="G3" s="1" t="s">
        <v>31978</v>
      </c>
    </row>
    <row r="4" spans="1:7" x14ac:dyDescent="0.25">
      <c r="A4">
        <v>99655706</v>
      </c>
      <c r="B4" t="s">
        <v>31979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31980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31981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31982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31983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31984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31985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31986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31987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31988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31989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31990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31991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31992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31993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31994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31995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31996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31997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31998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31999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32000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32001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32002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32003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32004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32005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32006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32007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32008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32009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32010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32011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32012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32013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32014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32015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32016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32017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32018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32019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32020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32021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32022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32023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32024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32025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32026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32027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32028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32029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32030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32031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32032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32033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32034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32035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32036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32037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32038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32039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32040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32041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32042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32043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32044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32045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32046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32047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32048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32049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32050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32051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32052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32053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32054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32055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32056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32057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32058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32059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32060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32061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32062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32063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32064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32065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32066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32067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32068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32069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32070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32071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32072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32073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32074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32075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32076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32077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32078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32079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32080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32081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32082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32083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32084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32085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32086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32087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32088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32089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32090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32091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32092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32093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32094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32095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32096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32097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32098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32099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32100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32101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32102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32103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32104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32105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32106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32107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32108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32109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32110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32111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32112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32113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32114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32115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32116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32117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32118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32119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32120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32121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32122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32123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32124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32125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32126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32127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32128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32129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32130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32131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32132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32133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32134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32135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32136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32137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32138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32139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32140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32141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32142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32143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32144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32145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32146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32147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32148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32149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32150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32151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32152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32153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32154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32155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32156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32157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32158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32159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32160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32161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32162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32163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32164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32165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32166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32167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32168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32169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32170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32171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32172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32173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32174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32175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32176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32177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32178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32179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32180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32181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32182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32183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32184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32185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32186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32187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32188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32189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32190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32191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32192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32193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32194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32195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32196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32197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32198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32199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32200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32201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32202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32203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32204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32205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32206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32207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32208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32209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32210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32211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32212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32213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32214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32215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32216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32217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32218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32219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32220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32221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32222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32223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32224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32225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32226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32227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32228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32229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32230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32231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32232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32233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32234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32235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32236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32237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32238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32239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32240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32241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32242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32243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32244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32245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32246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32247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32248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32249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32250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32251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32252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32253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32254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32255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32256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32257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32258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32259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32260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32261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32262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32263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32264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32265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32266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32267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32268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32269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32270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32271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32272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32273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32274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32275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32276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32277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32278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32279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32280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32281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32282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32283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32284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32285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32286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32287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32288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32289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32290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32291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32292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32293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32294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32295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32296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32297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32298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32299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32300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32301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32302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32303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32304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32305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32306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32307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32308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32309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32310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32311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32312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32313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32314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32315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32316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32317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32318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32319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32320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32321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32322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32323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32324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32325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32326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32327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32328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32329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32330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32331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32332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32333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32334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32335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32336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32337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32338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32339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32340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32341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32342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32343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32344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32345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32346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32347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32348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32349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32350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32351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32352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32353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32354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32355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32356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32357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32358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32359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32360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32361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32362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32363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32364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32365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32366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32367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32368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32369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32370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32371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32372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32373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32374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32375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32376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32377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32378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32379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32380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32381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32382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32383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32384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32385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32386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32387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32388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32389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32390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32391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32392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32393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32394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32395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32396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32397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32398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32399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32400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32401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32402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32403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32404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32405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32406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32407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32408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32409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32410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32411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32412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32413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32414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32415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32416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32417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32418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32419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32420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32421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32422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32423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32424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32425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32426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32427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32428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32429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32430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32431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32432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32433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32434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32435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32436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32437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32438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32439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32440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32441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32442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32443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32444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32445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32446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32447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32448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32449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32450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32451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32452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32453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32454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32455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32456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32457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32458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32459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32460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32461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32462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32463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32464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32465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32466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32467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32468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32469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32470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32471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32472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32473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32474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32475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32476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32477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32478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32479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32480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32481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32482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32483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32484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32485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32486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32487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32488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32489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32490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32491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32492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32493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32494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32495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32496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32497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32498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32499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32500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32501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32502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32503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32504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32505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32506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32507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32508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32509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32510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32511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32512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32513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32514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32515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32516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32517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32518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32519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32520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32521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32522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32523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32524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32525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32526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32527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32528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32529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32530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32531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32532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32533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32534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32535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32536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32537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32538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32539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32540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32541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32542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32543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32544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32545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32546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32547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32548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32549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32550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32551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32552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32553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32554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32555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32556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32557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32558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32559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32560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32561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32562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32563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32564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32565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32566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32567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32568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32569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32570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32571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32572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32573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32574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32575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32576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32577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32578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32579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32580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32581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32582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32583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32584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32585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32586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32587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32588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32589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32590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32591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32592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32593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32594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32595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32596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32597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32598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32599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32600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32601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32602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32603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32604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32605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32606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32607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32608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32609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32610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32611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32612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32613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32614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32615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32616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32617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32618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32619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32620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32621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32622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32623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32624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32625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32626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32627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32628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32629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32630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32631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32632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32633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32634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32635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32636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32637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32638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32639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32640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32641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32642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32643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32644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32645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32646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32647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32648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32649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32650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32651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32652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32653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32654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32655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32656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32657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32658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32659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32660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32661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32662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32663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32664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32665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32666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32667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32668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32669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32670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32671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32672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32673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32674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32675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32676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32677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32678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32679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32680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32681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32682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32683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32684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32685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32686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32687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32688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32689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32690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32691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32692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32693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32694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32695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32696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32697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32698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32699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32700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32701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32702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32703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32704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32705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32706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32707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32708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32709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32710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32711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32712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32713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32714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32715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32716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32717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32718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32719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32720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32721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32722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32723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32724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32725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32726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32727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32728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32729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32730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32731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32732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32733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32734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32735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32736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32737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32738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32739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32740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32741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32742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32743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32744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32745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32746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32747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32748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32749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32750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32751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32752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32753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32754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32755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32756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32757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32758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32759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32760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32761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32762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32763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32764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32765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32766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32767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32768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32769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32770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32771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32772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32773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32774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32775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32776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32777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32778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32779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32780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32781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32782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32783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32784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32785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32786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32787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32788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32789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32790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32791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32792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32793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32794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32795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32796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32797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32798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32799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32800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32801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32802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32803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32804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32805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32806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32807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32808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32809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32810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32811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32812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32813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32814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32815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32816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32817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32818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32819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32820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32821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32822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32823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32824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32825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32826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32827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32828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32829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32830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32831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32832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32833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32834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32835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32836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32837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32838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32839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32840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32841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32842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32843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32844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32845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32846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32847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32848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32849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32850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32851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32852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32853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32854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32855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32856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32857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32858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32859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32860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32861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32862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32863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32864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32865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32866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32867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32868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32869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32870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32871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32872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32873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32874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32875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32876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32877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32878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32879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32880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32881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32882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32883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32884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32885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32886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32887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32888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32889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32890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32891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32892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32893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32894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32895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32896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32897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32898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32899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32900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32901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32902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32903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32904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32905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32906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32907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32908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32909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32910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32911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32912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32913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32914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32915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32916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32917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32918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32919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32920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32921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32922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32923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32924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32925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32926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32927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32928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32929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32930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32931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32932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32933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32934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32935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32936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32937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32938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32939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32940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32941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32942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32943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32944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32945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32946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32947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32948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32949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32950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32951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32952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32953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32954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32955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32956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32957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32958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32959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32960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32961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32962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32963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32964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32965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32966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32967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32968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32969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32970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32971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32972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32973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32974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32975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32976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32977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32978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32979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32980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32981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32982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32983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32984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32985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32986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32987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32988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32989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32990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32991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32992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32993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32994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32995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32996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32997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32998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32999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33000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33001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33002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33003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33004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33005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33006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33007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33008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33009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33010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33011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33012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33013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33014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33015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33016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33017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33018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33019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33020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33021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33022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33023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33024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33025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33026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33027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33028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33029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33030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33031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33032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33033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33034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33035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33036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33037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33038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33039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33040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33041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33042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33043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33044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33045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33046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33047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33048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33049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33050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33051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33052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33053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33054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33055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33056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33057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33058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33059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33060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33061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33062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33063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33064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33065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33066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33067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33068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33069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33070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33071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33072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33073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33074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33075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33076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33077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33078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33079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33080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33081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33082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33083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33084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33085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33086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33087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33088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33089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33090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33091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33092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33093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33094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33095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33096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33097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33098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33099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33100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33101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33102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33103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33104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33105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33106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33107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33108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33109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33110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33111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33112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33113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33114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33115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33116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33117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33118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33119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33120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33121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33122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33123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33124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33125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33126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33127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33128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33129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33130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33131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33132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33133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33134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33135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33136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33137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33138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33139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33140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33141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33142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33143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33144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33145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33146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33147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33148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33149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33150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33151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33152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33153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33154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33155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33156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33157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33158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33159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33160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33161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33162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33163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33164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33165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33166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33167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33168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33169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33170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33171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33172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33173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33174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33175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33176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33177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33178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33179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33180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33181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33182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33183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33184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33185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33186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33187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33188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33189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33190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33191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33192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33193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33194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33195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33196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33197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33198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33199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33200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33201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33202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33203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33204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33205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33206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33207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33208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33209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33210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33211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33212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33213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33214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33215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33216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33217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33218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33219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33220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33221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33222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33223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33224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33225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33226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33227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33228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33229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33230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33231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33232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33233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33234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33235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33236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33237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33238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33239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33240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33241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33242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33243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33244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33245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33246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33247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33248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33249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33250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33251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33252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33253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33254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33255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33256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33257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33258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33259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33260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33261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33262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33263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33264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33265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33266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33267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33268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33269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33270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33271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33272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33273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33274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33275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33276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33277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33278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33279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33280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33281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33282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33283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33284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33285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33286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33287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33288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33289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33290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33291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33292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33293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33294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33295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33296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33297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33298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33299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33300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33301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33302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33303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33304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33305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33306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33307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33308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33309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33310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33311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33312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33313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33314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33315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33316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33317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33318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33319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33320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33321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33322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33323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33324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33325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33326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33327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33328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33329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33330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33331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33332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33333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33334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33335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33336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33337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33338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33339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33340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33341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33342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33343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33344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33345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33346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33347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33348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33349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33350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33351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33352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33353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33354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33355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33356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33357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33358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33359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33360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33361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33362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33363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33364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33365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33366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33367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33368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33369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33370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33371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33372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33373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33374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33375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33376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33377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33378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33379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33380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33381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33382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33383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33384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33385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33386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33387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33388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33389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33390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33391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33392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33393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33394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33395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33396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33397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33398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33399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33400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33401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33402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33403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33404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33405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33406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33407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33408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33409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33410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33411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33412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33413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33414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33415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33416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33417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33418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33419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33420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33421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33422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33423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33424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33425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33426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33427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33428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33429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33430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33431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33432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33433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33434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33435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33436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33437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33438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33439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33440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33441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33442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33443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33444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33445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33446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33447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33448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33449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33450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33451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33452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33453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33454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33455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33456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33457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33458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33459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33460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33461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33462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33463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33464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33465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33466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33467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33468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33469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33470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33471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33472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33473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33474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33475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33476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33477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33478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33479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33480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33481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33482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33483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33484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33485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33486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33487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33488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33489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33490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33491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33492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33493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33494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33495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33496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33497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33498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33499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33500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33501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33502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33503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33504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33505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33506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33507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33508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33509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33510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33511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33512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33513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33514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33515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33516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33517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33518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33519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33520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33521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33522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33523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33524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33525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33526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33527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33528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33529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33530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33531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33532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33533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33534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33535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33536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33537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33538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33539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33540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33541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33542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33543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33544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33545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33546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33547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33548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33549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33550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33551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33552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33553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33554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33555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33556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33557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33558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33559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33560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33561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33562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33563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33564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33565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33566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33567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33568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33569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33570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33571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33572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33573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33574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33575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33576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33577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33578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33579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33580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33581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33582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33583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33584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33585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33586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33587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33588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33589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33590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33591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33592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33593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33594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33595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33596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33597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33598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33599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33600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33601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33602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33603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33604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33605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33606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33607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33608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33609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33610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33611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33612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33613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33614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33615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33616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33617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33618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33619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33620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33621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33622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33623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33624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33625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33626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33627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33628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33629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33630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33631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33632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33633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33634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33635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33636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33637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33638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33639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33640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33641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33642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33643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33644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33645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33646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33647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33648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33649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33650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33651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33652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33653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33654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33655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33656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33657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33658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33659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33660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33661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33662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33663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33664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33665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33666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33667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33668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33669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33670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33671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33672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33673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33674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33675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33676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33677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33678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33679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33680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33681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33682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33683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33684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33685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33686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33687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33688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33689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33690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33691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33692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33693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33694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33695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33696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33697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33698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33699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33700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33701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33702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33703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33704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33705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33706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33707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33708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33709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33710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33711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33712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33713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33714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33715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33716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33717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33718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33719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33720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33721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33722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33723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33724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33725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33726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33727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33728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33729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33730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33731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33732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33733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33734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33735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33736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33737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33738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33739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33740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33741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33742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33743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33744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33745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33746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33747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33748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33749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33750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33751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33752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33753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33754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33755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33756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33757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33758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33759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33760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33761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33762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33763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33764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33765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33766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33767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33768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33769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33770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33771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33772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33773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33774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33775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33776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33777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33778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33779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33780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33781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33782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33783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33784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33785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33786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33787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33788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33789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33790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33791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33792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33793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33794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33795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33796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33797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33798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33799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33800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33801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33802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33803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33804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33805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33806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33807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33808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33809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33810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33811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33812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33813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33814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33815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33816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33817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33818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33819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33820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33821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33822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33823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33824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33825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33826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33827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33828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33829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33830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33831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33832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33833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33834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33835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33836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33837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33838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33839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33840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33841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33842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33843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33844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33845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33846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33847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33848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33849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33850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33851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33852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33853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33854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33855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33856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33857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33858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33859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33860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33861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33862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33863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33864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33865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33866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33867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33868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33869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33870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33871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33872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33873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33874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33875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33876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33877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33878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33879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33880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33881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33882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33883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33884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33885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33886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33887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33888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33889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33890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33891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33892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33893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33894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33895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33896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33897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33898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33899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33900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33901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33902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33903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33904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33905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33906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33907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33908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33909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33910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33911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33912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33913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33914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33915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33916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33917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33918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33919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33920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33921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33922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33923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33924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33925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33926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33927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33928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33929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33930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33931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33932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33933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33934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33935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33936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33937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33938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33939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33940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33941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33942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33943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33944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33945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33946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33947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33948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33949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33950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33951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33952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33953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33954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33955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33956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33957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33958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33959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33960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33961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33962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33963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33964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33965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33966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33967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33968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33969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33970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33971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33972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33973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33974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33975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33976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33977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33978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33979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33980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33981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33982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33983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33984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33985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33986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33987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33988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33989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33990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33991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33992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33993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33994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33995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33996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33997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33998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33999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34000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34001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34002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34003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34004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34005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34006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34007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34008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34009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34010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34011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34012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34013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34014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34015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34016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34017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34018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34019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34020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34021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34022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34023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34024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34025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34026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34027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34028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34029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34030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34031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34032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34033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34034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34035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34036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34037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34038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34039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34040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34041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34042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34043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34044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34045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34046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34047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34048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34049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34050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34051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34052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34053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34054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34055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34056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34057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34058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34059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34060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34061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34062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34063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34064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34065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34066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34067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34068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34069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34070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34071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34072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34073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34074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34075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34076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34077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34078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34079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34080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34081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34082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34083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34084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34085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34086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34087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34088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34089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34090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34091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34092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34093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34094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34095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34096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34097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34098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34099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34100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34101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34102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34103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34104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34105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34106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34107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34108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34109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34110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34111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34112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34113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34114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34115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34116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34117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34118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34119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34120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34121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34122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34123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34124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34125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34126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34127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34128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34129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34130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34131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34132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34133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34134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34135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34136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34137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34138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34139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34140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34141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34142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34143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34144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34145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34146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34147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34148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34149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34150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34151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34152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34153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34154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34155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34156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34157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34158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34159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34160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34161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34162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34163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34164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34165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34166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34167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34168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34169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34170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34171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34172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34173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34174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34175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34176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34177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34178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34179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34180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34181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34182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34183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34184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34185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34186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34187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34188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34189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34190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34191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34192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34193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34194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34195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34196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34197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34198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34199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34200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34201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34202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34203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34204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34205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34206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34207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34208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34209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34210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34211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34212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34213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34214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34215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34216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34217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34218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34219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34220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34221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34222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34223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34224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34225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34226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34227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34228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34229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34230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34231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34232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34233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34234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34235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34236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34237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34238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34239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34240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34241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34242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34243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34244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34245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34246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34247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34248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34249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34250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34251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34252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34253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34254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34255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34256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34257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34258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34259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34260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34261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34262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34263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34264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34265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34266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34267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34268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34269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34270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34271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34272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34273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34274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34275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34276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34277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34278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34279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34280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34281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34282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34283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34284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34285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34286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34287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34288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34289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34290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34291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34292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34293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34294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34295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34296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34297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34298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34299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34300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34301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34302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34303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34304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34305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34306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34307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34308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34309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34310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34311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34312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34313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34314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34315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34316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34317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34318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34319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34320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34321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34322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34323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34324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34325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34326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34327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34328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34329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34330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34331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34332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34333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34334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34335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34336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34337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34338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34339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34340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34341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34342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34343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34344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34345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34346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34347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34348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34349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34350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34351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34352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34353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34354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34355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34356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34357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34358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34359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34360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34361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34362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34363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34364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34365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34366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34367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34368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34369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34370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34371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34372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34373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34374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34375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34376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34377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34378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34379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34380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34381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34382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34383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34384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34385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34386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34387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34388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34389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34390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34391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34392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34393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34394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34395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34396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34397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34398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34399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34400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34401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34402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34403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34404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34405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34406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34407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34408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34409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34410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34411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34412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34413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34414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34415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34416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34417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34418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34419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34420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34421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34422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34423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34424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34425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34426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34427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34428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34429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34430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34431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34432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34433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34434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34435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34436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34437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34438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34439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34440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34441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34442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34443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34444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34445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34446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34447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34448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34449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34450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34451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34452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34453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34454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34455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34456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34457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34458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34459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34460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34461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34462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34463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34464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34465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34466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34467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34468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34469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34470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34471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34472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34473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34474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34475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34476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34477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34478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34479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34480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34481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34482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34483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34484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34485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34486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34487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34488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34489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34490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34491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34492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34493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34494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34495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34496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34497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34498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34499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34500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34501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34502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34503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34504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34505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34506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34507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34508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34509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34510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34511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34512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34513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34514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34515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34516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34517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34518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34519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34520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34521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34522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34523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34524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34525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34526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34527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34528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34529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34530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34531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34532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34533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34534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34535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34536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34537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34538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34539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34540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34541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34542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34543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34544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34545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34546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34547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34548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34549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34550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34551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34552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34553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34554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34555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34556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34557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34558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34559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34560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34561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34562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34563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34564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34565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34566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34567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34568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34569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34570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34571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34572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34573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34574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34575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34576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34577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34578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34579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34580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34581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34582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34583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34584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34585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34586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34587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34588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34589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34590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34591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34592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34593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34594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34595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34596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34597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34598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34599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34600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34601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34602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34603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34604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34605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34606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34607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34608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34609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34610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34611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34612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34613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34614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34615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34616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34617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34618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34619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34620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34621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34622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34623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68860</v>
      </c>
      <c r="D2">
        <v>68861</v>
      </c>
      <c r="E2">
        <v>68862</v>
      </c>
      <c r="F2">
        <v>68858</v>
      </c>
      <c r="G2">
        <v>68859</v>
      </c>
    </row>
    <row r="3" spans="1:7" x14ac:dyDescent="0.25">
      <c r="A3" s="1" t="s">
        <v>8125</v>
      </c>
      <c r="B3" s="1" t="s">
        <v>57</v>
      </c>
      <c r="C3" s="1" t="s">
        <v>34624</v>
      </c>
      <c r="D3" s="1" t="s">
        <v>34625</v>
      </c>
      <c r="E3" s="1" t="s">
        <v>34626</v>
      </c>
      <c r="F3" s="1" t="s">
        <v>34627</v>
      </c>
      <c r="G3" s="1" t="s">
        <v>34628</v>
      </c>
    </row>
    <row r="4" spans="1:7" x14ac:dyDescent="0.25">
      <c r="A4">
        <v>99655706</v>
      </c>
      <c r="B4" t="s">
        <v>34629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34630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34631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34632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34633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34634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34635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34636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34637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34638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34639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34640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34641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34642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34643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34644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34645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34646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34647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34648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34649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34650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34651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34652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34653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34654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34655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34656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34657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34658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34659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34660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34661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34662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34663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34664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34665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34666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34667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34668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34669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34670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34671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34672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34673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34674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34675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34676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34677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34678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34679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34680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34681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34682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34683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34684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34685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34686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34687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34688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34689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34690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34691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34692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34693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34694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34695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34696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34697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34698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34699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34700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34701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34702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34703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34704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34705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34706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34707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34708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34709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34710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34711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34712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34713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34714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34715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34716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34717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34718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34719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34720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34721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34722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34723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34724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34725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34726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34727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34728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34729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34730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34731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34732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34733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34734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34735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34736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34737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34738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34739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34740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34741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34742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34743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34744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34745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34746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34747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34748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34749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34750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34751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34752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34753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34754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34755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34756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34757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34758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34759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34760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34761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34762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34763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34764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34765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34766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34767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34768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34769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34770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34771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34772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34773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34774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34775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34776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34777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34778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34779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34780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34781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34782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34783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34784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34785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34786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34787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34788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34789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34790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34791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34792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34793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34794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34795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34796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34797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34798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34799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34800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34801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34802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34803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34804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34805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34806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34807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34808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34809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34810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34811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34812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34813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34814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34815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34816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34817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34818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34819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34820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34821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34822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34823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34824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34825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34826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34827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34828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34829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34830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34831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34832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34833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34834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34835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34836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34837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34838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34839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34840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34841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34842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34843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34844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34845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34846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34847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34848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34849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34850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34851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34852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34853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34854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34855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34856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34857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34858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34859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34860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34861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34862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34863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34864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34865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34866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34867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34868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34869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34870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34871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34872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34873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34874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34875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34876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34877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34878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34879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34880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34881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34882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34883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34884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34885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34886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34887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34888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34889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34890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34891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34892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34893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34894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34895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34896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34897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34898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34899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34900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34901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34902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34903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34904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34905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34906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34907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34908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34909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34910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34911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34912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34913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34914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34915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34916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34917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34918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34919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34920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34921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34922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34923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34924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34925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34926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34927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34928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34929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34930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34931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34932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34933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34934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34935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34936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34937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34938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34939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34940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34941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34942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34943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34944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34945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34946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34947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34948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34949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34950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34951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34952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34953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34954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34955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34956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34957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34958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34959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34960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34961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34962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34963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34964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34965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34966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34967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34968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34969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34970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34971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34972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34973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34974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34975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34976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34977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34978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34979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34980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34981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34982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34983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34984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34985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34986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34987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34988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34989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34990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34991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34992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34993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34994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34995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34996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34997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34998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34999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35000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35001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35002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35003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35004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35005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35006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35007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35008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35009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35010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35011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35012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35013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35014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35015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35016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35017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35018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35019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35020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35021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35022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35023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35024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35025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35026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35027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35028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35029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35030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35031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35032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35033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35034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35035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35036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35037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35038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35039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35040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35041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35042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35043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35044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35045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35046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35047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35048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35049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35050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35051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35052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35053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35054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35055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35056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35057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35058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35059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35060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35061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35062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35063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35064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35065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35066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35067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35068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35069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35070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35071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35072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35073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35074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35075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35076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35077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35078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35079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35080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35081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35082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35083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35084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35085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35086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35087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35088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35089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35090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35091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35092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35093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35094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35095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35096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35097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35098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35099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35100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35101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35102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35103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35104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35105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35106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35107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35108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35109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35110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35111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35112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35113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35114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35115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35116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35117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35118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35119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35120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35121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35122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35123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35124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35125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35126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35127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35128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35129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35130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35131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35132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35133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35134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35135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35136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35137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35138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35139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35140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35141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35142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35143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35144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35145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35146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35147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35148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35149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35150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35151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35152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35153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35154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35155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35156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35157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35158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35159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35160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35161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35162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35163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35164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35165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35166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35167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35168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35169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35170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35171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35172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35173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35174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35175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35176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35177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35178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35179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35180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35181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35182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35183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35184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35185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35186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35187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35188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35189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35190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35191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35192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35193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35194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35195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35196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35197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35198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35199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35200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35201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35202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35203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35204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35205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35206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35207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35208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35209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35210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35211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35212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35213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35214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35215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35216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35217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35218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35219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35220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35221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35222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35223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35224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35225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35226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35227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35228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35229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35230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35231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35232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35233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35234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35235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35236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35237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35238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35239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35240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35241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35242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35243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35244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35245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35246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35247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35248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35249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35250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35251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35252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35253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35254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35255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35256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35257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35258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35259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35260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35261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35262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35263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35264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35265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35266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35267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35268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35269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35270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35271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35272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35273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35274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35275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35276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35277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35278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35279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35280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35281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35282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35283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35284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35285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35286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35287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35288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35289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35290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35291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35292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35293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35294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35295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35296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35297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35298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35299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35300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35301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35302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35303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35304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35305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35306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35307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35308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35309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35310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35311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35312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35313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35314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35315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35316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35317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35318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35319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35320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35321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35322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35323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35324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35325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35326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35327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35328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35329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35330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35331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35332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35333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35334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35335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35336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35337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35338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35339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35340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35341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35342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35343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35344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35345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35346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35347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35348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35349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35350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35351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35352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35353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35354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35355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35356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35357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35358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35359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35360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35361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35362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35363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35364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35365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35366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35367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35368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35369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35370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35371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35372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35373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35374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35375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35376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35377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35378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35379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35380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35381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35382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35383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35384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35385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35386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35387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35388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35389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35390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35391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35392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35393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35394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35395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35396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35397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35398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35399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35400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35401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35402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35403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35404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35405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35406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35407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35408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35409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35410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35411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35412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35413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35414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35415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35416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35417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35418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35419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35420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35421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35422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35423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35424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35425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35426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35427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35428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35429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35430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35431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35432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35433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35434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35435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35436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35437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35438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35439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35440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35441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35442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35443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35444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35445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35446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35447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35448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35449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35450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35451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35452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35453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35454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35455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35456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35457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35458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35459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35460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35461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35462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35463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35464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35465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35466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35467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35468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35469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35470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35471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35472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35473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35474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35475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35476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35477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35478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35479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35480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35481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35482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35483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35484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35485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35486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35487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35488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35489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35490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35491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35492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35493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35494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35495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35496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35497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35498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35499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35500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35501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35502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35503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35504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35505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35506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35507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35508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35509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35510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35511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35512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35513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35514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35515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35516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35517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35518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35519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35520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35521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35522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35523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35524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35525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35526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35527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35528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35529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35530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35531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35532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35533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35534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35535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35536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35537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35538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35539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35540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35541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35542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35543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35544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35545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35546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35547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35548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35549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35550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35551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35552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35553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35554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35555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35556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35557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35558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35559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35560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35561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35562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35563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35564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35565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35566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35567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35568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35569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35570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35571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35572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35573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35574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35575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35576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35577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35578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35579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35580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35581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35582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35583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35584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35585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35586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35587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35588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35589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35590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35591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35592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35593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35594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35595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35596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35597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35598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35599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35600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35601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35602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35603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35604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35605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35606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35607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35608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35609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35610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35611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35612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35613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35614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35615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35616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35617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35618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35619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35620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35621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35622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35623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35624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35625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35626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35627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35628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35629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35630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35631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35632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35633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35634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35635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35636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35637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35638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35639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35640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35641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35642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35643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35644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35645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35646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35647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35648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35649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35650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35651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35652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35653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35654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35655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35656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35657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35658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35659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35660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35661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35662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35663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35664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35665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35666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35667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35668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35669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35670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35671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35672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35673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35674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35675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35676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35677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35678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35679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35680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35681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35682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35683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35684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35685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35686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35687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35688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35689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35690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35691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35692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35693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35694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35695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35696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35697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35698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35699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35700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35701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35702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35703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35704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35705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35706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35707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35708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35709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35710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35711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35712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35713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35714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35715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35716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35717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35718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35719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35720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35721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35722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35723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35724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35725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35726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35727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35728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35729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35730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35731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35732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35733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35734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35735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35736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35737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35738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35739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35740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35741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35742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35743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35744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35745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35746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35747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35748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35749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35750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35751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35752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35753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35754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35755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35756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35757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35758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35759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35760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35761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35762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35763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35764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35765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35766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35767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35768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35769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35770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35771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35772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35773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35774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35775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35776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35777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35778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35779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35780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35781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35782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35783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35784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35785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35786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35787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35788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35789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35790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35791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35792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35793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35794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35795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35796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35797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35798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35799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35800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35801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35802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35803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35804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35805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35806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35807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35808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35809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35810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35811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35812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35813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35814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35815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35816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35817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35818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35819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35820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35821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35822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35823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35824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35825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35826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35827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35828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35829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35830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35831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35832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35833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35834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35835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35836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35837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35838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35839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35840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35841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35842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35843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35844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35845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35846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35847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35848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35849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35850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35851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35852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35853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35854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35855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35856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35857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35858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35859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35860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35861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35862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35863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35864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35865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35866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35867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35868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35869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35870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35871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35872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35873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35874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35875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35876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35877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35878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35879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35880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35881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35882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35883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35884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35885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35886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35887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35888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35889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35890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35891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35892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35893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35894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35895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35896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35897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35898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35899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35900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35901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35902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35903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35904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35905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35906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35907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35908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35909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35910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35911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35912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35913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35914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35915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35916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35917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35918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35919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35920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35921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35922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35923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35924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35925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35926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35927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35928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35929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35930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35931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35932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35933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35934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35935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35936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35937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35938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35939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35940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35941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35942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35943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35944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35945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35946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35947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35948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35949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35950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35951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35952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35953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35954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35955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35956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35957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35958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35959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35960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35961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35962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35963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35964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35965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35966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35967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35968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35969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35970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35971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35972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35973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35974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35975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35976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35977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35978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35979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35980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35981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35982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35983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35984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35985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35986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35987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35988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35989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35990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35991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35992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35993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35994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35995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35996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35997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35998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35999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36000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36001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36002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36003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36004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36005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36006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36007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36008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36009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36010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36011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36012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36013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36014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36015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36016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36017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36018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36019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36020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36021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36022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36023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36024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36025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36026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36027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36028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36029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36030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36031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36032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36033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36034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36035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36036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36037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36038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36039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36040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36041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36042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36043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36044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36045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36046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36047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36048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36049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36050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36051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36052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36053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36054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36055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36056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36057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36058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36059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36060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36061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36062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36063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36064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36065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36066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36067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36068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36069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36070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36071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36072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36073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36074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36075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36076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36077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36078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36079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36080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36081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36082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36083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36084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36085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36086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36087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36088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36089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36090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36091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36092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36093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36094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36095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36096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36097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36098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36099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36100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36101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36102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36103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36104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36105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36106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36107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36108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36109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36110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36111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36112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36113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36114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36115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36116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36117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36118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36119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36120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36121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36122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36123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36124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36125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36126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36127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36128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36129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36130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36131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36132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36133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36134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36135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36136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36137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36138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36139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36140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36141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36142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36143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36144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36145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36146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36147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36148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36149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36150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36151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36152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36153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36154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36155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36156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36157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36158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36159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36160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36161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36162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36163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36164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36165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36166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36167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36168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36169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36170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36171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36172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36173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36174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36175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36176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36177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36178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36179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36180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36181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36182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36183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36184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36185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36186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36187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36188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36189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36190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36191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36192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36193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36194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36195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36196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36197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36198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36199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36200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36201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36202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36203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36204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36205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36206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36207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36208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36209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36210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36211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36212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36213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36214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36215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36216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36217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36218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36219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36220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36221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36222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36223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36224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36225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36226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36227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36228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36229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36230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36231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36232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36233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36234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36235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36236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36237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36238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36239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36240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36241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36242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36243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36244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36245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36246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36247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36248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36249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36250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36251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36252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36253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36254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36255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36256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36257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36258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36259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36260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36261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36262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36263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36264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36265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36266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36267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36268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36269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36270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36271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36272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36273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36274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36275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36276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36277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36278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36279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36280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36281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36282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36283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36284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36285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36286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36287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36288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36289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36290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36291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36292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36293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36294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36295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36296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36297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36298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36299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36300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36301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36302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36303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36304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36305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36306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36307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36308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36309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36310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36311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36312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36313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36314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36315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36316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36317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36318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36319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36320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36321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36322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36323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36324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36325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36326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36327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36328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36329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36330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36331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36332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36333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36334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36335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36336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36337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36338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36339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36340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36341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36342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36343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36344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36345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36346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36347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36348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36349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36350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36351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36352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36353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36354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36355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36356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36357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36358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36359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36360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36361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36362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36363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36364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36365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36366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36367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36368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36369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36370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36371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36372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36373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36374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36375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36376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36377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36378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36379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36380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36381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36382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36383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36384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36385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36386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36387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36388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36389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36390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36391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36392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36393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36394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36395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36396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36397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36398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36399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36400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36401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36402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36403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36404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36405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36406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36407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36408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36409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36410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36411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36412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36413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36414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36415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36416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36417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36418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36419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36420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36421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36422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36423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36424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36425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36426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36427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36428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36429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36430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36431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36432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36433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36434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36435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36436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36437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36438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36439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36440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36441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36442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36443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36444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36445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36446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36447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36448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36449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36450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36451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36452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36453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36454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36455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36456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36457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36458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36459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36460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36461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36462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36463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36464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36465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36466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36467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36468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36469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36470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36471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36472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36473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36474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36475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36476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36477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36478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36479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36480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36481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36482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36483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36484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36485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36486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36487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36488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36489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36490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36491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36492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36493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36494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36495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36496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36497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36498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36499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36500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36501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36502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36503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36504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36505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36506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36507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36508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36509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36510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36511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36512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36513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36514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36515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36516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36517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36518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36519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36520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36521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36522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36523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36524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36525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36526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36527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36528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36529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36530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36531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36532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36533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36534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36535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36536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36537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36538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36539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36540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36541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36542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36543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36544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36545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36546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36547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36548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36549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36550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36551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36552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36553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36554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36555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36556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36557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36558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36559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36560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36561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36562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36563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36564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36565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36566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36567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36568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36569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36570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36571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36572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36573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36574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36575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36576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36577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36578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36579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36580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36581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36582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36583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36584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36585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36586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36587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36588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36589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36590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36591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36592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36593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36594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36595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36596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36597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36598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36599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36600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36601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36602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36603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36604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36605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36606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36607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36608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36609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36610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36611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36612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36613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36614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36615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36616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36617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36618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36619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36620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36621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36622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36623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36624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36625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36626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36627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36628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36629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36630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36631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36632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36633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36634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36635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36636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36637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36638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36639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36640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36641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36642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36643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36644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36645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36646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36647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36648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36649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36650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36651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36652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36653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36654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36655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36656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36657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36658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36659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36660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36661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36662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36663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36664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36665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36666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36667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36668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36669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36670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36671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36672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36673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36674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36675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36676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36677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36678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36679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36680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36681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36682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36683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36684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36685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36686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36687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36688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36689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36690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36691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36692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36693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36694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36695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36696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36697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36698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36699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36700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36701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36702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36703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36704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36705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36706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36707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36708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36709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36710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36711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36712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36713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36714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36715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36716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36717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36718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36719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36720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36721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36722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36723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36724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36725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36726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36727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36728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36729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36730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36731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36732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36733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36734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36735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36736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36737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36738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36739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36740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36741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36742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36743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36744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36745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36746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36747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36748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36749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36750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36751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36752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36753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36754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36755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36756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36757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36758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36759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36760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36761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36762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36763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36764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36765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36766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36767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36768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36769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36770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36771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36772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36773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36774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36775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36776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36777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36778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36779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36780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36781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36782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36783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36784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36785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36786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36787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36788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36789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36790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36791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36792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36793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36794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36795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36796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36797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36798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36799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36800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36801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36802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36803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36804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36805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36806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36807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36808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36809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36810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36811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36812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36813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36814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36815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36816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36817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36818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36819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36820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36821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36822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36823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36824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36825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36826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36827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36828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36829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36830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36831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36832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36833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36834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36835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36836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36837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36838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36839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36840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36841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36842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36843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36844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36845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36846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36847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36848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36849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36850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36851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36852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36853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36854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36855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36856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36857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36858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36859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36860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36861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36862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36863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36864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36865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36866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36867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36868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36869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36870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36871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36872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36873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36874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36875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36876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36877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36878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36879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36880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36881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36882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36883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36884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36885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36886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36887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36888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36889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36890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36891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36892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36893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36894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36895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36896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36897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36898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36899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36900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36901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36902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36903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36904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36905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36906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36907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36908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36909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36910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36911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36912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36913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36914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36915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36916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36917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36918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36919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36920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36921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36922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36923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36924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36925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36926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36927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36928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36929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36930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36931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36932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36933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36934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36935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36936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36937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36938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36939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36940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36941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36942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36943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36944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36945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36946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36947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36948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36949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36950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36951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36952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36953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36954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36955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36956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36957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36958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36959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36960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36961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36962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36963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36964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36965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36966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36967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36968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36969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36970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36971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36972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36973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36974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36975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36976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36977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36978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36979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36980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36981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36982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36983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36984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36985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36986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36987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36988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36989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36990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36991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36992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36993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36994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36995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36996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36997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36998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36999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37000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37001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37002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37003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37004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37005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37006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37007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37008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37009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37010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37011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37012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37013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37014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37015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37016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37017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37018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37019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37020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37021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37022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37023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37024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37025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37026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37027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37028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37029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37030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37031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37032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37033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37034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37035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37036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37037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37038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37039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37040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37041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37042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37043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37044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37045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37046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37047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37048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37049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37050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37051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37052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37053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37054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37055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37056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37057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37058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37059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37060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37061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37062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37063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37064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37065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37066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37067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37068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37069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37070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37071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37072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37073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37074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37075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37076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37077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37078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37079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37080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37081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37082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37083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37084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37085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37086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37087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37088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37089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37090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37091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37092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37093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37094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37095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37096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37097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37098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37099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37100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37101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37102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37103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37104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37105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37106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37107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37108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37109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37110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37111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37112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37113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37114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37115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37116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37117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37118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37119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37120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37121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37122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37123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37124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37125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37126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37127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37128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37129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37130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37131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37132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37133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37134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37135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37136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37137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37138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37139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37140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37141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37142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37143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37144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37145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37146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37147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37148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37149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37150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37151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37152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37153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37154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37155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37156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37157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37158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37159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37160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37161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37162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37163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37164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37165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37166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37167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37168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37169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37170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37171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37172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37173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37174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37175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37176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37177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37178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37179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37180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37181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37182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37183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37184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37185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37186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37187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37188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37189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37190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37191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37192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37193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37194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37195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37196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37197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37198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37199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37200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37201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37202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37203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37204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37205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37206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37207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37208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37209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37210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37211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37212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37213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37214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37215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37216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37217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37218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37219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37220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37221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37222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37223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37224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37225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37226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37227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37228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37229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37230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37231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37232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37233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37234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37235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37236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37237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37238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37239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37240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37241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37242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37243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37244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37245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37246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37247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37248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37249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37250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37251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37252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37253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37254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37255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37256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37257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37258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37259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37260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37261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37262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37263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37264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37265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37266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37267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37268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37269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37270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37271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37272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37273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68863</v>
      </c>
      <c r="D2">
        <v>68864</v>
      </c>
      <c r="E2">
        <v>68865</v>
      </c>
      <c r="F2">
        <v>68866</v>
      </c>
      <c r="G2">
        <v>68867</v>
      </c>
    </row>
    <row r="3" spans="1:7" x14ac:dyDescent="0.25">
      <c r="A3" s="1" t="s">
        <v>8125</v>
      </c>
      <c r="B3" s="1" t="s">
        <v>57</v>
      </c>
      <c r="C3" s="1" t="s">
        <v>37274</v>
      </c>
      <c r="D3" s="1" t="s">
        <v>37275</v>
      </c>
      <c r="E3" s="1" t="s">
        <v>37276</v>
      </c>
      <c r="F3" s="1" t="s">
        <v>37277</v>
      </c>
      <c r="G3" s="1" t="s">
        <v>37278</v>
      </c>
    </row>
    <row r="4" spans="1:7" x14ac:dyDescent="0.25">
      <c r="A4">
        <v>99655706</v>
      </c>
      <c r="B4" t="s">
        <v>37279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37280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37281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37282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37283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37284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37285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37286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37287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37288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37289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37290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37291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37292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37293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37294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37295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37296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37297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37298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37299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37300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37301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37302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37303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37304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37305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37306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37307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37308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37309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37310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37311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37312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37313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37314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37315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37316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37317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37318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37319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37320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37321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37322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37323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37324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37325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37326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37327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37328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37329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37330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37331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37332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37333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37334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37335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37336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37337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37338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37339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37340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37341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37342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37343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37344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37345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37346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37347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37348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37349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37350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37351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37352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37353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37354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37355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37356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37357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37358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37359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37360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37361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37362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37363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37364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37365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37366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37367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37368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37369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37370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37371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37372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37373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37374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37375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37376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37377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37378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37379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37380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37381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37382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37383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37384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37385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37386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37387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37388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37389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37390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37391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37392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37393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37394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37395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37396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37397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37398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37399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37400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37401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37402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37403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37404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37405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37406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37407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37408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37409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37410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37411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37412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37413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37414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37415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37416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37417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37418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37419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37420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37421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37422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37423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37424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37425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37426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37427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37428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37429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37430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37431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37432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37433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37434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37435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37436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37437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37438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37439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37440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37441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37442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37443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37444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37445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37446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37447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37448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37449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37450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37451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37452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37453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37454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37455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37456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37457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37458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37459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37460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37461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37462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37463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37464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37465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37466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37467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37468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37469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37470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37471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37472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37473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37474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37475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37476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37477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37478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37479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37480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37481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37482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37483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37484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37485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37486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37487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37488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37489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37490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37491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37492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37493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37494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37495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37496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37497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37498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37499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37500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37501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37502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37503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37504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37505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37506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37507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37508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37509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37510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37511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37512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37513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37514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37515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37516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37517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37518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37519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37520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37521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37522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37523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37524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37525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37526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37527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37528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37529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37530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37531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37532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37533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37534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37535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37536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37537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37538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37539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37540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37541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37542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37543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37544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37545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37546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37547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37548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37549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37550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37551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37552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37553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37554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37555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37556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37557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37558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37559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37560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37561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37562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37563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37564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37565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37566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37567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37568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37569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37570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37571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37572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37573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37574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37575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37576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37577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37578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37579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37580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37581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37582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37583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37584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37585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37586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37587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37588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37589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37590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37591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37592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37593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37594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37595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37596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37597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37598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37599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37600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37601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37602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37603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37604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37605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37606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37607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37608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37609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37610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37611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37612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37613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37614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37615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37616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37617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37618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37619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37620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37621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37622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37623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37624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37625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37626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37627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37628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37629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37630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37631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37632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37633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37634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37635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37636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37637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37638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37639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37640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37641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37642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37643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37644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37645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37646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37647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37648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37649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37650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37651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37652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37653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37654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37655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37656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37657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37658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37659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37660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37661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37662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37663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37664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37665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37666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37667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37668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37669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37670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37671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37672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37673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37674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37675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37676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37677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37678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37679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37680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37681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37682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37683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37684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37685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37686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37687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37688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37689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37690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37691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37692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37693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37694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37695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37696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37697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37698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37699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37700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37701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37702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37703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37704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37705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37706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37707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37708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37709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37710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37711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37712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37713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37714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37715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37716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37717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37718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37719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37720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37721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37722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37723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37724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37725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37726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37727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37728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37729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37730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37731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37732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37733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37734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37735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37736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37737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37738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37739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37740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37741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37742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37743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37744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37745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37746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37747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37748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37749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37750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37751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37752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37753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37754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37755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37756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37757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37758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37759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37760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37761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37762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37763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37764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37765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37766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37767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37768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37769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37770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37771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37772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37773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37774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37775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37776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37777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37778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37779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37780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37781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37782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37783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37784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37785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37786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37787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37788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37789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37790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37791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37792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37793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37794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37795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37796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37797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37798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37799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37800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37801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37802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37803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37804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37805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37806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37807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37808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37809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37810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37811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37812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37813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37814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37815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37816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37817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37818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37819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37820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37821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37822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37823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37824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37825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37826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37827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37828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37829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37830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37831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37832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37833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37834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37835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37836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37837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37838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37839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37840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37841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37842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37843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37844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37845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37846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37847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37848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37849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37850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37851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37852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37853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37854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37855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37856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37857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37858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37859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37860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37861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37862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37863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37864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37865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37866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37867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37868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37869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37870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37871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37872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37873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37874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37875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37876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37877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37878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37879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37880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37881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37882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37883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37884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37885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37886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37887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37888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37889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37890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37891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37892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37893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37894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37895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37896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37897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37898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37899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37900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37901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37902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37903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37904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37905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37906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37907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37908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37909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37910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37911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37912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37913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37914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37915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37916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37917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37918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37919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37920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37921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37922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37923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37924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37925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37926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37927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37928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37929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37930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37931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37932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37933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37934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37935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37936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37937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37938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37939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37940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37941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37942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37943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37944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37945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37946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37947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37948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37949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37950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37951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37952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37953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37954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37955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37956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37957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37958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37959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37960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37961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37962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37963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37964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37965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37966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37967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37968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37969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37970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37971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37972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37973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37974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37975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37976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37977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37978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37979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37980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37981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37982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37983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37984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37985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37986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37987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37988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37989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37990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37991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37992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37993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37994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37995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37996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37997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37998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37999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38000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38001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38002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38003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38004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38005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38006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38007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38008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38009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38010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38011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38012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38013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38014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38015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38016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38017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38018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38019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38020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38021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38022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38023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38024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38025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38026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38027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38028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38029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38030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38031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38032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38033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38034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38035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38036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38037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38038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38039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38040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38041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38042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38043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38044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38045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38046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38047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38048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38049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38050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38051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38052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38053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38054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38055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38056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38057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38058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38059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38060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38061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38062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38063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38064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38065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38066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38067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38068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38069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38070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38071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38072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38073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38074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38075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38076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38077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38078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38079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38080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38081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38082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38083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38084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38085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38086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38087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38088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38089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38090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38091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38092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38093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38094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38095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38096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38097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38098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38099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38100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38101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38102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38103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38104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38105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38106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38107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38108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38109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38110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38111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38112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38113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38114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38115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38116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38117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38118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38119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38120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38121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38122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38123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38124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38125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38126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38127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38128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38129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38130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38131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38132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38133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38134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38135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38136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38137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38138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38139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38140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38141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38142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38143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38144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38145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38146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38147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38148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38149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38150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38151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38152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38153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38154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38155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38156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38157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38158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38159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38160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38161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38162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38163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38164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38165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38166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38167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38168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38169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38170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38171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38172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38173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38174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38175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38176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38177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38178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38179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38180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38181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38182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38183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38184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38185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38186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38187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38188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38189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38190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38191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38192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38193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38194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38195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38196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38197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38198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38199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38200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38201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38202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38203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38204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38205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38206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38207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38208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38209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38210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38211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38212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38213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38214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38215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38216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38217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38218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38219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38220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38221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38222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38223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38224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38225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38226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38227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38228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38229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38230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38231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38232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38233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38234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38235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38236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38237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38238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38239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38240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38241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38242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38243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38244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38245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38246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38247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38248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38249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38250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38251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38252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38253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38254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38255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38256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38257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38258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38259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38260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38261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38262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38263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38264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38265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38266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38267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38268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38269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38270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38271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38272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38273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38274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38275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38276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38277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38278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38279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38280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38281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38282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38283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38284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38285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38286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38287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38288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38289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38290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38291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38292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38293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38294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38295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38296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38297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38298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38299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38300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38301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38302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38303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38304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38305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38306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38307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38308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38309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38310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38311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38312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38313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38314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38315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38316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38317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38318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38319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38320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38321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38322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38323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38324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38325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38326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38327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38328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38329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38330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38331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38332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38333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38334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38335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38336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38337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38338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38339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38340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38341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38342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38343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38344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38345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38346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38347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38348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38349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38350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38351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38352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38353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38354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38355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38356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38357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38358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38359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38360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38361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38362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38363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38364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38365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38366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38367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38368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38369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38370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38371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38372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38373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38374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38375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38376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38377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38378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38379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38380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38381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38382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38383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38384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38385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38386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38387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38388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38389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38390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38391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38392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38393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38394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38395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38396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38397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38398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38399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38400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38401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38402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38403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38404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38405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38406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38407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38408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38409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38410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38411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38412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38413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38414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38415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38416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38417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38418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38419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38420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38421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38422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38423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38424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38425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38426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38427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38428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38429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38430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38431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38432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38433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38434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38435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38436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38437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38438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38439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38440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38441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38442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38443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38444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38445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38446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38447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38448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38449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38450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38451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38452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38453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38454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38455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38456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38457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38458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38459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38460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38461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38462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38463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38464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38465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38466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38467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38468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38469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38470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38471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38472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38473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38474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38475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38476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38477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38478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38479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38480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38481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38482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38483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38484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38485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38486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38487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38488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38489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38490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38491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38492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38493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38494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38495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38496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38497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38498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38499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38500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38501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38502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38503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38504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38505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38506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38507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38508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38509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38510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38511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38512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38513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38514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38515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38516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38517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38518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38519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38520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38521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38522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38523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38524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38525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38526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38527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38528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38529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38530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38531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38532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38533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38534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38535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38536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38537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38538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38539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38540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38541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38542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38543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38544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38545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38546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38547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38548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38549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38550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38551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38552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38553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38554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38555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38556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38557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38558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38559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38560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38561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38562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38563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38564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38565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38566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38567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38568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38569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38570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38571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38572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38573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38574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38575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38576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38577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38578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38579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38580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38581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38582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38583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38584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38585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38586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38587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38588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38589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38590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38591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38592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38593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38594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38595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38596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38597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38598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38599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38600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38601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38602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38603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38604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38605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38606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38607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38608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38609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38610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38611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38612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38613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38614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38615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38616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38617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38618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38619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38620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38621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38622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38623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38624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38625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38626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38627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38628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38629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38630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38631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38632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38633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38634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38635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38636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38637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38638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38639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38640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38641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38642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38643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38644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38645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38646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38647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38648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38649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38650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38651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38652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38653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38654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38655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38656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38657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38658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38659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38660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38661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38662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38663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38664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38665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38666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38667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38668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38669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38670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38671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38672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38673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38674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38675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38676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38677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38678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38679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38680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38681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38682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38683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38684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38685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38686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38687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38688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38689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38690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38691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38692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38693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38694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38695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38696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38697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38698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38699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38700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38701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38702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38703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38704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38705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38706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38707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38708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38709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38710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38711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38712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38713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38714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38715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38716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38717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38718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38719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38720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38721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38722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38723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38724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38725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38726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38727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38728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38729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38730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38731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38732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38733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38734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38735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38736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38737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38738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38739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38740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38741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38742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38743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38744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38745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38746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38747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38748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38749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38750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38751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38752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38753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38754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38755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38756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38757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38758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38759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38760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38761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38762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38763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38764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38765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38766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38767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38768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38769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38770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38771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38772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38773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38774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38775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38776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38777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38778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38779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38780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38781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38782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38783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38784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38785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38786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38787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38788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38789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38790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38791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38792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38793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38794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38795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38796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38797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38798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38799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38800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38801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38802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38803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38804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38805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38806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38807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38808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38809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38810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38811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38812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38813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38814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38815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38816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38817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38818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38819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38820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38821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38822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38823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38824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38825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38826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38827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38828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38829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38830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38831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38832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38833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38834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38835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38836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38837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38838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38839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38840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38841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38842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38843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38844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38845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38846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38847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38848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38849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38850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38851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38852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38853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38854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38855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38856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38857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38858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38859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38860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38861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38862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38863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38864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38865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38866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38867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38868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38869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38870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38871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38872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38873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38874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38875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38876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38877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38878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38879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38880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38881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38882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38883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38884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38885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38886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38887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38888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38889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38890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38891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38892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38893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38894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38895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38896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38897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38898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38899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38900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38901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38902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38903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38904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38905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38906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38907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38908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38909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38910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38911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38912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38913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38914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38915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38916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38917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38918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38919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38920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38921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38922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38923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38924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38925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38926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38927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38928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38929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38930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38931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38932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38933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38934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38935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38936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38937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38938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38939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38940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38941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38942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38943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38944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38945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38946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38947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38948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38949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38950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38951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38952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38953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38954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38955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38956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38957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38958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38959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38960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38961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38962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38963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38964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38965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38966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38967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38968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38969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38970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38971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38972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38973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38974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38975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38976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38977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38978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38979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38980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38981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38982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38983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38984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38985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38986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38987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38988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38989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38990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38991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38992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38993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38994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38995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38996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38997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38998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38999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39000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39001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39002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39003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39004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39005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39006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39007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39008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39009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39010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39011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39012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39013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39014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39015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39016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39017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39018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39019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39020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39021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39022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39023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39024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39025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39026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39027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39028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39029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39030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39031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39032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39033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39034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39035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39036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39037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39038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39039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39040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39041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39042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39043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39044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39045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39046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39047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39048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39049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39050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39051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39052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39053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39054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39055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39056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39057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39058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39059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39060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39061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39062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39063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39064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39065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39066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39067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39068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39069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39070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39071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39072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39073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39074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39075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39076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39077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39078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39079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39080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39081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39082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39083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39084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39085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39086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39087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39088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39089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39090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39091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39092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39093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39094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39095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39096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39097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39098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39099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39100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39101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39102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39103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39104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39105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39106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39107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39108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39109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39110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39111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39112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39113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39114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39115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39116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39117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39118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39119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39120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39121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39122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39123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39124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39125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39126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39127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39128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39129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39130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39131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39132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39133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39134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39135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39136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39137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39138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39139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39140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39141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39142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39143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39144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39145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39146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39147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39148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39149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39150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39151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39152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39153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39154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39155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39156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39157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39158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39159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39160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39161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39162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39163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39164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39165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39166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39167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39168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39169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39170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39171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39172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39173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39174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39175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39176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39177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39178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39179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39180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39181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39182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39183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39184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39185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39186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39187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39188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39189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39190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39191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39192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39193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39194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39195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39196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39197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39198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39199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39200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39201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39202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39203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39204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39205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39206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39207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39208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39209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39210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39211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39212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39213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39214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39215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39216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39217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39218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39219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39220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39221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39222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39223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39224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39225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39226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39227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39228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39229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39230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39231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39232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39233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39234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39235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39236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39237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39238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39239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39240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39241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39242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39243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39244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39245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39246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39247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39248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39249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39250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39251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39252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39253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39254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39255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39256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39257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39258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39259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39260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39261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39262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39263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39264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39265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39266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39267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39268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39269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39270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39271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39272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39273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39274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39275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39276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39277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39278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39279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39280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39281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39282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39283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39284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39285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39286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39287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39288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39289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39290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39291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39292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39293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39294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39295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39296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39297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39298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39299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39300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39301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39302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39303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39304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39305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39306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39307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39308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39309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39310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39311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39312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39313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39314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39315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39316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39317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39318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39319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39320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39321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39322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39323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39324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39325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39326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39327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39328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39329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39330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39331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39332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39333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39334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39335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39336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39337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39338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39339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39340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39341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39342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39343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39344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39345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39346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39347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39348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39349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39350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39351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39352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39353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39354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39355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39356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39357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39358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39359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39360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39361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39362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39363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39364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39365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39366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39367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39368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39369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39370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39371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39372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39373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39374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39375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39376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39377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39378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39379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39380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39381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39382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39383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39384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39385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39386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39387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39388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39389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39390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39391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39392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39393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39394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39395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39396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39397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39398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39399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39400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39401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39402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39403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39404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39405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39406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39407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39408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39409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39410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39411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39412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39413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39414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39415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39416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39417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39418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39419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39420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39421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39422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39423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39424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39425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39426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39427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39428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39429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39430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39431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39432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39433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39434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39435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39436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39437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39438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39439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39440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39441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39442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39443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39444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39445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39446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39447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39448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39449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39450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39451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39452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39453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39454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39455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39456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39457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39458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39459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39460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39461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39462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39463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39464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39465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39466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39467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39468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39469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39470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39471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39472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39473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39474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39475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39476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39477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39478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39479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39480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39481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39482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39483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39484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39485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39486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39487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39488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39489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39490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39491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39492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39493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39494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39495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39496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39497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39498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39499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39500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39501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39502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39503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39504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39505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39506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39507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39508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39509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39510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39511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39512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39513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39514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39515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39516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39517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39518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39519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39520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39521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39522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39523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39524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39525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39526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39527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39528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39529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39530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39531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39532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39533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39534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39535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39536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39537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39538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39539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39540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39541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39542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39543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39544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39545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39546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39547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39548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39549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39550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39551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39552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39553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39554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39555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39556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39557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39558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39559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39560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39561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39562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39563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39564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39565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39566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39567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39568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39569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39570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39571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39572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39573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39574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39575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39576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39577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39578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39579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39580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39581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39582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39583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39584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39585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39586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39587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39588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39589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39590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39591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39592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39593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39594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39595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39596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39597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39598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39599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39600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39601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39602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39603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39604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39605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39606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39607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39608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39609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39610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39611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39612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39613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39614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39615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39616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39617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39618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39619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39620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39621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39622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39623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39624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39625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39626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39627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39628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39629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39630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39631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39632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39633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39634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39635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39636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39637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39638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39639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39640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39641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39642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39643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39644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39645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39646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39647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39648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39649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39650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39651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39652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39653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39654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39655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39656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39657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39658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39659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39660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39661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39662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39663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39664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39665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39666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39667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39668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39669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39670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39671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39672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39673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39674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39675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39676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39677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39678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39679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39680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39681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39682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39683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39684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39685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39686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39687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39688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39689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39690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39691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39692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39693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39694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39695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39696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39697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39698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39699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39700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39701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39702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39703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39704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39705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39706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39707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39708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39709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39710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39711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39712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39713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39714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39715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39716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39717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39718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39719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39720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39721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39722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39723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39724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39725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39726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39727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39728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39729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39730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39731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39732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39733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39734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39735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39736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39737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39738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39739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39740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39741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39742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39743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39744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39745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39746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39747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39748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39749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39750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39751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39752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39753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39754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39755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39756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39757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39758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39759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39760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39761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39762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39763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39764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39765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39766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39767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39768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39769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39770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39771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39772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39773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39774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39775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39776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39777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39778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39779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39780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39781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39782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39783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39784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39785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39786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39787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39788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39789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39790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39791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39792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39793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39794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39795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39796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39797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39798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39799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39800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39801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39802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39803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39804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39805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39806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39807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39808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39809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39810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39811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39812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39813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39814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39815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39816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39817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39818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39819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39820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39821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39822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39823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39824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39825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39826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39827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39828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39829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39830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39831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39832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39833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39834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39835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39836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39837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39838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39839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39840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39841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39842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39843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39844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39845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39846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39847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39848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39849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39850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39851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39852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39853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39854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39855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39856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39857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39858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39859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39860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39861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39862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39863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39864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39865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39866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39867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39868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39869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39870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39871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39872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39873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39874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39875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39876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39877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39878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39879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39880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39881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39882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39883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39884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39885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39886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39887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39888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39889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39890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39891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39892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39893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39894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39895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39896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39897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39898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39899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39900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39901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39902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39903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39904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39905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39906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39907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39908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39909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39910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39911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39912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39913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39914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39915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39916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39917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39918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39919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39920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39921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39922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39923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48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68868</v>
      </c>
      <c r="D2">
        <v>68869</v>
      </c>
    </row>
    <row r="3" spans="1:4" x14ac:dyDescent="0.25">
      <c r="A3" s="1" t="s">
        <v>8125</v>
      </c>
      <c r="B3" s="1" t="s">
        <v>57</v>
      </c>
      <c r="C3" s="1" t="s">
        <v>39924</v>
      </c>
      <c r="D3" s="1" t="s">
        <v>39925</v>
      </c>
    </row>
    <row r="4" spans="1:4" x14ac:dyDescent="0.25">
      <c r="A4">
        <v>99655706</v>
      </c>
      <c r="B4" t="s">
        <v>39926</v>
      </c>
      <c r="C4" t="s">
        <v>8132</v>
      </c>
      <c r="D4" t="s">
        <v>57</v>
      </c>
    </row>
    <row r="5" spans="1:4" x14ac:dyDescent="0.25">
      <c r="A5">
        <v>99655708</v>
      </c>
      <c r="B5" t="s">
        <v>39927</v>
      </c>
      <c r="C5" t="s">
        <v>8132</v>
      </c>
      <c r="D5" t="s">
        <v>57</v>
      </c>
    </row>
    <row r="6" spans="1:4" x14ac:dyDescent="0.25">
      <c r="A6">
        <v>99655710</v>
      </c>
      <c r="B6" t="s">
        <v>39928</v>
      </c>
      <c r="C6" t="s">
        <v>8132</v>
      </c>
      <c r="D6" t="s">
        <v>57</v>
      </c>
    </row>
    <row r="7" spans="1:4" x14ac:dyDescent="0.25">
      <c r="A7">
        <v>99655712</v>
      </c>
      <c r="B7" t="s">
        <v>39929</v>
      </c>
      <c r="C7" t="s">
        <v>8132</v>
      </c>
      <c r="D7" t="s">
        <v>57</v>
      </c>
    </row>
    <row r="8" spans="1:4" x14ac:dyDescent="0.25">
      <c r="A8">
        <v>99655714</v>
      </c>
      <c r="B8" t="s">
        <v>39930</v>
      </c>
      <c r="C8" t="s">
        <v>8132</v>
      </c>
      <c r="D8" t="s">
        <v>57</v>
      </c>
    </row>
    <row r="9" spans="1:4" x14ac:dyDescent="0.25">
      <c r="A9">
        <v>99655716</v>
      </c>
      <c r="B9" t="s">
        <v>39931</v>
      </c>
      <c r="C9" t="s">
        <v>8132</v>
      </c>
      <c r="D9" t="s">
        <v>57</v>
      </c>
    </row>
    <row r="10" spans="1:4" x14ac:dyDescent="0.25">
      <c r="A10">
        <v>99655718</v>
      </c>
      <c r="B10" t="s">
        <v>39932</v>
      </c>
      <c r="C10" t="s">
        <v>8132</v>
      </c>
      <c r="D10" t="s">
        <v>57</v>
      </c>
    </row>
    <row r="11" spans="1:4" x14ac:dyDescent="0.25">
      <c r="A11">
        <v>99655720</v>
      </c>
      <c r="B11" t="s">
        <v>39933</v>
      </c>
      <c r="C11" t="s">
        <v>8132</v>
      </c>
      <c r="D11" t="s">
        <v>57</v>
      </c>
    </row>
    <row r="12" spans="1:4" x14ac:dyDescent="0.25">
      <c r="A12">
        <v>99655466</v>
      </c>
      <c r="B12" t="s">
        <v>39934</v>
      </c>
      <c r="C12" t="s">
        <v>8132</v>
      </c>
      <c r="D12" t="s">
        <v>57</v>
      </c>
    </row>
    <row r="13" spans="1:4" x14ac:dyDescent="0.25">
      <c r="A13">
        <v>99655468</v>
      </c>
      <c r="B13" t="s">
        <v>39935</v>
      </c>
      <c r="C13" t="s">
        <v>8132</v>
      </c>
      <c r="D13" t="s">
        <v>57</v>
      </c>
    </row>
    <row r="14" spans="1:4" x14ac:dyDescent="0.25">
      <c r="A14">
        <v>99655472</v>
      </c>
      <c r="B14" t="s">
        <v>39936</v>
      </c>
      <c r="C14" t="s">
        <v>8132</v>
      </c>
      <c r="D14" t="s">
        <v>57</v>
      </c>
    </row>
    <row r="15" spans="1:4" x14ac:dyDescent="0.25">
      <c r="A15">
        <v>99655474</v>
      </c>
      <c r="B15" t="s">
        <v>39937</v>
      </c>
      <c r="C15" t="s">
        <v>8132</v>
      </c>
      <c r="D15" t="s">
        <v>57</v>
      </c>
    </row>
    <row r="16" spans="1:4" x14ac:dyDescent="0.25">
      <c r="A16">
        <v>99655476</v>
      </c>
      <c r="B16" t="s">
        <v>39938</v>
      </c>
      <c r="C16" t="s">
        <v>8132</v>
      </c>
      <c r="D16" t="s">
        <v>57</v>
      </c>
    </row>
    <row r="17" spans="1:4" x14ac:dyDescent="0.25">
      <c r="A17">
        <v>99655478</v>
      </c>
      <c r="B17" t="s">
        <v>39939</v>
      </c>
      <c r="C17" t="s">
        <v>8132</v>
      </c>
      <c r="D17" t="s">
        <v>57</v>
      </c>
    </row>
    <row r="18" spans="1:4" x14ac:dyDescent="0.25">
      <c r="A18">
        <v>99655480</v>
      </c>
      <c r="B18" t="s">
        <v>39940</v>
      </c>
      <c r="C18" t="s">
        <v>8132</v>
      </c>
      <c r="D18" t="s">
        <v>57</v>
      </c>
    </row>
    <row r="19" spans="1:4" x14ac:dyDescent="0.25">
      <c r="A19">
        <v>99655470</v>
      </c>
      <c r="B19" t="s">
        <v>39941</v>
      </c>
      <c r="C19" t="s">
        <v>8132</v>
      </c>
      <c r="D19" t="s">
        <v>57</v>
      </c>
    </row>
    <row r="20" spans="1:4" x14ac:dyDescent="0.25">
      <c r="A20">
        <v>99655222</v>
      </c>
      <c r="B20" t="s">
        <v>39942</v>
      </c>
      <c r="C20" t="s">
        <v>8132</v>
      </c>
      <c r="D20" t="s">
        <v>57</v>
      </c>
    </row>
    <row r="21" spans="1:4" x14ac:dyDescent="0.25">
      <c r="A21">
        <v>99655224</v>
      </c>
      <c r="B21" t="s">
        <v>39943</v>
      </c>
      <c r="C21" t="s">
        <v>8132</v>
      </c>
      <c r="D21" t="s">
        <v>57</v>
      </c>
    </row>
    <row r="22" spans="1:4" x14ac:dyDescent="0.25">
      <c r="A22">
        <v>99655226</v>
      </c>
      <c r="B22" t="s">
        <v>39944</v>
      </c>
      <c r="C22" t="s">
        <v>8132</v>
      </c>
      <c r="D22" t="s">
        <v>57</v>
      </c>
    </row>
    <row r="23" spans="1:4" x14ac:dyDescent="0.25">
      <c r="A23">
        <v>99655228</v>
      </c>
      <c r="B23" t="s">
        <v>39945</v>
      </c>
      <c r="C23" t="s">
        <v>8132</v>
      </c>
      <c r="D23" t="s">
        <v>57</v>
      </c>
    </row>
    <row r="24" spans="1:4" x14ac:dyDescent="0.25">
      <c r="A24">
        <v>99655230</v>
      </c>
      <c r="B24" t="s">
        <v>39946</v>
      </c>
      <c r="C24" t="s">
        <v>8132</v>
      </c>
      <c r="D24" t="s">
        <v>57</v>
      </c>
    </row>
    <row r="25" spans="1:4" x14ac:dyDescent="0.25">
      <c r="A25">
        <v>99655232</v>
      </c>
      <c r="B25" t="s">
        <v>39947</v>
      </c>
      <c r="C25" t="s">
        <v>8132</v>
      </c>
      <c r="D25" t="s">
        <v>57</v>
      </c>
    </row>
    <row r="26" spans="1:4" x14ac:dyDescent="0.25">
      <c r="A26">
        <v>99655234</v>
      </c>
      <c r="B26" t="s">
        <v>39948</v>
      </c>
      <c r="C26" t="s">
        <v>8132</v>
      </c>
      <c r="D26" t="s">
        <v>57</v>
      </c>
    </row>
    <row r="27" spans="1:4" x14ac:dyDescent="0.25">
      <c r="A27">
        <v>99655236</v>
      </c>
      <c r="B27" t="s">
        <v>39949</v>
      </c>
      <c r="C27" t="s">
        <v>8132</v>
      </c>
      <c r="D27" t="s">
        <v>57</v>
      </c>
    </row>
    <row r="28" spans="1:4" x14ac:dyDescent="0.25">
      <c r="A28">
        <v>99654870</v>
      </c>
      <c r="B28" t="s">
        <v>39950</v>
      </c>
      <c r="C28" t="s">
        <v>8132</v>
      </c>
      <c r="D28" t="s">
        <v>57</v>
      </c>
    </row>
    <row r="29" spans="1:4" x14ac:dyDescent="0.25">
      <c r="A29">
        <v>99654872</v>
      </c>
      <c r="B29" t="s">
        <v>39951</v>
      </c>
      <c r="C29" t="s">
        <v>8132</v>
      </c>
      <c r="D29" t="s">
        <v>57</v>
      </c>
    </row>
    <row r="30" spans="1:4" x14ac:dyDescent="0.25">
      <c r="A30">
        <v>99654876</v>
      </c>
      <c r="B30" t="s">
        <v>39952</v>
      </c>
      <c r="C30" t="s">
        <v>8132</v>
      </c>
      <c r="D30" t="s">
        <v>57</v>
      </c>
    </row>
    <row r="31" spans="1:4" x14ac:dyDescent="0.25">
      <c r="A31">
        <v>99654878</v>
      </c>
      <c r="B31" t="s">
        <v>39953</v>
      </c>
      <c r="C31" t="s">
        <v>8132</v>
      </c>
      <c r="D31" t="s">
        <v>57</v>
      </c>
    </row>
    <row r="32" spans="1:4" x14ac:dyDescent="0.25">
      <c r="A32">
        <v>99654880</v>
      </c>
      <c r="B32" t="s">
        <v>39954</v>
      </c>
      <c r="C32" t="s">
        <v>8132</v>
      </c>
      <c r="D32" t="s">
        <v>57</v>
      </c>
    </row>
    <row r="33" spans="1:4" x14ac:dyDescent="0.25">
      <c r="A33">
        <v>99654882</v>
      </c>
      <c r="B33" t="s">
        <v>39955</v>
      </c>
      <c r="C33" t="s">
        <v>8132</v>
      </c>
      <c r="D33" t="s">
        <v>57</v>
      </c>
    </row>
    <row r="34" spans="1:4" x14ac:dyDescent="0.25">
      <c r="A34">
        <v>99654884</v>
      </c>
      <c r="B34" t="s">
        <v>39956</v>
      </c>
      <c r="C34" t="s">
        <v>8132</v>
      </c>
      <c r="D34" t="s">
        <v>57</v>
      </c>
    </row>
    <row r="35" spans="1:4" x14ac:dyDescent="0.25">
      <c r="A35">
        <v>99654874</v>
      </c>
      <c r="B35" t="s">
        <v>39957</v>
      </c>
      <c r="C35" t="s">
        <v>8132</v>
      </c>
      <c r="D35" t="s">
        <v>57</v>
      </c>
    </row>
    <row r="36" spans="1:4" x14ac:dyDescent="0.25">
      <c r="A36">
        <v>99654886</v>
      </c>
      <c r="B36" t="s">
        <v>39958</v>
      </c>
      <c r="C36" t="s">
        <v>8132</v>
      </c>
      <c r="D36" t="s">
        <v>57</v>
      </c>
    </row>
    <row r="37" spans="1:4" x14ac:dyDescent="0.25">
      <c r="A37">
        <v>99654602</v>
      </c>
      <c r="B37" t="s">
        <v>39959</v>
      </c>
      <c r="C37" t="s">
        <v>8132</v>
      </c>
      <c r="D37" t="s">
        <v>57</v>
      </c>
    </row>
    <row r="38" spans="1:4" x14ac:dyDescent="0.25">
      <c r="A38">
        <v>99654604</v>
      </c>
      <c r="B38" t="s">
        <v>39960</v>
      </c>
      <c r="C38" t="s">
        <v>8132</v>
      </c>
      <c r="D38" t="s">
        <v>57</v>
      </c>
    </row>
    <row r="39" spans="1:4" x14ac:dyDescent="0.25">
      <c r="A39">
        <v>99654606</v>
      </c>
      <c r="B39" t="s">
        <v>39961</v>
      </c>
      <c r="C39" t="s">
        <v>8132</v>
      </c>
      <c r="D39" t="s">
        <v>57</v>
      </c>
    </row>
    <row r="40" spans="1:4" x14ac:dyDescent="0.25">
      <c r="A40">
        <v>99654608</v>
      </c>
      <c r="B40" t="s">
        <v>39962</v>
      </c>
      <c r="C40" t="s">
        <v>8132</v>
      </c>
      <c r="D40" t="s">
        <v>57</v>
      </c>
    </row>
    <row r="41" spans="1:4" x14ac:dyDescent="0.25">
      <c r="A41">
        <v>99654610</v>
      </c>
      <c r="B41" t="s">
        <v>39963</v>
      </c>
      <c r="C41" t="s">
        <v>8132</v>
      </c>
      <c r="D41" t="s">
        <v>57</v>
      </c>
    </row>
    <row r="42" spans="1:4" x14ac:dyDescent="0.25">
      <c r="A42">
        <v>99654612</v>
      </c>
      <c r="B42" t="s">
        <v>39964</v>
      </c>
      <c r="C42" t="s">
        <v>8132</v>
      </c>
      <c r="D42" t="s">
        <v>57</v>
      </c>
    </row>
    <row r="43" spans="1:4" x14ac:dyDescent="0.25">
      <c r="A43">
        <v>99654614</v>
      </c>
      <c r="B43" t="s">
        <v>39965</v>
      </c>
      <c r="C43" t="s">
        <v>8132</v>
      </c>
      <c r="D43" t="s">
        <v>57</v>
      </c>
    </row>
    <row r="44" spans="1:4" x14ac:dyDescent="0.25">
      <c r="A44">
        <v>99654616</v>
      </c>
      <c r="B44" t="s">
        <v>39966</v>
      </c>
      <c r="C44" t="s">
        <v>8132</v>
      </c>
      <c r="D44" t="s">
        <v>57</v>
      </c>
    </row>
    <row r="45" spans="1:4" x14ac:dyDescent="0.25">
      <c r="A45">
        <v>99654618</v>
      </c>
      <c r="B45" t="s">
        <v>39967</v>
      </c>
      <c r="C45" t="s">
        <v>8132</v>
      </c>
      <c r="D45" t="s">
        <v>57</v>
      </c>
    </row>
    <row r="46" spans="1:4" x14ac:dyDescent="0.25">
      <c r="A46">
        <v>99654340</v>
      </c>
      <c r="B46" t="s">
        <v>39968</v>
      </c>
      <c r="C46" t="s">
        <v>8132</v>
      </c>
      <c r="D46" t="s">
        <v>57</v>
      </c>
    </row>
    <row r="47" spans="1:4" x14ac:dyDescent="0.25">
      <c r="A47">
        <v>99654342</v>
      </c>
      <c r="B47" t="s">
        <v>39969</v>
      </c>
      <c r="C47" t="s">
        <v>8132</v>
      </c>
      <c r="D47" t="s">
        <v>57</v>
      </c>
    </row>
    <row r="48" spans="1:4" x14ac:dyDescent="0.25">
      <c r="A48">
        <v>99654344</v>
      </c>
      <c r="B48" t="s">
        <v>39970</v>
      </c>
      <c r="C48" t="s">
        <v>8132</v>
      </c>
      <c r="D48" t="s">
        <v>57</v>
      </c>
    </row>
    <row r="49" spans="1:4" x14ac:dyDescent="0.25">
      <c r="A49">
        <v>99654346</v>
      </c>
      <c r="B49" t="s">
        <v>39971</v>
      </c>
      <c r="C49" t="s">
        <v>8132</v>
      </c>
      <c r="D49" t="s">
        <v>57</v>
      </c>
    </row>
    <row r="50" spans="1:4" x14ac:dyDescent="0.25">
      <c r="A50">
        <v>99654348</v>
      </c>
      <c r="B50" t="s">
        <v>39972</v>
      </c>
      <c r="C50" t="s">
        <v>8132</v>
      </c>
      <c r="D50" t="s">
        <v>57</v>
      </c>
    </row>
    <row r="51" spans="1:4" x14ac:dyDescent="0.25">
      <c r="A51">
        <v>99654350</v>
      </c>
      <c r="B51" t="s">
        <v>39973</v>
      </c>
      <c r="C51" t="s">
        <v>8132</v>
      </c>
      <c r="D51" t="s">
        <v>57</v>
      </c>
    </row>
    <row r="52" spans="1:4" x14ac:dyDescent="0.25">
      <c r="A52">
        <v>99654352</v>
      </c>
      <c r="B52" t="s">
        <v>39974</v>
      </c>
      <c r="C52" t="s">
        <v>8132</v>
      </c>
      <c r="D52" t="s">
        <v>57</v>
      </c>
    </row>
    <row r="53" spans="1:4" x14ac:dyDescent="0.25">
      <c r="A53">
        <v>99654354</v>
      </c>
      <c r="B53" t="s">
        <v>39975</v>
      </c>
      <c r="C53" t="s">
        <v>8132</v>
      </c>
      <c r="D53" t="s">
        <v>57</v>
      </c>
    </row>
    <row r="54" spans="1:4" x14ac:dyDescent="0.25">
      <c r="A54">
        <v>99654078</v>
      </c>
      <c r="B54" t="s">
        <v>39976</v>
      </c>
      <c r="C54" t="s">
        <v>8132</v>
      </c>
      <c r="D54" t="s">
        <v>57</v>
      </c>
    </row>
    <row r="55" spans="1:4" x14ac:dyDescent="0.25">
      <c r="A55">
        <v>99654080</v>
      </c>
      <c r="B55" t="s">
        <v>39977</v>
      </c>
      <c r="C55" t="s">
        <v>8132</v>
      </c>
      <c r="D55" t="s">
        <v>57</v>
      </c>
    </row>
    <row r="56" spans="1:4" x14ac:dyDescent="0.25">
      <c r="A56">
        <v>99654082</v>
      </c>
      <c r="B56" t="s">
        <v>39978</v>
      </c>
      <c r="C56" t="s">
        <v>8132</v>
      </c>
      <c r="D56" t="s">
        <v>57</v>
      </c>
    </row>
    <row r="57" spans="1:4" x14ac:dyDescent="0.25">
      <c r="A57">
        <v>99654084</v>
      </c>
      <c r="B57" t="s">
        <v>39979</v>
      </c>
      <c r="C57" t="s">
        <v>8132</v>
      </c>
      <c r="D57" t="s">
        <v>57</v>
      </c>
    </row>
    <row r="58" spans="1:4" x14ac:dyDescent="0.25">
      <c r="A58">
        <v>99654086</v>
      </c>
      <c r="B58" t="s">
        <v>39980</v>
      </c>
      <c r="C58" t="s">
        <v>8132</v>
      </c>
      <c r="D58" t="s">
        <v>57</v>
      </c>
    </row>
    <row r="59" spans="1:4" x14ac:dyDescent="0.25">
      <c r="A59">
        <v>99654088</v>
      </c>
      <c r="B59" t="s">
        <v>39981</v>
      </c>
      <c r="C59" t="s">
        <v>8132</v>
      </c>
      <c r="D59" t="s">
        <v>57</v>
      </c>
    </row>
    <row r="60" spans="1:4" x14ac:dyDescent="0.25">
      <c r="A60">
        <v>99654090</v>
      </c>
      <c r="B60" t="s">
        <v>39982</v>
      </c>
      <c r="C60" t="s">
        <v>8132</v>
      </c>
      <c r="D60" t="s">
        <v>57</v>
      </c>
    </row>
    <row r="61" spans="1:4" x14ac:dyDescent="0.25">
      <c r="A61">
        <v>99654092</v>
      </c>
      <c r="B61" t="s">
        <v>39983</v>
      </c>
      <c r="C61" t="s">
        <v>8132</v>
      </c>
      <c r="D61" t="s">
        <v>57</v>
      </c>
    </row>
    <row r="62" spans="1:4" x14ac:dyDescent="0.25">
      <c r="A62">
        <v>99653702</v>
      </c>
      <c r="B62" t="s">
        <v>39984</v>
      </c>
      <c r="C62" t="s">
        <v>8132</v>
      </c>
      <c r="D62" t="s">
        <v>57</v>
      </c>
    </row>
    <row r="63" spans="1:4" x14ac:dyDescent="0.25">
      <c r="A63">
        <v>99653826</v>
      </c>
      <c r="B63" t="s">
        <v>39985</v>
      </c>
      <c r="C63" t="s">
        <v>8132</v>
      </c>
      <c r="D63" t="s">
        <v>57</v>
      </c>
    </row>
    <row r="64" spans="1:4" x14ac:dyDescent="0.25">
      <c r="A64">
        <v>99653828</v>
      </c>
      <c r="B64" t="s">
        <v>39986</v>
      </c>
      <c r="C64" t="s">
        <v>8132</v>
      </c>
      <c r="D64" t="s">
        <v>57</v>
      </c>
    </row>
    <row r="65" spans="1:4" x14ac:dyDescent="0.25">
      <c r="A65">
        <v>99653830</v>
      </c>
      <c r="B65" t="s">
        <v>39987</v>
      </c>
      <c r="C65" t="s">
        <v>8132</v>
      </c>
      <c r="D65" t="s">
        <v>57</v>
      </c>
    </row>
    <row r="66" spans="1:4" x14ac:dyDescent="0.25">
      <c r="A66">
        <v>99653704</v>
      </c>
      <c r="B66" t="s">
        <v>39988</v>
      </c>
      <c r="C66" t="s">
        <v>8132</v>
      </c>
      <c r="D66" t="s">
        <v>57</v>
      </c>
    </row>
    <row r="67" spans="1:4" x14ac:dyDescent="0.25">
      <c r="A67">
        <v>99653706</v>
      </c>
      <c r="B67" t="s">
        <v>39989</v>
      </c>
      <c r="C67" t="s">
        <v>8132</v>
      </c>
      <c r="D67" t="s">
        <v>57</v>
      </c>
    </row>
    <row r="68" spans="1:4" x14ac:dyDescent="0.25">
      <c r="A68">
        <v>99653708</v>
      </c>
      <c r="B68" t="s">
        <v>39990</v>
      </c>
      <c r="C68" t="s">
        <v>8132</v>
      </c>
      <c r="D68" t="s">
        <v>57</v>
      </c>
    </row>
    <row r="69" spans="1:4" x14ac:dyDescent="0.25">
      <c r="A69">
        <v>99653710</v>
      </c>
      <c r="B69" t="s">
        <v>39991</v>
      </c>
      <c r="C69" t="s">
        <v>8132</v>
      </c>
      <c r="D69" t="s">
        <v>57</v>
      </c>
    </row>
    <row r="70" spans="1:4" x14ac:dyDescent="0.25">
      <c r="A70">
        <v>99653712</v>
      </c>
      <c r="B70" t="s">
        <v>39992</v>
      </c>
      <c r="C70" t="s">
        <v>8132</v>
      </c>
      <c r="D70" t="s">
        <v>57</v>
      </c>
    </row>
    <row r="71" spans="1:4" x14ac:dyDescent="0.25">
      <c r="A71">
        <v>99653714</v>
      </c>
      <c r="B71" t="s">
        <v>39993</v>
      </c>
      <c r="C71" t="s">
        <v>8132</v>
      </c>
      <c r="D71" t="s">
        <v>57</v>
      </c>
    </row>
    <row r="72" spans="1:4" x14ac:dyDescent="0.25">
      <c r="A72">
        <v>99653716</v>
      </c>
      <c r="B72" t="s">
        <v>39994</v>
      </c>
      <c r="C72" t="s">
        <v>8132</v>
      </c>
      <c r="D72" t="s">
        <v>57</v>
      </c>
    </row>
    <row r="73" spans="1:4" x14ac:dyDescent="0.25">
      <c r="A73">
        <v>99653718</v>
      </c>
      <c r="B73" t="s">
        <v>39995</v>
      </c>
      <c r="C73" t="s">
        <v>8132</v>
      </c>
      <c r="D73" t="s">
        <v>57</v>
      </c>
    </row>
    <row r="74" spans="1:4" x14ac:dyDescent="0.25">
      <c r="A74">
        <v>99653442</v>
      </c>
      <c r="B74" t="s">
        <v>39996</v>
      </c>
      <c r="C74" t="s">
        <v>8132</v>
      </c>
      <c r="D74" t="s">
        <v>57</v>
      </c>
    </row>
    <row r="75" spans="1:4" x14ac:dyDescent="0.25">
      <c r="A75">
        <v>99653444</v>
      </c>
      <c r="B75" t="s">
        <v>39997</v>
      </c>
      <c r="C75" t="s">
        <v>8132</v>
      </c>
      <c r="D75" t="s">
        <v>57</v>
      </c>
    </row>
    <row r="76" spans="1:4" x14ac:dyDescent="0.25">
      <c r="A76">
        <v>99653446</v>
      </c>
      <c r="B76" t="s">
        <v>39998</v>
      </c>
      <c r="C76" t="s">
        <v>8132</v>
      </c>
      <c r="D76" t="s">
        <v>57</v>
      </c>
    </row>
    <row r="77" spans="1:4" x14ac:dyDescent="0.25">
      <c r="A77">
        <v>99653448</v>
      </c>
      <c r="B77" t="s">
        <v>39999</v>
      </c>
      <c r="C77" t="s">
        <v>8132</v>
      </c>
      <c r="D77" t="s">
        <v>57</v>
      </c>
    </row>
    <row r="78" spans="1:4" x14ac:dyDescent="0.25">
      <c r="A78">
        <v>99653450</v>
      </c>
      <c r="B78" t="s">
        <v>40000</v>
      </c>
      <c r="C78" t="s">
        <v>8132</v>
      </c>
      <c r="D78" t="s">
        <v>57</v>
      </c>
    </row>
    <row r="79" spans="1:4" x14ac:dyDescent="0.25">
      <c r="A79">
        <v>99653452</v>
      </c>
      <c r="B79" t="s">
        <v>40001</v>
      </c>
      <c r="C79" t="s">
        <v>8132</v>
      </c>
      <c r="D79" t="s">
        <v>57</v>
      </c>
    </row>
    <row r="80" spans="1:4" x14ac:dyDescent="0.25">
      <c r="A80">
        <v>99653454</v>
      </c>
      <c r="B80" t="s">
        <v>40002</v>
      </c>
      <c r="C80" t="s">
        <v>8132</v>
      </c>
      <c r="D80" t="s">
        <v>57</v>
      </c>
    </row>
    <row r="81" spans="1:4" x14ac:dyDescent="0.25">
      <c r="A81">
        <v>99653456</v>
      </c>
      <c r="B81" t="s">
        <v>40003</v>
      </c>
      <c r="C81" t="s">
        <v>8132</v>
      </c>
      <c r="D81" t="s">
        <v>57</v>
      </c>
    </row>
    <row r="82" spans="1:4" x14ac:dyDescent="0.25">
      <c r="A82">
        <v>99654468</v>
      </c>
      <c r="B82" t="s">
        <v>40004</v>
      </c>
      <c r="C82" t="s">
        <v>8132</v>
      </c>
      <c r="D82" t="s">
        <v>57</v>
      </c>
    </row>
    <row r="83" spans="1:4" x14ac:dyDescent="0.25">
      <c r="A83">
        <v>99654470</v>
      </c>
      <c r="B83" t="s">
        <v>40005</v>
      </c>
      <c r="C83" t="s">
        <v>8132</v>
      </c>
      <c r="D83" t="s">
        <v>57</v>
      </c>
    </row>
    <row r="84" spans="1:4" x14ac:dyDescent="0.25">
      <c r="A84">
        <v>99654190</v>
      </c>
      <c r="B84" t="s">
        <v>40006</v>
      </c>
      <c r="C84" t="s">
        <v>8132</v>
      </c>
      <c r="D84" t="s">
        <v>57</v>
      </c>
    </row>
    <row r="85" spans="1:4" x14ac:dyDescent="0.25">
      <c r="A85">
        <v>99654192</v>
      </c>
      <c r="B85" t="s">
        <v>40007</v>
      </c>
      <c r="C85" t="s">
        <v>8132</v>
      </c>
      <c r="D85" t="s">
        <v>57</v>
      </c>
    </row>
    <row r="86" spans="1:4" x14ac:dyDescent="0.25">
      <c r="A86">
        <v>99654194</v>
      </c>
      <c r="B86" t="s">
        <v>40008</v>
      </c>
      <c r="C86" t="s">
        <v>8132</v>
      </c>
      <c r="D86" t="s">
        <v>57</v>
      </c>
    </row>
    <row r="87" spans="1:4" x14ac:dyDescent="0.25">
      <c r="A87">
        <v>99654196</v>
      </c>
      <c r="B87" t="s">
        <v>40009</v>
      </c>
      <c r="C87" t="s">
        <v>8132</v>
      </c>
      <c r="D87" t="s">
        <v>57</v>
      </c>
    </row>
    <row r="88" spans="1:4" x14ac:dyDescent="0.25">
      <c r="A88">
        <v>99654198</v>
      </c>
      <c r="B88" t="s">
        <v>40010</v>
      </c>
      <c r="C88" t="s">
        <v>8132</v>
      </c>
      <c r="D88" t="s">
        <v>57</v>
      </c>
    </row>
    <row r="89" spans="1:4" x14ac:dyDescent="0.25">
      <c r="A89">
        <v>99654200</v>
      </c>
      <c r="B89" t="s">
        <v>40011</v>
      </c>
      <c r="C89" t="s">
        <v>8132</v>
      </c>
      <c r="D89" t="s">
        <v>57</v>
      </c>
    </row>
    <row r="90" spans="1:4" x14ac:dyDescent="0.25">
      <c r="A90">
        <v>99654202</v>
      </c>
      <c r="B90" t="s">
        <v>40012</v>
      </c>
      <c r="C90" t="s">
        <v>8132</v>
      </c>
      <c r="D90" t="s">
        <v>57</v>
      </c>
    </row>
    <row r="91" spans="1:4" x14ac:dyDescent="0.25">
      <c r="A91">
        <v>99654204</v>
      </c>
      <c r="B91" t="s">
        <v>40013</v>
      </c>
      <c r="C91" t="s">
        <v>8132</v>
      </c>
      <c r="D91" t="s">
        <v>57</v>
      </c>
    </row>
    <row r="92" spans="1:4" x14ac:dyDescent="0.25">
      <c r="A92">
        <v>99653932</v>
      </c>
      <c r="B92" t="s">
        <v>40014</v>
      </c>
      <c r="C92" t="s">
        <v>8132</v>
      </c>
      <c r="D92" t="s">
        <v>57</v>
      </c>
    </row>
    <row r="93" spans="1:4" x14ac:dyDescent="0.25">
      <c r="A93">
        <v>99653934</v>
      </c>
      <c r="B93" t="s">
        <v>40015</v>
      </c>
      <c r="C93" t="s">
        <v>8132</v>
      </c>
      <c r="D93" t="s">
        <v>57</v>
      </c>
    </row>
    <row r="94" spans="1:4" x14ac:dyDescent="0.25">
      <c r="A94">
        <v>99653936</v>
      </c>
      <c r="B94" t="s">
        <v>40016</v>
      </c>
      <c r="C94" t="s">
        <v>8132</v>
      </c>
      <c r="D94" t="s">
        <v>57</v>
      </c>
    </row>
    <row r="95" spans="1:4" x14ac:dyDescent="0.25">
      <c r="A95">
        <v>99653938</v>
      </c>
      <c r="B95" t="s">
        <v>40017</v>
      </c>
      <c r="C95" t="s">
        <v>8132</v>
      </c>
      <c r="D95" t="s">
        <v>57</v>
      </c>
    </row>
    <row r="96" spans="1:4" x14ac:dyDescent="0.25">
      <c r="A96">
        <v>99653940</v>
      </c>
      <c r="B96" t="s">
        <v>40018</v>
      </c>
      <c r="C96" t="s">
        <v>8132</v>
      </c>
      <c r="D96" t="s">
        <v>57</v>
      </c>
    </row>
    <row r="97" spans="1:4" x14ac:dyDescent="0.25">
      <c r="A97">
        <v>99653942</v>
      </c>
      <c r="B97" t="s">
        <v>40019</v>
      </c>
      <c r="C97" t="s">
        <v>8132</v>
      </c>
      <c r="D97" t="s">
        <v>57</v>
      </c>
    </row>
    <row r="98" spans="1:4" x14ac:dyDescent="0.25">
      <c r="A98">
        <v>99653944</v>
      </c>
      <c r="B98" t="s">
        <v>40020</v>
      </c>
      <c r="C98" t="s">
        <v>8132</v>
      </c>
      <c r="D98" t="s">
        <v>57</v>
      </c>
    </row>
    <row r="99" spans="1:4" x14ac:dyDescent="0.25">
      <c r="A99">
        <v>99653946</v>
      </c>
      <c r="B99" t="s">
        <v>40021</v>
      </c>
      <c r="C99" t="s">
        <v>8132</v>
      </c>
      <c r="D99" t="s">
        <v>57</v>
      </c>
    </row>
    <row r="100" spans="1:4" x14ac:dyDescent="0.25">
      <c r="A100">
        <v>99653554</v>
      </c>
      <c r="B100" t="s">
        <v>40022</v>
      </c>
      <c r="C100" t="s">
        <v>8132</v>
      </c>
      <c r="D100" t="s">
        <v>57</v>
      </c>
    </row>
    <row r="101" spans="1:4" x14ac:dyDescent="0.25">
      <c r="A101">
        <v>99653556</v>
      </c>
      <c r="B101" t="s">
        <v>40023</v>
      </c>
      <c r="C101" t="s">
        <v>8132</v>
      </c>
      <c r="D101" t="s">
        <v>57</v>
      </c>
    </row>
    <row r="102" spans="1:4" x14ac:dyDescent="0.25">
      <c r="A102">
        <v>99653558</v>
      </c>
      <c r="B102" t="s">
        <v>40024</v>
      </c>
      <c r="C102" t="s">
        <v>8132</v>
      </c>
      <c r="D102" t="s">
        <v>57</v>
      </c>
    </row>
    <row r="103" spans="1:4" x14ac:dyDescent="0.25">
      <c r="A103">
        <v>99653560</v>
      </c>
      <c r="B103" t="s">
        <v>40025</v>
      </c>
      <c r="C103" t="s">
        <v>8132</v>
      </c>
      <c r="D103" t="s">
        <v>57</v>
      </c>
    </row>
    <row r="104" spans="1:4" x14ac:dyDescent="0.25">
      <c r="A104">
        <v>99653562</v>
      </c>
      <c r="B104" t="s">
        <v>40026</v>
      </c>
      <c r="C104" t="s">
        <v>8132</v>
      </c>
      <c r="D104" t="s">
        <v>57</v>
      </c>
    </row>
    <row r="105" spans="1:4" x14ac:dyDescent="0.25">
      <c r="A105">
        <v>99653564</v>
      </c>
      <c r="B105" t="s">
        <v>40027</v>
      </c>
      <c r="C105" t="s">
        <v>8132</v>
      </c>
      <c r="D105" t="s">
        <v>57</v>
      </c>
    </row>
    <row r="106" spans="1:4" x14ac:dyDescent="0.25">
      <c r="A106">
        <v>99653566</v>
      </c>
      <c r="B106" t="s">
        <v>40028</v>
      </c>
      <c r="C106" t="s">
        <v>8132</v>
      </c>
      <c r="D106" t="s">
        <v>57</v>
      </c>
    </row>
    <row r="107" spans="1:4" x14ac:dyDescent="0.25">
      <c r="A107">
        <v>99653568</v>
      </c>
      <c r="B107" t="s">
        <v>40029</v>
      </c>
      <c r="C107" t="s">
        <v>8132</v>
      </c>
      <c r="D107" t="s">
        <v>57</v>
      </c>
    </row>
    <row r="108" spans="1:4" x14ac:dyDescent="0.25">
      <c r="A108">
        <v>99655806</v>
      </c>
      <c r="B108" t="s">
        <v>40030</v>
      </c>
      <c r="C108" t="s">
        <v>8132</v>
      </c>
      <c r="D108" t="s">
        <v>57</v>
      </c>
    </row>
    <row r="109" spans="1:4" x14ac:dyDescent="0.25">
      <c r="A109">
        <v>99655808</v>
      </c>
      <c r="B109" t="s">
        <v>40031</v>
      </c>
      <c r="C109" t="s">
        <v>8132</v>
      </c>
      <c r="D109" t="s">
        <v>57</v>
      </c>
    </row>
    <row r="110" spans="1:4" x14ac:dyDescent="0.25">
      <c r="A110">
        <v>99655810</v>
      </c>
      <c r="B110" t="s">
        <v>40032</v>
      </c>
      <c r="C110" t="s">
        <v>8132</v>
      </c>
      <c r="D110" t="s">
        <v>57</v>
      </c>
    </row>
    <row r="111" spans="1:4" x14ac:dyDescent="0.25">
      <c r="A111">
        <v>99655812</v>
      </c>
      <c r="B111" t="s">
        <v>40033</v>
      </c>
      <c r="C111" t="s">
        <v>8132</v>
      </c>
      <c r="D111" t="s">
        <v>57</v>
      </c>
    </row>
    <row r="112" spans="1:4" x14ac:dyDescent="0.25">
      <c r="A112">
        <v>99655814</v>
      </c>
      <c r="B112" t="s">
        <v>40034</v>
      </c>
      <c r="C112" t="s">
        <v>8132</v>
      </c>
      <c r="D112" t="s">
        <v>57</v>
      </c>
    </row>
    <row r="113" spans="1:4" x14ac:dyDescent="0.25">
      <c r="A113">
        <v>99655816</v>
      </c>
      <c r="B113" t="s">
        <v>40035</v>
      </c>
      <c r="C113" t="s">
        <v>8132</v>
      </c>
      <c r="D113" t="s">
        <v>57</v>
      </c>
    </row>
    <row r="114" spans="1:4" x14ac:dyDescent="0.25">
      <c r="A114">
        <v>99655818</v>
      </c>
      <c r="B114" t="s">
        <v>40036</v>
      </c>
      <c r="C114" t="s">
        <v>8132</v>
      </c>
      <c r="D114" t="s">
        <v>57</v>
      </c>
    </row>
    <row r="115" spans="1:4" x14ac:dyDescent="0.25">
      <c r="A115">
        <v>99655820</v>
      </c>
      <c r="B115" t="s">
        <v>40037</v>
      </c>
      <c r="C115" t="s">
        <v>8132</v>
      </c>
      <c r="D115" t="s">
        <v>57</v>
      </c>
    </row>
    <row r="116" spans="1:4" x14ac:dyDescent="0.25">
      <c r="A116">
        <v>99655566</v>
      </c>
      <c r="B116" t="s">
        <v>40038</v>
      </c>
      <c r="C116" t="s">
        <v>8132</v>
      </c>
      <c r="D116" t="s">
        <v>57</v>
      </c>
    </row>
    <row r="117" spans="1:4" x14ac:dyDescent="0.25">
      <c r="A117">
        <v>99655568</v>
      </c>
      <c r="B117" t="s">
        <v>40039</v>
      </c>
      <c r="C117" t="s">
        <v>8132</v>
      </c>
      <c r="D117" t="s">
        <v>57</v>
      </c>
    </row>
    <row r="118" spans="1:4" x14ac:dyDescent="0.25">
      <c r="A118">
        <v>99655570</v>
      </c>
      <c r="B118" t="s">
        <v>40040</v>
      </c>
      <c r="C118" t="s">
        <v>8132</v>
      </c>
      <c r="D118" t="s">
        <v>57</v>
      </c>
    </row>
    <row r="119" spans="1:4" x14ac:dyDescent="0.25">
      <c r="A119">
        <v>99655572</v>
      </c>
      <c r="B119" t="s">
        <v>40041</v>
      </c>
      <c r="C119" t="s">
        <v>8132</v>
      </c>
      <c r="D119" t="s">
        <v>57</v>
      </c>
    </row>
    <row r="120" spans="1:4" x14ac:dyDescent="0.25">
      <c r="A120">
        <v>99655574</v>
      </c>
      <c r="B120" t="s">
        <v>40042</v>
      </c>
      <c r="C120" t="s">
        <v>8132</v>
      </c>
      <c r="D120" t="s">
        <v>57</v>
      </c>
    </row>
    <row r="121" spans="1:4" x14ac:dyDescent="0.25">
      <c r="A121">
        <v>99655576</v>
      </c>
      <c r="B121" t="s">
        <v>40043</v>
      </c>
      <c r="C121" t="s">
        <v>8132</v>
      </c>
      <c r="D121" t="s">
        <v>57</v>
      </c>
    </row>
    <row r="122" spans="1:4" x14ac:dyDescent="0.25">
      <c r="A122">
        <v>99655578</v>
      </c>
      <c r="B122" t="s">
        <v>40044</v>
      </c>
      <c r="C122" t="s">
        <v>8132</v>
      </c>
      <c r="D122" t="s">
        <v>57</v>
      </c>
    </row>
    <row r="123" spans="1:4" x14ac:dyDescent="0.25">
      <c r="A123">
        <v>99655580</v>
      </c>
      <c r="B123" t="s">
        <v>40045</v>
      </c>
      <c r="C123" t="s">
        <v>8132</v>
      </c>
      <c r="D123" t="s">
        <v>57</v>
      </c>
    </row>
    <row r="124" spans="1:4" x14ac:dyDescent="0.25">
      <c r="A124">
        <v>99655318</v>
      </c>
      <c r="B124" t="s">
        <v>40046</v>
      </c>
      <c r="C124" t="s">
        <v>8132</v>
      </c>
      <c r="D124" t="s">
        <v>57</v>
      </c>
    </row>
    <row r="125" spans="1:4" x14ac:dyDescent="0.25">
      <c r="A125">
        <v>99655320</v>
      </c>
      <c r="B125" t="s">
        <v>40047</v>
      </c>
      <c r="C125" t="s">
        <v>8132</v>
      </c>
      <c r="D125" t="s">
        <v>57</v>
      </c>
    </row>
    <row r="126" spans="1:4" x14ac:dyDescent="0.25">
      <c r="A126">
        <v>99655322</v>
      </c>
      <c r="B126" t="s">
        <v>40048</v>
      </c>
      <c r="C126" t="s">
        <v>8132</v>
      </c>
      <c r="D126" t="s">
        <v>57</v>
      </c>
    </row>
    <row r="127" spans="1:4" x14ac:dyDescent="0.25">
      <c r="A127">
        <v>99655324</v>
      </c>
      <c r="B127" t="s">
        <v>40049</v>
      </c>
      <c r="C127" t="s">
        <v>8132</v>
      </c>
      <c r="D127" t="s">
        <v>57</v>
      </c>
    </row>
    <row r="128" spans="1:4" x14ac:dyDescent="0.25">
      <c r="A128">
        <v>99655326</v>
      </c>
      <c r="B128" t="s">
        <v>40050</v>
      </c>
      <c r="C128" t="s">
        <v>8132</v>
      </c>
      <c r="D128" t="s">
        <v>57</v>
      </c>
    </row>
    <row r="129" spans="1:4" x14ac:dyDescent="0.25">
      <c r="A129">
        <v>99655328</v>
      </c>
      <c r="B129" t="s">
        <v>40051</v>
      </c>
      <c r="C129" t="s">
        <v>8132</v>
      </c>
      <c r="D129" t="s">
        <v>57</v>
      </c>
    </row>
    <row r="130" spans="1:4" x14ac:dyDescent="0.25">
      <c r="A130">
        <v>99655330</v>
      </c>
      <c r="B130" t="s">
        <v>40052</v>
      </c>
      <c r="C130" t="s">
        <v>8132</v>
      </c>
      <c r="D130" t="s">
        <v>57</v>
      </c>
    </row>
    <row r="131" spans="1:4" x14ac:dyDescent="0.25">
      <c r="A131">
        <v>99655332</v>
      </c>
      <c r="B131" t="s">
        <v>40053</v>
      </c>
      <c r="C131" t="s">
        <v>8132</v>
      </c>
      <c r="D131" t="s">
        <v>57</v>
      </c>
    </row>
    <row r="132" spans="1:4" x14ac:dyDescent="0.25">
      <c r="A132">
        <v>99654970</v>
      </c>
      <c r="B132" t="s">
        <v>40054</v>
      </c>
      <c r="C132" t="s">
        <v>8132</v>
      </c>
      <c r="D132" t="s">
        <v>57</v>
      </c>
    </row>
    <row r="133" spans="1:4" x14ac:dyDescent="0.25">
      <c r="A133">
        <v>99654972</v>
      </c>
      <c r="B133" t="s">
        <v>40055</v>
      </c>
      <c r="C133" t="s">
        <v>8132</v>
      </c>
      <c r="D133" t="s">
        <v>57</v>
      </c>
    </row>
    <row r="134" spans="1:4" x14ac:dyDescent="0.25">
      <c r="A134">
        <v>99654974</v>
      </c>
      <c r="B134" t="s">
        <v>40056</v>
      </c>
      <c r="C134" t="s">
        <v>8132</v>
      </c>
      <c r="D134" t="s">
        <v>57</v>
      </c>
    </row>
    <row r="135" spans="1:4" x14ac:dyDescent="0.25">
      <c r="A135">
        <v>99654988</v>
      </c>
      <c r="B135" t="s">
        <v>40057</v>
      </c>
      <c r="C135" t="s">
        <v>8132</v>
      </c>
      <c r="D135" t="s">
        <v>57</v>
      </c>
    </row>
    <row r="136" spans="1:4" x14ac:dyDescent="0.25">
      <c r="A136">
        <v>99655038</v>
      </c>
      <c r="B136" t="s">
        <v>40058</v>
      </c>
      <c r="C136" t="s">
        <v>8132</v>
      </c>
      <c r="D136" t="s">
        <v>57</v>
      </c>
    </row>
    <row r="137" spans="1:4" x14ac:dyDescent="0.25">
      <c r="A137">
        <v>99655062</v>
      </c>
      <c r="B137" t="s">
        <v>40059</v>
      </c>
      <c r="C137" t="s">
        <v>8132</v>
      </c>
      <c r="D137" t="s">
        <v>57</v>
      </c>
    </row>
    <row r="138" spans="1:4" x14ac:dyDescent="0.25">
      <c r="A138">
        <v>99655064</v>
      </c>
      <c r="B138" t="s">
        <v>40060</v>
      </c>
      <c r="C138" t="s">
        <v>8132</v>
      </c>
      <c r="D138" t="s">
        <v>57</v>
      </c>
    </row>
    <row r="139" spans="1:4" x14ac:dyDescent="0.25">
      <c r="A139">
        <v>99655066</v>
      </c>
      <c r="B139" t="s">
        <v>40061</v>
      </c>
      <c r="C139" t="s">
        <v>8132</v>
      </c>
      <c r="D139" t="s">
        <v>57</v>
      </c>
    </row>
    <row r="140" spans="1:4" x14ac:dyDescent="0.25">
      <c r="A140">
        <v>99655068</v>
      </c>
      <c r="B140" t="s">
        <v>40062</v>
      </c>
      <c r="C140" t="s">
        <v>8132</v>
      </c>
      <c r="D140" t="s">
        <v>57</v>
      </c>
    </row>
    <row r="141" spans="1:4" x14ac:dyDescent="0.25">
      <c r="A141">
        <v>99654700</v>
      </c>
      <c r="B141" t="s">
        <v>40063</v>
      </c>
      <c r="C141" t="s">
        <v>8132</v>
      </c>
      <c r="D141" t="s">
        <v>57</v>
      </c>
    </row>
    <row r="142" spans="1:4" x14ac:dyDescent="0.25">
      <c r="A142">
        <v>99654702</v>
      </c>
      <c r="B142" t="s">
        <v>40064</v>
      </c>
      <c r="C142" t="s">
        <v>8132</v>
      </c>
      <c r="D142" t="s">
        <v>57</v>
      </c>
    </row>
    <row r="143" spans="1:4" x14ac:dyDescent="0.25">
      <c r="A143">
        <v>99654704</v>
      </c>
      <c r="B143" t="s">
        <v>40065</v>
      </c>
      <c r="C143" t="s">
        <v>8132</v>
      </c>
      <c r="D143" t="s">
        <v>57</v>
      </c>
    </row>
    <row r="144" spans="1:4" x14ac:dyDescent="0.25">
      <c r="A144">
        <v>99654706</v>
      </c>
      <c r="B144" t="s">
        <v>40066</v>
      </c>
      <c r="C144" t="s">
        <v>8132</v>
      </c>
      <c r="D144" t="s">
        <v>57</v>
      </c>
    </row>
    <row r="145" spans="1:4" x14ac:dyDescent="0.25">
      <c r="A145">
        <v>99654708</v>
      </c>
      <c r="B145" t="s">
        <v>40067</v>
      </c>
      <c r="C145" t="s">
        <v>8132</v>
      </c>
      <c r="D145" t="s">
        <v>57</v>
      </c>
    </row>
    <row r="146" spans="1:4" x14ac:dyDescent="0.25">
      <c r="A146">
        <v>99654710</v>
      </c>
      <c r="B146" t="s">
        <v>40068</v>
      </c>
      <c r="C146" t="s">
        <v>8132</v>
      </c>
      <c r="D146" t="s">
        <v>57</v>
      </c>
    </row>
    <row r="147" spans="1:4" x14ac:dyDescent="0.25">
      <c r="A147">
        <v>99654712</v>
      </c>
      <c r="B147" t="s">
        <v>40069</v>
      </c>
      <c r="C147" t="s">
        <v>8132</v>
      </c>
      <c r="D147" t="s">
        <v>57</v>
      </c>
    </row>
    <row r="148" spans="1:4" x14ac:dyDescent="0.25">
      <c r="A148">
        <v>99654714</v>
      </c>
      <c r="B148" t="s">
        <v>40070</v>
      </c>
      <c r="C148" t="s">
        <v>8132</v>
      </c>
      <c r="D148" t="s">
        <v>57</v>
      </c>
    </row>
    <row r="149" spans="1:4" x14ac:dyDescent="0.25">
      <c r="A149">
        <v>99654438</v>
      </c>
      <c r="B149" t="s">
        <v>40071</v>
      </c>
      <c r="C149" t="s">
        <v>8132</v>
      </c>
      <c r="D149" t="s">
        <v>57</v>
      </c>
    </row>
    <row r="150" spans="1:4" x14ac:dyDescent="0.25">
      <c r="A150">
        <v>99654440</v>
      </c>
      <c r="B150" t="s">
        <v>40072</v>
      </c>
      <c r="C150" t="s">
        <v>8132</v>
      </c>
      <c r="D150" t="s">
        <v>57</v>
      </c>
    </row>
    <row r="151" spans="1:4" x14ac:dyDescent="0.25">
      <c r="A151">
        <v>99654442</v>
      </c>
      <c r="B151" t="s">
        <v>40073</v>
      </c>
      <c r="C151" t="s">
        <v>8132</v>
      </c>
      <c r="D151" t="s">
        <v>57</v>
      </c>
    </row>
    <row r="152" spans="1:4" x14ac:dyDescent="0.25">
      <c r="A152">
        <v>99654444</v>
      </c>
      <c r="B152" t="s">
        <v>40074</v>
      </c>
      <c r="C152" t="s">
        <v>8132</v>
      </c>
      <c r="D152" t="s">
        <v>57</v>
      </c>
    </row>
    <row r="153" spans="1:4" x14ac:dyDescent="0.25">
      <c r="A153">
        <v>99654446</v>
      </c>
      <c r="B153" t="s">
        <v>40075</v>
      </c>
      <c r="C153" t="s">
        <v>8132</v>
      </c>
      <c r="D153" t="s">
        <v>57</v>
      </c>
    </row>
    <row r="154" spans="1:4" x14ac:dyDescent="0.25">
      <c r="A154">
        <v>99654448</v>
      </c>
      <c r="B154" t="s">
        <v>40076</v>
      </c>
      <c r="C154" t="s">
        <v>8132</v>
      </c>
      <c r="D154" t="s">
        <v>57</v>
      </c>
    </row>
    <row r="155" spans="1:4" x14ac:dyDescent="0.25">
      <c r="A155">
        <v>99654450</v>
      </c>
      <c r="B155" t="s">
        <v>40077</v>
      </c>
      <c r="C155" t="s">
        <v>8132</v>
      </c>
      <c r="D155" t="s">
        <v>57</v>
      </c>
    </row>
    <row r="156" spans="1:4" x14ac:dyDescent="0.25">
      <c r="A156">
        <v>99654452</v>
      </c>
      <c r="B156" t="s">
        <v>40078</v>
      </c>
      <c r="C156" t="s">
        <v>8132</v>
      </c>
      <c r="D156" t="s">
        <v>57</v>
      </c>
    </row>
    <row r="157" spans="1:4" x14ac:dyDescent="0.25">
      <c r="A157">
        <v>99654174</v>
      </c>
      <c r="B157" t="s">
        <v>40079</v>
      </c>
      <c r="C157" t="s">
        <v>8132</v>
      </c>
      <c r="D157" t="s">
        <v>57</v>
      </c>
    </row>
    <row r="158" spans="1:4" x14ac:dyDescent="0.25">
      <c r="A158">
        <v>99654176</v>
      </c>
      <c r="B158" t="s">
        <v>40080</v>
      </c>
      <c r="C158" t="s">
        <v>8132</v>
      </c>
      <c r="D158" t="s">
        <v>57</v>
      </c>
    </row>
    <row r="159" spans="1:4" x14ac:dyDescent="0.25">
      <c r="A159">
        <v>99654178</v>
      </c>
      <c r="B159" t="s">
        <v>40081</v>
      </c>
      <c r="C159" t="s">
        <v>8132</v>
      </c>
      <c r="D159" t="s">
        <v>57</v>
      </c>
    </row>
    <row r="160" spans="1:4" x14ac:dyDescent="0.25">
      <c r="A160">
        <v>99654180</v>
      </c>
      <c r="B160" t="s">
        <v>40082</v>
      </c>
      <c r="C160" t="s">
        <v>8132</v>
      </c>
      <c r="D160" t="s">
        <v>57</v>
      </c>
    </row>
    <row r="161" spans="1:4" x14ac:dyDescent="0.25">
      <c r="A161">
        <v>99654182</v>
      </c>
      <c r="B161" t="s">
        <v>40083</v>
      </c>
      <c r="C161" t="s">
        <v>8132</v>
      </c>
      <c r="D161" t="s">
        <v>57</v>
      </c>
    </row>
    <row r="162" spans="1:4" x14ac:dyDescent="0.25">
      <c r="A162">
        <v>99654184</v>
      </c>
      <c r="B162" t="s">
        <v>40084</v>
      </c>
      <c r="C162" t="s">
        <v>8132</v>
      </c>
      <c r="D162" t="s">
        <v>57</v>
      </c>
    </row>
    <row r="163" spans="1:4" x14ac:dyDescent="0.25">
      <c r="A163">
        <v>99654186</v>
      </c>
      <c r="B163" t="s">
        <v>40085</v>
      </c>
      <c r="C163" t="s">
        <v>8132</v>
      </c>
      <c r="D163" t="s">
        <v>57</v>
      </c>
    </row>
    <row r="164" spans="1:4" x14ac:dyDescent="0.25">
      <c r="A164">
        <v>99654188</v>
      </c>
      <c r="B164" t="s">
        <v>40086</v>
      </c>
      <c r="C164" t="s">
        <v>8132</v>
      </c>
      <c r="D164" t="s">
        <v>57</v>
      </c>
    </row>
    <row r="165" spans="1:4" x14ac:dyDescent="0.25">
      <c r="A165">
        <v>99653916</v>
      </c>
      <c r="B165" t="s">
        <v>40087</v>
      </c>
      <c r="C165" t="s">
        <v>8132</v>
      </c>
      <c r="D165" t="s">
        <v>57</v>
      </c>
    </row>
    <row r="166" spans="1:4" x14ac:dyDescent="0.25">
      <c r="A166">
        <v>99653918</v>
      </c>
      <c r="B166" t="s">
        <v>40088</v>
      </c>
      <c r="C166" t="s">
        <v>8132</v>
      </c>
      <c r="D166" t="s">
        <v>57</v>
      </c>
    </row>
    <row r="167" spans="1:4" x14ac:dyDescent="0.25">
      <c r="A167">
        <v>99653920</v>
      </c>
      <c r="B167" t="s">
        <v>40089</v>
      </c>
      <c r="C167" t="s">
        <v>8132</v>
      </c>
      <c r="D167" t="s">
        <v>57</v>
      </c>
    </row>
    <row r="168" spans="1:4" x14ac:dyDescent="0.25">
      <c r="A168">
        <v>99653922</v>
      </c>
      <c r="B168" t="s">
        <v>40090</v>
      </c>
      <c r="C168" t="s">
        <v>8132</v>
      </c>
      <c r="D168" t="s">
        <v>57</v>
      </c>
    </row>
    <row r="169" spans="1:4" x14ac:dyDescent="0.25">
      <c r="A169">
        <v>99653924</v>
      </c>
      <c r="B169" t="s">
        <v>40091</v>
      </c>
      <c r="C169" t="s">
        <v>8132</v>
      </c>
      <c r="D169" t="s">
        <v>57</v>
      </c>
    </row>
    <row r="170" spans="1:4" x14ac:dyDescent="0.25">
      <c r="A170">
        <v>99653926</v>
      </c>
      <c r="B170" t="s">
        <v>40092</v>
      </c>
      <c r="C170" t="s">
        <v>8132</v>
      </c>
      <c r="D170" t="s">
        <v>57</v>
      </c>
    </row>
    <row r="171" spans="1:4" x14ac:dyDescent="0.25">
      <c r="A171">
        <v>99653928</v>
      </c>
      <c r="B171" t="s">
        <v>40093</v>
      </c>
      <c r="C171" t="s">
        <v>8132</v>
      </c>
      <c r="D171" t="s">
        <v>57</v>
      </c>
    </row>
    <row r="172" spans="1:4" x14ac:dyDescent="0.25">
      <c r="A172">
        <v>99653930</v>
      </c>
      <c r="B172" t="s">
        <v>40094</v>
      </c>
      <c r="C172" t="s">
        <v>8132</v>
      </c>
      <c r="D172" t="s">
        <v>57</v>
      </c>
    </row>
    <row r="173" spans="1:4" x14ac:dyDescent="0.25">
      <c r="A173">
        <v>99653806</v>
      </c>
      <c r="B173" t="s">
        <v>40095</v>
      </c>
      <c r="C173" t="s">
        <v>8132</v>
      </c>
      <c r="D173" t="s">
        <v>57</v>
      </c>
    </row>
    <row r="174" spans="1:4" x14ac:dyDescent="0.25">
      <c r="A174">
        <v>99653808</v>
      </c>
      <c r="B174" t="s">
        <v>40096</v>
      </c>
      <c r="C174" t="s">
        <v>8132</v>
      </c>
      <c r="D174" t="s">
        <v>57</v>
      </c>
    </row>
    <row r="175" spans="1:4" x14ac:dyDescent="0.25">
      <c r="A175">
        <v>99653810</v>
      </c>
      <c r="B175" t="s">
        <v>40097</v>
      </c>
      <c r="C175" t="s">
        <v>8132</v>
      </c>
      <c r="D175" t="s">
        <v>57</v>
      </c>
    </row>
    <row r="176" spans="1:4" x14ac:dyDescent="0.25">
      <c r="A176">
        <v>99653812</v>
      </c>
      <c r="B176" t="s">
        <v>40098</v>
      </c>
      <c r="C176" t="s">
        <v>8132</v>
      </c>
      <c r="D176" t="s">
        <v>57</v>
      </c>
    </row>
    <row r="177" spans="1:4" x14ac:dyDescent="0.25">
      <c r="A177">
        <v>99653814</v>
      </c>
      <c r="B177" t="s">
        <v>40099</v>
      </c>
      <c r="C177" t="s">
        <v>8132</v>
      </c>
      <c r="D177" t="s">
        <v>57</v>
      </c>
    </row>
    <row r="178" spans="1:4" x14ac:dyDescent="0.25">
      <c r="A178">
        <v>99653816</v>
      </c>
      <c r="B178" t="s">
        <v>40100</v>
      </c>
      <c r="C178" t="s">
        <v>8132</v>
      </c>
      <c r="D178" t="s">
        <v>57</v>
      </c>
    </row>
    <row r="179" spans="1:4" x14ac:dyDescent="0.25">
      <c r="A179">
        <v>99653818</v>
      </c>
      <c r="B179" t="s">
        <v>40101</v>
      </c>
      <c r="C179" t="s">
        <v>8132</v>
      </c>
      <c r="D179" t="s">
        <v>57</v>
      </c>
    </row>
    <row r="180" spans="1:4" x14ac:dyDescent="0.25">
      <c r="A180">
        <v>99653820</v>
      </c>
      <c r="B180" t="s">
        <v>40102</v>
      </c>
      <c r="C180" t="s">
        <v>8132</v>
      </c>
      <c r="D180" t="s">
        <v>57</v>
      </c>
    </row>
    <row r="181" spans="1:4" x14ac:dyDescent="0.25">
      <c r="A181">
        <v>99653538</v>
      </c>
      <c r="B181" t="s">
        <v>40103</v>
      </c>
      <c r="C181" t="s">
        <v>8132</v>
      </c>
      <c r="D181" t="s">
        <v>57</v>
      </c>
    </row>
    <row r="182" spans="1:4" x14ac:dyDescent="0.25">
      <c r="A182">
        <v>99653540</v>
      </c>
      <c r="B182" t="s">
        <v>40104</v>
      </c>
      <c r="C182" t="s">
        <v>8132</v>
      </c>
      <c r="D182" t="s">
        <v>57</v>
      </c>
    </row>
    <row r="183" spans="1:4" x14ac:dyDescent="0.25">
      <c r="A183">
        <v>99653542</v>
      </c>
      <c r="B183" t="s">
        <v>40105</v>
      </c>
      <c r="C183" t="s">
        <v>8132</v>
      </c>
      <c r="D183" t="s">
        <v>57</v>
      </c>
    </row>
    <row r="184" spans="1:4" x14ac:dyDescent="0.25">
      <c r="A184">
        <v>99653544</v>
      </c>
      <c r="B184" t="s">
        <v>40106</v>
      </c>
      <c r="C184" t="s">
        <v>8132</v>
      </c>
      <c r="D184" t="s">
        <v>57</v>
      </c>
    </row>
    <row r="185" spans="1:4" x14ac:dyDescent="0.25">
      <c r="A185">
        <v>99653548</v>
      </c>
      <c r="B185" t="s">
        <v>40107</v>
      </c>
      <c r="C185" t="s">
        <v>8132</v>
      </c>
      <c r="D185" t="s">
        <v>57</v>
      </c>
    </row>
    <row r="186" spans="1:4" x14ac:dyDescent="0.25">
      <c r="A186">
        <v>99653550</v>
      </c>
      <c r="B186" t="s">
        <v>40108</v>
      </c>
      <c r="C186" t="s">
        <v>8132</v>
      </c>
      <c r="D186" t="s">
        <v>57</v>
      </c>
    </row>
    <row r="187" spans="1:4" x14ac:dyDescent="0.25">
      <c r="A187">
        <v>99653552</v>
      </c>
      <c r="B187" t="s">
        <v>40109</v>
      </c>
      <c r="C187" t="s">
        <v>8132</v>
      </c>
      <c r="D187" t="s">
        <v>57</v>
      </c>
    </row>
    <row r="188" spans="1:4" x14ac:dyDescent="0.25">
      <c r="A188">
        <v>99653546</v>
      </c>
      <c r="B188" t="s">
        <v>40110</v>
      </c>
      <c r="C188" t="s">
        <v>8132</v>
      </c>
      <c r="D188" t="s">
        <v>57</v>
      </c>
    </row>
    <row r="189" spans="1:4" x14ac:dyDescent="0.25">
      <c r="A189">
        <v>99655788</v>
      </c>
      <c r="B189" t="s">
        <v>40111</v>
      </c>
      <c r="C189" t="s">
        <v>8132</v>
      </c>
      <c r="D189" t="s">
        <v>57</v>
      </c>
    </row>
    <row r="190" spans="1:4" x14ac:dyDescent="0.25">
      <c r="A190">
        <v>99655790</v>
      </c>
      <c r="B190" t="s">
        <v>40112</v>
      </c>
      <c r="C190" t="s">
        <v>8132</v>
      </c>
      <c r="D190" t="s">
        <v>57</v>
      </c>
    </row>
    <row r="191" spans="1:4" x14ac:dyDescent="0.25">
      <c r="A191">
        <v>99655792</v>
      </c>
      <c r="B191" t="s">
        <v>40113</v>
      </c>
      <c r="C191" t="s">
        <v>8132</v>
      </c>
      <c r="D191" t="s">
        <v>57</v>
      </c>
    </row>
    <row r="192" spans="1:4" x14ac:dyDescent="0.25">
      <c r="A192">
        <v>99655794</v>
      </c>
      <c r="B192" t="s">
        <v>40114</v>
      </c>
      <c r="C192" t="s">
        <v>8132</v>
      </c>
      <c r="D192" t="s">
        <v>57</v>
      </c>
    </row>
    <row r="193" spans="1:4" x14ac:dyDescent="0.25">
      <c r="A193">
        <v>99655796</v>
      </c>
      <c r="B193" t="s">
        <v>40115</v>
      </c>
      <c r="C193" t="s">
        <v>8132</v>
      </c>
      <c r="D193" t="s">
        <v>57</v>
      </c>
    </row>
    <row r="194" spans="1:4" x14ac:dyDescent="0.25">
      <c r="A194">
        <v>99655798</v>
      </c>
      <c r="B194" t="s">
        <v>40116</v>
      </c>
      <c r="C194" t="s">
        <v>8132</v>
      </c>
      <c r="D194" t="s">
        <v>57</v>
      </c>
    </row>
    <row r="195" spans="1:4" x14ac:dyDescent="0.25">
      <c r="A195">
        <v>99655800</v>
      </c>
      <c r="B195" t="s">
        <v>40117</v>
      </c>
      <c r="C195" t="s">
        <v>8132</v>
      </c>
      <c r="D195" t="s">
        <v>57</v>
      </c>
    </row>
    <row r="196" spans="1:4" x14ac:dyDescent="0.25">
      <c r="A196">
        <v>99655802</v>
      </c>
      <c r="B196" t="s">
        <v>40118</v>
      </c>
      <c r="C196" t="s">
        <v>8132</v>
      </c>
      <c r="D196" t="s">
        <v>57</v>
      </c>
    </row>
    <row r="197" spans="1:4" x14ac:dyDescent="0.25">
      <c r="A197">
        <v>99655804</v>
      </c>
      <c r="B197" t="s">
        <v>40119</v>
      </c>
      <c r="C197" t="s">
        <v>8132</v>
      </c>
      <c r="D197" t="s">
        <v>57</v>
      </c>
    </row>
    <row r="198" spans="1:4" x14ac:dyDescent="0.25">
      <c r="A198">
        <v>99655550</v>
      </c>
      <c r="B198" t="s">
        <v>40120</v>
      </c>
      <c r="C198" t="s">
        <v>8132</v>
      </c>
      <c r="D198" t="s">
        <v>57</v>
      </c>
    </row>
    <row r="199" spans="1:4" x14ac:dyDescent="0.25">
      <c r="A199">
        <v>99655552</v>
      </c>
      <c r="B199" t="s">
        <v>40121</v>
      </c>
      <c r="C199" t="s">
        <v>8132</v>
      </c>
      <c r="D199" t="s">
        <v>57</v>
      </c>
    </row>
    <row r="200" spans="1:4" x14ac:dyDescent="0.25">
      <c r="A200">
        <v>99655554</v>
      </c>
      <c r="B200" t="s">
        <v>40122</v>
      </c>
      <c r="C200" t="s">
        <v>8132</v>
      </c>
      <c r="D200" t="s">
        <v>57</v>
      </c>
    </row>
    <row r="201" spans="1:4" x14ac:dyDescent="0.25">
      <c r="A201">
        <v>99655556</v>
      </c>
      <c r="B201" t="s">
        <v>40123</v>
      </c>
      <c r="C201" t="s">
        <v>8132</v>
      </c>
      <c r="D201" t="s">
        <v>57</v>
      </c>
    </row>
    <row r="202" spans="1:4" x14ac:dyDescent="0.25">
      <c r="A202">
        <v>99655558</v>
      </c>
      <c r="B202" t="s">
        <v>40124</v>
      </c>
      <c r="C202" t="s">
        <v>8132</v>
      </c>
      <c r="D202" t="s">
        <v>57</v>
      </c>
    </row>
    <row r="203" spans="1:4" x14ac:dyDescent="0.25">
      <c r="A203">
        <v>99655560</v>
      </c>
      <c r="B203" t="s">
        <v>40125</v>
      </c>
      <c r="C203" t="s">
        <v>8132</v>
      </c>
      <c r="D203" t="s">
        <v>57</v>
      </c>
    </row>
    <row r="204" spans="1:4" x14ac:dyDescent="0.25">
      <c r="A204">
        <v>99655562</v>
      </c>
      <c r="B204" t="s">
        <v>40126</v>
      </c>
      <c r="C204" t="s">
        <v>8132</v>
      </c>
      <c r="D204" t="s">
        <v>57</v>
      </c>
    </row>
    <row r="205" spans="1:4" x14ac:dyDescent="0.25">
      <c r="A205">
        <v>99655564</v>
      </c>
      <c r="B205" t="s">
        <v>40127</v>
      </c>
      <c r="C205" t="s">
        <v>8132</v>
      </c>
      <c r="D205" t="s">
        <v>57</v>
      </c>
    </row>
    <row r="206" spans="1:4" x14ac:dyDescent="0.25">
      <c r="A206">
        <v>99655302</v>
      </c>
      <c r="B206" t="s">
        <v>40128</v>
      </c>
      <c r="C206" t="s">
        <v>8132</v>
      </c>
      <c r="D206" t="s">
        <v>57</v>
      </c>
    </row>
    <row r="207" spans="1:4" x14ac:dyDescent="0.25">
      <c r="A207">
        <v>99655304</v>
      </c>
      <c r="B207" t="s">
        <v>40129</v>
      </c>
      <c r="C207" t="s">
        <v>8132</v>
      </c>
      <c r="D207" t="s">
        <v>57</v>
      </c>
    </row>
    <row r="208" spans="1:4" x14ac:dyDescent="0.25">
      <c r="A208">
        <v>99655306</v>
      </c>
      <c r="B208" t="s">
        <v>40130</v>
      </c>
      <c r="C208" t="s">
        <v>8132</v>
      </c>
      <c r="D208" t="s">
        <v>57</v>
      </c>
    </row>
    <row r="209" spans="1:4" x14ac:dyDescent="0.25">
      <c r="A209">
        <v>99655308</v>
      </c>
      <c r="B209" t="s">
        <v>40131</v>
      </c>
      <c r="C209" t="s">
        <v>8132</v>
      </c>
      <c r="D209" t="s">
        <v>57</v>
      </c>
    </row>
    <row r="210" spans="1:4" x14ac:dyDescent="0.25">
      <c r="A210">
        <v>99655310</v>
      </c>
      <c r="B210" t="s">
        <v>40132</v>
      </c>
      <c r="C210" t="s">
        <v>8132</v>
      </c>
      <c r="D210" t="s">
        <v>57</v>
      </c>
    </row>
    <row r="211" spans="1:4" x14ac:dyDescent="0.25">
      <c r="A211">
        <v>99655312</v>
      </c>
      <c r="B211" t="s">
        <v>40133</v>
      </c>
      <c r="C211" t="s">
        <v>8132</v>
      </c>
      <c r="D211" t="s">
        <v>57</v>
      </c>
    </row>
    <row r="212" spans="1:4" x14ac:dyDescent="0.25">
      <c r="A212">
        <v>99655314</v>
      </c>
      <c r="B212" t="s">
        <v>40134</v>
      </c>
      <c r="C212" t="s">
        <v>8132</v>
      </c>
      <c r="D212" t="s">
        <v>57</v>
      </c>
    </row>
    <row r="213" spans="1:4" x14ac:dyDescent="0.25">
      <c r="A213">
        <v>99655316</v>
      </c>
      <c r="B213" t="s">
        <v>40135</v>
      </c>
      <c r="C213" t="s">
        <v>8132</v>
      </c>
      <c r="D213" t="s">
        <v>57</v>
      </c>
    </row>
    <row r="214" spans="1:4" x14ac:dyDescent="0.25">
      <c r="A214">
        <v>99654954</v>
      </c>
      <c r="B214" t="s">
        <v>40136</v>
      </c>
      <c r="C214" t="s">
        <v>8132</v>
      </c>
      <c r="D214" t="s">
        <v>57</v>
      </c>
    </row>
    <row r="215" spans="1:4" x14ac:dyDescent="0.25">
      <c r="A215">
        <v>99654956</v>
      </c>
      <c r="B215" t="s">
        <v>40137</v>
      </c>
      <c r="C215" t="s">
        <v>8132</v>
      </c>
      <c r="D215" t="s">
        <v>57</v>
      </c>
    </row>
    <row r="216" spans="1:4" x14ac:dyDescent="0.25">
      <c r="A216">
        <v>99654958</v>
      </c>
      <c r="B216" t="s">
        <v>40138</v>
      </c>
      <c r="C216" t="s">
        <v>8132</v>
      </c>
      <c r="D216" t="s">
        <v>57</v>
      </c>
    </row>
    <row r="217" spans="1:4" x14ac:dyDescent="0.25">
      <c r="A217">
        <v>99654960</v>
      </c>
      <c r="B217" t="s">
        <v>40139</v>
      </c>
      <c r="C217" t="s">
        <v>8132</v>
      </c>
      <c r="D217" t="s">
        <v>57</v>
      </c>
    </row>
    <row r="218" spans="1:4" x14ac:dyDescent="0.25">
      <c r="A218">
        <v>99654962</v>
      </c>
      <c r="B218" t="s">
        <v>40140</v>
      </c>
      <c r="C218" t="s">
        <v>8132</v>
      </c>
      <c r="D218" t="s">
        <v>57</v>
      </c>
    </row>
    <row r="219" spans="1:4" x14ac:dyDescent="0.25">
      <c r="A219">
        <v>99654964</v>
      </c>
      <c r="B219" t="s">
        <v>40141</v>
      </c>
      <c r="C219" t="s">
        <v>8132</v>
      </c>
      <c r="D219" t="s">
        <v>57</v>
      </c>
    </row>
    <row r="220" spans="1:4" x14ac:dyDescent="0.25">
      <c r="A220">
        <v>99654966</v>
      </c>
      <c r="B220" t="s">
        <v>40142</v>
      </c>
      <c r="C220" t="s">
        <v>8132</v>
      </c>
      <c r="D220" t="s">
        <v>57</v>
      </c>
    </row>
    <row r="221" spans="1:4" x14ac:dyDescent="0.25">
      <c r="A221">
        <v>99654968</v>
      </c>
      <c r="B221" t="s">
        <v>40143</v>
      </c>
      <c r="C221" t="s">
        <v>8132</v>
      </c>
      <c r="D221" t="s">
        <v>57</v>
      </c>
    </row>
    <row r="222" spans="1:4" x14ac:dyDescent="0.25">
      <c r="A222">
        <v>99654684</v>
      </c>
      <c r="B222" t="s">
        <v>40144</v>
      </c>
      <c r="C222" t="s">
        <v>8132</v>
      </c>
      <c r="D222" t="s">
        <v>57</v>
      </c>
    </row>
    <row r="223" spans="1:4" x14ac:dyDescent="0.25">
      <c r="A223">
        <v>99654686</v>
      </c>
      <c r="B223" t="s">
        <v>40145</v>
      </c>
      <c r="C223" t="s">
        <v>8132</v>
      </c>
      <c r="D223" t="s">
        <v>57</v>
      </c>
    </row>
    <row r="224" spans="1:4" x14ac:dyDescent="0.25">
      <c r="A224">
        <v>99654688</v>
      </c>
      <c r="B224" t="s">
        <v>40146</v>
      </c>
      <c r="C224" t="s">
        <v>8132</v>
      </c>
      <c r="D224" t="s">
        <v>57</v>
      </c>
    </row>
    <row r="225" spans="1:4" x14ac:dyDescent="0.25">
      <c r="A225">
        <v>99654690</v>
      </c>
      <c r="B225" t="s">
        <v>40147</v>
      </c>
      <c r="C225" t="s">
        <v>8132</v>
      </c>
      <c r="D225" t="s">
        <v>57</v>
      </c>
    </row>
    <row r="226" spans="1:4" x14ac:dyDescent="0.25">
      <c r="A226">
        <v>99654692</v>
      </c>
      <c r="B226" t="s">
        <v>40148</v>
      </c>
      <c r="C226" t="s">
        <v>8132</v>
      </c>
      <c r="D226" t="s">
        <v>57</v>
      </c>
    </row>
    <row r="227" spans="1:4" x14ac:dyDescent="0.25">
      <c r="A227">
        <v>99654694</v>
      </c>
      <c r="B227" t="s">
        <v>40149</v>
      </c>
      <c r="C227" t="s">
        <v>8132</v>
      </c>
      <c r="D227" t="s">
        <v>57</v>
      </c>
    </row>
    <row r="228" spans="1:4" x14ac:dyDescent="0.25">
      <c r="A228">
        <v>99654696</v>
      </c>
      <c r="B228" t="s">
        <v>40150</v>
      </c>
      <c r="C228" t="s">
        <v>8132</v>
      </c>
      <c r="D228" t="s">
        <v>57</v>
      </c>
    </row>
    <row r="229" spans="1:4" x14ac:dyDescent="0.25">
      <c r="A229">
        <v>99654698</v>
      </c>
      <c r="B229" t="s">
        <v>40151</v>
      </c>
      <c r="C229" t="s">
        <v>8132</v>
      </c>
      <c r="D229" t="s">
        <v>57</v>
      </c>
    </row>
    <row r="230" spans="1:4" x14ac:dyDescent="0.25">
      <c r="A230">
        <v>99654420</v>
      </c>
      <c r="B230" t="s">
        <v>40152</v>
      </c>
      <c r="C230" t="s">
        <v>8132</v>
      </c>
      <c r="D230" t="s">
        <v>57</v>
      </c>
    </row>
    <row r="231" spans="1:4" x14ac:dyDescent="0.25">
      <c r="A231">
        <v>99654422</v>
      </c>
      <c r="B231" t="s">
        <v>40153</v>
      </c>
      <c r="C231" t="s">
        <v>8132</v>
      </c>
      <c r="D231" t="s">
        <v>57</v>
      </c>
    </row>
    <row r="232" spans="1:4" x14ac:dyDescent="0.25">
      <c r="A232">
        <v>99654424</v>
      </c>
      <c r="B232" t="s">
        <v>40154</v>
      </c>
      <c r="C232" t="s">
        <v>8132</v>
      </c>
      <c r="D232" t="s">
        <v>57</v>
      </c>
    </row>
    <row r="233" spans="1:4" x14ac:dyDescent="0.25">
      <c r="A233">
        <v>99654426</v>
      </c>
      <c r="B233" t="s">
        <v>40155</v>
      </c>
      <c r="C233" t="s">
        <v>8132</v>
      </c>
      <c r="D233" t="s">
        <v>57</v>
      </c>
    </row>
    <row r="234" spans="1:4" x14ac:dyDescent="0.25">
      <c r="A234">
        <v>99654428</v>
      </c>
      <c r="B234" t="s">
        <v>40156</v>
      </c>
      <c r="C234" t="s">
        <v>8132</v>
      </c>
      <c r="D234" t="s">
        <v>57</v>
      </c>
    </row>
    <row r="235" spans="1:4" x14ac:dyDescent="0.25">
      <c r="A235">
        <v>99654430</v>
      </c>
      <c r="B235" t="s">
        <v>40157</v>
      </c>
      <c r="C235" t="s">
        <v>8132</v>
      </c>
      <c r="D235" t="s">
        <v>57</v>
      </c>
    </row>
    <row r="236" spans="1:4" x14ac:dyDescent="0.25">
      <c r="A236">
        <v>99654432</v>
      </c>
      <c r="B236" t="s">
        <v>40158</v>
      </c>
      <c r="C236" t="s">
        <v>8132</v>
      </c>
      <c r="D236" t="s">
        <v>57</v>
      </c>
    </row>
    <row r="237" spans="1:4" x14ac:dyDescent="0.25">
      <c r="A237">
        <v>99654434</v>
      </c>
      <c r="B237" t="s">
        <v>40159</v>
      </c>
      <c r="C237" t="s">
        <v>8132</v>
      </c>
      <c r="D237" t="s">
        <v>57</v>
      </c>
    </row>
    <row r="238" spans="1:4" x14ac:dyDescent="0.25">
      <c r="A238">
        <v>99654436</v>
      </c>
      <c r="B238" t="s">
        <v>40160</v>
      </c>
      <c r="C238" t="s">
        <v>8132</v>
      </c>
      <c r="D238" t="s">
        <v>57</v>
      </c>
    </row>
    <row r="239" spans="1:4" x14ac:dyDescent="0.25">
      <c r="A239">
        <v>99654158</v>
      </c>
      <c r="B239" t="s">
        <v>40161</v>
      </c>
      <c r="C239" t="s">
        <v>8132</v>
      </c>
      <c r="D239" t="s">
        <v>57</v>
      </c>
    </row>
    <row r="240" spans="1:4" x14ac:dyDescent="0.25">
      <c r="A240">
        <v>99654160</v>
      </c>
      <c r="B240" t="s">
        <v>40162</v>
      </c>
      <c r="C240" t="s">
        <v>8132</v>
      </c>
      <c r="D240" t="s">
        <v>57</v>
      </c>
    </row>
    <row r="241" spans="1:4" x14ac:dyDescent="0.25">
      <c r="A241">
        <v>99654162</v>
      </c>
      <c r="B241" t="s">
        <v>40163</v>
      </c>
      <c r="C241" t="s">
        <v>8132</v>
      </c>
      <c r="D241" t="s">
        <v>57</v>
      </c>
    </row>
    <row r="242" spans="1:4" x14ac:dyDescent="0.25">
      <c r="A242">
        <v>99654164</v>
      </c>
      <c r="B242" t="s">
        <v>40164</v>
      </c>
      <c r="C242" t="s">
        <v>8132</v>
      </c>
      <c r="D242" t="s">
        <v>57</v>
      </c>
    </row>
    <row r="243" spans="1:4" x14ac:dyDescent="0.25">
      <c r="A243">
        <v>99654166</v>
      </c>
      <c r="B243" t="s">
        <v>40165</v>
      </c>
      <c r="C243" t="s">
        <v>8132</v>
      </c>
      <c r="D243" t="s">
        <v>57</v>
      </c>
    </row>
    <row r="244" spans="1:4" x14ac:dyDescent="0.25">
      <c r="A244">
        <v>99654168</v>
      </c>
      <c r="B244" t="s">
        <v>40166</v>
      </c>
      <c r="C244" t="s">
        <v>8132</v>
      </c>
      <c r="D244" t="s">
        <v>57</v>
      </c>
    </row>
    <row r="245" spans="1:4" x14ac:dyDescent="0.25">
      <c r="A245">
        <v>99654170</v>
      </c>
      <c r="B245" t="s">
        <v>40167</v>
      </c>
      <c r="C245" t="s">
        <v>8132</v>
      </c>
      <c r="D245" t="s">
        <v>57</v>
      </c>
    </row>
    <row r="246" spans="1:4" x14ac:dyDescent="0.25">
      <c r="A246">
        <v>99654172</v>
      </c>
      <c r="B246" t="s">
        <v>40168</v>
      </c>
      <c r="C246" t="s">
        <v>8132</v>
      </c>
      <c r="D246" t="s">
        <v>57</v>
      </c>
    </row>
    <row r="247" spans="1:4" x14ac:dyDescent="0.25">
      <c r="A247">
        <v>99653898</v>
      </c>
      <c r="B247" t="s">
        <v>40169</v>
      </c>
      <c r="C247" t="s">
        <v>8132</v>
      </c>
      <c r="D247" t="s">
        <v>57</v>
      </c>
    </row>
    <row r="248" spans="1:4" x14ac:dyDescent="0.25">
      <c r="A248">
        <v>99653900</v>
      </c>
      <c r="B248" t="s">
        <v>40170</v>
      </c>
      <c r="C248" t="s">
        <v>8132</v>
      </c>
      <c r="D248" t="s">
        <v>57</v>
      </c>
    </row>
    <row r="249" spans="1:4" x14ac:dyDescent="0.25">
      <c r="A249">
        <v>99653902</v>
      </c>
      <c r="B249" t="s">
        <v>40171</v>
      </c>
      <c r="C249" t="s">
        <v>8132</v>
      </c>
      <c r="D249" t="s">
        <v>57</v>
      </c>
    </row>
    <row r="250" spans="1:4" x14ac:dyDescent="0.25">
      <c r="A250">
        <v>99653904</v>
      </c>
      <c r="B250" t="s">
        <v>40172</v>
      </c>
      <c r="C250" t="s">
        <v>8132</v>
      </c>
      <c r="D250" t="s">
        <v>57</v>
      </c>
    </row>
    <row r="251" spans="1:4" x14ac:dyDescent="0.25">
      <c r="A251">
        <v>99653906</v>
      </c>
      <c r="B251" t="s">
        <v>40173</v>
      </c>
      <c r="C251" t="s">
        <v>8132</v>
      </c>
      <c r="D251" t="s">
        <v>57</v>
      </c>
    </row>
    <row r="252" spans="1:4" x14ac:dyDescent="0.25">
      <c r="A252">
        <v>99653908</v>
      </c>
      <c r="B252" t="s">
        <v>40174</v>
      </c>
      <c r="C252" t="s">
        <v>8132</v>
      </c>
      <c r="D252" t="s">
        <v>57</v>
      </c>
    </row>
    <row r="253" spans="1:4" x14ac:dyDescent="0.25">
      <c r="A253">
        <v>99653910</v>
      </c>
      <c r="B253" t="s">
        <v>40175</v>
      </c>
      <c r="C253" t="s">
        <v>8132</v>
      </c>
      <c r="D253" t="s">
        <v>57</v>
      </c>
    </row>
    <row r="254" spans="1:4" x14ac:dyDescent="0.25">
      <c r="A254">
        <v>99653912</v>
      </c>
      <c r="B254" t="s">
        <v>40176</v>
      </c>
      <c r="C254" t="s">
        <v>8132</v>
      </c>
      <c r="D254" t="s">
        <v>57</v>
      </c>
    </row>
    <row r="255" spans="1:4" x14ac:dyDescent="0.25">
      <c r="A255">
        <v>99653914</v>
      </c>
      <c r="B255" t="s">
        <v>40177</v>
      </c>
      <c r="C255" t="s">
        <v>8132</v>
      </c>
      <c r="D255" t="s">
        <v>57</v>
      </c>
    </row>
    <row r="256" spans="1:4" x14ac:dyDescent="0.25">
      <c r="A256">
        <v>99653788</v>
      </c>
      <c r="B256" t="s">
        <v>40178</v>
      </c>
      <c r="C256" t="s">
        <v>8132</v>
      </c>
      <c r="D256" t="s">
        <v>57</v>
      </c>
    </row>
    <row r="257" spans="1:4" x14ac:dyDescent="0.25">
      <c r="A257">
        <v>99653790</v>
      </c>
      <c r="B257" t="s">
        <v>40179</v>
      </c>
      <c r="C257" t="s">
        <v>8132</v>
      </c>
      <c r="D257" t="s">
        <v>57</v>
      </c>
    </row>
    <row r="258" spans="1:4" x14ac:dyDescent="0.25">
      <c r="A258">
        <v>99653792</v>
      </c>
      <c r="B258" t="s">
        <v>40180</v>
      </c>
      <c r="C258" t="s">
        <v>8132</v>
      </c>
      <c r="D258" t="s">
        <v>57</v>
      </c>
    </row>
    <row r="259" spans="1:4" x14ac:dyDescent="0.25">
      <c r="A259">
        <v>99653794</v>
      </c>
      <c r="B259" t="s">
        <v>40181</v>
      </c>
      <c r="C259" t="s">
        <v>8132</v>
      </c>
      <c r="D259" t="s">
        <v>57</v>
      </c>
    </row>
    <row r="260" spans="1:4" x14ac:dyDescent="0.25">
      <c r="A260">
        <v>99653796</v>
      </c>
      <c r="B260" t="s">
        <v>40182</v>
      </c>
      <c r="C260" t="s">
        <v>8132</v>
      </c>
      <c r="D260" t="s">
        <v>57</v>
      </c>
    </row>
    <row r="261" spans="1:4" x14ac:dyDescent="0.25">
      <c r="A261">
        <v>99653798</v>
      </c>
      <c r="B261" t="s">
        <v>40183</v>
      </c>
      <c r="C261" t="s">
        <v>8132</v>
      </c>
      <c r="D261" t="s">
        <v>57</v>
      </c>
    </row>
    <row r="262" spans="1:4" x14ac:dyDescent="0.25">
      <c r="A262">
        <v>99653800</v>
      </c>
      <c r="B262" t="s">
        <v>40184</v>
      </c>
      <c r="C262" t="s">
        <v>8132</v>
      </c>
      <c r="D262" t="s">
        <v>57</v>
      </c>
    </row>
    <row r="263" spans="1:4" x14ac:dyDescent="0.25">
      <c r="A263">
        <v>99653802</v>
      </c>
      <c r="B263" t="s">
        <v>40185</v>
      </c>
      <c r="C263" t="s">
        <v>8132</v>
      </c>
      <c r="D263" t="s">
        <v>57</v>
      </c>
    </row>
    <row r="264" spans="1:4" x14ac:dyDescent="0.25">
      <c r="A264">
        <v>99653804</v>
      </c>
      <c r="B264" t="s">
        <v>40186</v>
      </c>
      <c r="C264" t="s">
        <v>8132</v>
      </c>
      <c r="D264" t="s">
        <v>57</v>
      </c>
    </row>
    <row r="265" spans="1:4" x14ac:dyDescent="0.25">
      <c r="A265">
        <v>99653522</v>
      </c>
      <c r="B265" t="s">
        <v>40187</v>
      </c>
      <c r="C265" t="s">
        <v>8132</v>
      </c>
      <c r="D265" t="s">
        <v>57</v>
      </c>
    </row>
    <row r="266" spans="1:4" x14ac:dyDescent="0.25">
      <c r="A266">
        <v>99653524</v>
      </c>
      <c r="B266" t="s">
        <v>40188</v>
      </c>
      <c r="C266" t="s">
        <v>8132</v>
      </c>
      <c r="D266" t="s">
        <v>57</v>
      </c>
    </row>
    <row r="267" spans="1:4" x14ac:dyDescent="0.25">
      <c r="A267">
        <v>99653526</v>
      </c>
      <c r="B267" t="s">
        <v>40189</v>
      </c>
      <c r="C267" t="s">
        <v>8132</v>
      </c>
      <c r="D267" t="s">
        <v>57</v>
      </c>
    </row>
    <row r="268" spans="1:4" x14ac:dyDescent="0.25">
      <c r="A268">
        <v>99653528</v>
      </c>
      <c r="B268" t="s">
        <v>40190</v>
      </c>
      <c r="C268" t="s">
        <v>8132</v>
      </c>
      <c r="D268" t="s">
        <v>57</v>
      </c>
    </row>
    <row r="269" spans="1:4" x14ac:dyDescent="0.25">
      <c r="A269">
        <v>99653530</v>
      </c>
      <c r="B269" t="s">
        <v>40191</v>
      </c>
      <c r="C269" t="s">
        <v>8132</v>
      </c>
      <c r="D269" t="s">
        <v>57</v>
      </c>
    </row>
    <row r="270" spans="1:4" x14ac:dyDescent="0.25">
      <c r="A270">
        <v>99653532</v>
      </c>
      <c r="B270" t="s">
        <v>40192</v>
      </c>
      <c r="C270" t="s">
        <v>8132</v>
      </c>
      <c r="D270" t="s">
        <v>57</v>
      </c>
    </row>
    <row r="271" spans="1:4" x14ac:dyDescent="0.25">
      <c r="A271">
        <v>99653534</v>
      </c>
      <c r="B271" t="s">
        <v>40193</v>
      </c>
      <c r="C271" t="s">
        <v>8132</v>
      </c>
      <c r="D271" t="s">
        <v>57</v>
      </c>
    </row>
    <row r="272" spans="1:4" x14ac:dyDescent="0.25">
      <c r="A272">
        <v>99653536</v>
      </c>
      <c r="B272" t="s">
        <v>40194</v>
      </c>
      <c r="C272" t="s">
        <v>8132</v>
      </c>
      <c r="D272" t="s">
        <v>57</v>
      </c>
    </row>
    <row r="273" spans="1:4" x14ac:dyDescent="0.25">
      <c r="A273">
        <v>99655840</v>
      </c>
      <c r="B273" t="s">
        <v>40195</v>
      </c>
      <c r="C273" t="s">
        <v>8132</v>
      </c>
      <c r="D273" t="s">
        <v>57</v>
      </c>
    </row>
    <row r="274" spans="1:4" x14ac:dyDescent="0.25">
      <c r="A274">
        <v>99655842</v>
      </c>
      <c r="B274" t="s">
        <v>40196</v>
      </c>
      <c r="C274" t="s">
        <v>8132</v>
      </c>
      <c r="D274" t="s">
        <v>57</v>
      </c>
    </row>
    <row r="275" spans="1:4" x14ac:dyDescent="0.25">
      <c r="A275">
        <v>99655844</v>
      </c>
      <c r="B275" t="s">
        <v>40197</v>
      </c>
      <c r="C275" t="s">
        <v>8132</v>
      </c>
      <c r="D275" t="s">
        <v>57</v>
      </c>
    </row>
    <row r="276" spans="1:4" x14ac:dyDescent="0.25">
      <c r="A276">
        <v>99655772</v>
      </c>
      <c r="B276" t="s">
        <v>40198</v>
      </c>
      <c r="C276" t="s">
        <v>8132</v>
      </c>
      <c r="D276" t="s">
        <v>57</v>
      </c>
    </row>
    <row r="277" spans="1:4" x14ac:dyDescent="0.25">
      <c r="A277">
        <v>99655774</v>
      </c>
      <c r="B277" t="s">
        <v>40199</v>
      </c>
      <c r="C277" t="s">
        <v>8132</v>
      </c>
      <c r="D277" t="s">
        <v>57</v>
      </c>
    </row>
    <row r="278" spans="1:4" x14ac:dyDescent="0.25">
      <c r="A278">
        <v>99655776</v>
      </c>
      <c r="B278" t="s">
        <v>40200</v>
      </c>
      <c r="C278" t="s">
        <v>8132</v>
      </c>
      <c r="D278" t="s">
        <v>57</v>
      </c>
    </row>
    <row r="279" spans="1:4" x14ac:dyDescent="0.25">
      <c r="A279">
        <v>99655778</v>
      </c>
      <c r="B279" t="s">
        <v>40201</v>
      </c>
      <c r="C279" t="s">
        <v>8132</v>
      </c>
      <c r="D279" t="s">
        <v>57</v>
      </c>
    </row>
    <row r="280" spans="1:4" x14ac:dyDescent="0.25">
      <c r="A280">
        <v>99655780</v>
      </c>
      <c r="B280" t="s">
        <v>40202</v>
      </c>
      <c r="C280" t="s">
        <v>8132</v>
      </c>
      <c r="D280" t="s">
        <v>57</v>
      </c>
    </row>
    <row r="281" spans="1:4" x14ac:dyDescent="0.25">
      <c r="A281">
        <v>99655782</v>
      </c>
      <c r="B281" t="s">
        <v>40203</v>
      </c>
      <c r="C281" t="s">
        <v>8132</v>
      </c>
      <c r="D281" t="s">
        <v>57</v>
      </c>
    </row>
    <row r="282" spans="1:4" x14ac:dyDescent="0.25">
      <c r="A282">
        <v>99655784</v>
      </c>
      <c r="B282" t="s">
        <v>40204</v>
      </c>
      <c r="C282" t="s">
        <v>8132</v>
      </c>
      <c r="D282" t="s">
        <v>57</v>
      </c>
    </row>
    <row r="283" spans="1:4" x14ac:dyDescent="0.25">
      <c r="A283">
        <v>99655786</v>
      </c>
      <c r="B283" t="s">
        <v>40205</v>
      </c>
      <c r="C283" t="s">
        <v>8132</v>
      </c>
      <c r="D283" t="s">
        <v>57</v>
      </c>
    </row>
    <row r="284" spans="1:4" x14ac:dyDescent="0.25">
      <c r="A284">
        <v>99655532</v>
      </c>
      <c r="B284" t="s">
        <v>40206</v>
      </c>
      <c r="C284" t="s">
        <v>8132</v>
      </c>
      <c r="D284" t="s">
        <v>57</v>
      </c>
    </row>
    <row r="285" spans="1:4" x14ac:dyDescent="0.25">
      <c r="A285">
        <v>99655534</v>
      </c>
      <c r="B285" t="s">
        <v>40207</v>
      </c>
      <c r="C285" t="s">
        <v>8132</v>
      </c>
      <c r="D285" t="s">
        <v>57</v>
      </c>
    </row>
    <row r="286" spans="1:4" x14ac:dyDescent="0.25">
      <c r="A286">
        <v>99655536</v>
      </c>
      <c r="B286" t="s">
        <v>40208</v>
      </c>
      <c r="C286" t="s">
        <v>8132</v>
      </c>
      <c r="D286" t="s">
        <v>57</v>
      </c>
    </row>
    <row r="287" spans="1:4" x14ac:dyDescent="0.25">
      <c r="A287">
        <v>99655538</v>
      </c>
      <c r="B287" t="s">
        <v>40209</v>
      </c>
      <c r="C287" t="s">
        <v>8132</v>
      </c>
      <c r="D287" t="s">
        <v>57</v>
      </c>
    </row>
    <row r="288" spans="1:4" x14ac:dyDescent="0.25">
      <c r="A288">
        <v>99655540</v>
      </c>
      <c r="B288" t="s">
        <v>40210</v>
      </c>
      <c r="C288" t="s">
        <v>8132</v>
      </c>
      <c r="D288" t="s">
        <v>57</v>
      </c>
    </row>
    <row r="289" spans="1:4" x14ac:dyDescent="0.25">
      <c r="A289">
        <v>99655542</v>
      </c>
      <c r="B289" t="s">
        <v>40211</v>
      </c>
      <c r="C289" t="s">
        <v>8132</v>
      </c>
      <c r="D289" t="s">
        <v>57</v>
      </c>
    </row>
    <row r="290" spans="1:4" x14ac:dyDescent="0.25">
      <c r="A290">
        <v>99655544</v>
      </c>
      <c r="B290" t="s">
        <v>40212</v>
      </c>
      <c r="C290" t="s">
        <v>8132</v>
      </c>
      <c r="D290" t="s">
        <v>57</v>
      </c>
    </row>
    <row r="291" spans="1:4" x14ac:dyDescent="0.25">
      <c r="A291">
        <v>99655546</v>
      </c>
      <c r="B291" t="s">
        <v>40213</v>
      </c>
      <c r="C291" t="s">
        <v>8132</v>
      </c>
      <c r="D291" t="s">
        <v>57</v>
      </c>
    </row>
    <row r="292" spans="1:4" x14ac:dyDescent="0.25">
      <c r="A292">
        <v>99655548</v>
      </c>
      <c r="B292" t="s">
        <v>40214</v>
      </c>
      <c r="C292" t="s">
        <v>8132</v>
      </c>
      <c r="D292" t="s">
        <v>57</v>
      </c>
    </row>
    <row r="293" spans="1:4" x14ac:dyDescent="0.25">
      <c r="A293">
        <v>99655286</v>
      </c>
      <c r="B293" t="s">
        <v>40215</v>
      </c>
      <c r="C293" t="s">
        <v>8132</v>
      </c>
      <c r="D293" t="s">
        <v>57</v>
      </c>
    </row>
    <row r="294" spans="1:4" x14ac:dyDescent="0.25">
      <c r="A294">
        <v>99655288</v>
      </c>
      <c r="B294" t="s">
        <v>40216</v>
      </c>
      <c r="C294" t="s">
        <v>8132</v>
      </c>
      <c r="D294" t="s">
        <v>57</v>
      </c>
    </row>
    <row r="295" spans="1:4" x14ac:dyDescent="0.25">
      <c r="A295">
        <v>99655290</v>
      </c>
      <c r="B295" t="s">
        <v>40217</v>
      </c>
      <c r="C295" t="s">
        <v>8132</v>
      </c>
      <c r="D295" t="s">
        <v>57</v>
      </c>
    </row>
    <row r="296" spans="1:4" x14ac:dyDescent="0.25">
      <c r="A296">
        <v>99655292</v>
      </c>
      <c r="B296" t="s">
        <v>40218</v>
      </c>
      <c r="C296" t="s">
        <v>8132</v>
      </c>
      <c r="D296" t="s">
        <v>57</v>
      </c>
    </row>
    <row r="297" spans="1:4" x14ac:dyDescent="0.25">
      <c r="A297">
        <v>99655294</v>
      </c>
      <c r="B297" t="s">
        <v>40219</v>
      </c>
      <c r="C297" t="s">
        <v>8132</v>
      </c>
      <c r="D297" t="s">
        <v>57</v>
      </c>
    </row>
    <row r="298" spans="1:4" x14ac:dyDescent="0.25">
      <c r="A298">
        <v>99655296</v>
      </c>
      <c r="B298" t="s">
        <v>40220</v>
      </c>
      <c r="C298" t="s">
        <v>8132</v>
      </c>
      <c r="D298" t="s">
        <v>57</v>
      </c>
    </row>
    <row r="299" spans="1:4" x14ac:dyDescent="0.25">
      <c r="A299">
        <v>99655298</v>
      </c>
      <c r="B299" t="s">
        <v>40221</v>
      </c>
      <c r="C299" t="s">
        <v>8132</v>
      </c>
      <c r="D299" t="s">
        <v>57</v>
      </c>
    </row>
    <row r="300" spans="1:4" x14ac:dyDescent="0.25">
      <c r="A300">
        <v>99655300</v>
      </c>
      <c r="B300" t="s">
        <v>40222</v>
      </c>
      <c r="C300" t="s">
        <v>8132</v>
      </c>
      <c r="D300" t="s">
        <v>57</v>
      </c>
    </row>
    <row r="301" spans="1:4" x14ac:dyDescent="0.25">
      <c r="A301">
        <v>99654938</v>
      </c>
      <c r="B301" t="s">
        <v>40223</v>
      </c>
      <c r="C301" t="s">
        <v>8132</v>
      </c>
      <c r="D301" t="s">
        <v>57</v>
      </c>
    </row>
    <row r="302" spans="1:4" x14ac:dyDescent="0.25">
      <c r="A302">
        <v>99654940</v>
      </c>
      <c r="B302" t="s">
        <v>40224</v>
      </c>
      <c r="C302" t="s">
        <v>8132</v>
      </c>
      <c r="D302" t="s">
        <v>57</v>
      </c>
    </row>
    <row r="303" spans="1:4" x14ac:dyDescent="0.25">
      <c r="A303">
        <v>99654942</v>
      </c>
      <c r="B303" t="s">
        <v>40225</v>
      </c>
      <c r="C303" t="s">
        <v>8132</v>
      </c>
      <c r="D303" t="s">
        <v>57</v>
      </c>
    </row>
    <row r="304" spans="1:4" x14ac:dyDescent="0.25">
      <c r="A304">
        <v>99654944</v>
      </c>
      <c r="B304" t="s">
        <v>40226</v>
      </c>
      <c r="C304" t="s">
        <v>8132</v>
      </c>
      <c r="D304" t="s">
        <v>57</v>
      </c>
    </row>
    <row r="305" spans="1:4" x14ac:dyDescent="0.25">
      <c r="A305">
        <v>99654946</v>
      </c>
      <c r="B305" t="s">
        <v>40227</v>
      </c>
      <c r="C305" t="s">
        <v>8132</v>
      </c>
      <c r="D305" t="s">
        <v>57</v>
      </c>
    </row>
    <row r="306" spans="1:4" x14ac:dyDescent="0.25">
      <c r="A306">
        <v>99654948</v>
      </c>
      <c r="B306" t="s">
        <v>40228</v>
      </c>
      <c r="C306" t="s">
        <v>8132</v>
      </c>
      <c r="D306" t="s">
        <v>57</v>
      </c>
    </row>
    <row r="307" spans="1:4" x14ac:dyDescent="0.25">
      <c r="A307">
        <v>99654950</v>
      </c>
      <c r="B307" t="s">
        <v>40229</v>
      </c>
      <c r="C307" t="s">
        <v>8132</v>
      </c>
      <c r="D307" t="s">
        <v>57</v>
      </c>
    </row>
    <row r="308" spans="1:4" x14ac:dyDescent="0.25">
      <c r="A308">
        <v>99654952</v>
      </c>
      <c r="B308" t="s">
        <v>40230</v>
      </c>
      <c r="C308" t="s">
        <v>8132</v>
      </c>
      <c r="D308" t="s">
        <v>57</v>
      </c>
    </row>
    <row r="309" spans="1:4" x14ac:dyDescent="0.25">
      <c r="A309">
        <v>99654668</v>
      </c>
      <c r="B309" t="s">
        <v>40231</v>
      </c>
      <c r="C309" t="s">
        <v>8132</v>
      </c>
      <c r="D309" t="s">
        <v>57</v>
      </c>
    </row>
    <row r="310" spans="1:4" x14ac:dyDescent="0.25">
      <c r="A310">
        <v>99654670</v>
      </c>
      <c r="B310" t="s">
        <v>40232</v>
      </c>
      <c r="C310" t="s">
        <v>8132</v>
      </c>
      <c r="D310" t="s">
        <v>57</v>
      </c>
    </row>
    <row r="311" spans="1:4" x14ac:dyDescent="0.25">
      <c r="A311">
        <v>99654672</v>
      </c>
      <c r="B311" t="s">
        <v>40233</v>
      </c>
      <c r="C311" t="s">
        <v>8132</v>
      </c>
      <c r="D311" t="s">
        <v>57</v>
      </c>
    </row>
    <row r="312" spans="1:4" x14ac:dyDescent="0.25">
      <c r="A312">
        <v>99654674</v>
      </c>
      <c r="B312" t="s">
        <v>40234</v>
      </c>
      <c r="C312" t="s">
        <v>8132</v>
      </c>
      <c r="D312" t="s">
        <v>57</v>
      </c>
    </row>
    <row r="313" spans="1:4" x14ac:dyDescent="0.25">
      <c r="A313">
        <v>99654676</v>
      </c>
      <c r="B313" t="s">
        <v>40235</v>
      </c>
      <c r="C313" t="s">
        <v>8132</v>
      </c>
      <c r="D313" t="s">
        <v>57</v>
      </c>
    </row>
    <row r="314" spans="1:4" x14ac:dyDescent="0.25">
      <c r="A314">
        <v>99654678</v>
      </c>
      <c r="B314" t="s">
        <v>40236</v>
      </c>
      <c r="C314" t="s">
        <v>8132</v>
      </c>
      <c r="D314" t="s">
        <v>57</v>
      </c>
    </row>
    <row r="315" spans="1:4" x14ac:dyDescent="0.25">
      <c r="A315">
        <v>99654680</v>
      </c>
      <c r="B315" t="s">
        <v>40237</v>
      </c>
      <c r="C315" t="s">
        <v>8132</v>
      </c>
      <c r="D315" t="s">
        <v>57</v>
      </c>
    </row>
    <row r="316" spans="1:4" x14ac:dyDescent="0.25">
      <c r="A316">
        <v>99654682</v>
      </c>
      <c r="B316" t="s">
        <v>40238</v>
      </c>
      <c r="C316" t="s">
        <v>8132</v>
      </c>
      <c r="D316" t="s">
        <v>57</v>
      </c>
    </row>
    <row r="317" spans="1:4" x14ac:dyDescent="0.25">
      <c r="A317">
        <v>99654404</v>
      </c>
      <c r="B317" t="s">
        <v>40239</v>
      </c>
      <c r="C317" t="s">
        <v>8132</v>
      </c>
      <c r="D317" t="s">
        <v>57</v>
      </c>
    </row>
    <row r="318" spans="1:4" x14ac:dyDescent="0.25">
      <c r="A318">
        <v>99654406</v>
      </c>
      <c r="B318" t="s">
        <v>40240</v>
      </c>
      <c r="C318" t="s">
        <v>8132</v>
      </c>
      <c r="D318" t="s">
        <v>57</v>
      </c>
    </row>
    <row r="319" spans="1:4" x14ac:dyDescent="0.25">
      <c r="A319">
        <v>99654408</v>
      </c>
      <c r="B319" t="s">
        <v>40241</v>
      </c>
      <c r="C319" t="s">
        <v>8132</v>
      </c>
      <c r="D319" t="s">
        <v>57</v>
      </c>
    </row>
    <row r="320" spans="1:4" x14ac:dyDescent="0.25">
      <c r="A320">
        <v>99654410</v>
      </c>
      <c r="B320" t="s">
        <v>40242</v>
      </c>
      <c r="C320" t="s">
        <v>8132</v>
      </c>
      <c r="D320" t="s">
        <v>57</v>
      </c>
    </row>
    <row r="321" spans="1:4" x14ac:dyDescent="0.25">
      <c r="A321">
        <v>99654412</v>
      </c>
      <c r="B321" t="s">
        <v>40243</v>
      </c>
      <c r="C321" t="s">
        <v>8132</v>
      </c>
      <c r="D321" t="s">
        <v>57</v>
      </c>
    </row>
    <row r="322" spans="1:4" x14ac:dyDescent="0.25">
      <c r="A322">
        <v>99654414</v>
      </c>
      <c r="B322" t="s">
        <v>40244</v>
      </c>
      <c r="C322" t="s">
        <v>8132</v>
      </c>
      <c r="D322" t="s">
        <v>57</v>
      </c>
    </row>
    <row r="323" spans="1:4" x14ac:dyDescent="0.25">
      <c r="A323">
        <v>99654416</v>
      </c>
      <c r="B323" t="s">
        <v>40245</v>
      </c>
      <c r="C323" t="s">
        <v>8132</v>
      </c>
      <c r="D323" t="s">
        <v>57</v>
      </c>
    </row>
    <row r="324" spans="1:4" x14ac:dyDescent="0.25">
      <c r="A324">
        <v>99654418</v>
      </c>
      <c r="B324" t="s">
        <v>40246</v>
      </c>
      <c r="C324" t="s">
        <v>8132</v>
      </c>
      <c r="D324" t="s">
        <v>57</v>
      </c>
    </row>
    <row r="325" spans="1:4" x14ac:dyDescent="0.25">
      <c r="A325">
        <v>99654142</v>
      </c>
      <c r="B325" t="s">
        <v>40247</v>
      </c>
      <c r="C325" t="s">
        <v>8132</v>
      </c>
      <c r="D325" t="s">
        <v>57</v>
      </c>
    </row>
    <row r="326" spans="1:4" x14ac:dyDescent="0.25">
      <c r="A326">
        <v>99654144</v>
      </c>
      <c r="B326" t="s">
        <v>40248</v>
      </c>
      <c r="C326" t="s">
        <v>8132</v>
      </c>
      <c r="D326" t="s">
        <v>57</v>
      </c>
    </row>
    <row r="327" spans="1:4" x14ac:dyDescent="0.25">
      <c r="A327">
        <v>99654146</v>
      </c>
      <c r="B327" t="s">
        <v>40249</v>
      </c>
      <c r="C327" t="s">
        <v>8132</v>
      </c>
      <c r="D327" t="s">
        <v>57</v>
      </c>
    </row>
    <row r="328" spans="1:4" x14ac:dyDescent="0.25">
      <c r="A328">
        <v>99654148</v>
      </c>
      <c r="B328" t="s">
        <v>40250</v>
      </c>
      <c r="C328" t="s">
        <v>8132</v>
      </c>
      <c r="D328" t="s">
        <v>57</v>
      </c>
    </row>
    <row r="329" spans="1:4" x14ac:dyDescent="0.25">
      <c r="A329">
        <v>99654150</v>
      </c>
      <c r="B329" t="s">
        <v>40251</v>
      </c>
      <c r="C329" t="s">
        <v>8132</v>
      </c>
      <c r="D329" t="s">
        <v>57</v>
      </c>
    </row>
    <row r="330" spans="1:4" x14ac:dyDescent="0.25">
      <c r="A330">
        <v>99654152</v>
      </c>
      <c r="B330" t="s">
        <v>40252</v>
      </c>
      <c r="C330" t="s">
        <v>8132</v>
      </c>
      <c r="D330" t="s">
        <v>57</v>
      </c>
    </row>
    <row r="331" spans="1:4" x14ac:dyDescent="0.25">
      <c r="A331">
        <v>99654154</v>
      </c>
      <c r="B331" t="s">
        <v>40253</v>
      </c>
      <c r="C331" t="s">
        <v>8132</v>
      </c>
      <c r="D331" t="s">
        <v>57</v>
      </c>
    </row>
    <row r="332" spans="1:4" x14ac:dyDescent="0.25">
      <c r="A332">
        <v>99654156</v>
      </c>
      <c r="B332" t="s">
        <v>40254</v>
      </c>
      <c r="C332" t="s">
        <v>8132</v>
      </c>
      <c r="D332" t="s">
        <v>57</v>
      </c>
    </row>
    <row r="333" spans="1:4" x14ac:dyDescent="0.25">
      <c r="A333">
        <v>99653880</v>
      </c>
      <c r="B333" t="s">
        <v>40255</v>
      </c>
      <c r="C333" t="s">
        <v>8132</v>
      </c>
      <c r="D333" t="s">
        <v>57</v>
      </c>
    </row>
    <row r="334" spans="1:4" x14ac:dyDescent="0.25">
      <c r="A334">
        <v>99653882</v>
      </c>
      <c r="B334" t="s">
        <v>40256</v>
      </c>
      <c r="C334" t="s">
        <v>8132</v>
      </c>
      <c r="D334" t="s">
        <v>57</v>
      </c>
    </row>
    <row r="335" spans="1:4" x14ac:dyDescent="0.25">
      <c r="A335">
        <v>99653884</v>
      </c>
      <c r="B335" t="s">
        <v>40257</v>
      </c>
      <c r="C335" t="s">
        <v>8132</v>
      </c>
      <c r="D335" t="s">
        <v>57</v>
      </c>
    </row>
    <row r="336" spans="1:4" x14ac:dyDescent="0.25">
      <c r="A336">
        <v>99653886</v>
      </c>
      <c r="B336" t="s">
        <v>40258</v>
      </c>
      <c r="C336" t="s">
        <v>8132</v>
      </c>
      <c r="D336" t="s">
        <v>57</v>
      </c>
    </row>
    <row r="337" spans="1:4" x14ac:dyDescent="0.25">
      <c r="A337">
        <v>99653888</v>
      </c>
      <c r="B337" t="s">
        <v>40259</v>
      </c>
      <c r="C337" t="s">
        <v>8132</v>
      </c>
      <c r="D337" t="s">
        <v>57</v>
      </c>
    </row>
    <row r="338" spans="1:4" x14ac:dyDescent="0.25">
      <c r="A338">
        <v>99653890</v>
      </c>
      <c r="B338" t="s">
        <v>40260</v>
      </c>
      <c r="C338" t="s">
        <v>8132</v>
      </c>
      <c r="D338" t="s">
        <v>57</v>
      </c>
    </row>
    <row r="339" spans="1:4" x14ac:dyDescent="0.25">
      <c r="A339">
        <v>99653892</v>
      </c>
      <c r="B339" t="s">
        <v>40261</v>
      </c>
      <c r="C339" t="s">
        <v>8132</v>
      </c>
      <c r="D339" t="s">
        <v>57</v>
      </c>
    </row>
    <row r="340" spans="1:4" x14ac:dyDescent="0.25">
      <c r="A340">
        <v>99653894</v>
      </c>
      <c r="B340" t="s">
        <v>40262</v>
      </c>
      <c r="C340" t="s">
        <v>8132</v>
      </c>
      <c r="D340" t="s">
        <v>57</v>
      </c>
    </row>
    <row r="341" spans="1:4" x14ac:dyDescent="0.25">
      <c r="A341">
        <v>99653896</v>
      </c>
      <c r="B341" t="s">
        <v>40263</v>
      </c>
      <c r="C341" t="s">
        <v>8132</v>
      </c>
      <c r="D341" t="s">
        <v>57</v>
      </c>
    </row>
    <row r="342" spans="1:4" x14ac:dyDescent="0.25">
      <c r="A342">
        <v>99653778</v>
      </c>
      <c r="B342" t="s">
        <v>40264</v>
      </c>
      <c r="C342" t="s">
        <v>8132</v>
      </c>
      <c r="D342" t="s">
        <v>57</v>
      </c>
    </row>
    <row r="343" spans="1:4" x14ac:dyDescent="0.25">
      <c r="A343">
        <v>99653780</v>
      </c>
      <c r="B343" t="s">
        <v>40265</v>
      </c>
      <c r="C343" t="s">
        <v>8132</v>
      </c>
      <c r="D343" t="s">
        <v>57</v>
      </c>
    </row>
    <row r="344" spans="1:4" x14ac:dyDescent="0.25">
      <c r="A344">
        <v>99653772</v>
      </c>
      <c r="B344" t="s">
        <v>40266</v>
      </c>
      <c r="C344" t="s">
        <v>8132</v>
      </c>
      <c r="D344" t="s">
        <v>57</v>
      </c>
    </row>
    <row r="345" spans="1:4" x14ac:dyDescent="0.25">
      <c r="A345">
        <v>99653774</v>
      </c>
      <c r="B345" t="s">
        <v>40267</v>
      </c>
      <c r="C345" t="s">
        <v>8132</v>
      </c>
      <c r="D345" t="s">
        <v>57</v>
      </c>
    </row>
    <row r="346" spans="1:4" x14ac:dyDescent="0.25">
      <c r="A346">
        <v>99653776</v>
      </c>
      <c r="B346" t="s">
        <v>40268</v>
      </c>
      <c r="C346" t="s">
        <v>8132</v>
      </c>
      <c r="D346" t="s">
        <v>57</v>
      </c>
    </row>
    <row r="347" spans="1:4" x14ac:dyDescent="0.25">
      <c r="A347">
        <v>99653782</v>
      </c>
      <c r="B347" t="s">
        <v>40269</v>
      </c>
      <c r="C347" t="s">
        <v>8132</v>
      </c>
      <c r="D347" t="s">
        <v>57</v>
      </c>
    </row>
    <row r="348" spans="1:4" x14ac:dyDescent="0.25">
      <c r="A348">
        <v>99653784</v>
      </c>
      <c r="B348" t="s">
        <v>40270</v>
      </c>
      <c r="C348" t="s">
        <v>8132</v>
      </c>
      <c r="D348" t="s">
        <v>57</v>
      </c>
    </row>
    <row r="349" spans="1:4" x14ac:dyDescent="0.25">
      <c r="A349">
        <v>99653786</v>
      </c>
      <c r="B349" t="s">
        <v>40271</v>
      </c>
      <c r="C349" t="s">
        <v>8132</v>
      </c>
      <c r="D349" t="s">
        <v>57</v>
      </c>
    </row>
    <row r="350" spans="1:4" x14ac:dyDescent="0.25">
      <c r="A350">
        <v>99653508</v>
      </c>
      <c r="B350" t="s">
        <v>40272</v>
      </c>
      <c r="C350" t="s">
        <v>8132</v>
      </c>
      <c r="D350" t="s">
        <v>57</v>
      </c>
    </row>
    <row r="351" spans="1:4" x14ac:dyDescent="0.25">
      <c r="A351">
        <v>99653510</v>
      </c>
      <c r="B351" t="s">
        <v>40273</v>
      </c>
      <c r="C351" t="s">
        <v>8132</v>
      </c>
      <c r="D351" t="s">
        <v>57</v>
      </c>
    </row>
    <row r="352" spans="1:4" x14ac:dyDescent="0.25">
      <c r="A352">
        <v>99653506</v>
      </c>
      <c r="B352" t="s">
        <v>40274</v>
      </c>
      <c r="C352" t="s">
        <v>8132</v>
      </c>
      <c r="D352" t="s">
        <v>57</v>
      </c>
    </row>
    <row r="353" spans="1:4" x14ac:dyDescent="0.25">
      <c r="A353">
        <v>99653512</v>
      </c>
      <c r="B353" t="s">
        <v>40275</v>
      </c>
      <c r="C353" t="s">
        <v>8132</v>
      </c>
      <c r="D353" t="s">
        <v>57</v>
      </c>
    </row>
    <row r="354" spans="1:4" x14ac:dyDescent="0.25">
      <c r="A354">
        <v>99653514</v>
      </c>
      <c r="B354" t="s">
        <v>40276</v>
      </c>
      <c r="C354" t="s">
        <v>8132</v>
      </c>
      <c r="D354" t="s">
        <v>57</v>
      </c>
    </row>
    <row r="355" spans="1:4" x14ac:dyDescent="0.25">
      <c r="A355">
        <v>99653516</v>
      </c>
      <c r="B355" t="s">
        <v>40277</v>
      </c>
      <c r="C355" t="s">
        <v>8132</v>
      </c>
      <c r="D355" t="s">
        <v>57</v>
      </c>
    </row>
    <row r="356" spans="1:4" x14ac:dyDescent="0.25">
      <c r="A356">
        <v>99653518</v>
      </c>
      <c r="B356" t="s">
        <v>40278</v>
      </c>
      <c r="C356" t="s">
        <v>8132</v>
      </c>
      <c r="D356" t="s">
        <v>57</v>
      </c>
    </row>
    <row r="357" spans="1:4" x14ac:dyDescent="0.25">
      <c r="A357">
        <v>99653520</v>
      </c>
      <c r="B357" t="s">
        <v>40279</v>
      </c>
      <c r="C357" t="s">
        <v>8132</v>
      </c>
      <c r="D357" t="s">
        <v>57</v>
      </c>
    </row>
    <row r="358" spans="1:4" x14ac:dyDescent="0.25">
      <c r="A358">
        <v>99655822</v>
      </c>
      <c r="B358" t="s">
        <v>40280</v>
      </c>
      <c r="C358" t="s">
        <v>8132</v>
      </c>
      <c r="D358" t="s">
        <v>57</v>
      </c>
    </row>
    <row r="359" spans="1:4" x14ac:dyDescent="0.25">
      <c r="A359">
        <v>99655824</v>
      </c>
      <c r="B359" t="s">
        <v>40281</v>
      </c>
      <c r="C359" t="s">
        <v>8132</v>
      </c>
      <c r="D359" t="s">
        <v>57</v>
      </c>
    </row>
    <row r="360" spans="1:4" x14ac:dyDescent="0.25">
      <c r="A360">
        <v>99655826</v>
      </c>
      <c r="B360" t="s">
        <v>40282</v>
      </c>
      <c r="C360" t="s">
        <v>8132</v>
      </c>
      <c r="D360" t="s">
        <v>57</v>
      </c>
    </row>
    <row r="361" spans="1:4" x14ac:dyDescent="0.25">
      <c r="A361">
        <v>99655828</v>
      </c>
      <c r="B361" t="s">
        <v>40283</v>
      </c>
      <c r="C361" t="s">
        <v>8132</v>
      </c>
      <c r="D361" t="s">
        <v>57</v>
      </c>
    </row>
    <row r="362" spans="1:4" x14ac:dyDescent="0.25">
      <c r="A362">
        <v>99655830</v>
      </c>
      <c r="B362" t="s">
        <v>40284</v>
      </c>
      <c r="C362" t="s">
        <v>8132</v>
      </c>
      <c r="D362" t="s">
        <v>57</v>
      </c>
    </row>
    <row r="363" spans="1:4" x14ac:dyDescent="0.25">
      <c r="A363">
        <v>99655832</v>
      </c>
      <c r="B363" t="s">
        <v>40285</v>
      </c>
      <c r="C363" t="s">
        <v>8132</v>
      </c>
      <c r="D363" t="s">
        <v>57</v>
      </c>
    </row>
    <row r="364" spans="1:4" x14ac:dyDescent="0.25">
      <c r="A364">
        <v>99655834</v>
      </c>
      <c r="B364" t="s">
        <v>40286</v>
      </c>
      <c r="C364" t="s">
        <v>8132</v>
      </c>
      <c r="D364" t="s">
        <v>57</v>
      </c>
    </row>
    <row r="365" spans="1:4" x14ac:dyDescent="0.25">
      <c r="A365">
        <v>99655836</v>
      </c>
      <c r="B365" t="s">
        <v>40287</v>
      </c>
      <c r="C365" t="s">
        <v>8132</v>
      </c>
      <c r="D365" t="s">
        <v>57</v>
      </c>
    </row>
    <row r="366" spans="1:4" x14ac:dyDescent="0.25">
      <c r="A366">
        <v>99655838</v>
      </c>
      <c r="B366" t="s">
        <v>40288</v>
      </c>
      <c r="C366" t="s">
        <v>8132</v>
      </c>
      <c r="D366" t="s">
        <v>57</v>
      </c>
    </row>
    <row r="367" spans="1:4" x14ac:dyDescent="0.25">
      <c r="A367">
        <v>99655582</v>
      </c>
      <c r="B367" t="s">
        <v>40289</v>
      </c>
      <c r="C367" t="s">
        <v>8132</v>
      </c>
      <c r="D367" t="s">
        <v>57</v>
      </c>
    </row>
    <row r="368" spans="1:4" x14ac:dyDescent="0.25">
      <c r="A368">
        <v>99655584</v>
      </c>
      <c r="B368" t="s">
        <v>40290</v>
      </c>
      <c r="C368" t="s">
        <v>8132</v>
      </c>
      <c r="D368" t="s">
        <v>57</v>
      </c>
    </row>
    <row r="369" spans="1:4" x14ac:dyDescent="0.25">
      <c r="A369">
        <v>99655586</v>
      </c>
      <c r="B369" t="s">
        <v>40291</v>
      </c>
      <c r="C369" t="s">
        <v>8132</v>
      </c>
      <c r="D369" t="s">
        <v>57</v>
      </c>
    </row>
    <row r="370" spans="1:4" x14ac:dyDescent="0.25">
      <c r="A370">
        <v>99655588</v>
      </c>
      <c r="B370" t="s">
        <v>40292</v>
      </c>
      <c r="C370" t="s">
        <v>8132</v>
      </c>
      <c r="D370" t="s">
        <v>57</v>
      </c>
    </row>
    <row r="371" spans="1:4" x14ac:dyDescent="0.25">
      <c r="A371">
        <v>99655590</v>
      </c>
      <c r="B371" t="s">
        <v>40293</v>
      </c>
      <c r="C371" t="s">
        <v>8132</v>
      </c>
      <c r="D371" t="s">
        <v>57</v>
      </c>
    </row>
    <row r="372" spans="1:4" x14ac:dyDescent="0.25">
      <c r="A372">
        <v>99655592</v>
      </c>
      <c r="B372" t="s">
        <v>40294</v>
      </c>
      <c r="C372" t="s">
        <v>8132</v>
      </c>
      <c r="D372" t="s">
        <v>57</v>
      </c>
    </row>
    <row r="373" spans="1:4" x14ac:dyDescent="0.25">
      <c r="A373">
        <v>99655594</v>
      </c>
      <c r="B373" t="s">
        <v>40295</v>
      </c>
      <c r="C373" t="s">
        <v>8132</v>
      </c>
      <c r="D373" t="s">
        <v>57</v>
      </c>
    </row>
    <row r="374" spans="1:4" x14ac:dyDescent="0.25">
      <c r="A374">
        <v>99655596</v>
      </c>
      <c r="B374" t="s">
        <v>40296</v>
      </c>
      <c r="C374" t="s">
        <v>8132</v>
      </c>
      <c r="D374" t="s">
        <v>57</v>
      </c>
    </row>
    <row r="375" spans="1:4" x14ac:dyDescent="0.25">
      <c r="A375">
        <v>99655334</v>
      </c>
      <c r="B375" t="s">
        <v>40297</v>
      </c>
      <c r="C375" t="s">
        <v>8132</v>
      </c>
      <c r="D375" t="s">
        <v>57</v>
      </c>
    </row>
    <row r="376" spans="1:4" x14ac:dyDescent="0.25">
      <c r="A376">
        <v>99655336</v>
      </c>
      <c r="B376" t="s">
        <v>40298</v>
      </c>
      <c r="C376" t="s">
        <v>8132</v>
      </c>
      <c r="D376" t="s">
        <v>57</v>
      </c>
    </row>
    <row r="377" spans="1:4" x14ac:dyDescent="0.25">
      <c r="A377">
        <v>99655338</v>
      </c>
      <c r="B377" t="s">
        <v>40299</v>
      </c>
      <c r="C377" t="s">
        <v>8132</v>
      </c>
      <c r="D377" t="s">
        <v>57</v>
      </c>
    </row>
    <row r="378" spans="1:4" x14ac:dyDescent="0.25">
      <c r="A378">
        <v>99655340</v>
      </c>
      <c r="B378" t="s">
        <v>40300</v>
      </c>
      <c r="C378" t="s">
        <v>8132</v>
      </c>
      <c r="D378" t="s">
        <v>57</v>
      </c>
    </row>
    <row r="379" spans="1:4" x14ac:dyDescent="0.25">
      <c r="A379">
        <v>99655342</v>
      </c>
      <c r="B379" t="s">
        <v>40301</v>
      </c>
      <c r="C379" t="s">
        <v>8132</v>
      </c>
      <c r="D379" t="s">
        <v>57</v>
      </c>
    </row>
    <row r="380" spans="1:4" x14ac:dyDescent="0.25">
      <c r="A380">
        <v>99655344</v>
      </c>
      <c r="B380" t="s">
        <v>40302</v>
      </c>
      <c r="C380" t="s">
        <v>8132</v>
      </c>
      <c r="D380" t="s">
        <v>57</v>
      </c>
    </row>
    <row r="381" spans="1:4" x14ac:dyDescent="0.25">
      <c r="A381">
        <v>99655346</v>
      </c>
      <c r="B381" t="s">
        <v>40303</v>
      </c>
      <c r="C381" t="s">
        <v>8132</v>
      </c>
      <c r="D381" t="s">
        <v>57</v>
      </c>
    </row>
    <row r="382" spans="1:4" x14ac:dyDescent="0.25">
      <c r="A382">
        <v>99655348</v>
      </c>
      <c r="B382" t="s">
        <v>40304</v>
      </c>
      <c r="C382" t="s">
        <v>8132</v>
      </c>
      <c r="D382" t="s">
        <v>57</v>
      </c>
    </row>
    <row r="383" spans="1:4" x14ac:dyDescent="0.25">
      <c r="A383">
        <v>99655070</v>
      </c>
      <c r="B383" t="s">
        <v>40305</v>
      </c>
      <c r="C383" t="s">
        <v>8132</v>
      </c>
      <c r="D383" t="s">
        <v>57</v>
      </c>
    </row>
    <row r="384" spans="1:4" x14ac:dyDescent="0.25">
      <c r="A384">
        <v>99655072</v>
      </c>
      <c r="B384" t="s">
        <v>40306</v>
      </c>
      <c r="C384" t="s">
        <v>8132</v>
      </c>
      <c r="D384" t="s">
        <v>57</v>
      </c>
    </row>
    <row r="385" spans="1:4" x14ac:dyDescent="0.25">
      <c r="A385">
        <v>99655074</v>
      </c>
      <c r="B385" t="s">
        <v>40307</v>
      </c>
      <c r="C385" t="s">
        <v>8132</v>
      </c>
      <c r="D385" t="s">
        <v>57</v>
      </c>
    </row>
    <row r="386" spans="1:4" x14ac:dyDescent="0.25">
      <c r="A386">
        <v>99655076</v>
      </c>
      <c r="B386" t="s">
        <v>40308</v>
      </c>
      <c r="C386" t="s">
        <v>8132</v>
      </c>
      <c r="D386" t="s">
        <v>57</v>
      </c>
    </row>
    <row r="387" spans="1:4" x14ac:dyDescent="0.25">
      <c r="A387">
        <v>99655078</v>
      </c>
      <c r="B387" t="s">
        <v>40309</v>
      </c>
      <c r="C387" t="s">
        <v>8132</v>
      </c>
      <c r="D387" t="s">
        <v>57</v>
      </c>
    </row>
    <row r="388" spans="1:4" x14ac:dyDescent="0.25">
      <c r="A388">
        <v>99655080</v>
      </c>
      <c r="B388" t="s">
        <v>40310</v>
      </c>
      <c r="C388" t="s">
        <v>8132</v>
      </c>
      <c r="D388" t="s">
        <v>57</v>
      </c>
    </row>
    <row r="389" spans="1:4" x14ac:dyDescent="0.25">
      <c r="A389">
        <v>99655082</v>
      </c>
      <c r="B389" t="s">
        <v>40311</v>
      </c>
      <c r="C389" t="s">
        <v>8132</v>
      </c>
      <c r="D389" t="s">
        <v>57</v>
      </c>
    </row>
    <row r="390" spans="1:4" x14ac:dyDescent="0.25">
      <c r="A390">
        <v>99655084</v>
      </c>
      <c r="B390" t="s">
        <v>40312</v>
      </c>
      <c r="C390" t="s">
        <v>8132</v>
      </c>
      <c r="D390" t="s">
        <v>57</v>
      </c>
    </row>
    <row r="391" spans="1:4" x14ac:dyDescent="0.25">
      <c r="A391">
        <v>99655086</v>
      </c>
      <c r="B391" t="s">
        <v>40313</v>
      </c>
      <c r="C391" t="s">
        <v>8132</v>
      </c>
      <c r="D391" t="s">
        <v>57</v>
      </c>
    </row>
    <row r="392" spans="1:4" x14ac:dyDescent="0.25">
      <c r="A392">
        <v>99654716</v>
      </c>
      <c r="B392" t="s">
        <v>40314</v>
      </c>
      <c r="C392" t="s">
        <v>8132</v>
      </c>
      <c r="D392" t="s">
        <v>57</v>
      </c>
    </row>
    <row r="393" spans="1:4" x14ac:dyDescent="0.25">
      <c r="A393">
        <v>99654718</v>
      </c>
      <c r="B393" t="s">
        <v>40315</v>
      </c>
      <c r="C393" t="s">
        <v>8132</v>
      </c>
      <c r="D393" t="s">
        <v>57</v>
      </c>
    </row>
    <row r="394" spans="1:4" x14ac:dyDescent="0.25">
      <c r="A394">
        <v>99654720</v>
      </c>
      <c r="B394" t="s">
        <v>40316</v>
      </c>
      <c r="C394" t="s">
        <v>8132</v>
      </c>
      <c r="D394" t="s">
        <v>57</v>
      </c>
    </row>
    <row r="395" spans="1:4" x14ac:dyDescent="0.25">
      <c r="A395">
        <v>99654722</v>
      </c>
      <c r="B395" t="s">
        <v>40317</v>
      </c>
      <c r="C395" t="s">
        <v>8132</v>
      </c>
      <c r="D395" t="s">
        <v>57</v>
      </c>
    </row>
    <row r="396" spans="1:4" x14ac:dyDescent="0.25">
      <c r="A396">
        <v>99654724</v>
      </c>
      <c r="B396" t="s">
        <v>40318</v>
      </c>
      <c r="C396" t="s">
        <v>8132</v>
      </c>
      <c r="D396" t="s">
        <v>57</v>
      </c>
    </row>
    <row r="397" spans="1:4" x14ac:dyDescent="0.25">
      <c r="A397">
        <v>99654726</v>
      </c>
      <c r="B397" t="s">
        <v>40319</v>
      </c>
      <c r="C397" t="s">
        <v>8132</v>
      </c>
      <c r="D397" t="s">
        <v>57</v>
      </c>
    </row>
    <row r="398" spans="1:4" x14ac:dyDescent="0.25">
      <c r="A398">
        <v>99654728</v>
      </c>
      <c r="B398" t="s">
        <v>40320</v>
      </c>
      <c r="C398" t="s">
        <v>8132</v>
      </c>
      <c r="D398" t="s">
        <v>57</v>
      </c>
    </row>
    <row r="399" spans="1:4" x14ac:dyDescent="0.25">
      <c r="A399">
        <v>99654730</v>
      </c>
      <c r="B399" t="s">
        <v>40321</v>
      </c>
      <c r="C399" t="s">
        <v>8132</v>
      </c>
      <c r="D399" t="s">
        <v>57</v>
      </c>
    </row>
    <row r="400" spans="1:4" x14ac:dyDescent="0.25">
      <c r="A400">
        <v>99654454</v>
      </c>
      <c r="B400" t="s">
        <v>40322</v>
      </c>
      <c r="C400" t="s">
        <v>8132</v>
      </c>
      <c r="D400" t="s">
        <v>57</v>
      </c>
    </row>
    <row r="401" spans="1:4" x14ac:dyDescent="0.25">
      <c r="A401">
        <v>99654456</v>
      </c>
      <c r="B401" t="s">
        <v>40323</v>
      </c>
      <c r="C401" t="s">
        <v>8132</v>
      </c>
      <c r="D401" t="s">
        <v>57</v>
      </c>
    </row>
    <row r="402" spans="1:4" x14ac:dyDescent="0.25">
      <c r="A402">
        <v>99654458</v>
      </c>
      <c r="B402" t="s">
        <v>40324</v>
      </c>
      <c r="C402" t="s">
        <v>8132</v>
      </c>
      <c r="D402" t="s">
        <v>57</v>
      </c>
    </row>
    <row r="403" spans="1:4" x14ac:dyDescent="0.25">
      <c r="A403">
        <v>99654460</v>
      </c>
      <c r="B403" t="s">
        <v>40325</v>
      </c>
      <c r="C403" t="s">
        <v>8132</v>
      </c>
      <c r="D403" t="s">
        <v>57</v>
      </c>
    </row>
    <row r="404" spans="1:4" x14ac:dyDescent="0.25">
      <c r="A404">
        <v>99654462</v>
      </c>
      <c r="B404" t="s">
        <v>40326</v>
      </c>
      <c r="C404" t="s">
        <v>8132</v>
      </c>
      <c r="D404" t="s">
        <v>57</v>
      </c>
    </row>
    <row r="405" spans="1:4" x14ac:dyDescent="0.25">
      <c r="A405">
        <v>99654464</v>
      </c>
      <c r="B405" t="s">
        <v>40327</v>
      </c>
      <c r="C405" t="s">
        <v>8132</v>
      </c>
      <c r="D405" t="s">
        <v>57</v>
      </c>
    </row>
    <row r="406" spans="1:4" x14ac:dyDescent="0.25">
      <c r="A406">
        <v>99654466</v>
      </c>
      <c r="B406" t="s">
        <v>40328</v>
      </c>
      <c r="C406" t="s">
        <v>8132</v>
      </c>
      <c r="D406" t="s">
        <v>57</v>
      </c>
    </row>
    <row r="407" spans="1:4" x14ac:dyDescent="0.25">
      <c r="A407">
        <v>99652378</v>
      </c>
      <c r="B407" t="s">
        <v>40329</v>
      </c>
      <c r="C407" t="s">
        <v>8132</v>
      </c>
      <c r="D407" t="s">
        <v>57</v>
      </c>
    </row>
    <row r="408" spans="1:4" x14ac:dyDescent="0.25">
      <c r="A408">
        <v>99652380</v>
      </c>
      <c r="B408" t="s">
        <v>40330</v>
      </c>
      <c r="C408" t="s">
        <v>8132</v>
      </c>
      <c r="D408" t="s">
        <v>57</v>
      </c>
    </row>
    <row r="409" spans="1:4" x14ac:dyDescent="0.25">
      <c r="A409">
        <v>99652382</v>
      </c>
      <c r="B409" t="s">
        <v>40331</v>
      </c>
      <c r="C409" t="s">
        <v>8132</v>
      </c>
      <c r="D409" t="s">
        <v>57</v>
      </c>
    </row>
    <row r="410" spans="1:4" x14ac:dyDescent="0.25">
      <c r="A410">
        <v>99652384</v>
      </c>
      <c r="B410" t="s">
        <v>40332</v>
      </c>
      <c r="C410" t="s">
        <v>8132</v>
      </c>
      <c r="D410" t="s">
        <v>57</v>
      </c>
    </row>
    <row r="411" spans="1:4" x14ac:dyDescent="0.25">
      <c r="A411">
        <v>99652386</v>
      </c>
      <c r="B411" t="s">
        <v>40333</v>
      </c>
      <c r="C411" t="s">
        <v>8132</v>
      </c>
      <c r="D411" t="s">
        <v>57</v>
      </c>
    </row>
    <row r="412" spans="1:4" x14ac:dyDescent="0.25">
      <c r="A412">
        <v>99652388</v>
      </c>
      <c r="B412" t="s">
        <v>40334</v>
      </c>
      <c r="C412" t="s">
        <v>8132</v>
      </c>
      <c r="D412" t="s">
        <v>57</v>
      </c>
    </row>
    <row r="413" spans="1:4" x14ac:dyDescent="0.25">
      <c r="A413">
        <v>99652390</v>
      </c>
      <c r="B413" t="s">
        <v>40335</v>
      </c>
      <c r="C413" t="s">
        <v>8132</v>
      </c>
      <c r="D413" t="s">
        <v>57</v>
      </c>
    </row>
    <row r="414" spans="1:4" x14ac:dyDescent="0.25">
      <c r="A414">
        <v>99652392</v>
      </c>
      <c r="B414" t="s">
        <v>40336</v>
      </c>
      <c r="C414" t="s">
        <v>8132</v>
      </c>
      <c r="D414" t="s">
        <v>57</v>
      </c>
    </row>
    <row r="415" spans="1:4" x14ac:dyDescent="0.25">
      <c r="A415">
        <v>99652394</v>
      </c>
      <c r="B415" t="s">
        <v>40337</v>
      </c>
      <c r="C415" t="s">
        <v>8132</v>
      </c>
      <c r="D415" t="s">
        <v>57</v>
      </c>
    </row>
    <row r="416" spans="1:4" x14ac:dyDescent="0.25">
      <c r="A416">
        <v>99652298</v>
      </c>
      <c r="B416" t="s">
        <v>40338</v>
      </c>
      <c r="C416" t="s">
        <v>8132</v>
      </c>
      <c r="D416" t="s">
        <v>57</v>
      </c>
    </row>
    <row r="417" spans="1:4" x14ac:dyDescent="0.25">
      <c r="A417">
        <v>99652300</v>
      </c>
      <c r="B417" t="s">
        <v>40339</v>
      </c>
      <c r="C417" t="s">
        <v>8132</v>
      </c>
      <c r="D417" t="s">
        <v>57</v>
      </c>
    </row>
    <row r="418" spans="1:4" x14ac:dyDescent="0.25">
      <c r="A418">
        <v>99652302</v>
      </c>
      <c r="B418" t="s">
        <v>40340</v>
      </c>
      <c r="C418" t="s">
        <v>8132</v>
      </c>
      <c r="D418" t="s">
        <v>57</v>
      </c>
    </row>
    <row r="419" spans="1:4" x14ac:dyDescent="0.25">
      <c r="A419">
        <v>99652304</v>
      </c>
      <c r="B419" t="s">
        <v>40341</v>
      </c>
      <c r="C419" t="s">
        <v>8132</v>
      </c>
      <c r="D419" t="s">
        <v>57</v>
      </c>
    </row>
    <row r="420" spans="1:4" x14ac:dyDescent="0.25">
      <c r="A420">
        <v>99652306</v>
      </c>
      <c r="B420" t="s">
        <v>40342</v>
      </c>
      <c r="C420" t="s">
        <v>8132</v>
      </c>
      <c r="D420" t="s">
        <v>57</v>
      </c>
    </row>
    <row r="421" spans="1:4" x14ac:dyDescent="0.25">
      <c r="A421">
        <v>99652308</v>
      </c>
      <c r="B421" t="s">
        <v>40343</v>
      </c>
      <c r="C421" t="s">
        <v>8132</v>
      </c>
      <c r="D421" t="s">
        <v>57</v>
      </c>
    </row>
    <row r="422" spans="1:4" x14ac:dyDescent="0.25">
      <c r="A422">
        <v>99652310</v>
      </c>
      <c r="B422" t="s">
        <v>40344</v>
      </c>
      <c r="C422" t="s">
        <v>8132</v>
      </c>
      <c r="D422" t="s">
        <v>57</v>
      </c>
    </row>
    <row r="423" spans="1:4" x14ac:dyDescent="0.25">
      <c r="A423">
        <v>99652312</v>
      </c>
      <c r="B423" t="s">
        <v>40345</v>
      </c>
      <c r="C423" t="s">
        <v>8132</v>
      </c>
      <c r="D423" t="s">
        <v>57</v>
      </c>
    </row>
    <row r="424" spans="1:4" x14ac:dyDescent="0.25">
      <c r="A424">
        <v>99652230</v>
      </c>
      <c r="B424" t="s">
        <v>40346</v>
      </c>
      <c r="C424" t="s">
        <v>8132</v>
      </c>
      <c r="D424" t="s">
        <v>57</v>
      </c>
    </row>
    <row r="425" spans="1:4" x14ac:dyDescent="0.25">
      <c r="A425">
        <v>99652232</v>
      </c>
      <c r="B425" t="s">
        <v>40347</v>
      </c>
      <c r="C425" t="s">
        <v>8132</v>
      </c>
      <c r="D425" t="s">
        <v>57</v>
      </c>
    </row>
    <row r="426" spans="1:4" x14ac:dyDescent="0.25">
      <c r="A426">
        <v>99652234</v>
      </c>
      <c r="B426" t="s">
        <v>40348</v>
      </c>
      <c r="C426" t="s">
        <v>8132</v>
      </c>
      <c r="D426" t="s">
        <v>57</v>
      </c>
    </row>
    <row r="427" spans="1:4" x14ac:dyDescent="0.25">
      <c r="A427">
        <v>99652236</v>
      </c>
      <c r="B427" t="s">
        <v>40349</v>
      </c>
      <c r="C427" t="s">
        <v>8132</v>
      </c>
      <c r="D427" t="s">
        <v>57</v>
      </c>
    </row>
    <row r="428" spans="1:4" x14ac:dyDescent="0.25">
      <c r="A428">
        <v>99652238</v>
      </c>
      <c r="B428" t="s">
        <v>40350</v>
      </c>
      <c r="C428" t="s">
        <v>8132</v>
      </c>
      <c r="D428" t="s">
        <v>57</v>
      </c>
    </row>
    <row r="429" spans="1:4" x14ac:dyDescent="0.25">
      <c r="A429">
        <v>99652240</v>
      </c>
      <c r="B429" t="s">
        <v>40351</v>
      </c>
      <c r="C429" t="s">
        <v>8132</v>
      </c>
      <c r="D429" t="s">
        <v>57</v>
      </c>
    </row>
    <row r="430" spans="1:4" x14ac:dyDescent="0.25">
      <c r="A430">
        <v>99652242</v>
      </c>
      <c r="B430" t="s">
        <v>40352</v>
      </c>
      <c r="C430" t="s">
        <v>8132</v>
      </c>
      <c r="D430" t="s">
        <v>57</v>
      </c>
    </row>
    <row r="431" spans="1:4" x14ac:dyDescent="0.25">
      <c r="A431">
        <v>99652244</v>
      </c>
      <c r="B431" t="s">
        <v>40353</v>
      </c>
      <c r="C431" t="s">
        <v>8132</v>
      </c>
      <c r="D431" t="s">
        <v>57</v>
      </c>
    </row>
    <row r="432" spans="1:4" x14ac:dyDescent="0.25">
      <c r="A432">
        <v>99652246</v>
      </c>
      <c r="B432" t="s">
        <v>40354</v>
      </c>
      <c r="C432" t="s">
        <v>8132</v>
      </c>
      <c r="D432" t="s">
        <v>57</v>
      </c>
    </row>
    <row r="433" spans="1:4" x14ac:dyDescent="0.25">
      <c r="A433">
        <v>99652164</v>
      </c>
      <c r="B433" t="s">
        <v>40355</v>
      </c>
      <c r="C433" t="s">
        <v>8132</v>
      </c>
      <c r="D433" t="s">
        <v>57</v>
      </c>
    </row>
    <row r="434" spans="1:4" x14ac:dyDescent="0.25">
      <c r="A434">
        <v>99652166</v>
      </c>
      <c r="B434" t="s">
        <v>40356</v>
      </c>
      <c r="C434" t="s">
        <v>8132</v>
      </c>
      <c r="D434" t="s">
        <v>57</v>
      </c>
    </row>
    <row r="435" spans="1:4" x14ac:dyDescent="0.25">
      <c r="A435">
        <v>99652168</v>
      </c>
      <c r="B435" t="s">
        <v>40357</v>
      </c>
      <c r="C435" t="s">
        <v>8132</v>
      </c>
      <c r="D435" t="s">
        <v>57</v>
      </c>
    </row>
    <row r="436" spans="1:4" x14ac:dyDescent="0.25">
      <c r="A436">
        <v>99652170</v>
      </c>
      <c r="B436" t="s">
        <v>40358</v>
      </c>
      <c r="C436" t="s">
        <v>8132</v>
      </c>
      <c r="D436" t="s">
        <v>57</v>
      </c>
    </row>
    <row r="437" spans="1:4" x14ac:dyDescent="0.25">
      <c r="A437">
        <v>99652172</v>
      </c>
      <c r="B437" t="s">
        <v>40359</v>
      </c>
      <c r="C437" t="s">
        <v>8132</v>
      </c>
      <c r="D437" t="s">
        <v>57</v>
      </c>
    </row>
    <row r="438" spans="1:4" x14ac:dyDescent="0.25">
      <c r="A438">
        <v>99652174</v>
      </c>
      <c r="B438" t="s">
        <v>40360</v>
      </c>
      <c r="C438" t="s">
        <v>8132</v>
      </c>
      <c r="D438" t="s">
        <v>57</v>
      </c>
    </row>
    <row r="439" spans="1:4" x14ac:dyDescent="0.25">
      <c r="A439">
        <v>99652176</v>
      </c>
      <c r="B439" t="s">
        <v>40361</v>
      </c>
      <c r="C439" t="s">
        <v>8132</v>
      </c>
      <c r="D439" t="s">
        <v>57</v>
      </c>
    </row>
    <row r="440" spans="1:4" x14ac:dyDescent="0.25">
      <c r="A440">
        <v>99652178</v>
      </c>
      <c r="B440" t="s">
        <v>40362</v>
      </c>
      <c r="C440" t="s">
        <v>8132</v>
      </c>
      <c r="D440" t="s">
        <v>57</v>
      </c>
    </row>
    <row r="441" spans="1:4" x14ac:dyDescent="0.25">
      <c r="A441">
        <v>99652048</v>
      </c>
      <c r="B441" t="s">
        <v>40363</v>
      </c>
      <c r="C441" t="s">
        <v>8132</v>
      </c>
      <c r="D441" t="s">
        <v>57</v>
      </c>
    </row>
    <row r="442" spans="1:4" x14ac:dyDescent="0.25">
      <c r="A442">
        <v>99652050</v>
      </c>
      <c r="B442" t="s">
        <v>40364</v>
      </c>
      <c r="C442" t="s">
        <v>8132</v>
      </c>
      <c r="D442" t="s">
        <v>57</v>
      </c>
    </row>
    <row r="443" spans="1:4" x14ac:dyDescent="0.25">
      <c r="A443">
        <v>99652052</v>
      </c>
      <c r="B443" t="s">
        <v>40365</v>
      </c>
      <c r="C443" t="s">
        <v>8132</v>
      </c>
      <c r="D443" t="s">
        <v>57</v>
      </c>
    </row>
    <row r="444" spans="1:4" x14ac:dyDescent="0.25">
      <c r="A444">
        <v>99652054</v>
      </c>
      <c r="B444" t="s">
        <v>40366</v>
      </c>
      <c r="C444" t="s">
        <v>8132</v>
      </c>
      <c r="D444" t="s">
        <v>57</v>
      </c>
    </row>
    <row r="445" spans="1:4" x14ac:dyDescent="0.25">
      <c r="A445">
        <v>99652056</v>
      </c>
      <c r="B445" t="s">
        <v>40367</v>
      </c>
      <c r="C445" t="s">
        <v>8132</v>
      </c>
      <c r="D445" t="s">
        <v>57</v>
      </c>
    </row>
    <row r="446" spans="1:4" x14ac:dyDescent="0.25">
      <c r="A446">
        <v>99652058</v>
      </c>
      <c r="B446" t="s">
        <v>40368</v>
      </c>
      <c r="C446" t="s">
        <v>8132</v>
      </c>
      <c r="D446" t="s">
        <v>57</v>
      </c>
    </row>
    <row r="447" spans="1:4" x14ac:dyDescent="0.25">
      <c r="A447">
        <v>99652060</v>
      </c>
      <c r="B447" t="s">
        <v>40369</v>
      </c>
      <c r="C447" t="s">
        <v>8132</v>
      </c>
      <c r="D447" t="s">
        <v>57</v>
      </c>
    </row>
    <row r="448" spans="1:4" x14ac:dyDescent="0.25">
      <c r="A448">
        <v>99652062</v>
      </c>
      <c r="B448" t="s">
        <v>40370</v>
      </c>
      <c r="C448" t="s">
        <v>8132</v>
      </c>
      <c r="D448" t="s">
        <v>57</v>
      </c>
    </row>
    <row r="449" spans="1:4" x14ac:dyDescent="0.25">
      <c r="A449">
        <v>99652064</v>
      </c>
      <c r="B449" t="s">
        <v>40371</v>
      </c>
      <c r="C449" t="s">
        <v>8132</v>
      </c>
      <c r="D449" t="s">
        <v>57</v>
      </c>
    </row>
    <row r="450" spans="1:4" x14ac:dyDescent="0.25">
      <c r="A450">
        <v>99651966</v>
      </c>
      <c r="B450" t="s">
        <v>40372</v>
      </c>
      <c r="C450" t="s">
        <v>8132</v>
      </c>
      <c r="D450" t="s">
        <v>57</v>
      </c>
    </row>
    <row r="451" spans="1:4" x14ac:dyDescent="0.25">
      <c r="A451">
        <v>99651968</v>
      </c>
      <c r="B451" t="s">
        <v>40373</v>
      </c>
      <c r="C451" t="s">
        <v>8132</v>
      </c>
      <c r="D451" t="s">
        <v>57</v>
      </c>
    </row>
    <row r="452" spans="1:4" x14ac:dyDescent="0.25">
      <c r="A452">
        <v>99651970</v>
      </c>
      <c r="B452" t="s">
        <v>40374</v>
      </c>
      <c r="C452" t="s">
        <v>8132</v>
      </c>
      <c r="D452" t="s">
        <v>57</v>
      </c>
    </row>
    <row r="453" spans="1:4" x14ac:dyDescent="0.25">
      <c r="A453">
        <v>99651972</v>
      </c>
      <c r="B453" t="s">
        <v>40375</v>
      </c>
      <c r="C453" t="s">
        <v>8132</v>
      </c>
      <c r="D453" t="s">
        <v>57</v>
      </c>
    </row>
    <row r="454" spans="1:4" x14ac:dyDescent="0.25">
      <c r="A454">
        <v>99651974</v>
      </c>
      <c r="B454" t="s">
        <v>40376</v>
      </c>
      <c r="C454" t="s">
        <v>8132</v>
      </c>
      <c r="D454" t="s">
        <v>57</v>
      </c>
    </row>
    <row r="455" spans="1:4" x14ac:dyDescent="0.25">
      <c r="A455">
        <v>99651976</v>
      </c>
      <c r="B455" t="s">
        <v>40377</v>
      </c>
      <c r="C455" t="s">
        <v>8132</v>
      </c>
      <c r="D455" t="s">
        <v>57</v>
      </c>
    </row>
    <row r="456" spans="1:4" x14ac:dyDescent="0.25">
      <c r="A456">
        <v>99651978</v>
      </c>
      <c r="B456" t="s">
        <v>40378</v>
      </c>
      <c r="C456" t="s">
        <v>8132</v>
      </c>
      <c r="D456" t="s">
        <v>57</v>
      </c>
    </row>
    <row r="457" spans="1:4" x14ac:dyDescent="0.25">
      <c r="A457">
        <v>99651980</v>
      </c>
      <c r="B457" t="s">
        <v>40379</v>
      </c>
      <c r="C457" t="s">
        <v>8132</v>
      </c>
      <c r="D457" t="s">
        <v>57</v>
      </c>
    </row>
    <row r="458" spans="1:4" x14ac:dyDescent="0.25">
      <c r="A458">
        <v>99651824</v>
      </c>
      <c r="B458" t="s">
        <v>40380</v>
      </c>
      <c r="C458" t="s">
        <v>8132</v>
      </c>
      <c r="D458" t="s">
        <v>57</v>
      </c>
    </row>
    <row r="459" spans="1:4" x14ac:dyDescent="0.25">
      <c r="A459">
        <v>99651826</v>
      </c>
      <c r="B459" t="s">
        <v>40381</v>
      </c>
      <c r="C459" t="s">
        <v>8132</v>
      </c>
      <c r="D459" t="s">
        <v>57</v>
      </c>
    </row>
    <row r="460" spans="1:4" x14ac:dyDescent="0.25">
      <c r="A460">
        <v>99651828</v>
      </c>
      <c r="B460" t="s">
        <v>40382</v>
      </c>
      <c r="C460" t="s">
        <v>8132</v>
      </c>
      <c r="D460" t="s">
        <v>57</v>
      </c>
    </row>
    <row r="461" spans="1:4" x14ac:dyDescent="0.25">
      <c r="A461">
        <v>99651830</v>
      </c>
      <c r="B461" t="s">
        <v>40383</v>
      </c>
      <c r="C461" t="s">
        <v>8132</v>
      </c>
      <c r="D461" t="s">
        <v>57</v>
      </c>
    </row>
    <row r="462" spans="1:4" x14ac:dyDescent="0.25">
      <c r="A462">
        <v>99651832</v>
      </c>
      <c r="B462" t="s">
        <v>40384</v>
      </c>
      <c r="C462" t="s">
        <v>8132</v>
      </c>
      <c r="D462" t="s">
        <v>57</v>
      </c>
    </row>
    <row r="463" spans="1:4" x14ac:dyDescent="0.25">
      <c r="A463">
        <v>99651834</v>
      </c>
      <c r="B463" t="s">
        <v>40385</v>
      </c>
      <c r="C463" t="s">
        <v>8132</v>
      </c>
      <c r="D463" t="s">
        <v>57</v>
      </c>
    </row>
    <row r="464" spans="1:4" x14ac:dyDescent="0.25">
      <c r="A464">
        <v>99651836</v>
      </c>
      <c r="B464" t="s">
        <v>40386</v>
      </c>
      <c r="C464" t="s">
        <v>8132</v>
      </c>
      <c r="D464" t="s">
        <v>57</v>
      </c>
    </row>
    <row r="465" spans="1:4" x14ac:dyDescent="0.25">
      <c r="A465">
        <v>99651838</v>
      </c>
      <c r="B465" t="s">
        <v>40387</v>
      </c>
      <c r="C465" t="s">
        <v>8132</v>
      </c>
      <c r="D465" t="s">
        <v>57</v>
      </c>
    </row>
    <row r="466" spans="1:4" x14ac:dyDescent="0.25">
      <c r="A466">
        <v>99651744</v>
      </c>
      <c r="B466" t="s">
        <v>40388</v>
      </c>
      <c r="C466" t="s">
        <v>8132</v>
      </c>
      <c r="D466" t="s">
        <v>57</v>
      </c>
    </row>
    <row r="467" spans="1:4" x14ac:dyDescent="0.25">
      <c r="A467">
        <v>99651746</v>
      </c>
      <c r="B467" t="s">
        <v>40389</v>
      </c>
      <c r="C467" t="s">
        <v>8132</v>
      </c>
      <c r="D467" t="s">
        <v>57</v>
      </c>
    </row>
    <row r="468" spans="1:4" x14ac:dyDescent="0.25">
      <c r="A468">
        <v>99651748</v>
      </c>
      <c r="B468" t="s">
        <v>40390</v>
      </c>
      <c r="C468" t="s">
        <v>8132</v>
      </c>
      <c r="D468" t="s">
        <v>57</v>
      </c>
    </row>
    <row r="469" spans="1:4" x14ac:dyDescent="0.25">
      <c r="A469">
        <v>99651750</v>
      </c>
      <c r="B469" t="s">
        <v>40391</v>
      </c>
      <c r="C469" t="s">
        <v>8132</v>
      </c>
      <c r="D469" t="s">
        <v>57</v>
      </c>
    </row>
    <row r="470" spans="1:4" x14ac:dyDescent="0.25">
      <c r="A470">
        <v>99651752</v>
      </c>
      <c r="B470" t="s">
        <v>40392</v>
      </c>
      <c r="C470" t="s">
        <v>8132</v>
      </c>
      <c r="D470" t="s">
        <v>57</v>
      </c>
    </row>
    <row r="471" spans="1:4" x14ac:dyDescent="0.25">
      <c r="A471">
        <v>99651754</v>
      </c>
      <c r="B471" t="s">
        <v>40393</v>
      </c>
      <c r="C471" t="s">
        <v>8132</v>
      </c>
      <c r="D471" t="s">
        <v>57</v>
      </c>
    </row>
    <row r="472" spans="1:4" x14ac:dyDescent="0.25">
      <c r="A472">
        <v>99651756</v>
      </c>
      <c r="B472" t="s">
        <v>40394</v>
      </c>
      <c r="C472" t="s">
        <v>8132</v>
      </c>
      <c r="D472" t="s">
        <v>57</v>
      </c>
    </row>
    <row r="473" spans="1:4" x14ac:dyDescent="0.25">
      <c r="A473">
        <v>99651758</v>
      </c>
      <c r="B473" t="s">
        <v>40395</v>
      </c>
      <c r="C473" t="s">
        <v>8132</v>
      </c>
      <c r="D473" t="s">
        <v>57</v>
      </c>
    </row>
    <row r="474" spans="1:4" x14ac:dyDescent="0.25">
      <c r="A474">
        <v>99651646</v>
      </c>
      <c r="B474" t="s">
        <v>40396</v>
      </c>
      <c r="C474" t="s">
        <v>8132</v>
      </c>
      <c r="D474" t="s">
        <v>57</v>
      </c>
    </row>
    <row r="475" spans="1:4" x14ac:dyDescent="0.25">
      <c r="A475">
        <v>99651648</v>
      </c>
      <c r="B475" t="s">
        <v>40397</v>
      </c>
      <c r="C475" t="s">
        <v>8132</v>
      </c>
      <c r="D475" t="s">
        <v>57</v>
      </c>
    </row>
    <row r="476" spans="1:4" x14ac:dyDescent="0.25">
      <c r="A476">
        <v>99651650</v>
      </c>
      <c r="B476" t="s">
        <v>40398</v>
      </c>
      <c r="C476" t="s">
        <v>8132</v>
      </c>
      <c r="D476" t="s">
        <v>57</v>
      </c>
    </row>
    <row r="477" spans="1:4" x14ac:dyDescent="0.25">
      <c r="A477">
        <v>99651652</v>
      </c>
      <c r="B477" t="s">
        <v>40399</v>
      </c>
      <c r="C477" t="s">
        <v>8132</v>
      </c>
      <c r="D477" t="s">
        <v>57</v>
      </c>
    </row>
    <row r="478" spans="1:4" x14ac:dyDescent="0.25">
      <c r="A478">
        <v>99651654</v>
      </c>
      <c r="B478" t="s">
        <v>40400</v>
      </c>
      <c r="C478" t="s">
        <v>8132</v>
      </c>
      <c r="D478" t="s">
        <v>57</v>
      </c>
    </row>
    <row r="479" spans="1:4" x14ac:dyDescent="0.25">
      <c r="A479">
        <v>99651656</v>
      </c>
      <c r="B479" t="s">
        <v>40401</v>
      </c>
      <c r="C479" t="s">
        <v>8132</v>
      </c>
      <c r="D479" t="s">
        <v>57</v>
      </c>
    </row>
    <row r="480" spans="1:4" x14ac:dyDescent="0.25">
      <c r="A480">
        <v>99651658</v>
      </c>
      <c r="B480" t="s">
        <v>40402</v>
      </c>
      <c r="C480" t="s">
        <v>8132</v>
      </c>
      <c r="D480" t="s">
        <v>57</v>
      </c>
    </row>
    <row r="481" spans="1:4" x14ac:dyDescent="0.25">
      <c r="A481">
        <v>99651660</v>
      </c>
      <c r="B481" t="s">
        <v>40403</v>
      </c>
      <c r="C481" t="s">
        <v>8132</v>
      </c>
      <c r="D481" t="s">
        <v>57</v>
      </c>
    </row>
    <row r="482" spans="1:4" x14ac:dyDescent="0.25">
      <c r="A482">
        <v>99651662</v>
      </c>
      <c r="B482" t="s">
        <v>40404</v>
      </c>
      <c r="C482" t="s">
        <v>8132</v>
      </c>
      <c r="D482" t="s">
        <v>57</v>
      </c>
    </row>
    <row r="483" spans="1:4" x14ac:dyDescent="0.25">
      <c r="A483">
        <v>99651548</v>
      </c>
      <c r="B483" t="s">
        <v>40405</v>
      </c>
      <c r="C483" t="s">
        <v>8132</v>
      </c>
      <c r="D483" t="s">
        <v>57</v>
      </c>
    </row>
    <row r="484" spans="1:4" x14ac:dyDescent="0.25">
      <c r="A484">
        <v>99651550</v>
      </c>
      <c r="B484" t="s">
        <v>40406</v>
      </c>
      <c r="C484" t="s">
        <v>8132</v>
      </c>
      <c r="D484" t="s">
        <v>57</v>
      </c>
    </row>
    <row r="485" spans="1:4" x14ac:dyDescent="0.25">
      <c r="A485">
        <v>99651552</v>
      </c>
      <c r="B485" t="s">
        <v>40407</v>
      </c>
      <c r="C485" t="s">
        <v>8132</v>
      </c>
      <c r="D485" t="s">
        <v>57</v>
      </c>
    </row>
    <row r="486" spans="1:4" x14ac:dyDescent="0.25">
      <c r="A486">
        <v>99651554</v>
      </c>
      <c r="B486" t="s">
        <v>40408</v>
      </c>
      <c r="C486" t="s">
        <v>8132</v>
      </c>
      <c r="D486" t="s">
        <v>57</v>
      </c>
    </row>
    <row r="487" spans="1:4" x14ac:dyDescent="0.25">
      <c r="A487">
        <v>99651556</v>
      </c>
      <c r="B487" t="s">
        <v>40409</v>
      </c>
      <c r="C487" t="s">
        <v>8132</v>
      </c>
      <c r="D487" t="s">
        <v>57</v>
      </c>
    </row>
    <row r="488" spans="1:4" x14ac:dyDescent="0.25">
      <c r="A488">
        <v>99651558</v>
      </c>
      <c r="B488" t="s">
        <v>40410</v>
      </c>
      <c r="C488" t="s">
        <v>8132</v>
      </c>
      <c r="D488" t="s">
        <v>57</v>
      </c>
    </row>
    <row r="489" spans="1:4" x14ac:dyDescent="0.25">
      <c r="A489">
        <v>99651560</v>
      </c>
      <c r="B489" t="s">
        <v>40411</v>
      </c>
      <c r="C489" t="s">
        <v>8132</v>
      </c>
      <c r="D489" t="s">
        <v>57</v>
      </c>
    </row>
    <row r="490" spans="1:4" x14ac:dyDescent="0.25">
      <c r="A490">
        <v>99651562</v>
      </c>
      <c r="B490" t="s">
        <v>40412</v>
      </c>
      <c r="C490" t="s">
        <v>8132</v>
      </c>
      <c r="D490" t="s">
        <v>57</v>
      </c>
    </row>
    <row r="491" spans="1:4" x14ac:dyDescent="0.25">
      <c r="A491">
        <v>99651452</v>
      </c>
      <c r="B491" t="s">
        <v>40413</v>
      </c>
      <c r="C491" t="s">
        <v>8132</v>
      </c>
      <c r="D491" t="s">
        <v>57</v>
      </c>
    </row>
    <row r="492" spans="1:4" x14ac:dyDescent="0.25">
      <c r="A492">
        <v>99651454</v>
      </c>
      <c r="B492" t="s">
        <v>40414</v>
      </c>
      <c r="C492" t="s">
        <v>8132</v>
      </c>
      <c r="D492" t="s">
        <v>57</v>
      </c>
    </row>
    <row r="493" spans="1:4" x14ac:dyDescent="0.25">
      <c r="A493">
        <v>99651456</v>
      </c>
      <c r="B493" t="s">
        <v>40415</v>
      </c>
      <c r="C493" t="s">
        <v>8132</v>
      </c>
      <c r="D493" t="s">
        <v>57</v>
      </c>
    </row>
    <row r="494" spans="1:4" x14ac:dyDescent="0.25">
      <c r="A494">
        <v>99651458</v>
      </c>
      <c r="B494" t="s">
        <v>40416</v>
      </c>
      <c r="C494" t="s">
        <v>8132</v>
      </c>
      <c r="D494" t="s">
        <v>57</v>
      </c>
    </row>
    <row r="495" spans="1:4" x14ac:dyDescent="0.25">
      <c r="A495">
        <v>99651460</v>
      </c>
      <c r="B495" t="s">
        <v>40417</v>
      </c>
      <c r="C495" t="s">
        <v>8132</v>
      </c>
      <c r="D495" t="s">
        <v>57</v>
      </c>
    </row>
    <row r="496" spans="1:4" x14ac:dyDescent="0.25">
      <c r="A496">
        <v>99651462</v>
      </c>
      <c r="B496" t="s">
        <v>40418</v>
      </c>
      <c r="C496" t="s">
        <v>8132</v>
      </c>
      <c r="D496" t="s">
        <v>57</v>
      </c>
    </row>
    <row r="497" spans="1:4" x14ac:dyDescent="0.25">
      <c r="A497">
        <v>99651464</v>
      </c>
      <c r="B497" t="s">
        <v>40419</v>
      </c>
      <c r="C497" t="s">
        <v>8132</v>
      </c>
      <c r="D497" t="s">
        <v>57</v>
      </c>
    </row>
    <row r="498" spans="1:4" x14ac:dyDescent="0.25">
      <c r="A498">
        <v>99651466</v>
      </c>
      <c r="B498" t="s">
        <v>40420</v>
      </c>
      <c r="C498" t="s">
        <v>8132</v>
      </c>
      <c r="D498" t="s">
        <v>57</v>
      </c>
    </row>
    <row r="499" spans="1:4" x14ac:dyDescent="0.25">
      <c r="A499">
        <v>99651372</v>
      </c>
      <c r="B499" t="s">
        <v>40421</v>
      </c>
      <c r="C499" t="s">
        <v>8132</v>
      </c>
      <c r="D499" t="s">
        <v>57</v>
      </c>
    </row>
    <row r="500" spans="1:4" x14ac:dyDescent="0.25">
      <c r="A500">
        <v>99651374</v>
      </c>
      <c r="B500" t="s">
        <v>40422</v>
      </c>
      <c r="C500" t="s">
        <v>8132</v>
      </c>
      <c r="D500" t="s">
        <v>57</v>
      </c>
    </row>
    <row r="501" spans="1:4" x14ac:dyDescent="0.25">
      <c r="A501">
        <v>99651376</v>
      </c>
      <c r="B501" t="s">
        <v>40423</v>
      </c>
      <c r="C501" t="s">
        <v>8132</v>
      </c>
      <c r="D501" t="s">
        <v>57</v>
      </c>
    </row>
    <row r="502" spans="1:4" x14ac:dyDescent="0.25">
      <c r="A502">
        <v>99651378</v>
      </c>
      <c r="B502" t="s">
        <v>40424</v>
      </c>
      <c r="C502" t="s">
        <v>8132</v>
      </c>
      <c r="D502" t="s">
        <v>57</v>
      </c>
    </row>
    <row r="503" spans="1:4" x14ac:dyDescent="0.25">
      <c r="A503">
        <v>99651380</v>
      </c>
      <c r="B503" t="s">
        <v>40425</v>
      </c>
      <c r="C503" t="s">
        <v>8132</v>
      </c>
      <c r="D503" t="s">
        <v>57</v>
      </c>
    </row>
    <row r="504" spans="1:4" x14ac:dyDescent="0.25">
      <c r="A504">
        <v>99651382</v>
      </c>
      <c r="B504" t="s">
        <v>40426</v>
      </c>
      <c r="C504" t="s">
        <v>8132</v>
      </c>
      <c r="D504" t="s">
        <v>57</v>
      </c>
    </row>
    <row r="505" spans="1:4" x14ac:dyDescent="0.25">
      <c r="A505">
        <v>99651384</v>
      </c>
      <c r="B505" t="s">
        <v>40427</v>
      </c>
      <c r="C505" t="s">
        <v>8132</v>
      </c>
      <c r="D505" t="s">
        <v>57</v>
      </c>
    </row>
    <row r="506" spans="1:4" x14ac:dyDescent="0.25">
      <c r="A506">
        <v>99651386</v>
      </c>
      <c r="B506" t="s">
        <v>40428</v>
      </c>
      <c r="C506" t="s">
        <v>8132</v>
      </c>
      <c r="D506" t="s">
        <v>57</v>
      </c>
    </row>
    <row r="507" spans="1:4" x14ac:dyDescent="0.25">
      <c r="A507">
        <v>99651274</v>
      </c>
      <c r="B507" t="s">
        <v>40429</v>
      </c>
      <c r="C507" t="s">
        <v>8132</v>
      </c>
      <c r="D507" t="s">
        <v>57</v>
      </c>
    </row>
    <row r="508" spans="1:4" x14ac:dyDescent="0.25">
      <c r="A508">
        <v>99651276</v>
      </c>
      <c r="B508" t="s">
        <v>40430</v>
      </c>
      <c r="C508" t="s">
        <v>8132</v>
      </c>
      <c r="D508" t="s">
        <v>57</v>
      </c>
    </row>
    <row r="509" spans="1:4" x14ac:dyDescent="0.25">
      <c r="A509">
        <v>99651278</v>
      </c>
      <c r="B509" t="s">
        <v>40431</v>
      </c>
      <c r="C509" t="s">
        <v>8132</v>
      </c>
      <c r="D509" t="s">
        <v>57</v>
      </c>
    </row>
    <row r="510" spans="1:4" x14ac:dyDescent="0.25">
      <c r="A510">
        <v>99651280</v>
      </c>
      <c r="B510" t="s">
        <v>40432</v>
      </c>
      <c r="C510" t="s">
        <v>8132</v>
      </c>
      <c r="D510" t="s">
        <v>57</v>
      </c>
    </row>
    <row r="511" spans="1:4" x14ac:dyDescent="0.25">
      <c r="A511">
        <v>99651282</v>
      </c>
      <c r="B511" t="s">
        <v>40433</v>
      </c>
      <c r="C511" t="s">
        <v>8132</v>
      </c>
      <c r="D511" t="s">
        <v>57</v>
      </c>
    </row>
    <row r="512" spans="1:4" x14ac:dyDescent="0.25">
      <c r="A512">
        <v>99651284</v>
      </c>
      <c r="B512" t="s">
        <v>40434</v>
      </c>
      <c r="C512" t="s">
        <v>8132</v>
      </c>
      <c r="D512" t="s">
        <v>57</v>
      </c>
    </row>
    <row r="513" spans="1:4" x14ac:dyDescent="0.25">
      <c r="A513">
        <v>99651286</v>
      </c>
      <c r="B513" t="s">
        <v>40435</v>
      </c>
      <c r="C513" t="s">
        <v>8132</v>
      </c>
      <c r="D513" t="s">
        <v>57</v>
      </c>
    </row>
    <row r="514" spans="1:4" x14ac:dyDescent="0.25">
      <c r="A514">
        <v>99651288</v>
      </c>
      <c r="B514" t="s">
        <v>40436</v>
      </c>
      <c r="C514" t="s">
        <v>8132</v>
      </c>
      <c r="D514" t="s">
        <v>57</v>
      </c>
    </row>
    <row r="515" spans="1:4" x14ac:dyDescent="0.25">
      <c r="A515">
        <v>99651290</v>
      </c>
      <c r="B515" t="s">
        <v>40437</v>
      </c>
      <c r="C515" t="s">
        <v>8132</v>
      </c>
      <c r="D515" t="s">
        <v>57</v>
      </c>
    </row>
    <row r="516" spans="1:4" x14ac:dyDescent="0.25">
      <c r="A516">
        <v>99651086</v>
      </c>
      <c r="B516" t="s">
        <v>40438</v>
      </c>
      <c r="C516" t="s">
        <v>8132</v>
      </c>
      <c r="D516" t="s">
        <v>57</v>
      </c>
    </row>
    <row r="517" spans="1:4" x14ac:dyDescent="0.25">
      <c r="A517">
        <v>99651088</v>
      </c>
      <c r="B517" t="s">
        <v>40439</v>
      </c>
      <c r="C517" t="s">
        <v>8132</v>
      </c>
      <c r="D517" t="s">
        <v>57</v>
      </c>
    </row>
    <row r="518" spans="1:4" x14ac:dyDescent="0.25">
      <c r="A518">
        <v>99651090</v>
      </c>
      <c r="B518" t="s">
        <v>40440</v>
      </c>
      <c r="C518" t="s">
        <v>8132</v>
      </c>
      <c r="D518" t="s">
        <v>57</v>
      </c>
    </row>
    <row r="519" spans="1:4" x14ac:dyDescent="0.25">
      <c r="A519">
        <v>99651092</v>
      </c>
      <c r="B519" t="s">
        <v>40441</v>
      </c>
      <c r="C519" t="s">
        <v>8132</v>
      </c>
      <c r="D519" t="s">
        <v>57</v>
      </c>
    </row>
    <row r="520" spans="1:4" x14ac:dyDescent="0.25">
      <c r="A520">
        <v>99651094</v>
      </c>
      <c r="B520" t="s">
        <v>40442</v>
      </c>
      <c r="C520" t="s">
        <v>8132</v>
      </c>
      <c r="D520" t="s">
        <v>57</v>
      </c>
    </row>
    <row r="521" spans="1:4" x14ac:dyDescent="0.25">
      <c r="A521">
        <v>99651096</v>
      </c>
      <c r="B521" t="s">
        <v>40443</v>
      </c>
      <c r="C521" t="s">
        <v>8132</v>
      </c>
      <c r="D521" t="s">
        <v>57</v>
      </c>
    </row>
    <row r="522" spans="1:4" x14ac:dyDescent="0.25">
      <c r="A522">
        <v>99651098</v>
      </c>
      <c r="B522" t="s">
        <v>40444</v>
      </c>
      <c r="C522" t="s">
        <v>8132</v>
      </c>
      <c r="D522" t="s">
        <v>57</v>
      </c>
    </row>
    <row r="523" spans="1:4" x14ac:dyDescent="0.25">
      <c r="A523">
        <v>99651038</v>
      </c>
      <c r="B523" t="s">
        <v>40445</v>
      </c>
      <c r="C523" t="s">
        <v>8132</v>
      </c>
      <c r="D523" t="s">
        <v>57</v>
      </c>
    </row>
    <row r="524" spans="1:4" x14ac:dyDescent="0.25">
      <c r="A524">
        <v>99651040</v>
      </c>
      <c r="B524" t="s">
        <v>40446</v>
      </c>
      <c r="C524" t="s">
        <v>8132</v>
      </c>
      <c r="D524" t="s">
        <v>57</v>
      </c>
    </row>
    <row r="525" spans="1:4" x14ac:dyDescent="0.25">
      <c r="A525">
        <v>99651042</v>
      </c>
      <c r="B525" t="s">
        <v>40447</v>
      </c>
      <c r="C525" t="s">
        <v>8132</v>
      </c>
      <c r="D525" t="s">
        <v>57</v>
      </c>
    </row>
    <row r="526" spans="1:4" x14ac:dyDescent="0.25">
      <c r="A526">
        <v>99651044</v>
      </c>
      <c r="B526" t="s">
        <v>40448</v>
      </c>
      <c r="C526" t="s">
        <v>8132</v>
      </c>
      <c r="D526" t="s">
        <v>57</v>
      </c>
    </row>
    <row r="527" spans="1:4" x14ac:dyDescent="0.25">
      <c r="A527">
        <v>99651046</v>
      </c>
      <c r="B527" t="s">
        <v>40449</v>
      </c>
      <c r="C527" t="s">
        <v>8132</v>
      </c>
      <c r="D527" t="s">
        <v>57</v>
      </c>
    </row>
    <row r="528" spans="1:4" x14ac:dyDescent="0.25">
      <c r="A528">
        <v>99651048</v>
      </c>
      <c r="B528" t="s">
        <v>40450</v>
      </c>
      <c r="C528" t="s">
        <v>8132</v>
      </c>
      <c r="D528" t="s">
        <v>57</v>
      </c>
    </row>
    <row r="529" spans="1:4" x14ac:dyDescent="0.25">
      <c r="A529">
        <v>99651050</v>
      </c>
      <c r="B529" t="s">
        <v>40451</v>
      </c>
      <c r="C529" t="s">
        <v>8132</v>
      </c>
      <c r="D529" t="s">
        <v>57</v>
      </c>
    </row>
    <row r="530" spans="1:4" x14ac:dyDescent="0.25">
      <c r="A530">
        <v>99651052</v>
      </c>
      <c r="B530" t="s">
        <v>40452</v>
      </c>
      <c r="C530" t="s">
        <v>8132</v>
      </c>
      <c r="D530" t="s">
        <v>57</v>
      </c>
    </row>
    <row r="531" spans="1:4" x14ac:dyDescent="0.25">
      <c r="A531">
        <v>99650896</v>
      </c>
      <c r="B531" t="s">
        <v>40453</v>
      </c>
      <c r="C531" t="s">
        <v>8132</v>
      </c>
      <c r="D531" t="s">
        <v>57</v>
      </c>
    </row>
    <row r="532" spans="1:4" x14ac:dyDescent="0.25">
      <c r="A532">
        <v>99650898</v>
      </c>
      <c r="B532" t="s">
        <v>40454</v>
      </c>
      <c r="C532" t="s">
        <v>8132</v>
      </c>
      <c r="D532" t="s">
        <v>57</v>
      </c>
    </row>
    <row r="533" spans="1:4" x14ac:dyDescent="0.25">
      <c r="A533">
        <v>99650900</v>
      </c>
      <c r="B533" t="s">
        <v>40455</v>
      </c>
      <c r="C533" t="s">
        <v>8132</v>
      </c>
      <c r="D533" t="s">
        <v>57</v>
      </c>
    </row>
    <row r="534" spans="1:4" x14ac:dyDescent="0.25">
      <c r="A534">
        <v>99650902</v>
      </c>
      <c r="B534" t="s">
        <v>40456</v>
      </c>
      <c r="C534" t="s">
        <v>8132</v>
      </c>
      <c r="D534" t="s">
        <v>57</v>
      </c>
    </row>
    <row r="535" spans="1:4" x14ac:dyDescent="0.25">
      <c r="A535">
        <v>99650904</v>
      </c>
      <c r="B535" t="s">
        <v>40457</v>
      </c>
      <c r="C535" t="s">
        <v>8132</v>
      </c>
      <c r="D535" t="s">
        <v>57</v>
      </c>
    </row>
    <row r="536" spans="1:4" x14ac:dyDescent="0.25">
      <c r="A536">
        <v>99650906</v>
      </c>
      <c r="B536" t="s">
        <v>40458</v>
      </c>
      <c r="C536" t="s">
        <v>8132</v>
      </c>
      <c r="D536" t="s">
        <v>57</v>
      </c>
    </row>
    <row r="537" spans="1:4" x14ac:dyDescent="0.25">
      <c r="A537">
        <v>99650908</v>
      </c>
      <c r="B537" t="s">
        <v>40459</v>
      </c>
      <c r="C537" t="s">
        <v>8132</v>
      </c>
      <c r="D537" t="s">
        <v>57</v>
      </c>
    </row>
    <row r="538" spans="1:4" x14ac:dyDescent="0.25">
      <c r="A538">
        <v>99650910</v>
      </c>
      <c r="B538" t="s">
        <v>40460</v>
      </c>
      <c r="C538" t="s">
        <v>8132</v>
      </c>
      <c r="D538" t="s">
        <v>57</v>
      </c>
    </row>
    <row r="539" spans="1:4" x14ac:dyDescent="0.25">
      <c r="A539">
        <v>99652032</v>
      </c>
      <c r="B539" t="s">
        <v>40461</v>
      </c>
      <c r="C539" t="s">
        <v>8132</v>
      </c>
      <c r="D539" t="s">
        <v>57</v>
      </c>
    </row>
    <row r="540" spans="1:4" x14ac:dyDescent="0.25">
      <c r="A540">
        <v>99652034</v>
      </c>
      <c r="B540" t="s">
        <v>40462</v>
      </c>
      <c r="C540" t="s">
        <v>8132</v>
      </c>
      <c r="D540" t="s">
        <v>57</v>
      </c>
    </row>
    <row r="541" spans="1:4" x14ac:dyDescent="0.25">
      <c r="A541">
        <v>99652036</v>
      </c>
      <c r="B541" t="s">
        <v>40463</v>
      </c>
      <c r="C541" t="s">
        <v>8132</v>
      </c>
      <c r="D541" t="s">
        <v>57</v>
      </c>
    </row>
    <row r="542" spans="1:4" x14ac:dyDescent="0.25">
      <c r="A542">
        <v>99652038</v>
      </c>
      <c r="B542" t="s">
        <v>40464</v>
      </c>
      <c r="C542" t="s">
        <v>8132</v>
      </c>
      <c r="D542" t="s">
        <v>57</v>
      </c>
    </row>
    <row r="543" spans="1:4" x14ac:dyDescent="0.25">
      <c r="A543">
        <v>99652040</v>
      </c>
      <c r="B543" t="s">
        <v>40465</v>
      </c>
      <c r="C543" t="s">
        <v>8132</v>
      </c>
      <c r="D543" t="s">
        <v>57</v>
      </c>
    </row>
    <row r="544" spans="1:4" x14ac:dyDescent="0.25">
      <c r="A544">
        <v>99652042</v>
      </c>
      <c r="B544" t="s">
        <v>40466</v>
      </c>
      <c r="C544" t="s">
        <v>8132</v>
      </c>
      <c r="D544" t="s">
        <v>57</v>
      </c>
    </row>
    <row r="545" spans="1:4" x14ac:dyDescent="0.25">
      <c r="A545">
        <v>99652044</v>
      </c>
      <c r="B545" t="s">
        <v>40467</v>
      </c>
      <c r="C545" t="s">
        <v>8132</v>
      </c>
      <c r="D545" t="s">
        <v>57</v>
      </c>
    </row>
    <row r="546" spans="1:4" x14ac:dyDescent="0.25">
      <c r="A546">
        <v>99652046</v>
      </c>
      <c r="B546" t="s">
        <v>40468</v>
      </c>
      <c r="C546" t="s">
        <v>8132</v>
      </c>
      <c r="D546" t="s">
        <v>57</v>
      </c>
    </row>
    <row r="547" spans="1:4" x14ac:dyDescent="0.25">
      <c r="A547">
        <v>99651950</v>
      </c>
      <c r="B547" t="s">
        <v>40469</v>
      </c>
      <c r="C547" t="s">
        <v>8132</v>
      </c>
      <c r="D547" t="s">
        <v>57</v>
      </c>
    </row>
    <row r="548" spans="1:4" x14ac:dyDescent="0.25">
      <c r="A548">
        <v>99651952</v>
      </c>
      <c r="B548" t="s">
        <v>40470</v>
      </c>
      <c r="C548" t="s">
        <v>8132</v>
      </c>
      <c r="D548" t="s">
        <v>57</v>
      </c>
    </row>
    <row r="549" spans="1:4" x14ac:dyDescent="0.25">
      <c r="A549">
        <v>99651954</v>
      </c>
      <c r="B549" t="s">
        <v>40471</v>
      </c>
      <c r="C549" t="s">
        <v>8132</v>
      </c>
      <c r="D549" t="s">
        <v>57</v>
      </c>
    </row>
    <row r="550" spans="1:4" x14ac:dyDescent="0.25">
      <c r="A550">
        <v>99651956</v>
      </c>
      <c r="B550" t="s">
        <v>40472</v>
      </c>
      <c r="C550" t="s">
        <v>8132</v>
      </c>
      <c r="D550" t="s">
        <v>57</v>
      </c>
    </row>
    <row r="551" spans="1:4" x14ac:dyDescent="0.25">
      <c r="A551">
        <v>99651958</v>
      </c>
      <c r="B551" t="s">
        <v>40473</v>
      </c>
      <c r="C551" t="s">
        <v>8132</v>
      </c>
      <c r="D551" t="s">
        <v>57</v>
      </c>
    </row>
    <row r="552" spans="1:4" x14ac:dyDescent="0.25">
      <c r="A552">
        <v>99651960</v>
      </c>
      <c r="B552" t="s">
        <v>40474</v>
      </c>
      <c r="C552" t="s">
        <v>8132</v>
      </c>
      <c r="D552" t="s">
        <v>57</v>
      </c>
    </row>
    <row r="553" spans="1:4" x14ac:dyDescent="0.25">
      <c r="A553">
        <v>99651962</v>
      </c>
      <c r="B553" t="s">
        <v>40475</v>
      </c>
      <c r="C553" t="s">
        <v>8132</v>
      </c>
      <c r="D553" t="s">
        <v>57</v>
      </c>
    </row>
    <row r="554" spans="1:4" x14ac:dyDescent="0.25">
      <c r="A554">
        <v>99651964</v>
      </c>
      <c r="B554" t="s">
        <v>40476</v>
      </c>
      <c r="C554" t="s">
        <v>8132</v>
      </c>
      <c r="D554" t="s">
        <v>57</v>
      </c>
    </row>
    <row r="555" spans="1:4" x14ac:dyDescent="0.25">
      <c r="A555">
        <v>99651888</v>
      </c>
      <c r="B555" t="s">
        <v>40477</v>
      </c>
      <c r="C555" t="s">
        <v>8132</v>
      </c>
      <c r="D555" t="s">
        <v>57</v>
      </c>
    </row>
    <row r="556" spans="1:4" x14ac:dyDescent="0.25">
      <c r="A556">
        <v>99651890</v>
      </c>
      <c r="B556" t="s">
        <v>40478</v>
      </c>
      <c r="C556" t="s">
        <v>8132</v>
      </c>
      <c r="D556" t="s">
        <v>57</v>
      </c>
    </row>
    <row r="557" spans="1:4" x14ac:dyDescent="0.25">
      <c r="A557">
        <v>99651892</v>
      </c>
      <c r="B557" t="s">
        <v>40479</v>
      </c>
      <c r="C557" t="s">
        <v>8132</v>
      </c>
      <c r="D557" t="s">
        <v>57</v>
      </c>
    </row>
    <row r="558" spans="1:4" x14ac:dyDescent="0.25">
      <c r="A558">
        <v>99651894</v>
      </c>
      <c r="B558" t="s">
        <v>40480</v>
      </c>
      <c r="C558" t="s">
        <v>8132</v>
      </c>
      <c r="D558" t="s">
        <v>57</v>
      </c>
    </row>
    <row r="559" spans="1:4" x14ac:dyDescent="0.25">
      <c r="A559">
        <v>99651896</v>
      </c>
      <c r="B559" t="s">
        <v>40481</v>
      </c>
      <c r="C559" t="s">
        <v>8132</v>
      </c>
      <c r="D559" t="s">
        <v>57</v>
      </c>
    </row>
    <row r="560" spans="1:4" x14ac:dyDescent="0.25">
      <c r="A560">
        <v>99651898</v>
      </c>
      <c r="B560" t="s">
        <v>40482</v>
      </c>
      <c r="C560" t="s">
        <v>8132</v>
      </c>
      <c r="D560" t="s">
        <v>57</v>
      </c>
    </row>
    <row r="561" spans="1:4" x14ac:dyDescent="0.25">
      <c r="A561">
        <v>99651900</v>
      </c>
      <c r="B561" t="s">
        <v>40483</v>
      </c>
      <c r="C561" t="s">
        <v>8132</v>
      </c>
      <c r="D561" t="s">
        <v>57</v>
      </c>
    </row>
    <row r="562" spans="1:4" x14ac:dyDescent="0.25">
      <c r="A562">
        <v>99651902</v>
      </c>
      <c r="B562" t="s">
        <v>40484</v>
      </c>
      <c r="C562" t="s">
        <v>8132</v>
      </c>
      <c r="D562" t="s">
        <v>57</v>
      </c>
    </row>
    <row r="563" spans="1:4" x14ac:dyDescent="0.25">
      <c r="A563">
        <v>99651730</v>
      </c>
      <c r="B563" t="s">
        <v>40485</v>
      </c>
      <c r="C563" t="s">
        <v>8132</v>
      </c>
      <c r="D563" t="s">
        <v>57</v>
      </c>
    </row>
    <row r="564" spans="1:4" x14ac:dyDescent="0.25">
      <c r="A564">
        <v>99651732</v>
      </c>
      <c r="B564" t="s">
        <v>40486</v>
      </c>
      <c r="C564" t="s">
        <v>8132</v>
      </c>
      <c r="D564" t="s">
        <v>57</v>
      </c>
    </row>
    <row r="565" spans="1:4" x14ac:dyDescent="0.25">
      <c r="A565">
        <v>99651734</v>
      </c>
      <c r="B565" t="s">
        <v>40487</v>
      </c>
      <c r="C565" t="s">
        <v>8132</v>
      </c>
      <c r="D565" t="s">
        <v>57</v>
      </c>
    </row>
    <row r="566" spans="1:4" x14ac:dyDescent="0.25">
      <c r="A566">
        <v>99651736</v>
      </c>
      <c r="B566" t="s">
        <v>40488</v>
      </c>
      <c r="C566" t="s">
        <v>8132</v>
      </c>
      <c r="D566" t="s">
        <v>57</v>
      </c>
    </row>
    <row r="567" spans="1:4" x14ac:dyDescent="0.25">
      <c r="A567">
        <v>99651738</v>
      </c>
      <c r="B567" t="s">
        <v>40489</v>
      </c>
      <c r="C567" t="s">
        <v>8132</v>
      </c>
      <c r="D567" t="s">
        <v>57</v>
      </c>
    </row>
    <row r="568" spans="1:4" x14ac:dyDescent="0.25">
      <c r="A568">
        <v>99651740</v>
      </c>
      <c r="B568" t="s">
        <v>40490</v>
      </c>
      <c r="C568" t="s">
        <v>8132</v>
      </c>
      <c r="D568" t="s">
        <v>57</v>
      </c>
    </row>
    <row r="569" spans="1:4" x14ac:dyDescent="0.25">
      <c r="A569">
        <v>99651742</v>
      </c>
      <c r="B569" t="s">
        <v>40491</v>
      </c>
      <c r="C569" t="s">
        <v>8132</v>
      </c>
      <c r="D569" t="s">
        <v>57</v>
      </c>
    </row>
    <row r="570" spans="1:4" x14ac:dyDescent="0.25">
      <c r="A570">
        <v>99651632</v>
      </c>
      <c r="B570" t="s">
        <v>40492</v>
      </c>
      <c r="C570" t="s">
        <v>8132</v>
      </c>
      <c r="D570" t="s">
        <v>57</v>
      </c>
    </row>
    <row r="571" spans="1:4" x14ac:dyDescent="0.25">
      <c r="A571">
        <v>99651634</v>
      </c>
      <c r="B571" t="s">
        <v>40493</v>
      </c>
      <c r="C571" t="s">
        <v>8132</v>
      </c>
      <c r="D571" t="s">
        <v>57</v>
      </c>
    </row>
    <row r="572" spans="1:4" x14ac:dyDescent="0.25">
      <c r="A572">
        <v>99651636</v>
      </c>
      <c r="B572" t="s">
        <v>40494</v>
      </c>
      <c r="C572" t="s">
        <v>8132</v>
      </c>
      <c r="D572" t="s">
        <v>57</v>
      </c>
    </row>
    <row r="573" spans="1:4" x14ac:dyDescent="0.25">
      <c r="A573">
        <v>99651638</v>
      </c>
      <c r="B573" t="s">
        <v>40495</v>
      </c>
      <c r="C573" t="s">
        <v>8132</v>
      </c>
      <c r="D573" t="s">
        <v>57</v>
      </c>
    </row>
    <row r="574" spans="1:4" x14ac:dyDescent="0.25">
      <c r="A574">
        <v>99651640</v>
      </c>
      <c r="B574" t="s">
        <v>40496</v>
      </c>
      <c r="C574" t="s">
        <v>8132</v>
      </c>
      <c r="D574" t="s">
        <v>57</v>
      </c>
    </row>
    <row r="575" spans="1:4" x14ac:dyDescent="0.25">
      <c r="A575">
        <v>99651642</v>
      </c>
      <c r="B575" t="s">
        <v>40497</v>
      </c>
      <c r="C575" t="s">
        <v>8132</v>
      </c>
      <c r="D575" t="s">
        <v>57</v>
      </c>
    </row>
    <row r="576" spans="1:4" x14ac:dyDescent="0.25">
      <c r="A576">
        <v>99651644</v>
      </c>
      <c r="B576" t="s">
        <v>40498</v>
      </c>
      <c r="C576" t="s">
        <v>8132</v>
      </c>
      <c r="D576" t="s">
        <v>57</v>
      </c>
    </row>
    <row r="577" spans="1:4" x14ac:dyDescent="0.25">
      <c r="A577">
        <v>99651532</v>
      </c>
      <c r="B577" t="s">
        <v>40499</v>
      </c>
      <c r="C577" t="s">
        <v>8132</v>
      </c>
      <c r="D577" t="s">
        <v>57</v>
      </c>
    </row>
    <row r="578" spans="1:4" x14ac:dyDescent="0.25">
      <c r="A578">
        <v>99651534</v>
      </c>
      <c r="B578" t="s">
        <v>40500</v>
      </c>
      <c r="C578" t="s">
        <v>8132</v>
      </c>
      <c r="D578" t="s">
        <v>57</v>
      </c>
    </row>
    <row r="579" spans="1:4" x14ac:dyDescent="0.25">
      <c r="A579">
        <v>99651536</v>
      </c>
      <c r="B579" t="s">
        <v>40501</v>
      </c>
      <c r="C579" t="s">
        <v>8132</v>
      </c>
      <c r="D579" t="s">
        <v>57</v>
      </c>
    </row>
    <row r="580" spans="1:4" x14ac:dyDescent="0.25">
      <c r="A580">
        <v>99651538</v>
      </c>
      <c r="B580" t="s">
        <v>40502</v>
      </c>
      <c r="C580" t="s">
        <v>8132</v>
      </c>
      <c r="D580" t="s">
        <v>57</v>
      </c>
    </row>
    <row r="581" spans="1:4" x14ac:dyDescent="0.25">
      <c r="A581">
        <v>99651540</v>
      </c>
      <c r="B581" t="s">
        <v>40503</v>
      </c>
      <c r="C581" t="s">
        <v>8132</v>
      </c>
      <c r="D581" t="s">
        <v>57</v>
      </c>
    </row>
    <row r="582" spans="1:4" x14ac:dyDescent="0.25">
      <c r="A582">
        <v>99651542</v>
      </c>
      <c r="B582" t="s">
        <v>40504</v>
      </c>
      <c r="C582" t="s">
        <v>8132</v>
      </c>
      <c r="D582" t="s">
        <v>57</v>
      </c>
    </row>
    <row r="583" spans="1:4" x14ac:dyDescent="0.25">
      <c r="A583">
        <v>99651544</v>
      </c>
      <c r="B583" t="s">
        <v>40505</v>
      </c>
      <c r="C583" t="s">
        <v>8132</v>
      </c>
      <c r="D583" t="s">
        <v>57</v>
      </c>
    </row>
    <row r="584" spans="1:4" x14ac:dyDescent="0.25">
      <c r="A584">
        <v>99651546</v>
      </c>
      <c r="B584" t="s">
        <v>40506</v>
      </c>
      <c r="C584" t="s">
        <v>8132</v>
      </c>
      <c r="D584" t="s">
        <v>57</v>
      </c>
    </row>
    <row r="585" spans="1:4" x14ac:dyDescent="0.25">
      <c r="A585">
        <v>99651436</v>
      </c>
      <c r="B585" t="s">
        <v>40507</v>
      </c>
      <c r="C585" t="s">
        <v>8132</v>
      </c>
      <c r="D585" t="s">
        <v>57</v>
      </c>
    </row>
    <row r="586" spans="1:4" x14ac:dyDescent="0.25">
      <c r="A586">
        <v>99651438</v>
      </c>
      <c r="B586" t="s">
        <v>40508</v>
      </c>
      <c r="C586" t="s">
        <v>8132</v>
      </c>
      <c r="D586" t="s">
        <v>57</v>
      </c>
    </row>
    <row r="587" spans="1:4" x14ac:dyDescent="0.25">
      <c r="A587">
        <v>99651440</v>
      </c>
      <c r="B587" t="s">
        <v>40509</v>
      </c>
      <c r="C587" t="s">
        <v>8132</v>
      </c>
      <c r="D587" t="s">
        <v>57</v>
      </c>
    </row>
    <row r="588" spans="1:4" x14ac:dyDescent="0.25">
      <c r="A588">
        <v>99651442</v>
      </c>
      <c r="B588" t="s">
        <v>40510</v>
      </c>
      <c r="C588" t="s">
        <v>8132</v>
      </c>
      <c r="D588" t="s">
        <v>57</v>
      </c>
    </row>
    <row r="589" spans="1:4" x14ac:dyDescent="0.25">
      <c r="A589">
        <v>99651444</v>
      </c>
      <c r="B589" t="s">
        <v>40511</v>
      </c>
      <c r="C589" t="s">
        <v>8132</v>
      </c>
      <c r="D589" t="s">
        <v>57</v>
      </c>
    </row>
    <row r="590" spans="1:4" x14ac:dyDescent="0.25">
      <c r="A590">
        <v>99651446</v>
      </c>
      <c r="B590" t="s">
        <v>40512</v>
      </c>
      <c r="C590" t="s">
        <v>8132</v>
      </c>
      <c r="D590" t="s">
        <v>57</v>
      </c>
    </row>
    <row r="591" spans="1:4" x14ac:dyDescent="0.25">
      <c r="A591">
        <v>99651448</v>
      </c>
      <c r="B591" t="s">
        <v>40513</v>
      </c>
      <c r="C591" t="s">
        <v>8132</v>
      </c>
      <c r="D591" t="s">
        <v>57</v>
      </c>
    </row>
    <row r="592" spans="1:4" x14ac:dyDescent="0.25">
      <c r="A592">
        <v>99651450</v>
      </c>
      <c r="B592" t="s">
        <v>40514</v>
      </c>
      <c r="C592" t="s">
        <v>8132</v>
      </c>
      <c r="D592" t="s">
        <v>57</v>
      </c>
    </row>
    <row r="593" spans="1:4" x14ac:dyDescent="0.25">
      <c r="A593">
        <v>99651356</v>
      </c>
      <c r="B593" t="s">
        <v>40515</v>
      </c>
      <c r="C593" t="s">
        <v>8132</v>
      </c>
      <c r="D593" t="s">
        <v>57</v>
      </c>
    </row>
    <row r="594" spans="1:4" x14ac:dyDescent="0.25">
      <c r="A594">
        <v>99651358</v>
      </c>
      <c r="B594" t="s">
        <v>40516</v>
      </c>
      <c r="C594" t="s">
        <v>8132</v>
      </c>
      <c r="D594" t="s">
        <v>57</v>
      </c>
    </row>
    <row r="595" spans="1:4" x14ac:dyDescent="0.25">
      <c r="A595">
        <v>99651360</v>
      </c>
      <c r="B595" t="s">
        <v>40517</v>
      </c>
      <c r="C595" t="s">
        <v>8132</v>
      </c>
      <c r="D595" t="s">
        <v>57</v>
      </c>
    </row>
    <row r="596" spans="1:4" x14ac:dyDescent="0.25">
      <c r="A596">
        <v>99651362</v>
      </c>
      <c r="B596" t="s">
        <v>40518</v>
      </c>
      <c r="C596" t="s">
        <v>8132</v>
      </c>
      <c r="D596" t="s">
        <v>57</v>
      </c>
    </row>
    <row r="597" spans="1:4" x14ac:dyDescent="0.25">
      <c r="A597">
        <v>99651364</v>
      </c>
      <c r="B597" t="s">
        <v>40519</v>
      </c>
      <c r="C597" t="s">
        <v>8132</v>
      </c>
      <c r="D597" t="s">
        <v>57</v>
      </c>
    </row>
    <row r="598" spans="1:4" x14ac:dyDescent="0.25">
      <c r="A598">
        <v>99651366</v>
      </c>
      <c r="B598" t="s">
        <v>40520</v>
      </c>
      <c r="C598" t="s">
        <v>8132</v>
      </c>
      <c r="D598" t="s">
        <v>57</v>
      </c>
    </row>
    <row r="599" spans="1:4" x14ac:dyDescent="0.25">
      <c r="A599">
        <v>99651368</v>
      </c>
      <c r="B599" t="s">
        <v>40521</v>
      </c>
      <c r="C599" t="s">
        <v>8132</v>
      </c>
      <c r="D599" t="s">
        <v>57</v>
      </c>
    </row>
    <row r="600" spans="1:4" x14ac:dyDescent="0.25">
      <c r="A600">
        <v>99651370</v>
      </c>
      <c r="B600" t="s">
        <v>40522</v>
      </c>
      <c r="C600" t="s">
        <v>8132</v>
      </c>
      <c r="D600" t="s">
        <v>57</v>
      </c>
    </row>
    <row r="601" spans="1:4" x14ac:dyDescent="0.25">
      <c r="A601">
        <v>99651258</v>
      </c>
      <c r="B601" t="s">
        <v>40523</v>
      </c>
      <c r="C601" t="s">
        <v>8132</v>
      </c>
      <c r="D601" t="s">
        <v>57</v>
      </c>
    </row>
    <row r="602" spans="1:4" x14ac:dyDescent="0.25">
      <c r="A602">
        <v>99651260</v>
      </c>
      <c r="B602" t="s">
        <v>40524</v>
      </c>
      <c r="C602" t="s">
        <v>8132</v>
      </c>
      <c r="D602" t="s">
        <v>57</v>
      </c>
    </row>
    <row r="603" spans="1:4" x14ac:dyDescent="0.25">
      <c r="A603">
        <v>99651262</v>
      </c>
      <c r="B603" t="s">
        <v>40525</v>
      </c>
      <c r="C603" t="s">
        <v>8132</v>
      </c>
      <c r="D603" t="s">
        <v>57</v>
      </c>
    </row>
    <row r="604" spans="1:4" x14ac:dyDescent="0.25">
      <c r="A604">
        <v>99651264</v>
      </c>
      <c r="B604" t="s">
        <v>40526</v>
      </c>
      <c r="C604" t="s">
        <v>8132</v>
      </c>
      <c r="D604" t="s">
        <v>57</v>
      </c>
    </row>
    <row r="605" spans="1:4" x14ac:dyDescent="0.25">
      <c r="A605">
        <v>99651266</v>
      </c>
      <c r="B605" t="s">
        <v>40527</v>
      </c>
      <c r="C605" t="s">
        <v>8132</v>
      </c>
      <c r="D605" t="s">
        <v>57</v>
      </c>
    </row>
    <row r="606" spans="1:4" x14ac:dyDescent="0.25">
      <c r="A606">
        <v>99651268</v>
      </c>
      <c r="B606" t="s">
        <v>40528</v>
      </c>
      <c r="C606" t="s">
        <v>8132</v>
      </c>
      <c r="D606" t="s">
        <v>57</v>
      </c>
    </row>
    <row r="607" spans="1:4" x14ac:dyDescent="0.25">
      <c r="A607">
        <v>99651270</v>
      </c>
      <c r="B607" t="s">
        <v>40529</v>
      </c>
      <c r="C607" t="s">
        <v>8132</v>
      </c>
      <c r="D607" t="s">
        <v>57</v>
      </c>
    </row>
    <row r="608" spans="1:4" x14ac:dyDescent="0.25">
      <c r="A608">
        <v>99651272</v>
      </c>
      <c r="B608" t="s">
        <v>40530</v>
      </c>
      <c r="C608" t="s">
        <v>8132</v>
      </c>
      <c r="D608" t="s">
        <v>57</v>
      </c>
    </row>
    <row r="609" spans="1:4" x14ac:dyDescent="0.25">
      <c r="A609">
        <v>99651174</v>
      </c>
      <c r="B609" t="s">
        <v>40531</v>
      </c>
      <c r="C609" t="s">
        <v>8132</v>
      </c>
      <c r="D609" t="s">
        <v>57</v>
      </c>
    </row>
    <row r="610" spans="1:4" x14ac:dyDescent="0.25">
      <c r="A610">
        <v>99651176</v>
      </c>
      <c r="B610" t="s">
        <v>40532</v>
      </c>
      <c r="C610" t="s">
        <v>8132</v>
      </c>
      <c r="D610" t="s">
        <v>57</v>
      </c>
    </row>
    <row r="611" spans="1:4" x14ac:dyDescent="0.25">
      <c r="A611">
        <v>99651178</v>
      </c>
      <c r="B611" t="s">
        <v>40533</v>
      </c>
      <c r="C611" t="s">
        <v>8132</v>
      </c>
      <c r="D611" t="s">
        <v>57</v>
      </c>
    </row>
    <row r="612" spans="1:4" x14ac:dyDescent="0.25">
      <c r="A612">
        <v>99651180</v>
      </c>
      <c r="B612" t="s">
        <v>40534</v>
      </c>
      <c r="C612" t="s">
        <v>8132</v>
      </c>
      <c r="D612" t="s">
        <v>57</v>
      </c>
    </row>
    <row r="613" spans="1:4" x14ac:dyDescent="0.25">
      <c r="A613">
        <v>99651182</v>
      </c>
      <c r="B613" t="s">
        <v>40535</v>
      </c>
      <c r="C613" t="s">
        <v>8132</v>
      </c>
      <c r="D613" t="s">
        <v>57</v>
      </c>
    </row>
    <row r="614" spans="1:4" x14ac:dyDescent="0.25">
      <c r="A614">
        <v>99651184</v>
      </c>
      <c r="B614" t="s">
        <v>40536</v>
      </c>
      <c r="C614" t="s">
        <v>8132</v>
      </c>
      <c r="D614" t="s">
        <v>57</v>
      </c>
    </row>
    <row r="615" spans="1:4" x14ac:dyDescent="0.25">
      <c r="A615">
        <v>99651186</v>
      </c>
      <c r="B615" t="s">
        <v>40537</v>
      </c>
      <c r="C615" t="s">
        <v>8132</v>
      </c>
      <c r="D615" t="s">
        <v>57</v>
      </c>
    </row>
    <row r="616" spans="1:4" x14ac:dyDescent="0.25">
      <c r="A616">
        <v>99651188</v>
      </c>
      <c r="B616" t="s">
        <v>40538</v>
      </c>
      <c r="C616" t="s">
        <v>8132</v>
      </c>
      <c r="D616" t="s">
        <v>57</v>
      </c>
    </row>
    <row r="617" spans="1:4" x14ac:dyDescent="0.25">
      <c r="A617">
        <v>99651190</v>
      </c>
      <c r="B617" t="s">
        <v>40539</v>
      </c>
      <c r="C617" t="s">
        <v>8132</v>
      </c>
      <c r="D617" t="s">
        <v>57</v>
      </c>
    </row>
    <row r="618" spans="1:4" x14ac:dyDescent="0.25">
      <c r="A618">
        <v>99651022</v>
      </c>
      <c r="B618" t="s">
        <v>40540</v>
      </c>
      <c r="C618" t="s">
        <v>8132</v>
      </c>
      <c r="D618" t="s">
        <v>57</v>
      </c>
    </row>
    <row r="619" spans="1:4" x14ac:dyDescent="0.25">
      <c r="A619">
        <v>99651024</v>
      </c>
      <c r="B619" t="s">
        <v>40541</v>
      </c>
      <c r="C619" t="s">
        <v>8132</v>
      </c>
      <c r="D619" t="s">
        <v>57</v>
      </c>
    </row>
    <row r="620" spans="1:4" x14ac:dyDescent="0.25">
      <c r="A620">
        <v>99651026</v>
      </c>
      <c r="B620" t="s">
        <v>40542</v>
      </c>
      <c r="C620" t="s">
        <v>8132</v>
      </c>
      <c r="D620" t="s">
        <v>57</v>
      </c>
    </row>
    <row r="621" spans="1:4" x14ac:dyDescent="0.25">
      <c r="A621">
        <v>99651028</v>
      </c>
      <c r="B621" t="s">
        <v>40543</v>
      </c>
      <c r="C621" t="s">
        <v>8132</v>
      </c>
      <c r="D621" t="s">
        <v>57</v>
      </c>
    </row>
    <row r="622" spans="1:4" x14ac:dyDescent="0.25">
      <c r="A622">
        <v>99651030</v>
      </c>
      <c r="B622" t="s">
        <v>40544</v>
      </c>
      <c r="C622" t="s">
        <v>8132</v>
      </c>
      <c r="D622" t="s">
        <v>57</v>
      </c>
    </row>
    <row r="623" spans="1:4" x14ac:dyDescent="0.25">
      <c r="A623">
        <v>99651032</v>
      </c>
      <c r="B623" t="s">
        <v>40545</v>
      </c>
      <c r="C623" t="s">
        <v>8132</v>
      </c>
      <c r="D623" t="s">
        <v>57</v>
      </c>
    </row>
    <row r="624" spans="1:4" x14ac:dyDescent="0.25">
      <c r="A624">
        <v>99651034</v>
      </c>
      <c r="B624" t="s">
        <v>40546</v>
      </c>
      <c r="C624" t="s">
        <v>8132</v>
      </c>
      <c r="D624" t="s">
        <v>57</v>
      </c>
    </row>
    <row r="625" spans="1:4" x14ac:dyDescent="0.25">
      <c r="A625">
        <v>99651036</v>
      </c>
      <c r="B625" t="s">
        <v>40547</v>
      </c>
      <c r="C625" t="s">
        <v>8132</v>
      </c>
      <c r="D625" t="s">
        <v>57</v>
      </c>
    </row>
    <row r="626" spans="1:4" x14ac:dyDescent="0.25">
      <c r="A626">
        <v>99650880</v>
      </c>
      <c r="B626" t="s">
        <v>40548</v>
      </c>
      <c r="C626" t="s">
        <v>8132</v>
      </c>
      <c r="D626" t="s">
        <v>57</v>
      </c>
    </row>
    <row r="627" spans="1:4" x14ac:dyDescent="0.25">
      <c r="A627">
        <v>99650882</v>
      </c>
      <c r="B627" t="s">
        <v>40549</v>
      </c>
      <c r="C627" t="s">
        <v>8132</v>
      </c>
      <c r="D627" t="s">
        <v>57</v>
      </c>
    </row>
    <row r="628" spans="1:4" x14ac:dyDescent="0.25">
      <c r="A628">
        <v>99650884</v>
      </c>
      <c r="B628" t="s">
        <v>40550</v>
      </c>
      <c r="C628" t="s">
        <v>8132</v>
      </c>
      <c r="D628" t="s">
        <v>57</v>
      </c>
    </row>
    <row r="629" spans="1:4" x14ac:dyDescent="0.25">
      <c r="A629">
        <v>99650886</v>
      </c>
      <c r="B629" t="s">
        <v>40551</v>
      </c>
      <c r="C629" t="s">
        <v>8132</v>
      </c>
      <c r="D629" t="s">
        <v>57</v>
      </c>
    </row>
    <row r="630" spans="1:4" x14ac:dyDescent="0.25">
      <c r="A630">
        <v>99650888</v>
      </c>
      <c r="B630" t="s">
        <v>40552</v>
      </c>
      <c r="C630" t="s">
        <v>8132</v>
      </c>
      <c r="D630" t="s">
        <v>57</v>
      </c>
    </row>
    <row r="631" spans="1:4" x14ac:dyDescent="0.25">
      <c r="A631">
        <v>99650890</v>
      </c>
      <c r="B631" t="s">
        <v>40553</v>
      </c>
      <c r="C631" t="s">
        <v>8132</v>
      </c>
      <c r="D631" t="s">
        <v>57</v>
      </c>
    </row>
    <row r="632" spans="1:4" x14ac:dyDescent="0.25">
      <c r="A632">
        <v>99650892</v>
      </c>
      <c r="B632" t="s">
        <v>40554</v>
      </c>
      <c r="C632" t="s">
        <v>8132</v>
      </c>
      <c r="D632" t="s">
        <v>57</v>
      </c>
    </row>
    <row r="633" spans="1:4" x14ac:dyDescent="0.25">
      <c r="A633">
        <v>99650894</v>
      </c>
      <c r="B633" t="s">
        <v>40555</v>
      </c>
      <c r="C633" t="s">
        <v>8132</v>
      </c>
      <c r="D633" t="s">
        <v>57</v>
      </c>
    </row>
    <row r="634" spans="1:4" x14ac:dyDescent="0.25">
      <c r="A634">
        <v>99650798</v>
      </c>
      <c r="B634" t="s">
        <v>40556</v>
      </c>
      <c r="C634" t="s">
        <v>8132</v>
      </c>
      <c r="D634" t="s">
        <v>57</v>
      </c>
    </row>
    <row r="635" spans="1:4" x14ac:dyDescent="0.25">
      <c r="A635">
        <v>99650800</v>
      </c>
      <c r="B635" t="s">
        <v>40557</v>
      </c>
      <c r="C635" t="s">
        <v>8132</v>
      </c>
      <c r="D635" t="s">
        <v>57</v>
      </c>
    </row>
    <row r="636" spans="1:4" x14ac:dyDescent="0.25">
      <c r="A636">
        <v>99650802</v>
      </c>
      <c r="B636" t="s">
        <v>40558</v>
      </c>
      <c r="C636" t="s">
        <v>8132</v>
      </c>
      <c r="D636" t="s">
        <v>57</v>
      </c>
    </row>
    <row r="637" spans="1:4" x14ac:dyDescent="0.25">
      <c r="A637">
        <v>99650804</v>
      </c>
      <c r="B637" t="s">
        <v>40559</v>
      </c>
      <c r="C637" t="s">
        <v>8132</v>
      </c>
      <c r="D637" t="s">
        <v>57</v>
      </c>
    </row>
    <row r="638" spans="1:4" x14ac:dyDescent="0.25">
      <c r="A638">
        <v>99650806</v>
      </c>
      <c r="B638" t="s">
        <v>40560</v>
      </c>
      <c r="C638" t="s">
        <v>8132</v>
      </c>
      <c r="D638" t="s">
        <v>57</v>
      </c>
    </row>
    <row r="639" spans="1:4" x14ac:dyDescent="0.25">
      <c r="A639">
        <v>99650808</v>
      </c>
      <c r="B639" t="s">
        <v>40561</v>
      </c>
      <c r="C639" t="s">
        <v>8132</v>
      </c>
      <c r="D639" t="s">
        <v>57</v>
      </c>
    </row>
    <row r="640" spans="1:4" x14ac:dyDescent="0.25">
      <c r="A640">
        <v>99650810</v>
      </c>
      <c r="B640" t="s">
        <v>40562</v>
      </c>
      <c r="C640" t="s">
        <v>8132</v>
      </c>
      <c r="D640" t="s">
        <v>57</v>
      </c>
    </row>
    <row r="641" spans="1:4" x14ac:dyDescent="0.25">
      <c r="A641">
        <v>99650812</v>
      </c>
      <c r="B641" t="s">
        <v>40563</v>
      </c>
      <c r="C641" t="s">
        <v>8132</v>
      </c>
      <c r="D641" t="s">
        <v>57</v>
      </c>
    </row>
    <row r="642" spans="1:4" x14ac:dyDescent="0.25">
      <c r="A642">
        <v>99650814</v>
      </c>
      <c r="B642" t="s">
        <v>40564</v>
      </c>
      <c r="C642" t="s">
        <v>8132</v>
      </c>
      <c r="D642" t="s">
        <v>57</v>
      </c>
    </row>
    <row r="643" spans="1:4" x14ac:dyDescent="0.25">
      <c r="A643">
        <v>99650700</v>
      </c>
      <c r="B643" t="s">
        <v>40565</v>
      </c>
      <c r="C643" t="s">
        <v>8132</v>
      </c>
      <c r="D643" t="s">
        <v>57</v>
      </c>
    </row>
    <row r="644" spans="1:4" x14ac:dyDescent="0.25">
      <c r="A644">
        <v>99650702</v>
      </c>
      <c r="B644" t="s">
        <v>40566</v>
      </c>
      <c r="C644" t="s">
        <v>8132</v>
      </c>
      <c r="D644" t="s">
        <v>57</v>
      </c>
    </row>
    <row r="645" spans="1:4" x14ac:dyDescent="0.25">
      <c r="A645">
        <v>99650704</v>
      </c>
      <c r="B645" t="s">
        <v>40567</v>
      </c>
      <c r="C645" t="s">
        <v>8132</v>
      </c>
      <c r="D645" t="s">
        <v>57</v>
      </c>
    </row>
    <row r="646" spans="1:4" x14ac:dyDescent="0.25">
      <c r="A646">
        <v>99650706</v>
      </c>
      <c r="B646" t="s">
        <v>40568</v>
      </c>
      <c r="C646" t="s">
        <v>8132</v>
      </c>
      <c r="D646" t="s">
        <v>57</v>
      </c>
    </row>
    <row r="647" spans="1:4" x14ac:dyDescent="0.25">
      <c r="A647">
        <v>99650708</v>
      </c>
      <c r="B647" t="s">
        <v>40569</v>
      </c>
      <c r="C647" t="s">
        <v>8132</v>
      </c>
      <c r="D647" t="s">
        <v>57</v>
      </c>
    </row>
    <row r="648" spans="1:4" x14ac:dyDescent="0.25">
      <c r="A648">
        <v>99650710</v>
      </c>
      <c r="B648" t="s">
        <v>40570</v>
      </c>
      <c r="C648" t="s">
        <v>8132</v>
      </c>
      <c r="D648" t="s">
        <v>57</v>
      </c>
    </row>
    <row r="649" spans="1:4" x14ac:dyDescent="0.25">
      <c r="A649">
        <v>99650712</v>
      </c>
      <c r="B649" t="s">
        <v>40571</v>
      </c>
      <c r="C649" t="s">
        <v>8132</v>
      </c>
      <c r="D649" t="s">
        <v>57</v>
      </c>
    </row>
    <row r="650" spans="1:4" x14ac:dyDescent="0.25">
      <c r="A650">
        <v>99650714</v>
      </c>
      <c r="B650" t="s">
        <v>40572</v>
      </c>
      <c r="C650" t="s">
        <v>8132</v>
      </c>
      <c r="D650" t="s">
        <v>57</v>
      </c>
    </row>
    <row r="651" spans="1:4" x14ac:dyDescent="0.25">
      <c r="A651">
        <v>99650624</v>
      </c>
      <c r="B651" t="s">
        <v>40573</v>
      </c>
      <c r="C651" t="s">
        <v>8132</v>
      </c>
      <c r="D651" t="s">
        <v>57</v>
      </c>
    </row>
    <row r="652" spans="1:4" x14ac:dyDescent="0.25">
      <c r="A652">
        <v>99650626</v>
      </c>
      <c r="B652" t="s">
        <v>40574</v>
      </c>
      <c r="C652" t="s">
        <v>8132</v>
      </c>
      <c r="D652" t="s">
        <v>57</v>
      </c>
    </row>
    <row r="653" spans="1:4" x14ac:dyDescent="0.25">
      <c r="A653">
        <v>99650628</v>
      </c>
      <c r="B653" t="s">
        <v>40575</v>
      </c>
      <c r="C653" t="s">
        <v>8132</v>
      </c>
      <c r="D653" t="s">
        <v>57</v>
      </c>
    </row>
    <row r="654" spans="1:4" x14ac:dyDescent="0.25">
      <c r="A654">
        <v>99650630</v>
      </c>
      <c r="B654" t="s">
        <v>40576</v>
      </c>
      <c r="C654" t="s">
        <v>8132</v>
      </c>
      <c r="D654" t="s">
        <v>57</v>
      </c>
    </row>
    <row r="655" spans="1:4" x14ac:dyDescent="0.25">
      <c r="A655">
        <v>99650632</v>
      </c>
      <c r="B655" t="s">
        <v>40577</v>
      </c>
      <c r="C655" t="s">
        <v>8132</v>
      </c>
      <c r="D655" t="s">
        <v>57</v>
      </c>
    </row>
    <row r="656" spans="1:4" x14ac:dyDescent="0.25">
      <c r="A656">
        <v>99650634</v>
      </c>
      <c r="B656" t="s">
        <v>40578</v>
      </c>
      <c r="C656" t="s">
        <v>8132</v>
      </c>
      <c r="D656" t="s">
        <v>57</v>
      </c>
    </row>
    <row r="657" spans="1:4" x14ac:dyDescent="0.25">
      <c r="A657">
        <v>99650636</v>
      </c>
      <c r="B657" t="s">
        <v>40579</v>
      </c>
      <c r="C657" t="s">
        <v>8132</v>
      </c>
      <c r="D657" t="s">
        <v>57</v>
      </c>
    </row>
    <row r="658" spans="1:4" x14ac:dyDescent="0.25">
      <c r="A658">
        <v>99650638</v>
      </c>
      <c r="B658" t="s">
        <v>40580</v>
      </c>
      <c r="C658" t="s">
        <v>8132</v>
      </c>
      <c r="D658" t="s">
        <v>57</v>
      </c>
    </row>
    <row r="659" spans="1:4" x14ac:dyDescent="0.25">
      <c r="A659">
        <v>99650506</v>
      </c>
      <c r="B659" t="s">
        <v>40581</v>
      </c>
      <c r="C659" t="s">
        <v>8132</v>
      </c>
      <c r="D659" t="s">
        <v>57</v>
      </c>
    </row>
    <row r="660" spans="1:4" x14ac:dyDescent="0.25">
      <c r="A660">
        <v>99650508</v>
      </c>
      <c r="B660" t="s">
        <v>40582</v>
      </c>
      <c r="C660" t="s">
        <v>8132</v>
      </c>
      <c r="D660" t="s">
        <v>57</v>
      </c>
    </row>
    <row r="661" spans="1:4" x14ac:dyDescent="0.25">
      <c r="A661">
        <v>99650510</v>
      </c>
      <c r="B661" t="s">
        <v>40583</v>
      </c>
      <c r="C661" t="s">
        <v>8132</v>
      </c>
      <c r="D661" t="s">
        <v>57</v>
      </c>
    </row>
    <row r="662" spans="1:4" x14ac:dyDescent="0.25">
      <c r="A662">
        <v>99650514</v>
      </c>
      <c r="B662" t="s">
        <v>40584</v>
      </c>
      <c r="C662" t="s">
        <v>8132</v>
      </c>
      <c r="D662" t="s">
        <v>57</v>
      </c>
    </row>
    <row r="663" spans="1:4" x14ac:dyDescent="0.25">
      <c r="A663">
        <v>99650516</v>
      </c>
      <c r="B663" t="s">
        <v>40585</v>
      </c>
      <c r="C663" t="s">
        <v>8132</v>
      </c>
      <c r="D663" t="s">
        <v>57</v>
      </c>
    </row>
    <row r="664" spans="1:4" x14ac:dyDescent="0.25">
      <c r="A664">
        <v>99650518</v>
      </c>
      <c r="B664" t="s">
        <v>40586</v>
      </c>
      <c r="C664" t="s">
        <v>8132</v>
      </c>
      <c r="D664" t="s">
        <v>57</v>
      </c>
    </row>
    <row r="665" spans="1:4" x14ac:dyDescent="0.25">
      <c r="A665">
        <v>99650520</v>
      </c>
      <c r="B665" t="s">
        <v>40587</v>
      </c>
      <c r="C665" t="s">
        <v>8132</v>
      </c>
      <c r="D665" t="s">
        <v>57</v>
      </c>
    </row>
    <row r="666" spans="1:4" x14ac:dyDescent="0.25">
      <c r="A666">
        <v>99650512</v>
      </c>
      <c r="B666" t="s">
        <v>40588</v>
      </c>
      <c r="C666" t="s">
        <v>8132</v>
      </c>
      <c r="D666" t="s">
        <v>57</v>
      </c>
    </row>
    <row r="667" spans="1:4" x14ac:dyDescent="0.25">
      <c r="A667">
        <v>99651514</v>
      </c>
      <c r="B667" t="s">
        <v>40589</v>
      </c>
      <c r="C667" t="s">
        <v>8132</v>
      </c>
      <c r="D667" t="s">
        <v>57</v>
      </c>
    </row>
    <row r="668" spans="1:4" x14ac:dyDescent="0.25">
      <c r="A668">
        <v>99651516</v>
      </c>
      <c r="B668" t="s">
        <v>40590</v>
      </c>
      <c r="C668" t="s">
        <v>8132</v>
      </c>
      <c r="D668" t="s">
        <v>57</v>
      </c>
    </row>
    <row r="669" spans="1:4" x14ac:dyDescent="0.25">
      <c r="A669">
        <v>99651518</v>
      </c>
      <c r="B669" t="s">
        <v>40591</v>
      </c>
      <c r="C669" t="s">
        <v>8132</v>
      </c>
      <c r="D669" t="s">
        <v>57</v>
      </c>
    </row>
    <row r="670" spans="1:4" x14ac:dyDescent="0.25">
      <c r="A670">
        <v>99651520</v>
      </c>
      <c r="B670" t="s">
        <v>40592</v>
      </c>
      <c r="C670" t="s">
        <v>8132</v>
      </c>
      <c r="D670" t="s">
        <v>57</v>
      </c>
    </row>
    <row r="671" spans="1:4" x14ac:dyDescent="0.25">
      <c r="A671">
        <v>99651522</v>
      </c>
      <c r="B671" t="s">
        <v>40593</v>
      </c>
      <c r="C671" t="s">
        <v>8132</v>
      </c>
      <c r="D671" t="s">
        <v>57</v>
      </c>
    </row>
    <row r="672" spans="1:4" x14ac:dyDescent="0.25">
      <c r="A672">
        <v>99651524</v>
      </c>
      <c r="B672" t="s">
        <v>40594</v>
      </c>
      <c r="C672" t="s">
        <v>8132</v>
      </c>
      <c r="D672" t="s">
        <v>57</v>
      </c>
    </row>
    <row r="673" spans="1:4" x14ac:dyDescent="0.25">
      <c r="A673">
        <v>99651526</v>
      </c>
      <c r="B673" t="s">
        <v>40595</v>
      </c>
      <c r="C673" t="s">
        <v>8132</v>
      </c>
      <c r="D673" t="s">
        <v>57</v>
      </c>
    </row>
    <row r="674" spans="1:4" x14ac:dyDescent="0.25">
      <c r="A674">
        <v>99651528</v>
      </c>
      <c r="B674" t="s">
        <v>40596</v>
      </c>
      <c r="C674" t="s">
        <v>8132</v>
      </c>
      <c r="D674" t="s">
        <v>57</v>
      </c>
    </row>
    <row r="675" spans="1:4" x14ac:dyDescent="0.25">
      <c r="A675">
        <v>99651530</v>
      </c>
      <c r="B675" t="s">
        <v>40597</v>
      </c>
      <c r="C675" t="s">
        <v>8132</v>
      </c>
      <c r="D675" t="s">
        <v>57</v>
      </c>
    </row>
    <row r="676" spans="1:4" x14ac:dyDescent="0.25">
      <c r="A676">
        <v>99651420</v>
      </c>
      <c r="B676" t="s">
        <v>40598</v>
      </c>
      <c r="C676" t="s">
        <v>8132</v>
      </c>
      <c r="D676" t="s">
        <v>57</v>
      </c>
    </row>
    <row r="677" spans="1:4" x14ac:dyDescent="0.25">
      <c r="A677">
        <v>99651422</v>
      </c>
      <c r="B677" t="s">
        <v>40599</v>
      </c>
      <c r="C677" t="s">
        <v>8132</v>
      </c>
      <c r="D677" t="s">
        <v>57</v>
      </c>
    </row>
    <row r="678" spans="1:4" x14ac:dyDescent="0.25">
      <c r="A678">
        <v>99651424</v>
      </c>
      <c r="B678" t="s">
        <v>40600</v>
      </c>
      <c r="C678" t="s">
        <v>8132</v>
      </c>
      <c r="D678" t="s">
        <v>57</v>
      </c>
    </row>
    <row r="679" spans="1:4" x14ac:dyDescent="0.25">
      <c r="A679">
        <v>99651426</v>
      </c>
      <c r="B679" t="s">
        <v>40601</v>
      </c>
      <c r="C679" t="s">
        <v>8132</v>
      </c>
      <c r="D679" t="s">
        <v>57</v>
      </c>
    </row>
    <row r="680" spans="1:4" x14ac:dyDescent="0.25">
      <c r="A680">
        <v>99651428</v>
      </c>
      <c r="B680" t="s">
        <v>40602</v>
      </c>
      <c r="C680" t="s">
        <v>8132</v>
      </c>
      <c r="D680" t="s">
        <v>57</v>
      </c>
    </row>
    <row r="681" spans="1:4" x14ac:dyDescent="0.25">
      <c r="A681">
        <v>99651430</v>
      </c>
      <c r="B681" t="s">
        <v>40603</v>
      </c>
      <c r="C681" t="s">
        <v>8132</v>
      </c>
      <c r="D681" t="s">
        <v>57</v>
      </c>
    </row>
    <row r="682" spans="1:4" x14ac:dyDescent="0.25">
      <c r="A682">
        <v>99651432</v>
      </c>
      <c r="B682" t="s">
        <v>40604</v>
      </c>
      <c r="C682" t="s">
        <v>8132</v>
      </c>
      <c r="D682" t="s">
        <v>57</v>
      </c>
    </row>
    <row r="683" spans="1:4" x14ac:dyDescent="0.25">
      <c r="A683">
        <v>99651434</v>
      </c>
      <c r="B683" t="s">
        <v>40605</v>
      </c>
      <c r="C683" t="s">
        <v>8132</v>
      </c>
      <c r="D683" t="s">
        <v>57</v>
      </c>
    </row>
    <row r="684" spans="1:4" x14ac:dyDescent="0.25">
      <c r="A684">
        <v>99651340</v>
      </c>
      <c r="B684" t="s">
        <v>40606</v>
      </c>
      <c r="C684" t="s">
        <v>8132</v>
      </c>
      <c r="D684" t="s">
        <v>57</v>
      </c>
    </row>
    <row r="685" spans="1:4" x14ac:dyDescent="0.25">
      <c r="A685">
        <v>99651342</v>
      </c>
      <c r="B685" t="s">
        <v>40607</v>
      </c>
      <c r="C685" t="s">
        <v>8132</v>
      </c>
      <c r="D685" t="s">
        <v>57</v>
      </c>
    </row>
    <row r="686" spans="1:4" x14ac:dyDescent="0.25">
      <c r="A686">
        <v>99651344</v>
      </c>
      <c r="B686" t="s">
        <v>40608</v>
      </c>
      <c r="C686" t="s">
        <v>8132</v>
      </c>
      <c r="D686" t="s">
        <v>57</v>
      </c>
    </row>
    <row r="687" spans="1:4" x14ac:dyDescent="0.25">
      <c r="A687">
        <v>99651346</v>
      </c>
      <c r="B687" t="s">
        <v>40609</v>
      </c>
      <c r="C687" t="s">
        <v>8132</v>
      </c>
      <c r="D687" t="s">
        <v>57</v>
      </c>
    </row>
    <row r="688" spans="1:4" x14ac:dyDescent="0.25">
      <c r="A688">
        <v>99651348</v>
      </c>
      <c r="B688" t="s">
        <v>40610</v>
      </c>
      <c r="C688" t="s">
        <v>8132</v>
      </c>
      <c r="D688" t="s">
        <v>57</v>
      </c>
    </row>
    <row r="689" spans="1:4" x14ac:dyDescent="0.25">
      <c r="A689">
        <v>99651350</v>
      </c>
      <c r="B689" t="s">
        <v>40611</v>
      </c>
      <c r="C689" t="s">
        <v>8132</v>
      </c>
      <c r="D689" t="s">
        <v>57</v>
      </c>
    </row>
    <row r="690" spans="1:4" x14ac:dyDescent="0.25">
      <c r="A690">
        <v>99651352</v>
      </c>
      <c r="B690" t="s">
        <v>40612</v>
      </c>
      <c r="C690" t="s">
        <v>8132</v>
      </c>
      <c r="D690" t="s">
        <v>57</v>
      </c>
    </row>
    <row r="691" spans="1:4" x14ac:dyDescent="0.25">
      <c r="A691">
        <v>99651354</v>
      </c>
      <c r="B691" t="s">
        <v>40613</v>
      </c>
      <c r="C691" t="s">
        <v>8132</v>
      </c>
      <c r="D691" t="s">
        <v>57</v>
      </c>
    </row>
    <row r="692" spans="1:4" x14ac:dyDescent="0.25">
      <c r="A692">
        <v>99651242</v>
      </c>
      <c r="B692" t="s">
        <v>40614</v>
      </c>
      <c r="C692" t="s">
        <v>8132</v>
      </c>
      <c r="D692" t="s">
        <v>57</v>
      </c>
    </row>
    <row r="693" spans="1:4" x14ac:dyDescent="0.25">
      <c r="A693">
        <v>99651244</v>
      </c>
      <c r="B693" t="s">
        <v>40615</v>
      </c>
      <c r="C693" t="s">
        <v>8132</v>
      </c>
      <c r="D693" t="s">
        <v>57</v>
      </c>
    </row>
    <row r="694" spans="1:4" x14ac:dyDescent="0.25">
      <c r="A694">
        <v>99651246</v>
      </c>
      <c r="B694" t="s">
        <v>40616</v>
      </c>
      <c r="C694" t="s">
        <v>8132</v>
      </c>
      <c r="D694" t="s">
        <v>57</v>
      </c>
    </row>
    <row r="695" spans="1:4" x14ac:dyDescent="0.25">
      <c r="A695">
        <v>99651248</v>
      </c>
      <c r="B695" t="s">
        <v>40617</v>
      </c>
      <c r="C695" t="s">
        <v>8132</v>
      </c>
      <c r="D695" t="s">
        <v>57</v>
      </c>
    </row>
    <row r="696" spans="1:4" x14ac:dyDescent="0.25">
      <c r="A696">
        <v>99651250</v>
      </c>
      <c r="B696" t="s">
        <v>40618</v>
      </c>
      <c r="C696" t="s">
        <v>8132</v>
      </c>
      <c r="D696" t="s">
        <v>57</v>
      </c>
    </row>
    <row r="697" spans="1:4" x14ac:dyDescent="0.25">
      <c r="A697">
        <v>99651252</v>
      </c>
      <c r="B697" t="s">
        <v>40619</v>
      </c>
      <c r="C697" t="s">
        <v>8132</v>
      </c>
      <c r="D697" t="s">
        <v>57</v>
      </c>
    </row>
    <row r="698" spans="1:4" x14ac:dyDescent="0.25">
      <c r="A698">
        <v>99651254</v>
      </c>
      <c r="B698" t="s">
        <v>40620</v>
      </c>
      <c r="C698" t="s">
        <v>8132</v>
      </c>
      <c r="D698" t="s">
        <v>57</v>
      </c>
    </row>
    <row r="699" spans="1:4" x14ac:dyDescent="0.25">
      <c r="A699">
        <v>99651256</v>
      </c>
      <c r="B699" t="s">
        <v>40621</v>
      </c>
      <c r="C699" t="s">
        <v>8132</v>
      </c>
      <c r="D699" t="s">
        <v>57</v>
      </c>
    </row>
    <row r="700" spans="1:4" x14ac:dyDescent="0.25">
      <c r="A700">
        <v>99651162</v>
      </c>
      <c r="B700" t="s">
        <v>40622</v>
      </c>
      <c r="C700" t="s">
        <v>8132</v>
      </c>
      <c r="D700" t="s">
        <v>57</v>
      </c>
    </row>
    <row r="701" spans="1:4" x14ac:dyDescent="0.25">
      <c r="A701">
        <v>99651164</v>
      </c>
      <c r="B701" t="s">
        <v>40623</v>
      </c>
      <c r="C701" t="s">
        <v>8132</v>
      </c>
      <c r="D701" t="s">
        <v>57</v>
      </c>
    </row>
    <row r="702" spans="1:4" x14ac:dyDescent="0.25">
      <c r="A702">
        <v>99651166</v>
      </c>
      <c r="B702" t="s">
        <v>40624</v>
      </c>
      <c r="C702" t="s">
        <v>8132</v>
      </c>
      <c r="D702" t="s">
        <v>57</v>
      </c>
    </row>
    <row r="703" spans="1:4" x14ac:dyDescent="0.25">
      <c r="A703">
        <v>99651168</v>
      </c>
      <c r="B703" t="s">
        <v>40625</v>
      </c>
      <c r="C703" t="s">
        <v>8132</v>
      </c>
      <c r="D703" t="s">
        <v>57</v>
      </c>
    </row>
    <row r="704" spans="1:4" x14ac:dyDescent="0.25">
      <c r="A704">
        <v>99651170</v>
      </c>
      <c r="B704" t="s">
        <v>40626</v>
      </c>
      <c r="C704" t="s">
        <v>8132</v>
      </c>
      <c r="D704" t="s">
        <v>57</v>
      </c>
    </row>
    <row r="705" spans="1:4" x14ac:dyDescent="0.25">
      <c r="A705">
        <v>99651172</v>
      </c>
      <c r="B705" t="s">
        <v>40627</v>
      </c>
      <c r="C705" t="s">
        <v>8132</v>
      </c>
      <c r="D705" t="s">
        <v>57</v>
      </c>
    </row>
    <row r="706" spans="1:4" x14ac:dyDescent="0.25">
      <c r="A706">
        <v>99651006</v>
      </c>
      <c r="B706" t="s">
        <v>40628</v>
      </c>
      <c r="C706" t="s">
        <v>8132</v>
      </c>
      <c r="D706" t="s">
        <v>57</v>
      </c>
    </row>
    <row r="707" spans="1:4" x14ac:dyDescent="0.25">
      <c r="A707">
        <v>99651008</v>
      </c>
      <c r="B707" t="s">
        <v>40629</v>
      </c>
      <c r="C707" t="s">
        <v>8132</v>
      </c>
      <c r="D707" t="s">
        <v>57</v>
      </c>
    </row>
    <row r="708" spans="1:4" x14ac:dyDescent="0.25">
      <c r="A708">
        <v>99651010</v>
      </c>
      <c r="B708" t="s">
        <v>40630</v>
      </c>
      <c r="C708" t="s">
        <v>8132</v>
      </c>
      <c r="D708" t="s">
        <v>57</v>
      </c>
    </row>
    <row r="709" spans="1:4" x14ac:dyDescent="0.25">
      <c r="A709">
        <v>99651012</v>
      </c>
      <c r="B709" t="s">
        <v>40631</v>
      </c>
      <c r="C709" t="s">
        <v>8132</v>
      </c>
      <c r="D709" t="s">
        <v>57</v>
      </c>
    </row>
    <row r="710" spans="1:4" x14ac:dyDescent="0.25">
      <c r="A710">
        <v>99651014</v>
      </c>
      <c r="B710" t="s">
        <v>40632</v>
      </c>
      <c r="C710" t="s">
        <v>8132</v>
      </c>
      <c r="D710" t="s">
        <v>57</v>
      </c>
    </row>
    <row r="711" spans="1:4" x14ac:dyDescent="0.25">
      <c r="A711">
        <v>99651016</v>
      </c>
      <c r="B711" t="s">
        <v>40633</v>
      </c>
      <c r="C711" t="s">
        <v>8132</v>
      </c>
      <c r="D711" t="s">
        <v>57</v>
      </c>
    </row>
    <row r="712" spans="1:4" x14ac:dyDescent="0.25">
      <c r="A712">
        <v>99651018</v>
      </c>
      <c r="B712" t="s">
        <v>40634</v>
      </c>
      <c r="C712" t="s">
        <v>8132</v>
      </c>
      <c r="D712" t="s">
        <v>57</v>
      </c>
    </row>
    <row r="713" spans="1:4" x14ac:dyDescent="0.25">
      <c r="A713">
        <v>99651020</v>
      </c>
      <c r="B713" t="s">
        <v>40635</v>
      </c>
      <c r="C713" t="s">
        <v>8132</v>
      </c>
      <c r="D713" t="s">
        <v>57</v>
      </c>
    </row>
    <row r="714" spans="1:4" x14ac:dyDescent="0.25">
      <c r="A714">
        <v>99650976</v>
      </c>
      <c r="B714" t="s">
        <v>40636</v>
      </c>
      <c r="C714" t="s">
        <v>8132</v>
      </c>
      <c r="D714" t="s">
        <v>57</v>
      </c>
    </row>
    <row r="715" spans="1:4" x14ac:dyDescent="0.25">
      <c r="A715">
        <v>99650978</v>
      </c>
      <c r="B715" t="s">
        <v>40637</v>
      </c>
      <c r="C715" t="s">
        <v>8132</v>
      </c>
      <c r="D715" t="s">
        <v>57</v>
      </c>
    </row>
    <row r="716" spans="1:4" x14ac:dyDescent="0.25">
      <c r="A716">
        <v>99650980</v>
      </c>
      <c r="B716" t="s">
        <v>40638</v>
      </c>
      <c r="C716" t="s">
        <v>8132</v>
      </c>
      <c r="D716" t="s">
        <v>57</v>
      </c>
    </row>
    <row r="717" spans="1:4" x14ac:dyDescent="0.25">
      <c r="A717">
        <v>99650982</v>
      </c>
      <c r="B717" t="s">
        <v>40639</v>
      </c>
      <c r="C717" t="s">
        <v>8132</v>
      </c>
      <c r="D717" t="s">
        <v>57</v>
      </c>
    </row>
    <row r="718" spans="1:4" x14ac:dyDescent="0.25">
      <c r="A718">
        <v>99650984</v>
      </c>
      <c r="B718" t="s">
        <v>40640</v>
      </c>
      <c r="C718" t="s">
        <v>8132</v>
      </c>
      <c r="D718" t="s">
        <v>57</v>
      </c>
    </row>
    <row r="719" spans="1:4" x14ac:dyDescent="0.25">
      <c r="A719">
        <v>99650986</v>
      </c>
      <c r="B719" t="s">
        <v>40641</v>
      </c>
      <c r="C719" t="s">
        <v>8132</v>
      </c>
      <c r="D719" t="s">
        <v>57</v>
      </c>
    </row>
    <row r="720" spans="1:4" x14ac:dyDescent="0.25">
      <c r="A720">
        <v>99650988</v>
      </c>
      <c r="B720" t="s">
        <v>40642</v>
      </c>
      <c r="C720" t="s">
        <v>8132</v>
      </c>
      <c r="D720" t="s">
        <v>57</v>
      </c>
    </row>
    <row r="721" spans="1:4" x14ac:dyDescent="0.25">
      <c r="A721">
        <v>99650990</v>
      </c>
      <c r="B721" t="s">
        <v>40643</v>
      </c>
      <c r="C721" t="s">
        <v>8132</v>
      </c>
      <c r="D721" t="s">
        <v>57</v>
      </c>
    </row>
    <row r="722" spans="1:4" x14ac:dyDescent="0.25">
      <c r="A722">
        <v>99650864</v>
      </c>
      <c r="B722" t="s">
        <v>40644</v>
      </c>
      <c r="C722" t="s">
        <v>8132</v>
      </c>
      <c r="D722" t="s">
        <v>57</v>
      </c>
    </row>
    <row r="723" spans="1:4" x14ac:dyDescent="0.25">
      <c r="A723">
        <v>99650866</v>
      </c>
      <c r="B723" t="s">
        <v>40645</v>
      </c>
      <c r="C723" t="s">
        <v>8132</v>
      </c>
      <c r="D723" t="s">
        <v>57</v>
      </c>
    </row>
    <row r="724" spans="1:4" x14ac:dyDescent="0.25">
      <c r="A724">
        <v>99650868</v>
      </c>
      <c r="B724" t="s">
        <v>40646</v>
      </c>
      <c r="C724" t="s">
        <v>8132</v>
      </c>
      <c r="D724" t="s">
        <v>57</v>
      </c>
    </row>
    <row r="725" spans="1:4" x14ac:dyDescent="0.25">
      <c r="A725">
        <v>99650870</v>
      </c>
      <c r="B725" t="s">
        <v>40647</v>
      </c>
      <c r="C725" t="s">
        <v>8132</v>
      </c>
      <c r="D725" t="s">
        <v>57</v>
      </c>
    </row>
    <row r="726" spans="1:4" x14ac:dyDescent="0.25">
      <c r="A726">
        <v>99650872</v>
      </c>
      <c r="B726" t="s">
        <v>40648</v>
      </c>
      <c r="C726" t="s">
        <v>8132</v>
      </c>
      <c r="D726" t="s">
        <v>57</v>
      </c>
    </row>
    <row r="727" spans="1:4" x14ac:dyDescent="0.25">
      <c r="A727">
        <v>99650874</v>
      </c>
      <c r="B727" t="s">
        <v>40649</v>
      </c>
      <c r="C727" t="s">
        <v>8132</v>
      </c>
      <c r="D727" t="s">
        <v>57</v>
      </c>
    </row>
    <row r="728" spans="1:4" x14ac:dyDescent="0.25">
      <c r="A728">
        <v>99650876</v>
      </c>
      <c r="B728" t="s">
        <v>40650</v>
      </c>
      <c r="C728" t="s">
        <v>8132</v>
      </c>
      <c r="D728" t="s">
        <v>57</v>
      </c>
    </row>
    <row r="729" spans="1:4" x14ac:dyDescent="0.25">
      <c r="A729">
        <v>99650878</v>
      </c>
      <c r="B729" t="s">
        <v>40651</v>
      </c>
      <c r="C729" t="s">
        <v>8132</v>
      </c>
      <c r="D729" t="s">
        <v>57</v>
      </c>
    </row>
    <row r="730" spans="1:4" x14ac:dyDescent="0.25">
      <c r="A730">
        <v>99650782</v>
      </c>
      <c r="B730" t="s">
        <v>40652</v>
      </c>
      <c r="C730" t="s">
        <v>8132</v>
      </c>
      <c r="D730" t="s">
        <v>57</v>
      </c>
    </row>
    <row r="731" spans="1:4" x14ac:dyDescent="0.25">
      <c r="A731">
        <v>99650784</v>
      </c>
      <c r="B731" t="s">
        <v>40653</v>
      </c>
      <c r="C731" t="s">
        <v>8132</v>
      </c>
      <c r="D731" t="s">
        <v>57</v>
      </c>
    </row>
    <row r="732" spans="1:4" x14ac:dyDescent="0.25">
      <c r="A732">
        <v>99650786</v>
      </c>
      <c r="B732" t="s">
        <v>40654</v>
      </c>
      <c r="C732" t="s">
        <v>8132</v>
      </c>
      <c r="D732" t="s">
        <v>57</v>
      </c>
    </row>
    <row r="733" spans="1:4" x14ac:dyDescent="0.25">
      <c r="A733">
        <v>99650788</v>
      </c>
      <c r="B733" t="s">
        <v>40655</v>
      </c>
      <c r="C733" t="s">
        <v>8132</v>
      </c>
      <c r="D733" t="s">
        <v>57</v>
      </c>
    </row>
    <row r="734" spans="1:4" x14ac:dyDescent="0.25">
      <c r="A734">
        <v>99650790</v>
      </c>
      <c r="B734" t="s">
        <v>40656</v>
      </c>
      <c r="C734" t="s">
        <v>8132</v>
      </c>
      <c r="D734" t="s">
        <v>57</v>
      </c>
    </row>
    <row r="735" spans="1:4" x14ac:dyDescent="0.25">
      <c r="A735">
        <v>99650792</v>
      </c>
      <c r="B735" t="s">
        <v>40657</v>
      </c>
      <c r="C735" t="s">
        <v>8132</v>
      </c>
      <c r="D735" t="s">
        <v>57</v>
      </c>
    </row>
    <row r="736" spans="1:4" x14ac:dyDescent="0.25">
      <c r="A736">
        <v>99650794</v>
      </c>
      <c r="B736" t="s">
        <v>40658</v>
      </c>
      <c r="C736" t="s">
        <v>8132</v>
      </c>
      <c r="D736" t="s">
        <v>57</v>
      </c>
    </row>
    <row r="737" spans="1:4" x14ac:dyDescent="0.25">
      <c r="A737">
        <v>99650796</v>
      </c>
      <c r="B737" t="s">
        <v>40659</v>
      </c>
      <c r="C737" t="s">
        <v>8132</v>
      </c>
      <c r="D737" t="s">
        <v>57</v>
      </c>
    </row>
    <row r="738" spans="1:4" x14ac:dyDescent="0.25">
      <c r="A738">
        <v>99650684</v>
      </c>
      <c r="B738" t="s">
        <v>40660</v>
      </c>
      <c r="C738" t="s">
        <v>8132</v>
      </c>
      <c r="D738" t="s">
        <v>57</v>
      </c>
    </row>
    <row r="739" spans="1:4" x14ac:dyDescent="0.25">
      <c r="A739">
        <v>99650686</v>
      </c>
      <c r="B739" t="s">
        <v>40661</v>
      </c>
      <c r="C739" t="s">
        <v>8132</v>
      </c>
      <c r="D739" t="s">
        <v>57</v>
      </c>
    </row>
    <row r="740" spans="1:4" x14ac:dyDescent="0.25">
      <c r="A740">
        <v>99650688</v>
      </c>
      <c r="B740" t="s">
        <v>40662</v>
      </c>
      <c r="C740" t="s">
        <v>8132</v>
      </c>
      <c r="D740" t="s">
        <v>57</v>
      </c>
    </row>
    <row r="741" spans="1:4" x14ac:dyDescent="0.25">
      <c r="A741">
        <v>99650690</v>
      </c>
      <c r="B741" t="s">
        <v>40663</v>
      </c>
      <c r="C741" t="s">
        <v>8132</v>
      </c>
      <c r="D741" t="s">
        <v>57</v>
      </c>
    </row>
    <row r="742" spans="1:4" x14ac:dyDescent="0.25">
      <c r="A742">
        <v>99650692</v>
      </c>
      <c r="B742" t="s">
        <v>40664</v>
      </c>
      <c r="C742" t="s">
        <v>8132</v>
      </c>
      <c r="D742" t="s">
        <v>57</v>
      </c>
    </row>
    <row r="743" spans="1:4" x14ac:dyDescent="0.25">
      <c r="A743">
        <v>99650694</v>
      </c>
      <c r="B743" t="s">
        <v>40665</v>
      </c>
      <c r="C743" t="s">
        <v>8132</v>
      </c>
      <c r="D743" t="s">
        <v>57</v>
      </c>
    </row>
    <row r="744" spans="1:4" x14ac:dyDescent="0.25">
      <c r="A744">
        <v>99650696</v>
      </c>
      <c r="B744" t="s">
        <v>40666</v>
      </c>
      <c r="C744" t="s">
        <v>8132</v>
      </c>
      <c r="D744" t="s">
        <v>57</v>
      </c>
    </row>
    <row r="745" spans="1:4" x14ac:dyDescent="0.25">
      <c r="A745">
        <v>99650698</v>
      </c>
      <c r="B745" t="s">
        <v>40667</v>
      </c>
      <c r="C745" t="s">
        <v>8132</v>
      </c>
      <c r="D745" t="s">
        <v>57</v>
      </c>
    </row>
    <row r="746" spans="1:4" x14ac:dyDescent="0.25">
      <c r="A746">
        <v>99650608</v>
      </c>
      <c r="B746" t="s">
        <v>40668</v>
      </c>
      <c r="C746" t="s">
        <v>8132</v>
      </c>
      <c r="D746" t="s">
        <v>57</v>
      </c>
    </row>
    <row r="747" spans="1:4" x14ac:dyDescent="0.25">
      <c r="A747">
        <v>99650610</v>
      </c>
      <c r="B747" t="s">
        <v>40669</v>
      </c>
      <c r="C747" t="s">
        <v>8132</v>
      </c>
      <c r="D747" t="s">
        <v>57</v>
      </c>
    </row>
    <row r="748" spans="1:4" x14ac:dyDescent="0.25">
      <c r="A748">
        <v>99650612</v>
      </c>
      <c r="B748" t="s">
        <v>40670</v>
      </c>
      <c r="C748" t="s">
        <v>8132</v>
      </c>
      <c r="D748" t="s">
        <v>57</v>
      </c>
    </row>
    <row r="749" spans="1:4" x14ac:dyDescent="0.25">
      <c r="A749">
        <v>99650614</v>
      </c>
      <c r="B749" t="s">
        <v>40671</v>
      </c>
      <c r="C749" t="s">
        <v>8132</v>
      </c>
      <c r="D749" t="s">
        <v>57</v>
      </c>
    </row>
    <row r="750" spans="1:4" x14ac:dyDescent="0.25">
      <c r="A750">
        <v>99650616</v>
      </c>
      <c r="B750" t="s">
        <v>40672</v>
      </c>
      <c r="C750" t="s">
        <v>8132</v>
      </c>
      <c r="D750" t="s">
        <v>57</v>
      </c>
    </row>
    <row r="751" spans="1:4" x14ac:dyDescent="0.25">
      <c r="A751">
        <v>99650618</v>
      </c>
      <c r="B751" t="s">
        <v>40673</v>
      </c>
      <c r="C751" t="s">
        <v>8132</v>
      </c>
      <c r="D751" t="s">
        <v>57</v>
      </c>
    </row>
    <row r="752" spans="1:4" x14ac:dyDescent="0.25">
      <c r="A752">
        <v>99650620</v>
      </c>
      <c r="B752" t="s">
        <v>40674</v>
      </c>
      <c r="C752" t="s">
        <v>8132</v>
      </c>
      <c r="D752" t="s">
        <v>57</v>
      </c>
    </row>
    <row r="753" spans="1:4" x14ac:dyDescent="0.25">
      <c r="A753">
        <v>99650622</v>
      </c>
      <c r="B753" t="s">
        <v>40675</v>
      </c>
      <c r="C753" t="s">
        <v>8132</v>
      </c>
      <c r="D753" t="s">
        <v>57</v>
      </c>
    </row>
    <row r="754" spans="1:4" x14ac:dyDescent="0.25">
      <c r="A754">
        <v>99650490</v>
      </c>
      <c r="B754" t="s">
        <v>40676</v>
      </c>
      <c r="C754" t="s">
        <v>8132</v>
      </c>
      <c r="D754" t="s">
        <v>57</v>
      </c>
    </row>
    <row r="755" spans="1:4" x14ac:dyDescent="0.25">
      <c r="A755">
        <v>99650492</v>
      </c>
      <c r="B755" t="s">
        <v>40677</v>
      </c>
      <c r="C755" t="s">
        <v>8132</v>
      </c>
      <c r="D755" t="s">
        <v>57</v>
      </c>
    </row>
    <row r="756" spans="1:4" x14ac:dyDescent="0.25">
      <c r="A756">
        <v>99650494</v>
      </c>
      <c r="B756" t="s">
        <v>40678</v>
      </c>
      <c r="C756" t="s">
        <v>8132</v>
      </c>
      <c r="D756" t="s">
        <v>57</v>
      </c>
    </row>
    <row r="757" spans="1:4" x14ac:dyDescent="0.25">
      <c r="A757">
        <v>99650496</v>
      </c>
      <c r="B757" t="s">
        <v>40679</v>
      </c>
      <c r="C757" t="s">
        <v>8132</v>
      </c>
      <c r="D757" t="s">
        <v>57</v>
      </c>
    </row>
    <row r="758" spans="1:4" x14ac:dyDescent="0.25">
      <c r="A758">
        <v>99650498</v>
      </c>
      <c r="B758" t="s">
        <v>40680</v>
      </c>
      <c r="C758" t="s">
        <v>8132</v>
      </c>
      <c r="D758" t="s">
        <v>57</v>
      </c>
    </row>
    <row r="759" spans="1:4" x14ac:dyDescent="0.25">
      <c r="A759">
        <v>99650500</v>
      </c>
      <c r="B759" t="s">
        <v>40681</v>
      </c>
      <c r="C759" t="s">
        <v>8132</v>
      </c>
      <c r="D759" t="s">
        <v>57</v>
      </c>
    </row>
    <row r="760" spans="1:4" x14ac:dyDescent="0.25">
      <c r="A760">
        <v>99650502</v>
      </c>
      <c r="B760" t="s">
        <v>40682</v>
      </c>
      <c r="C760" t="s">
        <v>8132</v>
      </c>
      <c r="D760" t="s">
        <v>57</v>
      </c>
    </row>
    <row r="761" spans="1:4" x14ac:dyDescent="0.25">
      <c r="A761">
        <v>99650504</v>
      </c>
      <c r="B761" t="s">
        <v>40683</v>
      </c>
      <c r="C761" t="s">
        <v>8132</v>
      </c>
      <c r="D761" t="s">
        <v>57</v>
      </c>
    </row>
    <row r="762" spans="1:4" x14ac:dyDescent="0.25">
      <c r="A762">
        <v>99653188</v>
      </c>
      <c r="B762" t="s">
        <v>40684</v>
      </c>
      <c r="C762" t="s">
        <v>8132</v>
      </c>
      <c r="D762" t="s">
        <v>57</v>
      </c>
    </row>
    <row r="763" spans="1:4" x14ac:dyDescent="0.25">
      <c r="A763">
        <v>99653190</v>
      </c>
      <c r="B763" t="s">
        <v>40685</v>
      </c>
      <c r="C763" t="s">
        <v>8132</v>
      </c>
      <c r="D763" t="s">
        <v>57</v>
      </c>
    </row>
    <row r="764" spans="1:4" x14ac:dyDescent="0.25">
      <c r="A764">
        <v>99653192</v>
      </c>
      <c r="B764" t="s">
        <v>40686</v>
      </c>
      <c r="C764" t="s">
        <v>8132</v>
      </c>
      <c r="D764" t="s">
        <v>57</v>
      </c>
    </row>
    <row r="765" spans="1:4" x14ac:dyDescent="0.25">
      <c r="A765">
        <v>99653194</v>
      </c>
      <c r="B765" t="s">
        <v>40687</v>
      </c>
      <c r="C765" t="s">
        <v>8132</v>
      </c>
      <c r="D765" t="s">
        <v>57</v>
      </c>
    </row>
    <row r="766" spans="1:4" x14ac:dyDescent="0.25">
      <c r="A766">
        <v>99653196</v>
      </c>
      <c r="B766" t="s">
        <v>40688</v>
      </c>
      <c r="C766" t="s">
        <v>8132</v>
      </c>
      <c r="D766" t="s">
        <v>57</v>
      </c>
    </row>
    <row r="767" spans="1:4" x14ac:dyDescent="0.25">
      <c r="A767">
        <v>99653198</v>
      </c>
      <c r="B767" t="s">
        <v>40689</v>
      </c>
      <c r="C767" t="s">
        <v>8132</v>
      </c>
      <c r="D767" t="s">
        <v>57</v>
      </c>
    </row>
    <row r="768" spans="1:4" x14ac:dyDescent="0.25">
      <c r="A768">
        <v>99653200</v>
      </c>
      <c r="B768" t="s">
        <v>40690</v>
      </c>
      <c r="C768" t="s">
        <v>8132</v>
      </c>
      <c r="D768" t="s">
        <v>57</v>
      </c>
    </row>
    <row r="769" spans="1:4" x14ac:dyDescent="0.25">
      <c r="A769">
        <v>99653202</v>
      </c>
      <c r="B769" t="s">
        <v>40691</v>
      </c>
      <c r="C769" t="s">
        <v>8132</v>
      </c>
      <c r="D769" t="s">
        <v>57</v>
      </c>
    </row>
    <row r="770" spans="1:4" x14ac:dyDescent="0.25">
      <c r="A770">
        <v>99653204</v>
      </c>
      <c r="B770" t="s">
        <v>40692</v>
      </c>
      <c r="C770" t="s">
        <v>8132</v>
      </c>
      <c r="D770" t="s">
        <v>57</v>
      </c>
    </row>
    <row r="771" spans="1:4" x14ac:dyDescent="0.25">
      <c r="A771">
        <v>99653094</v>
      </c>
      <c r="B771" t="s">
        <v>40693</v>
      </c>
      <c r="C771" t="s">
        <v>8132</v>
      </c>
      <c r="D771" t="s">
        <v>57</v>
      </c>
    </row>
    <row r="772" spans="1:4" x14ac:dyDescent="0.25">
      <c r="A772">
        <v>99653096</v>
      </c>
      <c r="B772" t="s">
        <v>40694</v>
      </c>
      <c r="C772" t="s">
        <v>8132</v>
      </c>
      <c r="D772" t="s">
        <v>57</v>
      </c>
    </row>
    <row r="773" spans="1:4" x14ac:dyDescent="0.25">
      <c r="A773">
        <v>99653098</v>
      </c>
      <c r="B773" t="s">
        <v>40695</v>
      </c>
      <c r="C773" t="s">
        <v>8132</v>
      </c>
      <c r="D773" t="s">
        <v>57</v>
      </c>
    </row>
    <row r="774" spans="1:4" x14ac:dyDescent="0.25">
      <c r="A774">
        <v>99653100</v>
      </c>
      <c r="B774" t="s">
        <v>40696</v>
      </c>
      <c r="C774" t="s">
        <v>8132</v>
      </c>
      <c r="D774" t="s">
        <v>57</v>
      </c>
    </row>
    <row r="775" spans="1:4" x14ac:dyDescent="0.25">
      <c r="A775">
        <v>99653102</v>
      </c>
      <c r="B775" t="s">
        <v>40697</v>
      </c>
      <c r="C775" t="s">
        <v>8132</v>
      </c>
      <c r="D775" t="s">
        <v>57</v>
      </c>
    </row>
    <row r="776" spans="1:4" x14ac:dyDescent="0.25">
      <c r="A776">
        <v>99653104</v>
      </c>
      <c r="B776" t="s">
        <v>40698</v>
      </c>
      <c r="C776" t="s">
        <v>8132</v>
      </c>
      <c r="D776" t="s">
        <v>57</v>
      </c>
    </row>
    <row r="777" spans="1:4" x14ac:dyDescent="0.25">
      <c r="A777">
        <v>99653106</v>
      </c>
      <c r="B777" t="s">
        <v>40699</v>
      </c>
      <c r="C777" t="s">
        <v>8132</v>
      </c>
      <c r="D777" t="s">
        <v>57</v>
      </c>
    </row>
    <row r="778" spans="1:4" x14ac:dyDescent="0.25">
      <c r="A778">
        <v>99653108</v>
      </c>
      <c r="B778" t="s">
        <v>40700</v>
      </c>
      <c r="C778" t="s">
        <v>8132</v>
      </c>
      <c r="D778" t="s">
        <v>57</v>
      </c>
    </row>
    <row r="779" spans="1:4" x14ac:dyDescent="0.25">
      <c r="A779">
        <v>99653026</v>
      </c>
      <c r="B779" t="s">
        <v>40701</v>
      </c>
      <c r="C779" t="s">
        <v>8132</v>
      </c>
      <c r="D779" t="s">
        <v>57</v>
      </c>
    </row>
    <row r="780" spans="1:4" x14ac:dyDescent="0.25">
      <c r="A780">
        <v>99653028</v>
      </c>
      <c r="B780" t="s">
        <v>40702</v>
      </c>
      <c r="C780" t="s">
        <v>8132</v>
      </c>
      <c r="D780" t="s">
        <v>57</v>
      </c>
    </row>
    <row r="781" spans="1:4" x14ac:dyDescent="0.25">
      <c r="A781">
        <v>99653030</v>
      </c>
      <c r="B781" t="s">
        <v>40703</v>
      </c>
      <c r="C781" t="s">
        <v>8132</v>
      </c>
      <c r="D781" t="s">
        <v>57</v>
      </c>
    </row>
    <row r="782" spans="1:4" x14ac:dyDescent="0.25">
      <c r="A782">
        <v>99653032</v>
      </c>
      <c r="B782" t="s">
        <v>40704</v>
      </c>
      <c r="C782" t="s">
        <v>8132</v>
      </c>
      <c r="D782" t="s">
        <v>57</v>
      </c>
    </row>
    <row r="783" spans="1:4" x14ac:dyDescent="0.25">
      <c r="A783">
        <v>99653034</v>
      </c>
      <c r="B783" t="s">
        <v>40705</v>
      </c>
      <c r="C783" t="s">
        <v>8132</v>
      </c>
      <c r="D783" t="s">
        <v>57</v>
      </c>
    </row>
    <row r="784" spans="1:4" x14ac:dyDescent="0.25">
      <c r="A784">
        <v>99653036</v>
      </c>
      <c r="B784" t="s">
        <v>40706</v>
      </c>
      <c r="C784" t="s">
        <v>8132</v>
      </c>
      <c r="D784" t="s">
        <v>57</v>
      </c>
    </row>
    <row r="785" spans="1:4" x14ac:dyDescent="0.25">
      <c r="A785">
        <v>99653038</v>
      </c>
      <c r="B785" t="s">
        <v>40707</v>
      </c>
      <c r="C785" t="s">
        <v>8132</v>
      </c>
      <c r="D785" t="s">
        <v>57</v>
      </c>
    </row>
    <row r="786" spans="1:4" x14ac:dyDescent="0.25">
      <c r="A786">
        <v>99653040</v>
      </c>
      <c r="B786" t="s">
        <v>40708</v>
      </c>
      <c r="C786" t="s">
        <v>8132</v>
      </c>
      <c r="D786" t="s">
        <v>57</v>
      </c>
    </row>
    <row r="787" spans="1:4" x14ac:dyDescent="0.25">
      <c r="A787">
        <v>99652946</v>
      </c>
      <c r="B787" t="s">
        <v>40709</v>
      </c>
      <c r="C787" t="s">
        <v>8132</v>
      </c>
      <c r="D787" t="s">
        <v>57</v>
      </c>
    </row>
    <row r="788" spans="1:4" x14ac:dyDescent="0.25">
      <c r="A788">
        <v>99652948</v>
      </c>
      <c r="B788" t="s">
        <v>40710</v>
      </c>
      <c r="C788" t="s">
        <v>8132</v>
      </c>
      <c r="D788" t="s">
        <v>57</v>
      </c>
    </row>
    <row r="789" spans="1:4" x14ac:dyDescent="0.25">
      <c r="A789">
        <v>99652950</v>
      </c>
      <c r="B789" t="s">
        <v>40711</v>
      </c>
      <c r="C789" t="s">
        <v>8132</v>
      </c>
      <c r="D789" t="s">
        <v>57</v>
      </c>
    </row>
    <row r="790" spans="1:4" x14ac:dyDescent="0.25">
      <c r="A790">
        <v>99652952</v>
      </c>
      <c r="B790" t="s">
        <v>40712</v>
      </c>
      <c r="C790" t="s">
        <v>8132</v>
      </c>
      <c r="D790" t="s">
        <v>57</v>
      </c>
    </row>
    <row r="791" spans="1:4" x14ac:dyDescent="0.25">
      <c r="A791">
        <v>99652954</v>
      </c>
      <c r="B791" t="s">
        <v>40713</v>
      </c>
      <c r="C791" t="s">
        <v>8132</v>
      </c>
      <c r="D791" t="s">
        <v>57</v>
      </c>
    </row>
    <row r="792" spans="1:4" x14ac:dyDescent="0.25">
      <c r="A792">
        <v>99652956</v>
      </c>
      <c r="B792" t="s">
        <v>40714</v>
      </c>
      <c r="C792" t="s">
        <v>8132</v>
      </c>
      <c r="D792" t="s">
        <v>57</v>
      </c>
    </row>
    <row r="793" spans="1:4" x14ac:dyDescent="0.25">
      <c r="A793">
        <v>99652958</v>
      </c>
      <c r="B793" t="s">
        <v>40715</v>
      </c>
      <c r="C793" t="s">
        <v>8132</v>
      </c>
      <c r="D793" t="s">
        <v>57</v>
      </c>
    </row>
    <row r="794" spans="1:4" x14ac:dyDescent="0.25">
      <c r="A794">
        <v>99652960</v>
      </c>
      <c r="B794" t="s">
        <v>40716</v>
      </c>
      <c r="C794" t="s">
        <v>8132</v>
      </c>
      <c r="D794" t="s">
        <v>57</v>
      </c>
    </row>
    <row r="795" spans="1:4" x14ac:dyDescent="0.25">
      <c r="A795">
        <v>99650960</v>
      </c>
      <c r="B795" t="s">
        <v>40717</v>
      </c>
      <c r="C795" t="s">
        <v>8132</v>
      </c>
      <c r="D795" t="s">
        <v>57</v>
      </c>
    </row>
    <row r="796" spans="1:4" x14ac:dyDescent="0.25">
      <c r="A796">
        <v>99650962</v>
      </c>
      <c r="B796" t="s">
        <v>40718</v>
      </c>
      <c r="C796" t="s">
        <v>8132</v>
      </c>
      <c r="D796" t="s">
        <v>57</v>
      </c>
    </row>
    <row r="797" spans="1:4" x14ac:dyDescent="0.25">
      <c r="A797">
        <v>99650964</v>
      </c>
      <c r="B797" t="s">
        <v>40719</v>
      </c>
      <c r="C797" t="s">
        <v>8132</v>
      </c>
      <c r="D797" t="s">
        <v>57</v>
      </c>
    </row>
    <row r="798" spans="1:4" x14ac:dyDescent="0.25">
      <c r="A798">
        <v>99650966</v>
      </c>
      <c r="B798" t="s">
        <v>40720</v>
      </c>
      <c r="C798" t="s">
        <v>8132</v>
      </c>
      <c r="D798" t="s">
        <v>57</v>
      </c>
    </row>
    <row r="799" spans="1:4" x14ac:dyDescent="0.25">
      <c r="A799">
        <v>99650968</v>
      </c>
      <c r="B799" t="s">
        <v>40721</v>
      </c>
      <c r="C799" t="s">
        <v>8132</v>
      </c>
      <c r="D799" t="s">
        <v>57</v>
      </c>
    </row>
    <row r="800" spans="1:4" x14ac:dyDescent="0.25">
      <c r="A800">
        <v>99650970</v>
      </c>
      <c r="B800" t="s">
        <v>40722</v>
      </c>
      <c r="C800" t="s">
        <v>8132</v>
      </c>
      <c r="D800" t="s">
        <v>57</v>
      </c>
    </row>
    <row r="801" spans="1:4" x14ac:dyDescent="0.25">
      <c r="A801">
        <v>99650972</v>
      </c>
      <c r="B801" t="s">
        <v>40723</v>
      </c>
      <c r="C801" t="s">
        <v>8132</v>
      </c>
      <c r="D801" t="s">
        <v>57</v>
      </c>
    </row>
    <row r="802" spans="1:4" x14ac:dyDescent="0.25">
      <c r="A802">
        <v>99650974</v>
      </c>
      <c r="B802" t="s">
        <v>40724</v>
      </c>
      <c r="C802" t="s">
        <v>8132</v>
      </c>
      <c r="D802" t="s">
        <v>57</v>
      </c>
    </row>
    <row r="803" spans="1:4" x14ac:dyDescent="0.25">
      <c r="A803">
        <v>99650848</v>
      </c>
      <c r="B803" t="s">
        <v>40725</v>
      </c>
      <c r="C803" t="s">
        <v>8132</v>
      </c>
      <c r="D803" t="s">
        <v>57</v>
      </c>
    </row>
    <row r="804" spans="1:4" x14ac:dyDescent="0.25">
      <c r="A804">
        <v>99650850</v>
      </c>
      <c r="B804" t="s">
        <v>40726</v>
      </c>
      <c r="C804" t="s">
        <v>8132</v>
      </c>
      <c r="D804" t="s">
        <v>57</v>
      </c>
    </row>
    <row r="805" spans="1:4" x14ac:dyDescent="0.25">
      <c r="A805">
        <v>99650852</v>
      </c>
      <c r="B805" t="s">
        <v>40727</v>
      </c>
      <c r="C805" t="s">
        <v>8132</v>
      </c>
      <c r="D805" t="s">
        <v>57</v>
      </c>
    </row>
    <row r="806" spans="1:4" x14ac:dyDescent="0.25">
      <c r="A806">
        <v>99650854</v>
      </c>
      <c r="B806" t="s">
        <v>40728</v>
      </c>
      <c r="C806" t="s">
        <v>8132</v>
      </c>
      <c r="D806" t="s">
        <v>57</v>
      </c>
    </row>
    <row r="807" spans="1:4" x14ac:dyDescent="0.25">
      <c r="A807">
        <v>99650856</v>
      </c>
      <c r="B807" t="s">
        <v>40729</v>
      </c>
      <c r="C807" t="s">
        <v>8132</v>
      </c>
      <c r="D807" t="s">
        <v>57</v>
      </c>
    </row>
    <row r="808" spans="1:4" x14ac:dyDescent="0.25">
      <c r="A808">
        <v>99650858</v>
      </c>
      <c r="B808" t="s">
        <v>40730</v>
      </c>
      <c r="C808" t="s">
        <v>8132</v>
      </c>
      <c r="D808" t="s">
        <v>57</v>
      </c>
    </row>
    <row r="809" spans="1:4" x14ac:dyDescent="0.25">
      <c r="A809">
        <v>99650860</v>
      </c>
      <c r="B809" t="s">
        <v>40731</v>
      </c>
      <c r="C809" t="s">
        <v>8132</v>
      </c>
      <c r="D809" t="s">
        <v>57</v>
      </c>
    </row>
    <row r="810" spans="1:4" x14ac:dyDescent="0.25">
      <c r="A810">
        <v>99650862</v>
      </c>
      <c r="B810" t="s">
        <v>40732</v>
      </c>
      <c r="C810" t="s">
        <v>8132</v>
      </c>
      <c r="D810" t="s">
        <v>57</v>
      </c>
    </row>
    <row r="811" spans="1:4" x14ac:dyDescent="0.25">
      <c r="A811">
        <v>99650766</v>
      </c>
      <c r="B811" t="s">
        <v>40733</v>
      </c>
      <c r="C811" t="s">
        <v>8132</v>
      </c>
      <c r="D811" t="s">
        <v>57</v>
      </c>
    </row>
    <row r="812" spans="1:4" x14ac:dyDescent="0.25">
      <c r="A812">
        <v>99650768</v>
      </c>
      <c r="B812" t="s">
        <v>40734</v>
      </c>
      <c r="C812" t="s">
        <v>8132</v>
      </c>
      <c r="D812" t="s">
        <v>57</v>
      </c>
    </row>
    <row r="813" spans="1:4" x14ac:dyDescent="0.25">
      <c r="A813">
        <v>99650770</v>
      </c>
      <c r="B813" t="s">
        <v>40735</v>
      </c>
      <c r="C813" t="s">
        <v>8132</v>
      </c>
      <c r="D813" t="s">
        <v>57</v>
      </c>
    </row>
    <row r="814" spans="1:4" x14ac:dyDescent="0.25">
      <c r="A814">
        <v>99650772</v>
      </c>
      <c r="B814" t="s">
        <v>40736</v>
      </c>
      <c r="C814" t="s">
        <v>8132</v>
      </c>
      <c r="D814" t="s">
        <v>57</v>
      </c>
    </row>
    <row r="815" spans="1:4" x14ac:dyDescent="0.25">
      <c r="A815">
        <v>99650774</v>
      </c>
      <c r="B815" t="s">
        <v>40737</v>
      </c>
      <c r="C815" t="s">
        <v>8132</v>
      </c>
      <c r="D815" t="s">
        <v>57</v>
      </c>
    </row>
    <row r="816" spans="1:4" x14ac:dyDescent="0.25">
      <c r="A816">
        <v>99650776</v>
      </c>
      <c r="B816" t="s">
        <v>40738</v>
      </c>
      <c r="C816" t="s">
        <v>8132</v>
      </c>
      <c r="D816" t="s">
        <v>57</v>
      </c>
    </row>
    <row r="817" spans="1:4" x14ac:dyDescent="0.25">
      <c r="A817">
        <v>99650778</v>
      </c>
      <c r="B817" t="s">
        <v>40739</v>
      </c>
      <c r="C817" t="s">
        <v>8132</v>
      </c>
      <c r="D817" t="s">
        <v>57</v>
      </c>
    </row>
    <row r="818" spans="1:4" x14ac:dyDescent="0.25">
      <c r="A818">
        <v>99650780</v>
      </c>
      <c r="B818" t="s">
        <v>40740</v>
      </c>
      <c r="C818" t="s">
        <v>8132</v>
      </c>
      <c r="D818" t="s">
        <v>57</v>
      </c>
    </row>
    <row r="819" spans="1:4" x14ac:dyDescent="0.25">
      <c r="A819">
        <v>99650590</v>
      </c>
      <c r="B819" t="s">
        <v>40741</v>
      </c>
      <c r="C819" t="s">
        <v>8132</v>
      </c>
      <c r="D819" t="s">
        <v>57</v>
      </c>
    </row>
    <row r="820" spans="1:4" x14ac:dyDescent="0.25">
      <c r="A820">
        <v>99650592</v>
      </c>
      <c r="B820" t="s">
        <v>40742</v>
      </c>
      <c r="C820" t="s">
        <v>8132</v>
      </c>
      <c r="D820" t="s">
        <v>57</v>
      </c>
    </row>
    <row r="821" spans="1:4" x14ac:dyDescent="0.25">
      <c r="A821">
        <v>99650594</v>
      </c>
      <c r="B821" t="s">
        <v>40743</v>
      </c>
      <c r="C821" t="s">
        <v>8132</v>
      </c>
      <c r="D821" t="s">
        <v>57</v>
      </c>
    </row>
    <row r="822" spans="1:4" x14ac:dyDescent="0.25">
      <c r="A822">
        <v>99650596</v>
      </c>
      <c r="B822" t="s">
        <v>40744</v>
      </c>
      <c r="C822" t="s">
        <v>8132</v>
      </c>
      <c r="D822" t="s">
        <v>57</v>
      </c>
    </row>
    <row r="823" spans="1:4" x14ac:dyDescent="0.25">
      <c r="A823">
        <v>99650598</v>
      </c>
      <c r="B823" t="s">
        <v>40745</v>
      </c>
      <c r="C823" t="s">
        <v>8132</v>
      </c>
      <c r="D823" t="s">
        <v>57</v>
      </c>
    </row>
    <row r="824" spans="1:4" x14ac:dyDescent="0.25">
      <c r="A824">
        <v>99650600</v>
      </c>
      <c r="B824" t="s">
        <v>40746</v>
      </c>
      <c r="C824" t="s">
        <v>8132</v>
      </c>
      <c r="D824" t="s">
        <v>57</v>
      </c>
    </row>
    <row r="825" spans="1:4" x14ac:dyDescent="0.25">
      <c r="A825">
        <v>99650602</v>
      </c>
      <c r="B825" t="s">
        <v>40747</v>
      </c>
      <c r="C825" t="s">
        <v>8132</v>
      </c>
      <c r="D825" t="s">
        <v>57</v>
      </c>
    </row>
    <row r="826" spans="1:4" x14ac:dyDescent="0.25">
      <c r="A826">
        <v>99650604</v>
      </c>
      <c r="B826" t="s">
        <v>40748</v>
      </c>
      <c r="C826" t="s">
        <v>8132</v>
      </c>
      <c r="D826" t="s">
        <v>57</v>
      </c>
    </row>
    <row r="827" spans="1:4" x14ac:dyDescent="0.25">
      <c r="A827">
        <v>99650606</v>
      </c>
      <c r="B827" t="s">
        <v>40749</v>
      </c>
      <c r="C827" t="s">
        <v>8132</v>
      </c>
      <c r="D827" t="s">
        <v>57</v>
      </c>
    </row>
    <row r="828" spans="1:4" x14ac:dyDescent="0.25">
      <c r="A828">
        <v>99650474</v>
      </c>
      <c r="B828" t="s">
        <v>40750</v>
      </c>
      <c r="C828" t="s">
        <v>8132</v>
      </c>
      <c r="D828" t="s">
        <v>57</v>
      </c>
    </row>
    <row r="829" spans="1:4" x14ac:dyDescent="0.25">
      <c r="A829">
        <v>99650476</v>
      </c>
      <c r="B829" t="s">
        <v>40751</v>
      </c>
      <c r="C829" t="s">
        <v>8132</v>
      </c>
      <c r="D829" t="s">
        <v>57</v>
      </c>
    </row>
    <row r="830" spans="1:4" x14ac:dyDescent="0.25">
      <c r="A830">
        <v>99650478</v>
      </c>
      <c r="B830" t="s">
        <v>40752</v>
      </c>
      <c r="C830" t="s">
        <v>8132</v>
      </c>
      <c r="D830" t="s">
        <v>57</v>
      </c>
    </row>
    <row r="831" spans="1:4" x14ac:dyDescent="0.25">
      <c r="A831">
        <v>99650480</v>
      </c>
      <c r="B831" t="s">
        <v>40753</v>
      </c>
      <c r="C831" t="s">
        <v>8132</v>
      </c>
      <c r="D831" t="s">
        <v>57</v>
      </c>
    </row>
    <row r="832" spans="1:4" x14ac:dyDescent="0.25">
      <c r="A832">
        <v>99650482</v>
      </c>
      <c r="B832" t="s">
        <v>40754</v>
      </c>
      <c r="C832" t="s">
        <v>8132</v>
      </c>
      <c r="D832" t="s">
        <v>57</v>
      </c>
    </row>
    <row r="833" spans="1:4" x14ac:dyDescent="0.25">
      <c r="A833">
        <v>99650484</v>
      </c>
      <c r="B833" t="s">
        <v>40755</v>
      </c>
      <c r="C833" t="s">
        <v>8132</v>
      </c>
      <c r="D833" t="s">
        <v>57</v>
      </c>
    </row>
    <row r="834" spans="1:4" x14ac:dyDescent="0.25">
      <c r="A834">
        <v>99650486</v>
      </c>
      <c r="B834" t="s">
        <v>40756</v>
      </c>
      <c r="C834" t="s">
        <v>8132</v>
      </c>
      <c r="D834" t="s">
        <v>57</v>
      </c>
    </row>
    <row r="835" spans="1:4" x14ac:dyDescent="0.25">
      <c r="A835">
        <v>99650488</v>
      </c>
      <c r="B835" t="s">
        <v>40757</v>
      </c>
      <c r="C835" t="s">
        <v>8132</v>
      </c>
      <c r="D835" t="s">
        <v>57</v>
      </c>
    </row>
    <row r="836" spans="1:4" x14ac:dyDescent="0.25">
      <c r="A836">
        <v>99653276</v>
      </c>
      <c r="B836" t="s">
        <v>40758</v>
      </c>
      <c r="C836" t="s">
        <v>8132</v>
      </c>
      <c r="D836" t="s">
        <v>57</v>
      </c>
    </row>
    <row r="837" spans="1:4" x14ac:dyDescent="0.25">
      <c r="A837">
        <v>99653278</v>
      </c>
      <c r="B837" t="s">
        <v>40759</v>
      </c>
      <c r="C837" t="s">
        <v>8132</v>
      </c>
      <c r="D837" t="s">
        <v>57</v>
      </c>
    </row>
    <row r="838" spans="1:4" x14ac:dyDescent="0.25">
      <c r="A838">
        <v>99653280</v>
      </c>
      <c r="B838" t="s">
        <v>40760</v>
      </c>
      <c r="C838" t="s">
        <v>8132</v>
      </c>
      <c r="D838" t="s">
        <v>57</v>
      </c>
    </row>
    <row r="839" spans="1:4" x14ac:dyDescent="0.25">
      <c r="A839">
        <v>99653282</v>
      </c>
      <c r="B839" t="s">
        <v>40761</v>
      </c>
      <c r="C839" t="s">
        <v>8132</v>
      </c>
      <c r="D839" t="s">
        <v>57</v>
      </c>
    </row>
    <row r="840" spans="1:4" x14ac:dyDescent="0.25">
      <c r="A840">
        <v>99653284</v>
      </c>
      <c r="B840" t="s">
        <v>40762</v>
      </c>
      <c r="C840" t="s">
        <v>8132</v>
      </c>
      <c r="D840" t="s">
        <v>57</v>
      </c>
    </row>
    <row r="841" spans="1:4" x14ac:dyDescent="0.25">
      <c r="A841">
        <v>99653286</v>
      </c>
      <c r="B841" t="s">
        <v>40763</v>
      </c>
      <c r="C841" t="s">
        <v>8132</v>
      </c>
      <c r="D841" t="s">
        <v>57</v>
      </c>
    </row>
    <row r="842" spans="1:4" x14ac:dyDescent="0.25">
      <c r="A842">
        <v>99653288</v>
      </c>
      <c r="B842" t="s">
        <v>40764</v>
      </c>
      <c r="C842" t="s">
        <v>8132</v>
      </c>
      <c r="D842" t="s">
        <v>57</v>
      </c>
    </row>
    <row r="843" spans="1:4" x14ac:dyDescent="0.25">
      <c r="A843">
        <v>99653290</v>
      </c>
      <c r="B843" t="s">
        <v>40765</v>
      </c>
      <c r="C843" t="s">
        <v>8132</v>
      </c>
      <c r="D843" t="s">
        <v>57</v>
      </c>
    </row>
    <row r="844" spans="1:4" x14ac:dyDescent="0.25">
      <c r="A844">
        <v>99653172</v>
      </c>
      <c r="B844" t="s">
        <v>40766</v>
      </c>
      <c r="C844" t="s">
        <v>8132</v>
      </c>
      <c r="D844" t="s">
        <v>57</v>
      </c>
    </row>
    <row r="845" spans="1:4" x14ac:dyDescent="0.25">
      <c r="A845">
        <v>99653174</v>
      </c>
      <c r="B845" t="s">
        <v>40767</v>
      </c>
      <c r="C845" t="s">
        <v>8132</v>
      </c>
      <c r="D845" t="s">
        <v>57</v>
      </c>
    </row>
    <row r="846" spans="1:4" x14ac:dyDescent="0.25">
      <c r="A846">
        <v>99653176</v>
      </c>
      <c r="B846" t="s">
        <v>40768</v>
      </c>
      <c r="C846" t="s">
        <v>8132</v>
      </c>
      <c r="D846" t="s">
        <v>57</v>
      </c>
    </row>
    <row r="847" spans="1:4" x14ac:dyDescent="0.25">
      <c r="A847">
        <v>99653178</v>
      </c>
      <c r="B847" t="s">
        <v>40769</v>
      </c>
      <c r="C847" t="s">
        <v>8132</v>
      </c>
      <c r="D847" t="s">
        <v>57</v>
      </c>
    </row>
    <row r="848" spans="1:4" x14ac:dyDescent="0.25">
      <c r="A848">
        <v>99653180</v>
      </c>
      <c r="B848" t="s">
        <v>40770</v>
      </c>
      <c r="C848" t="s">
        <v>8132</v>
      </c>
      <c r="D848" t="s">
        <v>57</v>
      </c>
    </row>
    <row r="849" spans="1:4" x14ac:dyDescent="0.25">
      <c r="A849">
        <v>99653182</v>
      </c>
      <c r="B849" t="s">
        <v>40771</v>
      </c>
      <c r="C849" t="s">
        <v>8132</v>
      </c>
      <c r="D849" t="s">
        <v>57</v>
      </c>
    </row>
    <row r="850" spans="1:4" x14ac:dyDescent="0.25">
      <c r="A850">
        <v>99653184</v>
      </c>
      <c r="B850" t="s">
        <v>40772</v>
      </c>
      <c r="C850" t="s">
        <v>8132</v>
      </c>
      <c r="D850" t="s">
        <v>57</v>
      </c>
    </row>
    <row r="851" spans="1:4" x14ac:dyDescent="0.25">
      <c r="A851">
        <v>99653186</v>
      </c>
      <c r="B851" t="s">
        <v>40773</v>
      </c>
      <c r="C851" t="s">
        <v>8132</v>
      </c>
      <c r="D851" t="s">
        <v>57</v>
      </c>
    </row>
    <row r="852" spans="1:4" x14ac:dyDescent="0.25">
      <c r="A852">
        <v>99653078</v>
      </c>
      <c r="B852" t="s">
        <v>40774</v>
      </c>
      <c r="C852" t="s">
        <v>8132</v>
      </c>
      <c r="D852" t="s">
        <v>57</v>
      </c>
    </row>
    <row r="853" spans="1:4" x14ac:dyDescent="0.25">
      <c r="A853">
        <v>99653080</v>
      </c>
      <c r="B853" t="s">
        <v>40775</v>
      </c>
      <c r="C853" t="s">
        <v>8132</v>
      </c>
      <c r="D853" t="s">
        <v>57</v>
      </c>
    </row>
    <row r="854" spans="1:4" x14ac:dyDescent="0.25">
      <c r="A854">
        <v>99653082</v>
      </c>
      <c r="B854" t="s">
        <v>40776</v>
      </c>
      <c r="C854" t="s">
        <v>8132</v>
      </c>
      <c r="D854" t="s">
        <v>57</v>
      </c>
    </row>
    <row r="855" spans="1:4" x14ac:dyDescent="0.25">
      <c r="A855">
        <v>99653084</v>
      </c>
      <c r="B855" t="s">
        <v>40777</v>
      </c>
      <c r="C855" t="s">
        <v>8132</v>
      </c>
      <c r="D855" t="s">
        <v>57</v>
      </c>
    </row>
    <row r="856" spans="1:4" x14ac:dyDescent="0.25">
      <c r="A856">
        <v>99653086</v>
      </c>
      <c r="B856" t="s">
        <v>40778</v>
      </c>
      <c r="C856" t="s">
        <v>8132</v>
      </c>
      <c r="D856" t="s">
        <v>57</v>
      </c>
    </row>
    <row r="857" spans="1:4" x14ac:dyDescent="0.25">
      <c r="A857">
        <v>99653088</v>
      </c>
      <c r="B857" t="s">
        <v>40779</v>
      </c>
      <c r="C857" t="s">
        <v>8132</v>
      </c>
      <c r="D857" t="s">
        <v>57</v>
      </c>
    </row>
    <row r="858" spans="1:4" x14ac:dyDescent="0.25">
      <c r="A858">
        <v>99653090</v>
      </c>
      <c r="B858" t="s">
        <v>40780</v>
      </c>
      <c r="C858" t="s">
        <v>8132</v>
      </c>
      <c r="D858" t="s">
        <v>57</v>
      </c>
    </row>
    <row r="859" spans="1:4" x14ac:dyDescent="0.25">
      <c r="A859">
        <v>99653092</v>
      </c>
      <c r="B859" t="s">
        <v>40781</v>
      </c>
      <c r="C859" t="s">
        <v>8132</v>
      </c>
      <c r="D859" t="s">
        <v>57</v>
      </c>
    </row>
    <row r="860" spans="1:4" x14ac:dyDescent="0.25">
      <c r="A860">
        <v>99653010</v>
      </c>
      <c r="B860" t="s">
        <v>40782</v>
      </c>
      <c r="C860" t="s">
        <v>8132</v>
      </c>
      <c r="D860" t="s">
        <v>57</v>
      </c>
    </row>
    <row r="861" spans="1:4" x14ac:dyDescent="0.25">
      <c r="A861">
        <v>99653012</v>
      </c>
      <c r="B861" t="s">
        <v>40783</v>
      </c>
      <c r="C861" t="s">
        <v>8132</v>
      </c>
      <c r="D861" t="s">
        <v>57</v>
      </c>
    </row>
    <row r="862" spans="1:4" x14ac:dyDescent="0.25">
      <c r="A862">
        <v>99653014</v>
      </c>
      <c r="B862" t="s">
        <v>40784</v>
      </c>
      <c r="C862" t="s">
        <v>8132</v>
      </c>
      <c r="D862" t="s">
        <v>57</v>
      </c>
    </row>
    <row r="863" spans="1:4" x14ac:dyDescent="0.25">
      <c r="A863">
        <v>99653016</v>
      </c>
      <c r="B863" t="s">
        <v>40785</v>
      </c>
      <c r="C863" t="s">
        <v>8132</v>
      </c>
      <c r="D863" t="s">
        <v>57</v>
      </c>
    </row>
    <row r="864" spans="1:4" x14ac:dyDescent="0.25">
      <c r="A864">
        <v>99653018</v>
      </c>
      <c r="B864" t="s">
        <v>40786</v>
      </c>
      <c r="C864" t="s">
        <v>8132</v>
      </c>
      <c r="D864" t="s">
        <v>57</v>
      </c>
    </row>
    <row r="865" spans="1:4" x14ac:dyDescent="0.25">
      <c r="A865">
        <v>99653020</v>
      </c>
      <c r="B865" t="s">
        <v>40787</v>
      </c>
      <c r="C865" t="s">
        <v>8132</v>
      </c>
      <c r="D865" t="s">
        <v>57</v>
      </c>
    </row>
    <row r="866" spans="1:4" x14ac:dyDescent="0.25">
      <c r="A866">
        <v>99653022</v>
      </c>
      <c r="B866" t="s">
        <v>40788</v>
      </c>
      <c r="C866" t="s">
        <v>8132</v>
      </c>
      <c r="D866" t="s">
        <v>57</v>
      </c>
    </row>
    <row r="867" spans="1:4" x14ac:dyDescent="0.25">
      <c r="A867">
        <v>99653024</v>
      </c>
      <c r="B867" t="s">
        <v>40789</v>
      </c>
      <c r="C867" t="s">
        <v>8132</v>
      </c>
      <c r="D867" t="s">
        <v>57</v>
      </c>
    </row>
    <row r="868" spans="1:4" x14ac:dyDescent="0.25">
      <c r="A868">
        <v>99652928</v>
      </c>
      <c r="B868" t="s">
        <v>40790</v>
      </c>
      <c r="C868" t="s">
        <v>8132</v>
      </c>
      <c r="D868" t="s">
        <v>57</v>
      </c>
    </row>
    <row r="869" spans="1:4" x14ac:dyDescent="0.25">
      <c r="A869">
        <v>99652930</v>
      </c>
      <c r="B869" t="s">
        <v>40791</v>
      </c>
      <c r="C869" t="s">
        <v>8132</v>
      </c>
      <c r="D869" t="s">
        <v>57</v>
      </c>
    </row>
    <row r="870" spans="1:4" x14ac:dyDescent="0.25">
      <c r="A870">
        <v>99652932</v>
      </c>
      <c r="B870" t="s">
        <v>40792</v>
      </c>
      <c r="C870" t="s">
        <v>8132</v>
      </c>
      <c r="D870" t="s">
        <v>57</v>
      </c>
    </row>
    <row r="871" spans="1:4" x14ac:dyDescent="0.25">
      <c r="A871">
        <v>99652934</v>
      </c>
      <c r="B871" t="s">
        <v>40793</v>
      </c>
      <c r="C871" t="s">
        <v>8132</v>
      </c>
      <c r="D871" t="s">
        <v>57</v>
      </c>
    </row>
    <row r="872" spans="1:4" x14ac:dyDescent="0.25">
      <c r="A872">
        <v>99652936</v>
      </c>
      <c r="B872" t="s">
        <v>40794</v>
      </c>
      <c r="C872" t="s">
        <v>8132</v>
      </c>
      <c r="D872" t="s">
        <v>57</v>
      </c>
    </row>
    <row r="873" spans="1:4" x14ac:dyDescent="0.25">
      <c r="A873">
        <v>99652938</v>
      </c>
      <c r="B873" t="s">
        <v>40795</v>
      </c>
      <c r="C873" t="s">
        <v>8132</v>
      </c>
      <c r="D873" t="s">
        <v>57</v>
      </c>
    </row>
    <row r="874" spans="1:4" x14ac:dyDescent="0.25">
      <c r="A874">
        <v>99652940</v>
      </c>
      <c r="B874" t="s">
        <v>40796</v>
      </c>
      <c r="C874" t="s">
        <v>8132</v>
      </c>
      <c r="D874" t="s">
        <v>57</v>
      </c>
    </row>
    <row r="875" spans="1:4" x14ac:dyDescent="0.25">
      <c r="A875">
        <v>99652942</v>
      </c>
      <c r="B875" t="s">
        <v>40797</v>
      </c>
      <c r="C875" t="s">
        <v>8132</v>
      </c>
      <c r="D875" t="s">
        <v>57</v>
      </c>
    </row>
    <row r="876" spans="1:4" x14ac:dyDescent="0.25">
      <c r="A876">
        <v>99652944</v>
      </c>
      <c r="B876" t="s">
        <v>40798</v>
      </c>
      <c r="C876" t="s">
        <v>8132</v>
      </c>
      <c r="D876" t="s">
        <v>57</v>
      </c>
    </row>
    <row r="877" spans="1:4" x14ac:dyDescent="0.25">
      <c r="A877">
        <v>99652862</v>
      </c>
      <c r="B877" t="s">
        <v>40799</v>
      </c>
      <c r="C877" t="s">
        <v>8132</v>
      </c>
      <c r="D877" t="s">
        <v>57</v>
      </c>
    </row>
    <row r="878" spans="1:4" x14ac:dyDescent="0.25">
      <c r="A878">
        <v>99652864</v>
      </c>
      <c r="B878" t="s">
        <v>40800</v>
      </c>
      <c r="C878" t="s">
        <v>8132</v>
      </c>
      <c r="D878" t="s">
        <v>57</v>
      </c>
    </row>
    <row r="879" spans="1:4" x14ac:dyDescent="0.25">
      <c r="A879">
        <v>99652866</v>
      </c>
      <c r="B879" t="s">
        <v>40801</v>
      </c>
      <c r="C879" t="s">
        <v>8132</v>
      </c>
      <c r="D879" t="s">
        <v>57</v>
      </c>
    </row>
    <row r="880" spans="1:4" x14ac:dyDescent="0.25">
      <c r="A880">
        <v>99652868</v>
      </c>
      <c r="B880" t="s">
        <v>40802</v>
      </c>
      <c r="C880" t="s">
        <v>8132</v>
      </c>
      <c r="D880" t="s">
        <v>57</v>
      </c>
    </row>
    <row r="881" spans="1:4" x14ac:dyDescent="0.25">
      <c r="A881">
        <v>99652870</v>
      </c>
      <c r="B881" t="s">
        <v>40803</v>
      </c>
      <c r="C881" t="s">
        <v>8132</v>
      </c>
      <c r="D881" t="s">
        <v>57</v>
      </c>
    </row>
    <row r="882" spans="1:4" x14ac:dyDescent="0.25">
      <c r="A882">
        <v>99652872</v>
      </c>
      <c r="B882" t="s">
        <v>40804</v>
      </c>
      <c r="C882" t="s">
        <v>8132</v>
      </c>
      <c r="D882" t="s">
        <v>57</v>
      </c>
    </row>
    <row r="883" spans="1:4" x14ac:dyDescent="0.25">
      <c r="A883">
        <v>99652874</v>
      </c>
      <c r="B883" t="s">
        <v>40805</v>
      </c>
      <c r="C883" t="s">
        <v>8132</v>
      </c>
      <c r="D883" t="s">
        <v>57</v>
      </c>
    </row>
    <row r="884" spans="1:4" x14ac:dyDescent="0.25">
      <c r="A884">
        <v>99652876</v>
      </c>
      <c r="B884" t="s">
        <v>40806</v>
      </c>
      <c r="C884" t="s">
        <v>8132</v>
      </c>
      <c r="D884" t="s">
        <v>57</v>
      </c>
    </row>
    <row r="885" spans="1:4" x14ac:dyDescent="0.25">
      <c r="A885">
        <v>99652738</v>
      </c>
      <c r="B885" t="s">
        <v>40807</v>
      </c>
      <c r="C885" t="s">
        <v>8132</v>
      </c>
      <c r="D885" t="s">
        <v>57</v>
      </c>
    </row>
    <row r="886" spans="1:4" x14ac:dyDescent="0.25">
      <c r="A886">
        <v>99652740</v>
      </c>
      <c r="B886" t="s">
        <v>40808</v>
      </c>
      <c r="C886" t="s">
        <v>8132</v>
      </c>
      <c r="D886" t="s">
        <v>57</v>
      </c>
    </row>
    <row r="887" spans="1:4" x14ac:dyDescent="0.25">
      <c r="A887">
        <v>99652742</v>
      </c>
      <c r="B887" t="s">
        <v>40809</v>
      </c>
      <c r="C887" t="s">
        <v>8132</v>
      </c>
      <c r="D887" t="s">
        <v>57</v>
      </c>
    </row>
    <row r="888" spans="1:4" x14ac:dyDescent="0.25">
      <c r="A888">
        <v>99652744</v>
      </c>
      <c r="B888" t="s">
        <v>40810</v>
      </c>
      <c r="C888" t="s">
        <v>8132</v>
      </c>
      <c r="D888" t="s">
        <v>57</v>
      </c>
    </row>
    <row r="889" spans="1:4" x14ac:dyDescent="0.25">
      <c r="A889">
        <v>99652746</v>
      </c>
      <c r="B889" t="s">
        <v>40811</v>
      </c>
      <c r="C889" t="s">
        <v>8132</v>
      </c>
      <c r="D889" t="s">
        <v>57</v>
      </c>
    </row>
    <row r="890" spans="1:4" x14ac:dyDescent="0.25">
      <c r="A890">
        <v>99652748</v>
      </c>
      <c r="B890" t="s">
        <v>40812</v>
      </c>
      <c r="C890" t="s">
        <v>8132</v>
      </c>
      <c r="D890" t="s">
        <v>57</v>
      </c>
    </row>
    <row r="891" spans="1:4" x14ac:dyDescent="0.25">
      <c r="A891">
        <v>99652750</v>
      </c>
      <c r="B891" t="s">
        <v>40813</v>
      </c>
      <c r="C891" t="s">
        <v>8132</v>
      </c>
      <c r="D891" t="s">
        <v>57</v>
      </c>
    </row>
    <row r="892" spans="1:4" x14ac:dyDescent="0.25">
      <c r="A892">
        <v>99652752</v>
      </c>
      <c r="B892" t="s">
        <v>40814</v>
      </c>
      <c r="C892" t="s">
        <v>8132</v>
      </c>
      <c r="D892" t="s">
        <v>57</v>
      </c>
    </row>
    <row r="893" spans="1:4" x14ac:dyDescent="0.25">
      <c r="A893">
        <v>99650992</v>
      </c>
      <c r="B893" t="s">
        <v>40815</v>
      </c>
      <c r="C893" t="s">
        <v>8132</v>
      </c>
      <c r="D893" t="s">
        <v>57</v>
      </c>
    </row>
    <row r="894" spans="1:4" x14ac:dyDescent="0.25">
      <c r="A894">
        <v>99650996</v>
      </c>
      <c r="B894" t="s">
        <v>40816</v>
      </c>
      <c r="C894" t="s">
        <v>8132</v>
      </c>
      <c r="D894" t="s">
        <v>57</v>
      </c>
    </row>
    <row r="895" spans="1:4" x14ac:dyDescent="0.25">
      <c r="A895">
        <v>99650998</v>
      </c>
      <c r="B895" t="s">
        <v>40817</v>
      </c>
      <c r="C895" t="s">
        <v>8132</v>
      </c>
      <c r="D895" t="s">
        <v>57</v>
      </c>
    </row>
    <row r="896" spans="1:4" x14ac:dyDescent="0.25">
      <c r="A896">
        <v>99651000</v>
      </c>
      <c r="B896" t="s">
        <v>40818</v>
      </c>
      <c r="C896" t="s">
        <v>8132</v>
      </c>
      <c r="D896" t="s">
        <v>57</v>
      </c>
    </row>
    <row r="897" spans="1:4" x14ac:dyDescent="0.25">
      <c r="A897">
        <v>99651002</v>
      </c>
      <c r="B897" t="s">
        <v>40819</v>
      </c>
      <c r="C897" t="s">
        <v>8132</v>
      </c>
      <c r="D897" t="s">
        <v>57</v>
      </c>
    </row>
    <row r="898" spans="1:4" x14ac:dyDescent="0.25">
      <c r="A898">
        <v>99651004</v>
      </c>
      <c r="B898" t="s">
        <v>40820</v>
      </c>
      <c r="C898" t="s">
        <v>8132</v>
      </c>
      <c r="D898" t="s">
        <v>57</v>
      </c>
    </row>
    <row r="899" spans="1:4" x14ac:dyDescent="0.25">
      <c r="A899">
        <v>99650944</v>
      </c>
      <c r="B899" t="s">
        <v>40821</v>
      </c>
      <c r="C899" t="s">
        <v>8132</v>
      </c>
      <c r="D899" t="s">
        <v>57</v>
      </c>
    </row>
    <row r="900" spans="1:4" x14ac:dyDescent="0.25">
      <c r="A900">
        <v>99650946</v>
      </c>
      <c r="B900" t="s">
        <v>40822</v>
      </c>
      <c r="C900" t="s">
        <v>8132</v>
      </c>
      <c r="D900" t="s">
        <v>57</v>
      </c>
    </row>
    <row r="901" spans="1:4" x14ac:dyDescent="0.25">
      <c r="A901">
        <v>99650994</v>
      </c>
      <c r="B901" t="s">
        <v>40823</v>
      </c>
      <c r="C901" t="s">
        <v>8132</v>
      </c>
      <c r="D901" t="s">
        <v>57</v>
      </c>
    </row>
    <row r="902" spans="1:4" x14ac:dyDescent="0.25">
      <c r="A902">
        <v>99650948</v>
      </c>
      <c r="B902" t="s">
        <v>40824</v>
      </c>
      <c r="C902" t="s">
        <v>8132</v>
      </c>
      <c r="D902" t="s">
        <v>57</v>
      </c>
    </row>
    <row r="903" spans="1:4" x14ac:dyDescent="0.25">
      <c r="A903">
        <v>99650950</v>
      </c>
      <c r="B903" t="s">
        <v>40825</v>
      </c>
      <c r="C903" t="s">
        <v>8132</v>
      </c>
      <c r="D903" t="s">
        <v>57</v>
      </c>
    </row>
    <row r="904" spans="1:4" x14ac:dyDescent="0.25">
      <c r="A904">
        <v>99650952</v>
      </c>
      <c r="B904" t="s">
        <v>40826</v>
      </c>
      <c r="C904" t="s">
        <v>8132</v>
      </c>
      <c r="D904" t="s">
        <v>57</v>
      </c>
    </row>
    <row r="905" spans="1:4" x14ac:dyDescent="0.25">
      <c r="A905">
        <v>99650954</v>
      </c>
      <c r="B905" t="s">
        <v>40827</v>
      </c>
      <c r="C905" t="s">
        <v>8132</v>
      </c>
      <c r="D905" t="s">
        <v>57</v>
      </c>
    </row>
    <row r="906" spans="1:4" x14ac:dyDescent="0.25">
      <c r="A906">
        <v>99650956</v>
      </c>
      <c r="B906" t="s">
        <v>40828</v>
      </c>
      <c r="C906" t="s">
        <v>8132</v>
      </c>
      <c r="D906" t="s">
        <v>57</v>
      </c>
    </row>
    <row r="907" spans="1:4" x14ac:dyDescent="0.25">
      <c r="A907">
        <v>99650958</v>
      </c>
      <c r="B907" t="s">
        <v>40829</v>
      </c>
      <c r="C907" t="s">
        <v>8132</v>
      </c>
      <c r="D907" t="s">
        <v>57</v>
      </c>
    </row>
    <row r="908" spans="1:4" x14ac:dyDescent="0.25">
      <c r="A908">
        <v>99650832</v>
      </c>
      <c r="B908" t="s">
        <v>40830</v>
      </c>
      <c r="C908" t="s">
        <v>8132</v>
      </c>
      <c r="D908" t="s">
        <v>57</v>
      </c>
    </row>
    <row r="909" spans="1:4" x14ac:dyDescent="0.25">
      <c r="A909">
        <v>99650834</v>
      </c>
      <c r="B909" t="s">
        <v>40831</v>
      </c>
      <c r="C909" t="s">
        <v>8132</v>
      </c>
      <c r="D909" t="s">
        <v>57</v>
      </c>
    </row>
    <row r="910" spans="1:4" x14ac:dyDescent="0.25">
      <c r="A910">
        <v>99650836</v>
      </c>
      <c r="B910" t="s">
        <v>40832</v>
      </c>
      <c r="C910" t="s">
        <v>8132</v>
      </c>
      <c r="D910" t="s">
        <v>57</v>
      </c>
    </row>
    <row r="911" spans="1:4" x14ac:dyDescent="0.25">
      <c r="A911">
        <v>99650838</v>
      </c>
      <c r="B911" t="s">
        <v>40833</v>
      </c>
      <c r="C911" t="s">
        <v>8132</v>
      </c>
      <c r="D911" t="s">
        <v>57</v>
      </c>
    </row>
    <row r="912" spans="1:4" x14ac:dyDescent="0.25">
      <c r="A912">
        <v>99650840</v>
      </c>
      <c r="B912" t="s">
        <v>40834</v>
      </c>
      <c r="C912" t="s">
        <v>8132</v>
      </c>
      <c r="D912" t="s">
        <v>57</v>
      </c>
    </row>
    <row r="913" spans="1:4" x14ac:dyDescent="0.25">
      <c r="A913">
        <v>99650842</v>
      </c>
      <c r="B913" t="s">
        <v>40835</v>
      </c>
      <c r="C913" t="s">
        <v>8132</v>
      </c>
      <c r="D913" t="s">
        <v>57</v>
      </c>
    </row>
    <row r="914" spans="1:4" x14ac:dyDescent="0.25">
      <c r="A914">
        <v>99650844</v>
      </c>
      <c r="B914" t="s">
        <v>40836</v>
      </c>
      <c r="C914" t="s">
        <v>8132</v>
      </c>
      <c r="D914" t="s">
        <v>57</v>
      </c>
    </row>
    <row r="915" spans="1:4" x14ac:dyDescent="0.25">
      <c r="A915">
        <v>99650846</v>
      </c>
      <c r="B915" t="s">
        <v>40837</v>
      </c>
      <c r="C915" t="s">
        <v>8132</v>
      </c>
      <c r="D915" t="s">
        <v>57</v>
      </c>
    </row>
    <row r="916" spans="1:4" x14ac:dyDescent="0.25">
      <c r="A916">
        <v>99650748</v>
      </c>
      <c r="B916" t="s">
        <v>40838</v>
      </c>
      <c r="C916" t="s">
        <v>8132</v>
      </c>
      <c r="D916" t="s">
        <v>57</v>
      </c>
    </row>
    <row r="917" spans="1:4" x14ac:dyDescent="0.25">
      <c r="A917">
        <v>99650750</v>
      </c>
      <c r="B917" t="s">
        <v>40839</v>
      </c>
      <c r="C917" t="s">
        <v>8132</v>
      </c>
      <c r="D917" t="s">
        <v>57</v>
      </c>
    </row>
    <row r="918" spans="1:4" x14ac:dyDescent="0.25">
      <c r="A918">
        <v>99650752</v>
      </c>
      <c r="B918" t="s">
        <v>40840</v>
      </c>
      <c r="C918" t="s">
        <v>8132</v>
      </c>
      <c r="D918" t="s">
        <v>57</v>
      </c>
    </row>
    <row r="919" spans="1:4" x14ac:dyDescent="0.25">
      <c r="A919">
        <v>99650754</v>
      </c>
      <c r="B919" t="s">
        <v>40841</v>
      </c>
      <c r="C919" t="s">
        <v>8132</v>
      </c>
      <c r="D919" t="s">
        <v>57</v>
      </c>
    </row>
    <row r="920" spans="1:4" x14ac:dyDescent="0.25">
      <c r="A920">
        <v>99650756</v>
      </c>
      <c r="B920" t="s">
        <v>40842</v>
      </c>
      <c r="C920" t="s">
        <v>8132</v>
      </c>
      <c r="D920" t="s">
        <v>57</v>
      </c>
    </row>
    <row r="921" spans="1:4" x14ac:dyDescent="0.25">
      <c r="A921">
        <v>99650758</v>
      </c>
      <c r="B921" t="s">
        <v>40843</v>
      </c>
      <c r="C921" t="s">
        <v>8132</v>
      </c>
      <c r="D921" t="s">
        <v>57</v>
      </c>
    </row>
    <row r="922" spans="1:4" x14ac:dyDescent="0.25">
      <c r="A922">
        <v>99650760</v>
      </c>
      <c r="B922" t="s">
        <v>40844</v>
      </c>
      <c r="C922" t="s">
        <v>8132</v>
      </c>
      <c r="D922" t="s">
        <v>57</v>
      </c>
    </row>
    <row r="923" spans="1:4" x14ac:dyDescent="0.25">
      <c r="A923">
        <v>99650762</v>
      </c>
      <c r="B923" t="s">
        <v>40845</v>
      </c>
      <c r="C923" t="s">
        <v>8132</v>
      </c>
      <c r="D923" t="s">
        <v>57</v>
      </c>
    </row>
    <row r="924" spans="1:4" x14ac:dyDescent="0.25">
      <c r="A924">
        <v>99650764</v>
      </c>
      <c r="B924" t="s">
        <v>40846</v>
      </c>
      <c r="C924" t="s">
        <v>8132</v>
      </c>
      <c r="D924" t="s">
        <v>57</v>
      </c>
    </row>
    <row r="925" spans="1:4" x14ac:dyDescent="0.25">
      <c r="A925">
        <v>99650668</v>
      </c>
      <c r="B925" t="s">
        <v>40847</v>
      </c>
      <c r="C925" t="s">
        <v>8132</v>
      </c>
      <c r="D925" t="s">
        <v>57</v>
      </c>
    </row>
    <row r="926" spans="1:4" x14ac:dyDescent="0.25">
      <c r="A926">
        <v>99650670</v>
      </c>
      <c r="B926" t="s">
        <v>40848</v>
      </c>
      <c r="C926" t="s">
        <v>8132</v>
      </c>
      <c r="D926" t="s">
        <v>57</v>
      </c>
    </row>
    <row r="927" spans="1:4" x14ac:dyDescent="0.25">
      <c r="A927">
        <v>99650672</v>
      </c>
      <c r="B927" t="s">
        <v>40849</v>
      </c>
      <c r="C927" t="s">
        <v>8132</v>
      </c>
      <c r="D927" t="s">
        <v>57</v>
      </c>
    </row>
    <row r="928" spans="1:4" x14ac:dyDescent="0.25">
      <c r="A928">
        <v>99650674</v>
      </c>
      <c r="B928" t="s">
        <v>40850</v>
      </c>
      <c r="C928" t="s">
        <v>8132</v>
      </c>
      <c r="D928" t="s">
        <v>57</v>
      </c>
    </row>
    <row r="929" spans="1:4" x14ac:dyDescent="0.25">
      <c r="A929">
        <v>99650676</v>
      </c>
      <c r="B929" t="s">
        <v>40851</v>
      </c>
      <c r="C929" t="s">
        <v>8132</v>
      </c>
      <c r="D929" t="s">
        <v>57</v>
      </c>
    </row>
    <row r="930" spans="1:4" x14ac:dyDescent="0.25">
      <c r="A930">
        <v>99650678</v>
      </c>
      <c r="B930" t="s">
        <v>40852</v>
      </c>
      <c r="C930" t="s">
        <v>8132</v>
      </c>
      <c r="D930" t="s">
        <v>57</v>
      </c>
    </row>
    <row r="931" spans="1:4" x14ac:dyDescent="0.25">
      <c r="A931">
        <v>99650680</v>
      </c>
      <c r="B931" t="s">
        <v>40853</v>
      </c>
      <c r="C931" t="s">
        <v>8132</v>
      </c>
      <c r="D931" t="s">
        <v>57</v>
      </c>
    </row>
    <row r="932" spans="1:4" x14ac:dyDescent="0.25">
      <c r="A932">
        <v>99650682</v>
      </c>
      <c r="B932" t="s">
        <v>40854</v>
      </c>
      <c r="C932" t="s">
        <v>8132</v>
      </c>
      <c r="D932" t="s">
        <v>57</v>
      </c>
    </row>
    <row r="933" spans="1:4" x14ac:dyDescent="0.25">
      <c r="A933">
        <v>99653326</v>
      </c>
      <c r="B933" t="s">
        <v>40855</v>
      </c>
      <c r="C933" t="s">
        <v>8132</v>
      </c>
      <c r="D933" t="s">
        <v>57</v>
      </c>
    </row>
    <row r="934" spans="1:4" x14ac:dyDescent="0.25">
      <c r="A934">
        <v>99653328</v>
      </c>
      <c r="B934" t="s">
        <v>40856</v>
      </c>
      <c r="C934" t="s">
        <v>8132</v>
      </c>
      <c r="D934" t="s">
        <v>57</v>
      </c>
    </row>
    <row r="935" spans="1:4" x14ac:dyDescent="0.25">
      <c r="A935">
        <v>99653330</v>
      </c>
      <c r="B935" t="s">
        <v>40857</v>
      </c>
      <c r="C935" t="s">
        <v>8132</v>
      </c>
      <c r="D935" t="s">
        <v>57</v>
      </c>
    </row>
    <row r="936" spans="1:4" x14ac:dyDescent="0.25">
      <c r="A936">
        <v>99653332</v>
      </c>
      <c r="B936" t="s">
        <v>40858</v>
      </c>
      <c r="C936" t="s">
        <v>8132</v>
      </c>
      <c r="D936" t="s">
        <v>57</v>
      </c>
    </row>
    <row r="937" spans="1:4" x14ac:dyDescent="0.25">
      <c r="A937">
        <v>99653334</v>
      </c>
      <c r="B937" t="s">
        <v>40859</v>
      </c>
      <c r="C937" t="s">
        <v>8132</v>
      </c>
      <c r="D937" t="s">
        <v>57</v>
      </c>
    </row>
    <row r="938" spans="1:4" x14ac:dyDescent="0.25">
      <c r="A938">
        <v>99653336</v>
      </c>
      <c r="B938" t="s">
        <v>40860</v>
      </c>
      <c r="C938" t="s">
        <v>8132</v>
      </c>
      <c r="D938" t="s">
        <v>57</v>
      </c>
    </row>
    <row r="939" spans="1:4" x14ac:dyDescent="0.25">
      <c r="A939">
        <v>99653338</v>
      </c>
      <c r="B939" t="s">
        <v>40861</v>
      </c>
      <c r="C939" t="s">
        <v>8132</v>
      </c>
      <c r="D939" t="s">
        <v>57</v>
      </c>
    </row>
    <row r="940" spans="1:4" x14ac:dyDescent="0.25">
      <c r="A940">
        <v>99653340</v>
      </c>
      <c r="B940" t="s">
        <v>40862</v>
      </c>
      <c r="C940" t="s">
        <v>8132</v>
      </c>
      <c r="D940" t="s">
        <v>57</v>
      </c>
    </row>
    <row r="941" spans="1:4" x14ac:dyDescent="0.25">
      <c r="A941">
        <v>99653258</v>
      </c>
      <c r="B941" t="s">
        <v>40863</v>
      </c>
      <c r="C941" t="s">
        <v>8132</v>
      </c>
      <c r="D941" t="s">
        <v>57</v>
      </c>
    </row>
    <row r="942" spans="1:4" x14ac:dyDescent="0.25">
      <c r="A942">
        <v>99653260</v>
      </c>
      <c r="B942" t="s">
        <v>40864</v>
      </c>
      <c r="C942" t="s">
        <v>8132</v>
      </c>
      <c r="D942" t="s">
        <v>57</v>
      </c>
    </row>
    <row r="943" spans="1:4" x14ac:dyDescent="0.25">
      <c r="A943">
        <v>99653262</v>
      </c>
      <c r="B943" t="s">
        <v>40865</v>
      </c>
      <c r="C943" t="s">
        <v>8132</v>
      </c>
      <c r="D943" t="s">
        <v>57</v>
      </c>
    </row>
    <row r="944" spans="1:4" x14ac:dyDescent="0.25">
      <c r="A944">
        <v>99653264</v>
      </c>
      <c r="B944" t="s">
        <v>40866</v>
      </c>
      <c r="C944" t="s">
        <v>8132</v>
      </c>
      <c r="D944" t="s">
        <v>57</v>
      </c>
    </row>
    <row r="945" spans="1:4" x14ac:dyDescent="0.25">
      <c r="A945">
        <v>99653266</v>
      </c>
      <c r="B945" t="s">
        <v>40867</v>
      </c>
      <c r="C945" t="s">
        <v>8132</v>
      </c>
      <c r="D945" t="s">
        <v>57</v>
      </c>
    </row>
    <row r="946" spans="1:4" x14ac:dyDescent="0.25">
      <c r="A946">
        <v>99653268</v>
      </c>
      <c r="B946" t="s">
        <v>40868</v>
      </c>
      <c r="C946" t="s">
        <v>8132</v>
      </c>
      <c r="D946" t="s">
        <v>57</v>
      </c>
    </row>
    <row r="947" spans="1:4" x14ac:dyDescent="0.25">
      <c r="A947">
        <v>99653270</v>
      </c>
      <c r="B947" t="s">
        <v>40869</v>
      </c>
      <c r="C947" t="s">
        <v>8132</v>
      </c>
      <c r="D947" t="s">
        <v>57</v>
      </c>
    </row>
    <row r="948" spans="1:4" x14ac:dyDescent="0.25">
      <c r="A948">
        <v>99653272</v>
      </c>
      <c r="B948" t="s">
        <v>40870</v>
      </c>
      <c r="C948" t="s">
        <v>8132</v>
      </c>
      <c r="D948" t="s">
        <v>57</v>
      </c>
    </row>
    <row r="949" spans="1:4" x14ac:dyDescent="0.25">
      <c r="A949">
        <v>99653274</v>
      </c>
      <c r="B949" t="s">
        <v>40871</v>
      </c>
      <c r="C949" t="s">
        <v>8132</v>
      </c>
      <c r="D949" t="s">
        <v>57</v>
      </c>
    </row>
    <row r="950" spans="1:4" x14ac:dyDescent="0.25">
      <c r="A950">
        <v>99653156</v>
      </c>
      <c r="B950" t="s">
        <v>40872</v>
      </c>
      <c r="C950" t="s">
        <v>8132</v>
      </c>
      <c r="D950" t="s">
        <v>57</v>
      </c>
    </row>
    <row r="951" spans="1:4" x14ac:dyDescent="0.25">
      <c r="A951">
        <v>99653158</v>
      </c>
      <c r="B951" t="s">
        <v>40873</v>
      </c>
      <c r="C951" t="s">
        <v>8132</v>
      </c>
      <c r="D951" t="s">
        <v>57</v>
      </c>
    </row>
    <row r="952" spans="1:4" x14ac:dyDescent="0.25">
      <c r="A952">
        <v>99653160</v>
      </c>
      <c r="B952" t="s">
        <v>40874</v>
      </c>
      <c r="C952" t="s">
        <v>8132</v>
      </c>
      <c r="D952" t="s">
        <v>57</v>
      </c>
    </row>
    <row r="953" spans="1:4" x14ac:dyDescent="0.25">
      <c r="A953">
        <v>99653162</v>
      </c>
      <c r="B953" t="s">
        <v>40875</v>
      </c>
      <c r="C953" t="s">
        <v>8132</v>
      </c>
      <c r="D953" t="s">
        <v>57</v>
      </c>
    </row>
    <row r="954" spans="1:4" x14ac:dyDescent="0.25">
      <c r="A954">
        <v>99653164</v>
      </c>
      <c r="B954" t="s">
        <v>40876</v>
      </c>
      <c r="C954" t="s">
        <v>8132</v>
      </c>
      <c r="D954" t="s">
        <v>57</v>
      </c>
    </row>
    <row r="955" spans="1:4" x14ac:dyDescent="0.25">
      <c r="A955">
        <v>99653166</v>
      </c>
      <c r="B955" t="s">
        <v>40877</v>
      </c>
      <c r="C955" t="s">
        <v>8132</v>
      </c>
      <c r="D955" t="s">
        <v>57</v>
      </c>
    </row>
    <row r="956" spans="1:4" x14ac:dyDescent="0.25">
      <c r="A956">
        <v>99653168</v>
      </c>
      <c r="B956" t="s">
        <v>40878</v>
      </c>
      <c r="C956" t="s">
        <v>8132</v>
      </c>
      <c r="D956" t="s">
        <v>57</v>
      </c>
    </row>
    <row r="957" spans="1:4" x14ac:dyDescent="0.25">
      <c r="A957">
        <v>99653170</v>
      </c>
      <c r="B957" t="s">
        <v>40879</v>
      </c>
      <c r="C957" t="s">
        <v>8132</v>
      </c>
      <c r="D957" t="s">
        <v>57</v>
      </c>
    </row>
    <row r="958" spans="1:4" x14ac:dyDescent="0.25">
      <c r="A958">
        <v>99653060</v>
      </c>
      <c r="B958" t="s">
        <v>40880</v>
      </c>
      <c r="C958" t="s">
        <v>8132</v>
      </c>
      <c r="D958" t="s">
        <v>57</v>
      </c>
    </row>
    <row r="959" spans="1:4" x14ac:dyDescent="0.25">
      <c r="A959">
        <v>99653062</v>
      </c>
      <c r="B959" t="s">
        <v>40881</v>
      </c>
      <c r="C959" t="s">
        <v>8132</v>
      </c>
      <c r="D959" t="s">
        <v>57</v>
      </c>
    </row>
    <row r="960" spans="1:4" x14ac:dyDescent="0.25">
      <c r="A960">
        <v>99653064</v>
      </c>
      <c r="B960" t="s">
        <v>40882</v>
      </c>
      <c r="C960" t="s">
        <v>8132</v>
      </c>
      <c r="D960" t="s">
        <v>57</v>
      </c>
    </row>
    <row r="961" spans="1:4" x14ac:dyDescent="0.25">
      <c r="A961">
        <v>99653066</v>
      </c>
      <c r="B961" t="s">
        <v>40883</v>
      </c>
      <c r="C961" t="s">
        <v>8132</v>
      </c>
      <c r="D961" t="s">
        <v>57</v>
      </c>
    </row>
    <row r="962" spans="1:4" x14ac:dyDescent="0.25">
      <c r="A962">
        <v>99653068</v>
      </c>
      <c r="B962" t="s">
        <v>40884</v>
      </c>
      <c r="C962" t="s">
        <v>8132</v>
      </c>
      <c r="D962" t="s">
        <v>57</v>
      </c>
    </row>
    <row r="963" spans="1:4" x14ac:dyDescent="0.25">
      <c r="A963">
        <v>99653070</v>
      </c>
      <c r="B963" t="s">
        <v>40885</v>
      </c>
      <c r="C963" t="s">
        <v>8132</v>
      </c>
      <c r="D963" t="s">
        <v>57</v>
      </c>
    </row>
    <row r="964" spans="1:4" x14ac:dyDescent="0.25">
      <c r="A964">
        <v>99653072</v>
      </c>
      <c r="B964" t="s">
        <v>40886</v>
      </c>
      <c r="C964" t="s">
        <v>8132</v>
      </c>
      <c r="D964" t="s">
        <v>57</v>
      </c>
    </row>
    <row r="965" spans="1:4" x14ac:dyDescent="0.25">
      <c r="A965">
        <v>99653074</v>
      </c>
      <c r="B965" t="s">
        <v>40887</v>
      </c>
      <c r="C965" t="s">
        <v>8132</v>
      </c>
      <c r="D965" t="s">
        <v>57</v>
      </c>
    </row>
    <row r="966" spans="1:4" x14ac:dyDescent="0.25">
      <c r="A966">
        <v>99653076</v>
      </c>
      <c r="B966" t="s">
        <v>40888</v>
      </c>
      <c r="C966" t="s">
        <v>8132</v>
      </c>
      <c r="D966" t="s">
        <v>57</v>
      </c>
    </row>
    <row r="967" spans="1:4" x14ac:dyDescent="0.25">
      <c r="A967">
        <v>99652910</v>
      </c>
      <c r="B967" t="s">
        <v>40889</v>
      </c>
      <c r="C967" t="s">
        <v>8132</v>
      </c>
      <c r="D967" t="s">
        <v>57</v>
      </c>
    </row>
    <row r="968" spans="1:4" x14ac:dyDescent="0.25">
      <c r="A968">
        <v>99652912</v>
      </c>
      <c r="B968" t="s">
        <v>40890</v>
      </c>
      <c r="C968" t="s">
        <v>8132</v>
      </c>
      <c r="D968" t="s">
        <v>57</v>
      </c>
    </row>
    <row r="969" spans="1:4" x14ac:dyDescent="0.25">
      <c r="A969">
        <v>99652914</v>
      </c>
      <c r="B969" t="s">
        <v>40891</v>
      </c>
      <c r="C969" t="s">
        <v>8132</v>
      </c>
      <c r="D969" t="s">
        <v>57</v>
      </c>
    </row>
    <row r="970" spans="1:4" x14ac:dyDescent="0.25">
      <c r="A970">
        <v>99652916</v>
      </c>
      <c r="B970" t="s">
        <v>40892</v>
      </c>
      <c r="C970" t="s">
        <v>8132</v>
      </c>
      <c r="D970" t="s">
        <v>57</v>
      </c>
    </row>
    <row r="971" spans="1:4" x14ac:dyDescent="0.25">
      <c r="A971">
        <v>99652918</v>
      </c>
      <c r="B971" t="s">
        <v>40893</v>
      </c>
      <c r="C971" t="s">
        <v>8132</v>
      </c>
      <c r="D971" t="s">
        <v>57</v>
      </c>
    </row>
    <row r="972" spans="1:4" x14ac:dyDescent="0.25">
      <c r="A972">
        <v>99652920</v>
      </c>
      <c r="B972" t="s">
        <v>40894</v>
      </c>
      <c r="C972" t="s">
        <v>8132</v>
      </c>
      <c r="D972" t="s">
        <v>57</v>
      </c>
    </row>
    <row r="973" spans="1:4" x14ac:dyDescent="0.25">
      <c r="A973">
        <v>99652922</v>
      </c>
      <c r="B973" t="s">
        <v>40895</v>
      </c>
      <c r="C973" t="s">
        <v>8132</v>
      </c>
      <c r="D973" t="s">
        <v>57</v>
      </c>
    </row>
    <row r="974" spans="1:4" x14ac:dyDescent="0.25">
      <c r="A974">
        <v>99652924</v>
      </c>
      <c r="B974" t="s">
        <v>40896</v>
      </c>
      <c r="C974" t="s">
        <v>8132</v>
      </c>
      <c r="D974" t="s">
        <v>57</v>
      </c>
    </row>
    <row r="975" spans="1:4" x14ac:dyDescent="0.25">
      <c r="A975">
        <v>99652926</v>
      </c>
      <c r="B975" t="s">
        <v>40897</v>
      </c>
      <c r="C975" t="s">
        <v>8132</v>
      </c>
      <c r="D975" t="s">
        <v>57</v>
      </c>
    </row>
    <row r="976" spans="1:4" x14ac:dyDescent="0.25">
      <c r="A976">
        <v>99652860</v>
      </c>
      <c r="B976" t="s">
        <v>40898</v>
      </c>
      <c r="C976" t="s">
        <v>8132</v>
      </c>
      <c r="D976" t="s">
        <v>57</v>
      </c>
    </row>
    <row r="977" spans="1:4" x14ac:dyDescent="0.25">
      <c r="A977">
        <v>99652814</v>
      </c>
      <c r="B977" t="s">
        <v>40899</v>
      </c>
      <c r="C977" t="s">
        <v>8132</v>
      </c>
      <c r="D977" t="s">
        <v>57</v>
      </c>
    </row>
    <row r="978" spans="1:4" x14ac:dyDescent="0.25">
      <c r="A978">
        <v>99652816</v>
      </c>
      <c r="B978" t="s">
        <v>40900</v>
      </c>
      <c r="C978" t="s">
        <v>8132</v>
      </c>
      <c r="D978" t="s">
        <v>57</v>
      </c>
    </row>
    <row r="979" spans="1:4" x14ac:dyDescent="0.25">
      <c r="A979">
        <v>99652818</v>
      </c>
      <c r="B979" t="s">
        <v>40901</v>
      </c>
      <c r="C979" t="s">
        <v>8132</v>
      </c>
      <c r="D979" t="s">
        <v>57</v>
      </c>
    </row>
    <row r="980" spans="1:4" x14ac:dyDescent="0.25">
      <c r="A980">
        <v>99652820</v>
      </c>
      <c r="B980" t="s">
        <v>40902</v>
      </c>
      <c r="C980" t="s">
        <v>8132</v>
      </c>
      <c r="D980" t="s">
        <v>57</v>
      </c>
    </row>
    <row r="981" spans="1:4" x14ac:dyDescent="0.25">
      <c r="A981">
        <v>99652822</v>
      </c>
      <c r="B981" t="s">
        <v>40903</v>
      </c>
      <c r="C981" t="s">
        <v>8132</v>
      </c>
      <c r="D981" t="s">
        <v>57</v>
      </c>
    </row>
    <row r="982" spans="1:4" x14ac:dyDescent="0.25">
      <c r="A982">
        <v>99652824</v>
      </c>
      <c r="B982" t="s">
        <v>40904</v>
      </c>
      <c r="C982" t="s">
        <v>8132</v>
      </c>
      <c r="D982" t="s">
        <v>57</v>
      </c>
    </row>
    <row r="983" spans="1:4" x14ac:dyDescent="0.25">
      <c r="A983">
        <v>99652826</v>
      </c>
      <c r="B983" t="s">
        <v>40905</v>
      </c>
      <c r="C983" t="s">
        <v>8132</v>
      </c>
      <c r="D983" t="s">
        <v>57</v>
      </c>
    </row>
    <row r="984" spans="1:4" x14ac:dyDescent="0.25">
      <c r="A984">
        <v>99652828</v>
      </c>
      <c r="B984" t="s">
        <v>40906</v>
      </c>
      <c r="C984" t="s">
        <v>8132</v>
      </c>
      <c r="D984" t="s">
        <v>57</v>
      </c>
    </row>
    <row r="985" spans="1:4" x14ac:dyDescent="0.25">
      <c r="A985">
        <v>99652722</v>
      </c>
      <c r="B985" t="s">
        <v>40907</v>
      </c>
      <c r="C985" t="s">
        <v>8132</v>
      </c>
      <c r="D985" t="s">
        <v>57</v>
      </c>
    </row>
    <row r="986" spans="1:4" x14ac:dyDescent="0.25">
      <c r="A986">
        <v>99652724</v>
      </c>
      <c r="B986" t="s">
        <v>40908</v>
      </c>
      <c r="C986" t="s">
        <v>8132</v>
      </c>
      <c r="D986" t="s">
        <v>57</v>
      </c>
    </row>
    <row r="987" spans="1:4" x14ac:dyDescent="0.25">
      <c r="A987">
        <v>99652726</v>
      </c>
      <c r="B987" t="s">
        <v>40909</v>
      </c>
      <c r="C987" t="s">
        <v>8132</v>
      </c>
      <c r="D987" t="s">
        <v>57</v>
      </c>
    </row>
    <row r="988" spans="1:4" x14ac:dyDescent="0.25">
      <c r="A988">
        <v>99652728</v>
      </c>
      <c r="B988" t="s">
        <v>40910</v>
      </c>
      <c r="C988" t="s">
        <v>8132</v>
      </c>
      <c r="D988" t="s">
        <v>57</v>
      </c>
    </row>
    <row r="989" spans="1:4" x14ac:dyDescent="0.25">
      <c r="A989">
        <v>99652730</v>
      </c>
      <c r="B989" t="s">
        <v>40911</v>
      </c>
      <c r="C989" t="s">
        <v>8132</v>
      </c>
      <c r="D989" t="s">
        <v>57</v>
      </c>
    </row>
    <row r="990" spans="1:4" x14ac:dyDescent="0.25">
      <c r="A990">
        <v>99652732</v>
      </c>
      <c r="B990" t="s">
        <v>40912</v>
      </c>
      <c r="C990" t="s">
        <v>8132</v>
      </c>
      <c r="D990" t="s">
        <v>57</v>
      </c>
    </row>
    <row r="991" spans="1:4" x14ac:dyDescent="0.25">
      <c r="A991">
        <v>99652734</v>
      </c>
      <c r="B991" t="s">
        <v>40913</v>
      </c>
      <c r="C991" t="s">
        <v>8132</v>
      </c>
      <c r="D991" t="s">
        <v>57</v>
      </c>
    </row>
    <row r="992" spans="1:4" x14ac:dyDescent="0.25">
      <c r="A992">
        <v>99652736</v>
      </c>
      <c r="B992" t="s">
        <v>40914</v>
      </c>
      <c r="C992" t="s">
        <v>8132</v>
      </c>
      <c r="D992" t="s">
        <v>57</v>
      </c>
    </row>
    <row r="993" spans="1:4" x14ac:dyDescent="0.25">
      <c r="A993">
        <v>99652674</v>
      </c>
      <c r="B993" t="s">
        <v>40915</v>
      </c>
      <c r="C993" t="s">
        <v>8132</v>
      </c>
      <c r="D993" t="s">
        <v>57</v>
      </c>
    </row>
    <row r="994" spans="1:4" x14ac:dyDescent="0.25">
      <c r="A994">
        <v>99652676</v>
      </c>
      <c r="B994" t="s">
        <v>40916</v>
      </c>
      <c r="C994" t="s">
        <v>8132</v>
      </c>
      <c r="D994" t="s">
        <v>57</v>
      </c>
    </row>
    <row r="995" spans="1:4" x14ac:dyDescent="0.25">
      <c r="A995">
        <v>99652678</v>
      </c>
      <c r="B995" t="s">
        <v>40917</v>
      </c>
      <c r="C995" t="s">
        <v>8132</v>
      </c>
      <c r="D995" t="s">
        <v>57</v>
      </c>
    </row>
    <row r="996" spans="1:4" x14ac:dyDescent="0.25">
      <c r="A996">
        <v>99652680</v>
      </c>
      <c r="B996" t="s">
        <v>40918</v>
      </c>
      <c r="C996" t="s">
        <v>8132</v>
      </c>
      <c r="D996" t="s">
        <v>57</v>
      </c>
    </row>
    <row r="997" spans="1:4" x14ac:dyDescent="0.25">
      <c r="A997">
        <v>99652682</v>
      </c>
      <c r="B997" t="s">
        <v>40919</v>
      </c>
      <c r="C997" t="s">
        <v>8132</v>
      </c>
      <c r="D997" t="s">
        <v>57</v>
      </c>
    </row>
    <row r="998" spans="1:4" x14ac:dyDescent="0.25">
      <c r="A998">
        <v>99652684</v>
      </c>
      <c r="B998" t="s">
        <v>40920</v>
      </c>
      <c r="C998" t="s">
        <v>8132</v>
      </c>
      <c r="D998" t="s">
        <v>57</v>
      </c>
    </row>
    <row r="999" spans="1:4" x14ac:dyDescent="0.25">
      <c r="A999">
        <v>99652686</v>
      </c>
      <c r="B999" t="s">
        <v>40921</v>
      </c>
      <c r="C999" t="s">
        <v>8132</v>
      </c>
      <c r="D999" t="s">
        <v>57</v>
      </c>
    </row>
    <row r="1000" spans="1:4" x14ac:dyDescent="0.25">
      <c r="A1000">
        <v>99652688</v>
      </c>
      <c r="B1000" t="s">
        <v>40922</v>
      </c>
      <c r="C1000" t="s">
        <v>8132</v>
      </c>
      <c r="D1000" t="s">
        <v>57</v>
      </c>
    </row>
    <row r="1001" spans="1:4" x14ac:dyDescent="0.25">
      <c r="A1001">
        <v>99652644</v>
      </c>
      <c r="B1001" t="s">
        <v>40923</v>
      </c>
      <c r="C1001" t="s">
        <v>8132</v>
      </c>
      <c r="D1001" t="s">
        <v>57</v>
      </c>
    </row>
    <row r="1002" spans="1:4" x14ac:dyDescent="0.25">
      <c r="A1002">
        <v>99652646</v>
      </c>
      <c r="B1002" t="s">
        <v>40924</v>
      </c>
      <c r="C1002" t="s">
        <v>8132</v>
      </c>
      <c r="D1002" t="s">
        <v>57</v>
      </c>
    </row>
    <row r="1003" spans="1:4" x14ac:dyDescent="0.25">
      <c r="A1003">
        <v>99652648</v>
      </c>
      <c r="B1003" t="s">
        <v>40925</v>
      </c>
      <c r="C1003" t="s">
        <v>8132</v>
      </c>
      <c r="D1003" t="s">
        <v>57</v>
      </c>
    </row>
    <row r="1004" spans="1:4" x14ac:dyDescent="0.25">
      <c r="A1004">
        <v>99652650</v>
      </c>
      <c r="B1004" t="s">
        <v>40926</v>
      </c>
      <c r="C1004" t="s">
        <v>8132</v>
      </c>
      <c r="D1004" t="s">
        <v>57</v>
      </c>
    </row>
    <row r="1005" spans="1:4" x14ac:dyDescent="0.25">
      <c r="A1005">
        <v>99652652</v>
      </c>
      <c r="B1005" t="s">
        <v>40927</v>
      </c>
      <c r="C1005" t="s">
        <v>8132</v>
      </c>
      <c r="D1005" t="s">
        <v>57</v>
      </c>
    </row>
    <row r="1006" spans="1:4" x14ac:dyDescent="0.25">
      <c r="A1006">
        <v>99652654</v>
      </c>
      <c r="B1006" t="s">
        <v>40928</v>
      </c>
      <c r="C1006" t="s">
        <v>8132</v>
      </c>
      <c r="D1006" t="s">
        <v>57</v>
      </c>
    </row>
    <row r="1007" spans="1:4" x14ac:dyDescent="0.25">
      <c r="A1007">
        <v>99652656</v>
      </c>
      <c r="B1007" t="s">
        <v>40929</v>
      </c>
      <c r="C1007" t="s">
        <v>8132</v>
      </c>
      <c r="D1007" t="s">
        <v>57</v>
      </c>
    </row>
    <row r="1008" spans="1:4" x14ac:dyDescent="0.25">
      <c r="A1008">
        <v>99652658</v>
      </c>
      <c r="B1008" t="s">
        <v>40930</v>
      </c>
      <c r="C1008" t="s">
        <v>8132</v>
      </c>
      <c r="D1008" t="s">
        <v>57</v>
      </c>
    </row>
    <row r="1009" spans="1:4" x14ac:dyDescent="0.25">
      <c r="A1009">
        <v>99652600</v>
      </c>
      <c r="B1009" t="s">
        <v>40931</v>
      </c>
      <c r="C1009" t="s">
        <v>8132</v>
      </c>
      <c r="D1009" t="s">
        <v>57</v>
      </c>
    </row>
    <row r="1010" spans="1:4" x14ac:dyDescent="0.25">
      <c r="A1010">
        <v>99652602</v>
      </c>
      <c r="B1010" t="s">
        <v>40932</v>
      </c>
      <c r="C1010" t="s">
        <v>8132</v>
      </c>
      <c r="D1010" t="s">
        <v>57</v>
      </c>
    </row>
    <row r="1011" spans="1:4" x14ac:dyDescent="0.25">
      <c r="A1011">
        <v>99652604</v>
      </c>
      <c r="B1011" t="s">
        <v>40933</v>
      </c>
      <c r="C1011" t="s">
        <v>8132</v>
      </c>
      <c r="D1011" t="s">
        <v>57</v>
      </c>
    </row>
    <row r="1012" spans="1:4" x14ac:dyDescent="0.25">
      <c r="A1012">
        <v>99652606</v>
      </c>
      <c r="B1012" t="s">
        <v>40934</v>
      </c>
      <c r="C1012" t="s">
        <v>8132</v>
      </c>
      <c r="D1012" t="s">
        <v>57</v>
      </c>
    </row>
    <row r="1013" spans="1:4" x14ac:dyDescent="0.25">
      <c r="A1013">
        <v>99652608</v>
      </c>
      <c r="B1013" t="s">
        <v>40935</v>
      </c>
      <c r="C1013" t="s">
        <v>8132</v>
      </c>
      <c r="D1013" t="s">
        <v>57</v>
      </c>
    </row>
    <row r="1014" spans="1:4" x14ac:dyDescent="0.25">
      <c r="A1014">
        <v>99652610</v>
      </c>
      <c r="B1014" t="s">
        <v>40936</v>
      </c>
      <c r="C1014" t="s">
        <v>8132</v>
      </c>
      <c r="D1014" t="s">
        <v>57</v>
      </c>
    </row>
    <row r="1015" spans="1:4" x14ac:dyDescent="0.25">
      <c r="A1015">
        <v>99652612</v>
      </c>
      <c r="B1015" t="s">
        <v>40937</v>
      </c>
      <c r="C1015" t="s">
        <v>8132</v>
      </c>
      <c r="D1015" t="s">
        <v>57</v>
      </c>
    </row>
    <row r="1016" spans="1:4" x14ac:dyDescent="0.25">
      <c r="A1016">
        <v>99652598</v>
      </c>
      <c r="B1016" t="s">
        <v>40938</v>
      </c>
      <c r="C1016" t="s">
        <v>8132</v>
      </c>
      <c r="D1016" t="s">
        <v>57</v>
      </c>
    </row>
    <row r="1017" spans="1:4" x14ac:dyDescent="0.25">
      <c r="A1017">
        <v>99652558</v>
      </c>
      <c r="B1017" t="s">
        <v>40939</v>
      </c>
      <c r="C1017" t="s">
        <v>8132</v>
      </c>
      <c r="D1017" t="s">
        <v>57</v>
      </c>
    </row>
    <row r="1018" spans="1:4" x14ac:dyDescent="0.25">
      <c r="A1018">
        <v>99652560</v>
      </c>
      <c r="B1018" t="s">
        <v>40940</v>
      </c>
      <c r="C1018" t="s">
        <v>8132</v>
      </c>
      <c r="D1018" t="s">
        <v>57</v>
      </c>
    </row>
    <row r="1019" spans="1:4" x14ac:dyDescent="0.25">
      <c r="A1019">
        <v>99652562</v>
      </c>
      <c r="B1019" t="s">
        <v>40941</v>
      </c>
      <c r="C1019" t="s">
        <v>8132</v>
      </c>
      <c r="D1019" t="s">
        <v>57</v>
      </c>
    </row>
    <row r="1020" spans="1:4" x14ac:dyDescent="0.25">
      <c r="A1020">
        <v>99652564</v>
      </c>
      <c r="B1020" t="s">
        <v>40942</v>
      </c>
      <c r="C1020" t="s">
        <v>8132</v>
      </c>
      <c r="D1020" t="s">
        <v>57</v>
      </c>
    </row>
    <row r="1021" spans="1:4" x14ac:dyDescent="0.25">
      <c r="A1021">
        <v>99652566</v>
      </c>
      <c r="B1021" t="s">
        <v>40943</v>
      </c>
      <c r="C1021" t="s">
        <v>8132</v>
      </c>
      <c r="D1021" t="s">
        <v>57</v>
      </c>
    </row>
    <row r="1022" spans="1:4" x14ac:dyDescent="0.25">
      <c r="A1022">
        <v>99652568</v>
      </c>
      <c r="B1022" t="s">
        <v>40944</v>
      </c>
      <c r="C1022" t="s">
        <v>8132</v>
      </c>
      <c r="D1022" t="s">
        <v>57</v>
      </c>
    </row>
    <row r="1023" spans="1:4" x14ac:dyDescent="0.25">
      <c r="A1023">
        <v>99652570</v>
      </c>
      <c r="B1023" t="s">
        <v>40945</v>
      </c>
      <c r="C1023" t="s">
        <v>8132</v>
      </c>
      <c r="D1023" t="s">
        <v>57</v>
      </c>
    </row>
    <row r="1024" spans="1:4" x14ac:dyDescent="0.25">
      <c r="A1024">
        <v>99652572</v>
      </c>
      <c r="B1024" t="s">
        <v>40946</v>
      </c>
      <c r="C1024" t="s">
        <v>8132</v>
      </c>
      <c r="D1024" t="s">
        <v>57</v>
      </c>
    </row>
    <row r="1025" spans="1:4" x14ac:dyDescent="0.25">
      <c r="A1025">
        <v>99652460</v>
      </c>
      <c r="B1025" t="s">
        <v>40947</v>
      </c>
      <c r="C1025" t="s">
        <v>8132</v>
      </c>
      <c r="D1025" t="s">
        <v>57</v>
      </c>
    </row>
    <row r="1026" spans="1:4" x14ac:dyDescent="0.25">
      <c r="A1026">
        <v>99652462</v>
      </c>
      <c r="B1026" t="s">
        <v>40948</v>
      </c>
      <c r="C1026" t="s">
        <v>8132</v>
      </c>
      <c r="D1026" t="s">
        <v>57</v>
      </c>
    </row>
    <row r="1027" spans="1:4" x14ac:dyDescent="0.25">
      <c r="A1027">
        <v>99652464</v>
      </c>
      <c r="B1027" t="s">
        <v>40949</v>
      </c>
      <c r="C1027" t="s">
        <v>8132</v>
      </c>
      <c r="D1027" t="s">
        <v>57</v>
      </c>
    </row>
    <row r="1028" spans="1:4" x14ac:dyDescent="0.25">
      <c r="A1028">
        <v>99652466</v>
      </c>
      <c r="B1028" t="s">
        <v>40950</v>
      </c>
      <c r="C1028" t="s">
        <v>8132</v>
      </c>
      <c r="D1028" t="s">
        <v>57</v>
      </c>
    </row>
    <row r="1029" spans="1:4" x14ac:dyDescent="0.25">
      <c r="A1029">
        <v>99652468</v>
      </c>
      <c r="B1029" t="s">
        <v>40951</v>
      </c>
      <c r="C1029" t="s">
        <v>8132</v>
      </c>
      <c r="D1029" t="s">
        <v>57</v>
      </c>
    </row>
    <row r="1030" spans="1:4" x14ac:dyDescent="0.25">
      <c r="A1030">
        <v>99652470</v>
      </c>
      <c r="B1030" t="s">
        <v>40952</v>
      </c>
      <c r="C1030" t="s">
        <v>8132</v>
      </c>
      <c r="D1030" t="s">
        <v>57</v>
      </c>
    </row>
    <row r="1031" spans="1:4" x14ac:dyDescent="0.25">
      <c r="A1031">
        <v>99652472</v>
      </c>
      <c r="B1031" t="s">
        <v>40953</v>
      </c>
      <c r="C1031" t="s">
        <v>8132</v>
      </c>
      <c r="D1031" t="s">
        <v>57</v>
      </c>
    </row>
    <row r="1032" spans="1:4" x14ac:dyDescent="0.25">
      <c r="A1032">
        <v>99652474</v>
      </c>
      <c r="B1032" t="s">
        <v>40954</v>
      </c>
      <c r="C1032" t="s">
        <v>8132</v>
      </c>
      <c r="D1032" t="s">
        <v>57</v>
      </c>
    </row>
    <row r="1033" spans="1:4" x14ac:dyDescent="0.25">
      <c r="A1033">
        <v>99650928</v>
      </c>
      <c r="B1033" t="s">
        <v>40955</v>
      </c>
      <c r="C1033" t="s">
        <v>8132</v>
      </c>
      <c r="D1033" t="s">
        <v>57</v>
      </c>
    </row>
    <row r="1034" spans="1:4" x14ac:dyDescent="0.25">
      <c r="A1034">
        <v>99650930</v>
      </c>
      <c r="B1034" t="s">
        <v>40956</v>
      </c>
      <c r="C1034" t="s">
        <v>8132</v>
      </c>
      <c r="D1034" t="s">
        <v>57</v>
      </c>
    </row>
    <row r="1035" spans="1:4" x14ac:dyDescent="0.25">
      <c r="A1035">
        <v>99650932</v>
      </c>
      <c r="B1035" t="s">
        <v>40957</v>
      </c>
      <c r="C1035" t="s">
        <v>8132</v>
      </c>
      <c r="D1035" t="s">
        <v>57</v>
      </c>
    </row>
    <row r="1036" spans="1:4" x14ac:dyDescent="0.25">
      <c r="A1036">
        <v>99650934</v>
      </c>
      <c r="B1036" t="s">
        <v>40958</v>
      </c>
      <c r="C1036" t="s">
        <v>8132</v>
      </c>
      <c r="D1036" t="s">
        <v>57</v>
      </c>
    </row>
    <row r="1037" spans="1:4" x14ac:dyDescent="0.25">
      <c r="A1037">
        <v>99650936</v>
      </c>
      <c r="B1037" t="s">
        <v>40959</v>
      </c>
      <c r="C1037" t="s">
        <v>8132</v>
      </c>
      <c r="D1037" t="s">
        <v>57</v>
      </c>
    </row>
    <row r="1038" spans="1:4" x14ac:dyDescent="0.25">
      <c r="A1038">
        <v>99650938</v>
      </c>
      <c r="B1038" t="s">
        <v>40960</v>
      </c>
      <c r="C1038" t="s">
        <v>8132</v>
      </c>
      <c r="D1038" t="s">
        <v>57</v>
      </c>
    </row>
    <row r="1039" spans="1:4" x14ac:dyDescent="0.25">
      <c r="A1039">
        <v>99650940</v>
      </c>
      <c r="B1039" t="s">
        <v>40961</v>
      </c>
      <c r="C1039" t="s">
        <v>8132</v>
      </c>
      <c r="D1039" t="s">
        <v>57</v>
      </c>
    </row>
    <row r="1040" spans="1:4" x14ac:dyDescent="0.25">
      <c r="A1040">
        <v>99650942</v>
      </c>
      <c r="B1040" t="s">
        <v>40962</v>
      </c>
      <c r="C1040" t="s">
        <v>8132</v>
      </c>
      <c r="D1040" t="s">
        <v>57</v>
      </c>
    </row>
    <row r="1041" spans="1:4" x14ac:dyDescent="0.25">
      <c r="A1041">
        <v>99650816</v>
      </c>
      <c r="B1041" t="s">
        <v>40963</v>
      </c>
      <c r="C1041" t="s">
        <v>8132</v>
      </c>
      <c r="D1041" t="s">
        <v>57</v>
      </c>
    </row>
    <row r="1042" spans="1:4" x14ac:dyDescent="0.25">
      <c r="A1042">
        <v>99650818</v>
      </c>
      <c r="B1042" t="s">
        <v>40964</v>
      </c>
      <c r="C1042" t="s">
        <v>8132</v>
      </c>
      <c r="D1042" t="s">
        <v>57</v>
      </c>
    </row>
    <row r="1043" spans="1:4" x14ac:dyDescent="0.25">
      <c r="A1043">
        <v>99650820</v>
      </c>
      <c r="B1043" t="s">
        <v>40965</v>
      </c>
      <c r="C1043" t="s">
        <v>8132</v>
      </c>
      <c r="D1043" t="s">
        <v>57</v>
      </c>
    </row>
    <row r="1044" spans="1:4" x14ac:dyDescent="0.25">
      <c r="A1044">
        <v>99650822</v>
      </c>
      <c r="B1044" t="s">
        <v>40966</v>
      </c>
      <c r="C1044" t="s">
        <v>8132</v>
      </c>
      <c r="D1044" t="s">
        <v>57</v>
      </c>
    </row>
    <row r="1045" spans="1:4" x14ac:dyDescent="0.25">
      <c r="A1045">
        <v>99650824</v>
      </c>
      <c r="B1045" t="s">
        <v>40967</v>
      </c>
      <c r="C1045" t="s">
        <v>8132</v>
      </c>
      <c r="D1045" t="s">
        <v>57</v>
      </c>
    </row>
    <row r="1046" spans="1:4" x14ac:dyDescent="0.25">
      <c r="A1046">
        <v>99650826</v>
      </c>
      <c r="B1046" t="s">
        <v>40968</v>
      </c>
      <c r="C1046" t="s">
        <v>8132</v>
      </c>
      <c r="D1046" t="s">
        <v>57</v>
      </c>
    </row>
    <row r="1047" spans="1:4" x14ac:dyDescent="0.25">
      <c r="A1047">
        <v>99650828</v>
      </c>
      <c r="B1047" t="s">
        <v>40969</v>
      </c>
      <c r="C1047" t="s">
        <v>8132</v>
      </c>
      <c r="D1047" t="s">
        <v>57</v>
      </c>
    </row>
    <row r="1048" spans="1:4" x14ac:dyDescent="0.25">
      <c r="A1048">
        <v>99650830</v>
      </c>
      <c r="B1048" t="s">
        <v>40970</v>
      </c>
      <c r="C1048" t="s">
        <v>8132</v>
      </c>
      <c r="D1048" t="s">
        <v>57</v>
      </c>
    </row>
    <row r="1049" spans="1:4" x14ac:dyDescent="0.25">
      <c r="A1049">
        <v>99650732</v>
      </c>
      <c r="B1049" t="s">
        <v>40971</v>
      </c>
      <c r="C1049" t="s">
        <v>8132</v>
      </c>
      <c r="D1049" t="s">
        <v>57</v>
      </c>
    </row>
    <row r="1050" spans="1:4" x14ac:dyDescent="0.25">
      <c r="A1050">
        <v>99650734</v>
      </c>
      <c r="B1050" t="s">
        <v>40972</v>
      </c>
      <c r="C1050" t="s">
        <v>8132</v>
      </c>
      <c r="D1050" t="s">
        <v>57</v>
      </c>
    </row>
    <row r="1051" spans="1:4" x14ac:dyDescent="0.25">
      <c r="A1051">
        <v>99650736</v>
      </c>
      <c r="B1051" t="s">
        <v>40973</v>
      </c>
      <c r="C1051" t="s">
        <v>8132</v>
      </c>
      <c r="D1051" t="s">
        <v>57</v>
      </c>
    </row>
    <row r="1052" spans="1:4" x14ac:dyDescent="0.25">
      <c r="A1052">
        <v>99650738</v>
      </c>
      <c r="B1052" t="s">
        <v>40974</v>
      </c>
      <c r="C1052" t="s">
        <v>8132</v>
      </c>
      <c r="D1052" t="s">
        <v>57</v>
      </c>
    </row>
    <row r="1053" spans="1:4" x14ac:dyDescent="0.25">
      <c r="A1053">
        <v>99650740</v>
      </c>
      <c r="B1053" t="s">
        <v>40975</v>
      </c>
      <c r="C1053" t="s">
        <v>8132</v>
      </c>
      <c r="D1053" t="s">
        <v>57</v>
      </c>
    </row>
    <row r="1054" spans="1:4" x14ac:dyDescent="0.25">
      <c r="A1054">
        <v>99650742</v>
      </c>
      <c r="B1054" t="s">
        <v>40976</v>
      </c>
      <c r="C1054" t="s">
        <v>8132</v>
      </c>
      <c r="D1054" t="s">
        <v>57</v>
      </c>
    </row>
    <row r="1055" spans="1:4" x14ac:dyDescent="0.25">
      <c r="A1055">
        <v>99650744</v>
      </c>
      <c r="B1055" t="s">
        <v>40977</v>
      </c>
      <c r="C1055" t="s">
        <v>8132</v>
      </c>
      <c r="D1055" t="s">
        <v>57</v>
      </c>
    </row>
    <row r="1056" spans="1:4" x14ac:dyDescent="0.25">
      <c r="A1056">
        <v>99650746</v>
      </c>
      <c r="B1056" t="s">
        <v>40978</v>
      </c>
      <c r="C1056" t="s">
        <v>8132</v>
      </c>
      <c r="D1056" t="s">
        <v>57</v>
      </c>
    </row>
    <row r="1057" spans="1:4" x14ac:dyDescent="0.25">
      <c r="A1057">
        <v>99650658</v>
      </c>
      <c r="B1057" t="s">
        <v>40979</v>
      </c>
      <c r="C1057" t="s">
        <v>8132</v>
      </c>
      <c r="D1057" t="s">
        <v>57</v>
      </c>
    </row>
    <row r="1058" spans="1:4" x14ac:dyDescent="0.25">
      <c r="A1058">
        <v>99650660</v>
      </c>
      <c r="B1058" t="s">
        <v>40980</v>
      </c>
      <c r="C1058" t="s">
        <v>8132</v>
      </c>
      <c r="D1058" t="s">
        <v>57</v>
      </c>
    </row>
    <row r="1059" spans="1:4" x14ac:dyDescent="0.25">
      <c r="A1059">
        <v>99650662</v>
      </c>
      <c r="B1059" t="s">
        <v>40981</v>
      </c>
      <c r="C1059" t="s">
        <v>8132</v>
      </c>
      <c r="D1059" t="s">
        <v>57</v>
      </c>
    </row>
    <row r="1060" spans="1:4" x14ac:dyDescent="0.25">
      <c r="A1060">
        <v>99650664</v>
      </c>
      <c r="B1060" t="s">
        <v>40982</v>
      </c>
      <c r="C1060" t="s">
        <v>8132</v>
      </c>
      <c r="D1060" t="s">
        <v>57</v>
      </c>
    </row>
    <row r="1061" spans="1:4" x14ac:dyDescent="0.25">
      <c r="A1061">
        <v>99650666</v>
      </c>
      <c r="B1061" t="s">
        <v>40983</v>
      </c>
      <c r="C1061" t="s">
        <v>8132</v>
      </c>
      <c r="D1061" t="s">
        <v>57</v>
      </c>
    </row>
    <row r="1062" spans="1:4" x14ac:dyDescent="0.25">
      <c r="A1062">
        <v>99650574</v>
      </c>
      <c r="B1062" t="s">
        <v>40984</v>
      </c>
      <c r="C1062" t="s">
        <v>8132</v>
      </c>
      <c r="D1062" t="s">
        <v>57</v>
      </c>
    </row>
    <row r="1063" spans="1:4" x14ac:dyDescent="0.25">
      <c r="A1063">
        <v>99650576</v>
      </c>
      <c r="B1063" t="s">
        <v>40985</v>
      </c>
      <c r="C1063" t="s">
        <v>8132</v>
      </c>
      <c r="D1063" t="s">
        <v>57</v>
      </c>
    </row>
    <row r="1064" spans="1:4" x14ac:dyDescent="0.25">
      <c r="A1064">
        <v>99650578</v>
      </c>
      <c r="B1064" t="s">
        <v>40986</v>
      </c>
      <c r="C1064" t="s">
        <v>8132</v>
      </c>
      <c r="D1064" t="s">
        <v>57</v>
      </c>
    </row>
    <row r="1065" spans="1:4" x14ac:dyDescent="0.25">
      <c r="A1065">
        <v>99650580</v>
      </c>
      <c r="B1065" t="s">
        <v>40987</v>
      </c>
      <c r="C1065" t="s">
        <v>8132</v>
      </c>
      <c r="D1065" t="s">
        <v>57</v>
      </c>
    </row>
    <row r="1066" spans="1:4" x14ac:dyDescent="0.25">
      <c r="A1066">
        <v>99650582</v>
      </c>
      <c r="B1066" t="s">
        <v>40988</v>
      </c>
      <c r="C1066" t="s">
        <v>8132</v>
      </c>
      <c r="D1066" t="s">
        <v>57</v>
      </c>
    </row>
    <row r="1067" spans="1:4" x14ac:dyDescent="0.25">
      <c r="A1067">
        <v>99650584</v>
      </c>
      <c r="B1067" t="s">
        <v>40989</v>
      </c>
      <c r="C1067" t="s">
        <v>8132</v>
      </c>
      <c r="D1067" t="s">
        <v>57</v>
      </c>
    </row>
    <row r="1068" spans="1:4" x14ac:dyDescent="0.25">
      <c r="A1068">
        <v>99650586</v>
      </c>
      <c r="B1068" t="s">
        <v>40990</v>
      </c>
      <c r="C1068" t="s">
        <v>8132</v>
      </c>
      <c r="D1068" t="s">
        <v>57</v>
      </c>
    </row>
    <row r="1069" spans="1:4" x14ac:dyDescent="0.25">
      <c r="A1069">
        <v>99650588</v>
      </c>
      <c r="B1069" t="s">
        <v>40991</v>
      </c>
      <c r="C1069" t="s">
        <v>8132</v>
      </c>
      <c r="D1069" t="s">
        <v>57</v>
      </c>
    </row>
    <row r="1070" spans="1:4" x14ac:dyDescent="0.25">
      <c r="A1070">
        <v>99650554</v>
      </c>
      <c r="B1070" t="s">
        <v>40992</v>
      </c>
      <c r="C1070" t="s">
        <v>8132</v>
      </c>
      <c r="D1070" t="s">
        <v>57</v>
      </c>
    </row>
    <row r="1071" spans="1:4" x14ac:dyDescent="0.25">
      <c r="A1071">
        <v>99650556</v>
      </c>
      <c r="B1071" t="s">
        <v>40993</v>
      </c>
      <c r="C1071" t="s">
        <v>8132</v>
      </c>
      <c r="D1071" t="s">
        <v>57</v>
      </c>
    </row>
    <row r="1072" spans="1:4" x14ac:dyDescent="0.25">
      <c r="A1072">
        <v>99650558</v>
      </c>
      <c r="B1072" t="s">
        <v>40994</v>
      </c>
      <c r="C1072" t="s">
        <v>8132</v>
      </c>
      <c r="D1072" t="s">
        <v>57</v>
      </c>
    </row>
    <row r="1073" spans="1:4" x14ac:dyDescent="0.25">
      <c r="A1073">
        <v>99650560</v>
      </c>
      <c r="B1073" t="s">
        <v>40995</v>
      </c>
      <c r="C1073" t="s">
        <v>8132</v>
      </c>
      <c r="D1073" t="s">
        <v>57</v>
      </c>
    </row>
    <row r="1074" spans="1:4" x14ac:dyDescent="0.25">
      <c r="A1074">
        <v>99650562</v>
      </c>
      <c r="B1074" t="s">
        <v>40996</v>
      </c>
      <c r="C1074" t="s">
        <v>8132</v>
      </c>
      <c r="D1074" t="s">
        <v>57</v>
      </c>
    </row>
    <row r="1075" spans="1:4" x14ac:dyDescent="0.25">
      <c r="A1075">
        <v>99650564</v>
      </c>
      <c r="B1075" t="s">
        <v>40997</v>
      </c>
      <c r="C1075" t="s">
        <v>8132</v>
      </c>
      <c r="D1075" t="s">
        <v>57</v>
      </c>
    </row>
    <row r="1076" spans="1:4" x14ac:dyDescent="0.25">
      <c r="A1076">
        <v>99650566</v>
      </c>
      <c r="B1076" t="s">
        <v>40998</v>
      </c>
      <c r="C1076" t="s">
        <v>8132</v>
      </c>
      <c r="D1076" t="s">
        <v>57</v>
      </c>
    </row>
    <row r="1077" spans="1:4" x14ac:dyDescent="0.25">
      <c r="A1077">
        <v>99650568</v>
      </c>
      <c r="B1077" t="s">
        <v>40999</v>
      </c>
      <c r="C1077" t="s">
        <v>8132</v>
      </c>
      <c r="D1077" t="s">
        <v>57</v>
      </c>
    </row>
    <row r="1078" spans="1:4" x14ac:dyDescent="0.25">
      <c r="A1078">
        <v>99653324</v>
      </c>
      <c r="B1078" t="s">
        <v>41000</v>
      </c>
      <c r="C1078" t="s">
        <v>8132</v>
      </c>
      <c r="D1078" t="s">
        <v>57</v>
      </c>
    </row>
    <row r="1079" spans="1:4" x14ac:dyDescent="0.25">
      <c r="A1079">
        <v>99653342</v>
      </c>
      <c r="B1079" t="s">
        <v>41001</v>
      </c>
      <c r="C1079" t="s">
        <v>8132</v>
      </c>
      <c r="D1079" t="s">
        <v>57</v>
      </c>
    </row>
    <row r="1080" spans="1:4" x14ac:dyDescent="0.25">
      <c r="A1080">
        <v>99653344</v>
      </c>
      <c r="B1080" t="s">
        <v>41002</v>
      </c>
      <c r="C1080" t="s">
        <v>8132</v>
      </c>
      <c r="D1080" t="s">
        <v>57</v>
      </c>
    </row>
    <row r="1081" spans="1:4" x14ac:dyDescent="0.25">
      <c r="A1081">
        <v>99653346</v>
      </c>
      <c r="B1081" t="s">
        <v>41003</v>
      </c>
      <c r="C1081" t="s">
        <v>8132</v>
      </c>
      <c r="D1081" t="s">
        <v>57</v>
      </c>
    </row>
    <row r="1082" spans="1:4" x14ac:dyDescent="0.25">
      <c r="A1082">
        <v>99653348</v>
      </c>
      <c r="B1082" t="s">
        <v>41004</v>
      </c>
      <c r="C1082" t="s">
        <v>8132</v>
      </c>
      <c r="D1082" t="s">
        <v>57</v>
      </c>
    </row>
    <row r="1083" spans="1:4" x14ac:dyDescent="0.25">
      <c r="A1083">
        <v>99653350</v>
      </c>
      <c r="B1083" t="s">
        <v>41005</v>
      </c>
      <c r="C1083" t="s">
        <v>8132</v>
      </c>
      <c r="D1083" t="s">
        <v>57</v>
      </c>
    </row>
    <row r="1084" spans="1:4" x14ac:dyDescent="0.25">
      <c r="A1084">
        <v>99653352</v>
      </c>
      <c r="B1084" t="s">
        <v>41006</v>
      </c>
      <c r="C1084" t="s">
        <v>8132</v>
      </c>
      <c r="D1084" t="s">
        <v>57</v>
      </c>
    </row>
    <row r="1085" spans="1:4" x14ac:dyDescent="0.25">
      <c r="A1085">
        <v>99653354</v>
      </c>
      <c r="B1085" t="s">
        <v>41007</v>
      </c>
      <c r="C1085" t="s">
        <v>8132</v>
      </c>
      <c r="D1085" t="s">
        <v>57</v>
      </c>
    </row>
    <row r="1086" spans="1:4" x14ac:dyDescent="0.25">
      <c r="A1086">
        <v>99653242</v>
      </c>
      <c r="B1086" t="s">
        <v>41008</v>
      </c>
      <c r="C1086" t="s">
        <v>8132</v>
      </c>
      <c r="D1086" t="s">
        <v>57</v>
      </c>
    </row>
    <row r="1087" spans="1:4" x14ac:dyDescent="0.25">
      <c r="A1087">
        <v>99653244</v>
      </c>
      <c r="B1087" t="s">
        <v>41009</v>
      </c>
      <c r="C1087" t="s">
        <v>8132</v>
      </c>
      <c r="D1087" t="s">
        <v>57</v>
      </c>
    </row>
    <row r="1088" spans="1:4" x14ac:dyDescent="0.25">
      <c r="A1088">
        <v>99653246</v>
      </c>
      <c r="B1088" t="s">
        <v>41010</v>
      </c>
      <c r="C1088" t="s">
        <v>8132</v>
      </c>
      <c r="D1088" t="s">
        <v>57</v>
      </c>
    </row>
    <row r="1089" spans="1:4" x14ac:dyDescent="0.25">
      <c r="A1089">
        <v>99653248</v>
      </c>
      <c r="B1089" t="s">
        <v>41011</v>
      </c>
      <c r="C1089" t="s">
        <v>8132</v>
      </c>
      <c r="D1089" t="s">
        <v>57</v>
      </c>
    </row>
    <row r="1090" spans="1:4" x14ac:dyDescent="0.25">
      <c r="A1090">
        <v>99653250</v>
      </c>
      <c r="B1090" t="s">
        <v>41012</v>
      </c>
      <c r="C1090" t="s">
        <v>8132</v>
      </c>
      <c r="D1090" t="s">
        <v>57</v>
      </c>
    </row>
    <row r="1091" spans="1:4" x14ac:dyDescent="0.25">
      <c r="A1091">
        <v>99653252</v>
      </c>
      <c r="B1091" t="s">
        <v>41013</v>
      </c>
      <c r="C1091" t="s">
        <v>8132</v>
      </c>
      <c r="D1091" t="s">
        <v>57</v>
      </c>
    </row>
    <row r="1092" spans="1:4" x14ac:dyDescent="0.25">
      <c r="A1092">
        <v>99653254</v>
      </c>
      <c r="B1092" t="s">
        <v>41014</v>
      </c>
      <c r="C1092" t="s">
        <v>8132</v>
      </c>
      <c r="D1092" t="s">
        <v>57</v>
      </c>
    </row>
    <row r="1093" spans="1:4" x14ac:dyDescent="0.25">
      <c r="A1093">
        <v>99653256</v>
      </c>
      <c r="B1093" t="s">
        <v>41015</v>
      </c>
      <c r="C1093" t="s">
        <v>8132</v>
      </c>
      <c r="D1093" t="s">
        <v>57</v>
      </c>
    </row>
    <row r="1094" spans="1:4" x14ac:dyDescent="0.25">
      <c r="A1094">
        <v>99653140</v>
      </c>
      <c r="B1094" t="s">
        <v>41016</v>
      </c>
      <c r="C1094" t="s">
        <v>8132</v>
      </c>
      <c r="D1094" t="s">
        <v>57</v>
      </c>
    </row>
    <row r="1095" spans="1:4" x14ac:dyDescent="0.25">
      <c r="A1095">
        <v>99653142</v>
      </c>
      <c r="B1095" t="s">
        <v>41017</v>
      </c>
      <c r="C1095" t="s">
        <v>8132</v>
      </c>
      <c r="D1095" t="s">
        <v>57</v>
      </c>
    </row>
    <row r="1096" spans="1:4" x14ac:dyDescent="0.25">
      <c r="A1096">
        <v>99653144</v>
      </c>
      <c r="B1096" t="s">
        <v>41018</v>
      </c>
      <c r="C1096" t="s">
        <v>8132</v>
      </c>
      <c r="D1096" t="s">
        <v>57</v>
      </c>
    </row>
    <row r="1097" spans="1:4" x14ac:dyDescent="0.25">
      <c r="A1097">
        <v>99653146</v>
      </c>
      <c r="B1097" t="s">
        <v>41019</v>
      </c>
      <c r="C1097" t="s">
        <v>8132</v>
      </c>
      <c r="D1097" t="s">
        <v>57</v>
      </c>
    </row>
    <row r="1098" spans="1:4" x14ac:dyDescent="0.25">
      <c r="A1098">
        <v>99653148</v>
      </c>
      <c r="B1098" t="s">
        <v>41020</v>
      </c>
      <c r="C1098" t="s">
        <v>8132</v>
      </c>
      <c r="D1098" t="s">
        <v>57</v>
      </c>
    </row>
    <row r="1099" spans="1:4" x14ac:dyDescent="0.25">
      <c r="A1099">
        <v>99653150</v>
      </c>
      <c r="B1099" t="s">
        <v>41021</v>
      </c>
      <c r="C1099" t="s">
        <v>8132</v>
      </c>
      <c r="D1099" t="s">
        <v>57</v>
      </c>
    </row>
    <row r="1100" spans="1:4" x14ac:dyDescent="0.25">
      <c r="A1100">
        <v>99653152</v>
      </c>
      <c r="B1100" t="s">
        <v>41022</v>
      </c>
      <c r="C1100" t="s">
        <v>8132</v>
      </c>
      <c r="D1100" t="s">
        <v>57</v>
      </c>
    </row>
    <row r="1101" spans="1:4" x14ac:dyDescent="0.25">
      <c r="A1101">
        <v>99653154</v>
      </c>
      <c r="B1101" t="s">
        <v>41023</v>
      </c>
      <c r="C1101" t="s">
        <v>8132</v>
      </c>
      <c r="D1101" t="s">
        <v>57</v>
      </c>
    </row>
    <row r="1102" spans="1:4" x14ac:dyDescent="0.25">
      <c r="A1102">
        <v>99652994</v>
      </c>
      <c r="B1102" t="s">
        <v>41024</v>
      </c>
      <c r="C1102" t="s">
        <v>8132</v>
      </c>
      <c r="D1102" t="s">
        <v>57</v>
      </c>
    </row>
    <row r="1103" spans="1:4" x14ac:dyDescent="0.25">
      <c r="A1103">
        <v>99652996</v>
      </c>
      <c r="B1103" t="s">
        <v>41025</v>
      </c>
      <c r="C1103" t="s">
        <v>8132</v>
      </c>
      <c r="D1103" t="s">
        <v>57</v>
      </c>
    </row>
    <row r="1104" spans="1:4" x14ac:dyDescent="0.25">
      <c r="A1104">
        <v>99652998</v>
      </c>
      <c r="B1104" t="s">
        <v>41026</v>
      </c>
      <c r="C1104" t="s">
        <v>8132</v>
      </c>
      <c r="D1104" t="s">
        <v>57</v>
      </c>
    </row>
    <row r="1105" spans="1:4" x14ac:dyDescent="0.25">
      <c r="A1105">
        <v>99653000</v>
      </c>
      <c r="B1105" t="s">
        <v>41027</v>
      </c>
      <c r="C1105" t="s">
        <v>8132</v>
      </c>
      <c r="D1105" t="s">
        <v>57</v>
      </c>
    </row>
    <row r="1106" spans="1:4" x14ac:dyDescent="0.25">
      <c r="A1106">
        <v>99653002</v>
      </c>
      <c r="B1106" t="s">
        <v>41028</v>
      </c>
      <c r="C1106" t="s">
        <v>8132</v>
      </c>
      <c r="D1106" t="s">
        <v>57</v>
      </c>
    </row>
    <row r="1107" spans="1:4" x14ac:dyDescent="0.25">
      <c r="A1107">
        <v>99653004</v>
      </c>
      <c r="B1107" t="s">
        <v>41029</v>
      </c>
      <c r="C1107" t="s">
        <v>8132</v>
      </c>
      <c r="D1107" t="s">
        <v>57</v>
      </c>
    </row>
    <row r="1108" spans="1:4" x14ac:dyDescent="0.25">
      <c r="A1108">
        <v>99653006</v>
      </c>
      <c r="B1108" t="s">
        <v>41030</v>
      </c>
      <c r="C1108" t="s">
        <v>8132</v>
      </c>
      <c r="D1108" t="s">
        <v>57</v>
      </c>
    </row>
    <row r="1109" spans="1:4" x14ac:dyDescent="0.25">
      <c r="A1109">
        <v>99653008</v>
      </c>
      <c r="B1109" t="s">
        <v>41031</v>
      </c>
      <c r="C1109" t="s">
        <v>8132</v>
      </c>
      <c r="D1109" t="s">
        <v>57</v>
      </c>
    </row>
    <row r="1110" spans="1:4" x14ac:dyDescent="0.25">
      <c r="A1110">
        <v>99652894</v>
      </c>
      <c r="B1110" t="s">
        <v>41032</v>
      </c>
      <c r="C1110" t="s">
        <v>8132</v>
      </c>
      <c r="D1110" t="s">
        <v>57</v>
      </c>
    </row>
    <row r="1111" spans="1:4" x14ac:dyDescent="0.25">
      <c r="A1111">
        <v>99652896</v>
      </c>
      <c r="B1111" t="s">
        <v>41033</v>
      </c>
      <c r="C1111" t="s">
        <v>8132</v>
      </c>
      <c r="D1111" t="s">
        <v>57</v>
      </c>
    </row>
    <row r="1112" spans="1:4" x14ac:dyDescent="0.25">
      <c r="A1112">
        <v>99652898</v>
      </c>
      <c r="B1112" t="s">
        <v>41034</v>
      </c>
      <c r="C1112" t="s">
        <v>8132</v>
      </c>
      <c r="D1112" t="s">
        <v>57</v>
      </c>
    </row>
    <row r="1113" spans="1:4" x14ac:dyDescent="0.25">
      <c r="A1113">
        <v>99652900</v>
      </c>
      <c r="B1113" t="s">
        <v>41035</v>
      </c>
      <c r="C1113" t="s">
        <v>8132</v>
      </c>
      <c r="D1113" t="s">
        <v>57</v>
      </c>
    </row>
    <row r="1114" spans="1:4" x14ac:dyDescent="0.25">
      <c r="A1114">
        <v>99652902</v>
      </c>
      <c r="B1114" t="s">
        <v>41036</v>
      </c>
      <c r="C1114" t="s">
        <v>8132</v>
      </c>
      <c r="D1114" t="s">
        <v>57</v>
      </c>
    </row>
    <row r="1115" spans="1:4" x14ac:dyDescent="0.25">
      <c r="A1115">
        <v>99652904</v>
      </c>
      <c r="B1115" t="s">
        <v>41037</v>
      </c>
      <c r="C1115" t="s">
        <v>8132</v>
      </c>
      <c r="D1115" t="s">
        <v>57</v>
      </c>
    </row>
    <row r="1116" spans="1:4" x14ac:dyDescent="0.25">
      <c r="A1116">
        <v>99652906</v>
      </c>
      <c r="B1116" t="s">
        <v>41038</v>
      </c>
      <c r="C1116" t="s">
        <v>8132</v>
      </c>
      <c r="D1116" t="s">
        <v>57</v>
      </c>
    </row>
    <row r="1117" spans="1:4" x14ac:dyDescent="0.25">
      <c r="A1117">
        <v>99652908</v>
      </c>
      <c r="B1117" t="s">
        <v>41039</v>
      </c>
      <c r="C1117" t="s">
        <v>8132</v>
      </c>
      <c r="D1117" t="s">
        <v>57</v>
      </c>
    </row>
    <row r="1118" spans="1:4" x14ac:dyDescent="0.25">
      <c r="A1118">
        <v>99652844</v>
      </c>
      <c r="B1118" t="s">
        <v>41040</v>
      </c>
      <c r="C1118" t="s">
        <v>8132</v>
      </c>
      <c r="D1118" t="s">
        <v>57</v>
      </c>
    </row>
    <row r="1119" spans="1:4" x14ac:dyDescent="0.25">
      <c r="A1119">
        <v>99652846</v>
      </c>
      <c r="B1119" t="s">
        <v>41041</v>
      </c>
      <c r="C1119" t="s">
        <v>8132</v>
      </c>
      <c r="D1119" t="s">
        <v>57</v>
      </c>
    </row>
    <row r="1120" spans="1:4" x14ac:dyDescent="0.25">
      <c r="A1120">
        <v>99652848</v>
      </c>
      <c r="B1120" t="s">
        <v>41042</v>
      </c>
      <c r="C1120" t="s">
        <v>8132</v>
      </c>
      <c r="D1120" t="s">
        <v>57</v>
      </c>
    </row>
    <row r="1121" spans="1:4" x14ac:dyDescent="0.25">
      <c r="A1121">
        <v>99652850</v>
      </c>
      <c r="B1121" t="s">
        <v>41043</v>
      </c>
      <c r="C1121" t="s">
        <v>8132</v>
      </c>
      <c r="D1121" t="s">
        <v>57</v>
      </c>
    </row>
    <row r="1122" spans="1:4" x14ac:dyDescent="0.25">
      <c r="A1122">
        <v>99652852</v>
      </c>
      <c r="B1122" t="s">
        <v>41044</v>
      </c>
      <c r="C1122" t="s">
        <v>8132</v>
      </c>
      <c r="D1122" t="s">
        <v>57</v>
      </c>
    </row>
    <row r="1123" spans="1:4" x14ac:dyDescent="0.25">
      <c r="A1123">
        <v>99652854</v>
      </c>
      <c r="B1123" t="s">
        <v>41045</v>
      </c>
      <c r="C1123" t="s">
        <v>8132</v>
      </c>
      <c r="D1123" t="s">
        <v>57</v>
      </c>
    </row>
    <row r="1124" spans="1:4" x14ac:dyDescent="0.25">
      <c r="A1124">
        <v>99652856</v>
      </c>
      <c r="B1124" t="s">
        <v>41046</v>
      </c>
      <c r="C1124" t="s">
        <v>8132</v>
      </c>
      <c r="D1124" t="s">
        <v>57</v>
      </c>
    </row>
    <row r="1125" spans="1:4" x14ac:dyDescent="0.25">
      <c r="A1125">
        <v>99652858</v>
      </c>
      <c r="B1125" t="s">
        <v>41047</v>
      </c>
      <c r="C1125" t="s">
        <v>8132</v>
      </c>
      <c r="D1125" t="s">
        <v>57</v>
      </c>
    </row>
    <row r="1126" spans="1:4" x14ac:dyDescent="0.25">
      <c r="A1126">
        <v>99652798</v>
      </c>
      <c r="B1126" t="s">
        <v>41048</v>
      </c>
      <c r="C1126" t="s">
        <v>8132</v>
      </c>
      <c r="D1126" t="s">
        <v>57</v>
      </c>
    </row>
    <row r="1127" spans="1:4" x14ac:dyDescent="0.25">
      <c r="A1127">
        <v>99652800</v>
      </c>
      <c r="B1127" t="s">
        <v>41049</v>
      </c>
      <c r="C1127" t="s">
        <v>8132</v>
      </c>
      <c r="D1127" t="s">
        <v>57</v>
      </c>
    </row>
    <row r="1128" spans="1:4" x14ac:dyDescent="0.25">
      <c r="A1128">
        <v>99652802</v>
      </c>
      <c r="B1128" t="s">
        <v>41050</v>
      </c>
      <c r="C1128" t="s">
        <v>8132</v>
      </c>
      <c r="D1128" t="s">
        <v>57</v>
      </c>
    </row>
    <row r="1129" spans="1:4" x14ac:dyDescent="0.25">
      <c r="A1129">
        <v>99652804</v>
      </c>
      <c r="B1129" t="s">
        <v>41051</v>
      </c>
      <c r="C1129" t="s">
        <v>8132</v>
      </c>
      <c r="D1129" t="s">
        <v>57</v>
      </c>
    </row>
    <row r="1130" spans="1:4" x14ac:dyDescent="0.25">
      <c r="A1130">
        <v>99652806</v>
      </c>
      <c r="B1130" t="s">
        <v>41052</v>
      </c>
      <c r="C1130" t="s">
        <v>8132</v>
      </c>
      <c r="D1130" t="s">
        <v>57</v>
      </c>
    </row>
    <row r="1131" spans="1:4" x14ac:dyDescent="0.25">
      <c r="A1131">
        <v>99652808</v>
      </c>
      <c r="B1131" t="s">
        <v>41053</v>
      </c>
      <c r="C1131" t="s">
        <v>8132</v>
      </c>
      <c r="D1131" t="s">
        <v>57</v>
      </c>
    </row>
    <row r="1132" spans="1:4" x14ac:dyDescent="0.25">
      <c r="A1132">
        <v>99652810</v>
      </c>
      <c r="B1132" t="s">
        <v>41054</v>
      </c>
      <c r="C1132" t="s">
        <v>8132</v>
      </c>
      <c r="D1132" t="s">
        <v>57</v>
      </c>
    </row>
    <row r="1133" spans="1:4" x14ac:dyDescent="0.25">
      <c r="A1133">
        <v>99652812</v>
      </c>
      <c r="B1133" t="s">
        <v>41055</v>
      </c>
      <c r="C1133" t="s">
        <v>8132</v>
      </c>
      <c r="D1133" t="s">
        <v>57</v>
      </c>
    </row>
    <row r="1134" spans="1:4" x14ac:dyDescent="0.25">
      <c r="A1134">
        <v>99652766</v>
      </c>
      <c r="B1134" t="s">
        <v>41056</v>
      </c>
      <c r="C1134" t="s">
        <v>8132</v>
      </c>
      <c r="D1134" t="s">
        <v>57</v>
      </c>
    </row>
    <row r="1135" spans="1:4" x14ac:dyDescent="0.25">
      <c r="A1135">
        <v>99652768</v>
      </c>
      <c r="B1135" t="s">
        <v>41057</v>
      </c>
      <c r="C1135" t="s">
        <v>8132</v>
      </c>
      <c r="D1135" t="s">
        <v>57</v>
      </c>
    </row>
    <row r="1136" spans="1:4" x14ac:dyDescent="0.25">
      <c r="A1136">
        <v>99652770</v>
      </c>
      <c r="B1136" t="s">
        <v>41058</v>
      </c>
      <c r="C1136" t="s">
        <v>8132</v>
      </c>
      <c r="D1136" t="s">
        <v>57</v>
      </c>
    </row>
    <row r="1137" spans="1:4" x14ac:dyDescent="0.25">
      <c r="A1137">
        <v>99652772</v>
      </c>
      <c r="B1137" t="s">
        <v>41059</v>
      </c>
      <c r="C1137" t="s">
        <v>8132</v>
      </c>
      <c r="D1137" t="s">
        <v>57</v>
      </c>
    </row>
    <row r="1138" spans="1:4" x14ac:dyDescent="0.25">
      <c r="A1138">
        <v>99652774</v>
      </c>
      <c r="B1138" t="s">
        <v>41060</v>
      </c>
      <c r="C1138" t="s">
        <v>8132</v>
      </c>
      <c r="D1138" t="s">
        <v>57</v>
      </c>
    </row>
    <row r="1139" spans="1:4" x14ac:dyDescent="0.25">
      <c r="A1139">
        <v>99652776</v>
      </c>
      <c r="B1139" t="s">
        <v>41061</v>
      </c>
      <c r="C1139" t="s">
        <v>8132</v>
      </c>
      <c r="D1139" t="s">
        <v>57</v>
      </c>
    </row>
    <row r="1140" spans="1:4" x14ac:dyDescent="0.25">
      <c r="A1140">
        <v>99652778</v>
      </c>
      <c r="B1140" t="s">
        <v>41062</v>
      </c>
      <c r="C1140" t="s">
        <v>8132</v>
      </c>
      <c r="D1140" t="s">
        <v>57</v>
      </c>
    </row>
    <row r="1141" spans="1:4" x14ac:dyDescent="0.25">
      <c r="A1141">
        <v>99652780</v>
      </c>
      <c r="B1141" t="s">
        <v>41063</v>
      </c>
      <c r="C1141" t="s">
        <v>8132</v>
      </c>
      <c r="D1141" t="s">
        <v>57</v>
      </c>
    </row>
    <row r="1142" spans="1:4" x14ac:dyDescent="0.25">
      <c r="A1142">
        <v>99652628</v>
      </c>
      <c r="B1142" t="s">
        <v>41064</v>
      </c>
      <c r="C1142" t="s">
        <v>8132</v>
      </c>
      <c r="D1142" t="s">
        <v>57</v>
      </c>
    </row>
    <row r="1143" spans="1:4" x14ac:dyDescent="0.25">
      <c r="A1143">
        <v>99652630</v>
      </c>
      <c r="B1143" t="s">
        <v>41065</v>
      </c>
      <c r="C1143" t="s">
        <v>8132</v>
      </c>
      <c r="D1143" t="s">
        <v>57</v>
      </c>
    </row>
    <row r="1144" spans="1:4" x14ac:dyDescent="0.25">
      <c r="A1144">
        <v>99652632</v>
      </c>
      <c r="B1144" t="s">
        <v>41066</v>
      </c>
      <c r="C1144" t="s">
        <v>8132</v>
      </c>
      <c r="D1144" t="s">
        <v>57</v>
      </c>
    </row>
    <row r="1145" spans="1:4" x14ac:dyDescent="0.25">
      <c r="A1145">
        <v>99652634</v>
      </c>
      <c r="B1145" t="s">
        <v>41067</v>
      </c>
      <c r="C1145" t="s">
        <v>8132</v>
      </c>
      <c r="D1145" t="s">
        <v>57</v>
      </c>
    </row>
    <row r="1146" spans="1:4" x14ac:dyDescent="0.25">
      <c r="A1146">
        <v>99652636</v>
      </c>
      <c r="B1146" t="s">
        <v>41068</v>
      </c>
      <c r="C1146" t="s">
        <v>8132</v>
      </c>
      <c r="D1146" t="s">
        <v>57</v>
      </c>
    </row>
    <row r="1147" spans="1:4" x14ac:dyDescent="0.25">
      <c r="A1147">
        <v>99652638</v>
      </c>
      <c r="B1147" t="s">
        <v>41069</v>
      </c>
      <c r="C1147" t="s">
        <v>8132</v>
      </c>
      <c r="D1147" t="s">
        <v>57</v>
      </c>
    </row>
    <row r="1148" spans="1:4" x14ac:dyDescent="0.25">
      <c r="A1148">
        <v>99652640</v>
      </c>
      <c r="B1148" t="s">
        <v>41070</v>
      </c>
      <c r="C1148" t="s">
        <v>8132</v>
      </c>
      <c r="D1148" t="s">
        <v>57</v>
      </c>
    </row>
    <row r="1149" spans="1:4" x14ac:dyDescent="0.25">
      <c r="A1149">
        <v>99652642</v>
      </c>
      <c r="B1149" t="s">
        <v>41071</v>
      </c>
      <c r="C1149" t="s">
        <v>8132</v>
      </c>
      <c r="D1149" t="s">
        <v>57</v>
      </c>
    </row>
    <row r="1150" spans="1:4" x14ac:dyDescent="0.25">
      <c r="A1150">
        <v>99652582</v>
      </c>
      <c r="B1150" t="s">
        <v>41072</v>
      </c>
      <c r="C1150" t="s">
        <v>8132</v>
      </c>
      <c r="D1150" t="s">
        <v>57</v>
      </c>
    </row>
    <row r="1151" spans="1:4" x14ac:dyDescent="0.25">
      <c r="A1151">
        <v>99652584</v>
      </c>
      <c r="B1151" t="s">
        <v>41073</v>
      </c>
      <c r="C1151" t="s">
        <v>8132</v>
      </c>
      <c r="D1151" t="s">
        <v>57</v>
      </c>
    </row>
    <row r="1152" spans="1:4" x14ac:dyDescent="0.25">
      <c r="A1152">
        <v>99652586</v>
      </c>
      <c r="B1152" t="s">
        <v>41074</v>
      </c>
      <c r="C1152" t="s">
        <v>8132</v>
      </c>
      <c r="D1152" t="s">
        <v>57</v>
      </c>
    </row>
    <row r="1153" spans="1:4" x14ac:dyDescent="0.25">
      <c r="A1153">
        <v>99652588</v>
      </c>
      <c r="B1153" t="s">
        <v>41075</v>
      </c>
      <c r="C1153" t="s">
        <v>8132</v>
      </c>
      <c r="D1153" t="s">
        <v>57</v>
      </c>
    </row>
    <row r="1154" spans="1:4" x14ac:dyDescent="0.25">
      <c r="A1154">
        <v>99652590</v>
      </c>
      <c r="B1154" t="s">
        <v>41076</v>
      </c>
      <c r="C1154" t="s">
        <v>8132</v>
      </c>
      <c r="D1154" t="s">
        <v>57</v>
      </c>
    </row>
    <row r="1155" spans="1:4" x14ac:dyDescent="0.25">
      <c r="A1155">
        <v>99652592</v>
      </c>
      <c r="B1155" t="s">
        <v>41077</v>
      </c>
      <c r="C1155" t="s">
        <v>8132</v>
      </c>
      <c r="D1155" t="s">
        <v>57</v>
      </c>
    </row>
    <row r="1156" spans="1:4" x14ac:dyDescent="0.25">
      <c r="A1156">
        <v>99652594</v>
      </c>
      <c r="B1156" t="s">
        <v>41078</v>
      </c>
      <c r="C1156" t="s">
        <v>8132</v>
      </c>
      <c r="D1156" t="s">
        <v>57</v>
      </c>
    </row>
    <row r="1157" spans="1:4" x14ac:dyDescent="0.25">
      <c r="A1157">
        <v>99652596</v>
      </c>
      <c r="B1157" t="s">
        <v>41079</v>
      </c>
      <c r="C1157" t="s">
        <v>8132</v>
      </c>
      <c r="D1157" t="s">
        <v>57</v>
      </c>
    </row>
    <row r="1158" spans="1:4" x14ac:dyDescent="0.25">
      <c r="A1158">
        <v>99652544</v>
      </c>
      <c r="B1158" t="s">
        <v>41080</v>
      </c>
      <c r="C1158" t="s">
        <v>8132</v>
      </c>
      <c r="D1158" t="s">
        <v>57</v>
      </c>
    </row>
    <row r="1159" spans="1:4" x14ac:dyDescent="0.25">
      <c r="A1159">
        <v>99652546</v>
      </c>
      <c r="B1159" t="s">
        <v>41081</v>
      </c>
      <c r="C1159" t="s">
        <v>8132</v>
      </c>
      <c r="D1159" t="s">
        <v>57</v>
      </c>
    </row>
    <row r="1160" spans="1:4" x14ac:dyDescent="0.25">
      <c r="A1160">
        <v>99652548</v>
      </c>
      <c r="B1160" t="s">
        <v>41082</v>
      </c>
      <c r="C1160" t="s">
        <v>8132</v>
      </c>
      <c r="D1160" t="s">
        <v>57</v>
      </c>
    </row>
    <row r="1161" spans="1:4" x14ac:dyDescent="0.25">
      <c r="A1161">
        <v>99652550</v>
      </c>
      <c r="B1161" t="s">
        <v>41083</v>
      </c>
      <c r="C1161" t="s">
        <v>8132</v>
      </c>
      <c r="D1161" t="s">
        <v>57</v>
      </c>
    </row>
    <row r="1162" spans="1:4" x14ac:dyDescent="0.25">
      <c r="A1162">
        <v>99652552</v>
      </c>
      <c r="B1162" t="s">
        <v>41084</v>
      </c>
      <c r="C1162" t="s">
        <v>8132</v>
      </c>
      <c r="D1162" t="s">
        <v>57</v>
      </c>
    </row>
    <row r="1163" spans="1:4" x14ac:dyDescent="0.25">
      <c r="A1163">
        <v>99652554</v>
      </c>
      <c r="B1163" t="s">
        <v>41085</v>
      </c>
      <c r="C1163" t="s">
        <v>8132</v>
      </c>
      <c r="D1163" t="s">
        <v>57</v>
      </c>
    </row>
    <row r="1164" spans="1:4" x14ac:dyDescent="0.25">
      <c r="A1164">
        <v>99652556</v>
      </c>
      <c r="B1164" t="s">
        <v>41086</v>
      </c>
      <c r="C1164" t="s">
        <v>8132</v>
      </c>
      <c r="D1164" t="s">
        <v>57</v>
      </c>
    </row>
    <row r="1165" spans="1:4" x14ac:dyDescent="0.25">
      <c r="A1165">
        <v>99652444</v>
      </c>
      <c r="B1165" t="s">
        <v>41087</v>
      </c>
      <c r="C1165" t="s">
        <v>8132</v>
      </c>
      <c r="D1165" t="s">
        <v>57</v>
      </c>
    </row>
    <row r="1166" spans="1:4" x14ac:dyDescent="0.25">
      <c r="A1166">
        <v>99652446</v>
      </c>
      <c r="B1166" t="s">
        <v>41088</v>
      </c>
      <c r="C1166" t="s">
        <v>8132</v>
      </c>
      <c r="D1166" t="s">
        <v>57</v>
      </c>
    </row>
    <row r="1167" spans="1:4" x14ac:dyDescent="0.25">
      <c r="A1167">
        <v>99652448</v>
      </c>
      <c r="B1167" t="s">
        <v>41089</v>
      </c>
      <c r="C1167" t="s">
        <v>8132</v>
      </c>
      <c r="D1167" t="s">
        <v>57</v>
      </c>
    </row>
    <row r="1168" spans="1:4" x14ac:dyDescent="0.25">
      <c r="A1168">
        <v>99652450</v>
      </c>
      <c r="B1168" t="s">
        <v>41090</v>
      </c>
      <c r="C1168" t="s">
        <v>8132</v>
      </c>
      <c r="D1168" t="s">
        <v>57</v>
      </c>
    </row>
    <row r="1169" spans="1:4" x14ac:dyDescent="0.25">
      <c r="A1169">
        <v>99652452</v>
      </c>
      <c r="B1169" t="s">
        <v>41091</v>
      </c>
      <c r="C1169" t="s">
        <v>8132</v>
      </c>
      <c r="D1169" t="s">
        <v>57</v>
      </c>
    </row>
    <row r="1170" spans="1:4" x14ac:dyDescent="0.25">
      <c r="A1170">
        <v>99652454</v>
      </c>
      <c r="B1170" t="s">
        <v>41092</v>
      </c>
      <c r="C1170" t="s">
        <v>8132</v>
      </c>
      <c r="D1170" t="s">
        <v>57</v>
      </c>
    </row>
    <row r="1171" spans="1:4" x14ac:dyDescent="0.25">
      <c r="A1171">
        <v>99652456</v>
      </c>
      <c r="B1171" t="s">
        <v>41093</v>
      </c>
      <c r="C1171" t="s">
        <v>8132</v>
      </c>
      <c r="D1171" t="s">
        <v>57</v>
      </c>
    </row>
    <row r="1172" spans="1:4" x14ac:dyDescent="0.25">
      <c r="A1172">
        <v>99652458</v>
      </c>
      <c r="B1172" t="s">
        <v>41094</v>
      </c>
      <c r="C1172" t="s">
        <v>8132</v>
      </c>
      <c r="D1172" t="s">
        <v>57</v>
      </c>
    </row>
    <row r="1173" spans="1:4" x14ac:dyDescent="0.25">
      <c r="A1173">
        <v>99652362</v>
      </c>
      <c r="B1173" t="s">
        <v>41095</v>
      </c>
      <c r="C1173" t="s">
        <v>8132</v>
      </c>
      <c r="D1173" t="s">
        <v>57</v>
      </c>
    </row>
    <row r="1174" spans="1:4" x14ac:dyDescent="0.25">
      <c r="A1174">
        <v>99652364</v>
      </c>
      <c r="B1174" t="s">
        <v>41096</v>
      </c>
      <c r="C1174" t="s">
        <v>8132</v>
      </c>
      <c r="D1174" t="s">
        <v>57</v>
      </c>
    </row>
    <row r="1175" spans="1:4" x14ac:dyDescent="0.25">
      <c r="A1175">
        <v>99652366</v>
      </c>
      <c r="B1175" t="s">
        <v>41097</v>
      </c>
      <c r="C1175" t="s">
        <v>8132</v>
      </c>
      <c r="D1175" t="s">
        <v>57</v>
      </c>
    </row>
    <row r="1176" spans="1:4" x14ac:dyDescent="0.25">
      <c r="A1176">
        <v>99652368</v>
      </c>
      <c r="B1176" t="s">
        <v>41098</v>
      </c>
      <c r="C1176" t="s">
        <v>8132</v>
      </c>
      <c r="D1176" t="s">
        <v>57</v>
      </c>
    </row>
    <row r="1177" spans="1:4" x14ac:dyDescent="0.25">
      <c r="A1177">
        <v>99652370</v>
      </c>
      <c r="B1177" t="s">
        <v>41099</v>
      </c>
      <c r="C1177" t="s">
        <v>8132</v>
      </c>
      <c r="D1177" t="s">
        <v>57</v>
      </c>
    </row>
    <row r="1178" spans="1:4" x14ac:dyDescent="0.25">
      <c r="A1178">
        <v>99652372</v>
      </c>
      <c r="B1178" t="s">
        <v>41100</v>
      </c>
      <c r="C1178" t="s">
        <v>8132</v>
      </c>
      <c r="D1178" t="s">
        <v>57</v>
      </c>
    </row>
    <row r="1179" spans="1:4" x14ac:dyDescent="0.25">
      <c r="A1179">
        <v>99652374</v>
      </c>
      <c r="B1179" t="s">
        <v>41101</v>
      </c>
      <c r="C1179" t="s">
        <v>8132</v>
      </c>
      <c r="D1179" t="s">
        <v>57</v>
      </c>
    </row>
    <row r="1180" spans="1:4" x14ac:dyDescent="0.25">
      <c r="A1180">
        <v>99652376</v>
      </c>
      <c r="B1180" t="s">
        <v>41102</v>
      </c>
      <c r="C1180" t="s">
        <v>8132</v>
      </c>
      <c r="D1180" t="s">
        <v>57</v>
      </c>
    </row>
    <row r="1181" spans="1:4" x14ac:dyDescent="0.25">
      <c r="A1181">
        <v>99652282</v>
      </c>
      <c r="B1181" t="s">
        <v>41103</v>
      </c>
      <c r="C1181" t="s">
        <v>8132</v>
      </c>
      <c r="D1181" t="s">
        <v>57</v>
      </c>
    </row>
    <row r="1182" spans="1:4" x14ac:dyDescent="0.25">
      <c r="A1182">
        <v>99652284</v>
      </c>
      <c r="B1182" t="s">
        <v>41104</v>
      </c>
      <c r="C1182" t="s">
        <v>8132</v>
      </c>
      <c r="D1182" t="s">
        <v>57</v>
      </c>
    </row>
    <row r="1183" spans="1:4" x14ac:dyDescent="0.25">
      <c r="A1183">
        <v>99652286</v>
      </c>
      <c r="B1183" t="s">
        <v>41105</v>
      </c>
      <c r="C1183" t="s">
        <v>8132</v>
      </c>
      <c r="D1183" t="s">
        <v>57</v>
      </c>
    </row>
    <row r="1184" spans="1:4" x14ac:dyDescent="0.25">
      <c r="A1184">
        <v>99652288</v>
      </c>
      <c r="B1184" t="s">
        <v>41106</v>
      </c>
      <c r="C1184" t="s">
        <v>8132</v>
      </c>
      <c r="D1184" t="s">
        <v>57</v>
      </c>
    </row>
    <row r="1185" spans="1:4" x14ac:dyDescent="0.25">
      <c r="A1185">
        <v>99652290</v>
      </c>
      <c r="B1185" t="s">
        <v>41107</v>
      </c>
      <c r="C1185" t="s">
        <v>8132</v>
      </c>
      <c r="D1185" t="s">
        <v>57</v>
      </c>
    </row>
    <row r="1186" spans="1:4" x14ac:dyDescent="0.25">
      <c r="A1186">
        <v>99652294</v>
      </c>
      <c r="B1186" t="s">
        <v>41108</v>
      </c>
      <c r="C1186" t="s">
        <v>8132</v>
      </c>
      <c r="D1186" t="s">
        <v>57</v>
      </c>
    </row>
    <row r="1187" spans="1:4" x14ac:dyDescent="0.25">
      <c r="A1187">
        <v>99652296</v>
      </c>
      <c r="B1187" t="s">
        <v>41109</v>
      </c>
      <c r="C1187" t="s">
        <v>8132</v>
      </c>
      <c r="D1187" t="s">
        <v>57</v>
      </c>
    </row>
    <row r="1188" spans="1:4" x14ac:dyDescent="0.25">
      <c r="A1188">
        <v>99652212</v>
      </c>
      <c r="B1188" t="s">
        <v>41110</v>
      </c>
      <c r="C1188" t="s">
        <v>8132</v>
      </c>
      <c r="D1188" t="s">
        <v>57</v>
      </c>
    </row>
    <row r="1189" spans="1:4" x14ac:dyDescent="0.25">
      <c r="A1189">
        <v>99652214</v>
      </c>
      <c r="B1189" t="s">
        <v>41111</v>
      </c>
      <c r="C1189" t="s">
        <v>8132</v>
      </c>
      <c r="D1189" t="s">
        <v>57</v>
      </c>
    </row>
    <row r="1190" spans="1:4" x14ac:dyDescent="0.25">
      <c r="A1190">
        <v>99652216</v>
      </c>
      <c r="B1190" t="s">
        <v>41112</v>
      </c>
      <c r="C1190" t="s">
        <v>8132</v>
      </c>
      <c r="D1190" t="s">
        <v>57</v>
      </c>
    </row>
    <row r="1191" spans="1:4" x14ac:dyDescent="0.25">
      <c r="A1191">
        <v>99652218</v>
      </c>
      <c r="B1191" t="s">
        <v>41113</v>
      </c>
      <c r="C1191" t="s">
        <v>8132</v>
      </c>
      <c r="D1191" t="s">
        <v>57</v>
      </c>
    </row>
    <row r="1192" spans="1:4" x14ac:dyDescent="0.25">
      <c r="A1192">
        <v>99652220</v>
      </c>
      <c r="B1192" t="s">
        <v>41114</v>
      </c>
      <c r="C1192" t="s">
        <v>8132</v>
      </c>
      <c r="D1192" t="s">
        <v>57</v>
      </c>
    </row>
    <row r="1193" spans="1:4" x14ac:dyDescent="0.25">
      <c r="A1193">
        <v>99652292</v>
      </c>
      <c r="B1193" t="s">
        <v>41115</v>
      </c>
      <c r="C1193" t="s">
        <v>8132</v>
      </c>
      <c r="D1193" t="s">
        <v>57</v>
      </c>
    </row>
    <row r="1194" spans="1:4" x14ac:dyDescent="0.25">
      <c r="A1194">
        <v>99652222</v>
      </c>
      <c r="B1194" t="s">
        <v>41116</v>
      </c>
      <c r="C1194" t="s">
        <v>8132</v>
      </c>
      <c r="D1194" t="s">
        <v>57</v>
      </c>
    </row>
    <row r="1195" spans="1:4" x14ac:dyDescent="0.25">
      <c r="A1195">
        <v>99652224</v>
      </c>
      <c r="B1195" t="s">
        <v>41117</v>
      </c>
      <c r="C1195" t="s">
        <v>8132</v>
      </c>
      <c r="D1195" t="s">
        <v>57</v>
      </c>
    </row>
    <row r="1196" spans="1:4" x14ac:dyDescent="0.25">
      <c r="A1196">
        <v>99652226</v>
      </c>
      <c r="B1196" t="s">
        <v>41118</v>
      </c>
      <c r="C1196" t="s">
        <v>8132</v>
      </c>
      <c r="D1196" t="s">
        <v>57</v>
      </c>
    </row>
    <row r="1197" spans="1:4" x14ac:dyDescent="0.25">
      <c r="A1197">
        <v>99652228</v>
      </c>
      <c r="B1197" t="s">
        <v>41119</v>
      </c>
      <c r="C1197" t="s">
        <v>8132</v>
      </c>
      <c r="D1197" t="s">
        <v>57</v>
      </c>
    </row>
    <row r="1198" spans="1:4" x14ac:dyDescent="0.25">
      <c r="A1198">
        <v>99652154</v>
      </c>
      <c r="B1198" t="s">
        <v>41120</v>
      </c>
      <c r="C1198" t="s">
        <v>8132</v>
      </c>
      <c r="D1198" t="s">
        <v>57</v>
      </c>
    </row>
    <row r="1199" spans="1:4" x14ac:dyDescent="0.25">
      <c r="A1199">
        <v>99652156</v>
      </c>
      <c r="B1199" t="s">
        <v>41121</v>
      </c>
      <c r="C1199" t="s">
        <v>8132</v>
      </c>
      <c r="D1199" t="s">
        <v>57</v>
      </c>
    </row>
    <row r="1200" spans="1:4" x14ac:dyDescent="0.25">
      <c r="A1200">
        <v>99652158</v>
      </c>
      <c r="B1200" t="s">
        <v>41122</v>
      </c>
      <c r="C1200" t="s">
        <v>8132</v>
      </c>
      <c r="D1200" t="s">
        <v>57</v>
      </c>
    </row>
    <row r="1201" spans="1:4" x14ac:dyDescent="0.25">
      <c r="A1201">
        <v>99652160</v>
      </c>
      <c r="B1201" t="s">
        <v>41123</v>
      </c>
      <c r="C1201" t="s">
        <v>8132</v>
      </c>
      <c r="D1201" t="s">
        <v>57</v>
      </c>
    </row>
    <row r="1202" spans="1:4" x14ac:dyDescent="0.25">
      <c r="A1202">
        <v>99652162</v>
      </c>
      <c r="B1202" t="s">
        <v>41124</v>
      </c>
      <c r="C1202" t="s">
        <v>8132</v>
      </c>
      <c r="D1202" t="s">
        <v>57</v>
      </c>
    </row>
    <row r="1203" spans="1:4" x14ac:dyDescent="0.25">
      <c r="A1203">
        <v>99653308</v>
      </c>
      <c r="B1203" t="s">
        <v>41125</v>
      </c>
      <c r="C1203" t="s">
        <v>8132</v>
      </c>
      <c r="D1203" t="s">
        <v>57</v>
      </c>
    </row>
    <row r="1204" spans="1:4" x14ac:dyDescent="0.25">
      <c r="A1204">
        <v>99653310</v>
      </c>
      <c r="B1204" t="s">
        <v>41126</v>
      </c>
      <c r="C1204" t="s">
        <v>8132</v>
      </c>
      <c r="D1204" t="s">
        <v>57</v>
      </c>
    </row>
    <row r="1205" spans="1:4" x14ac:dyDescent="0.25">
      <c r="A1205">
        <v>99653312</v>
      </c>
      <c r="B1205" t="s">
        <v>41127</v>
      </c>
      <c r="C1205" t="s">
        <v>8132</v>
      </c>
      <c r="D1205" t="s">
        <v>57</v>
      </c>
    </row>
    <row r="1206" spans="1:4" x14ac:dyDescent="0.25">
      <c r="A1206">
        <v>99653314</v>
      </c>
      <c r="B1206" t="s">
        <v>41128</v>
      </c>
      <c r="C1206" t="s">
        <v>8132</v>
      </c>
      <c r="D1206" t="s">
        <v>57</v>
      </c>
    </row>
    <row r="1207" spans="1:4" x14ac:dyDescent="0.25">
      <c r="A1207">
        <v>99653316</v>
      </c>
      <c r="B1207" t="s">
        <v>41129</v>
      </c>
      <c r="C1207" t="s">
        <v>8132</v>
      </c>
      <c r="D1207" t="s">
        <v>57</v>
      </c>
    </row>
    <row r="1208" spans="1:4" x14ac:dyDescent="0.25">
      <c r="A1208">
        <v>99653318</v>
      </c>
      <c r="B1208" t="s">
        <v>41130</v>
      </c>
      <c r="C1208" t="s">
        <v>8132</v>
      </c>
      <c r="D1208" t="s">
        <v>57</v>
      </c>
    </row>
    <row r="1209" spans="1:4" x14ac:dyDescent="0.25">
      <c r="A1209">
        <v>99653320</v>
      </c>
      <c r="B1209" t="s">
        <v>41131</v>
      </c>
      <c r="C1209" t="s">
        <v>8132</v>
      </c>
      <c r="D1209" t="s">
        <v>57</v>
      </c>
    </row>
    <row r="1210" spans="1:4" x14ac:dyDescent="0.25">
      <c r="A1210">
        <v>99653322</v>
      </c>
      <c r="B1210" t="s">
        <v>41132</v>
      </c>
      <c r="C1210" t="s">
        <v>8132</v>
      </c>
      <c r="D1210" t="s">
        <v>57</v>
      </c>
    </row>
    <row r="1211" spans="1:4" x14ac:dyDescent="0.25">
      <c r="A1211">
        <v>99653224</v>
      </c>
      <c r="B1211" t="s">
        <v>41133</v>
      </c>
      <c r="C1211" t="s">
        <v>8132</v>
      </c>
      <c r="D1211" t="s">
        <v>57</v>
      </c>
    </row>
    <row r="1212" spans="1:4" x14ac:dyDescent="0.25">
      <c r="A1212">
        <v>99653226</v>
      </c>
      <c r="B1212" t="s">
        <v>41134</v>
      </c>
      <c r="C1212" t="s">
        <v>8132</v>
      </c>
      <c r="D1212" t="s">
        <v>57</v>
      </c>
    </row>
    <row r="1213" spans="1:4" x14ac:dyDescent="0.25">
      <c r="A1213">
        <v>99653228</v>
      </c>
      <c r="B1213" t="s">
        <v>41135</v>
      </c>
      <c r="C1213" t="s">
        <v>8132</v>
      </c>
      <c r="D1213" t="s">
        <v>57</v>
      </c>
    </row>
    <row r="1214" spans="1:4" x14ac:dyDescent="0.25">
      <c r="A1214">
        <v>99653232</v>
      </c>
      <c r="B1214" t="s">
        <v>41136</v>
      </c>
      <c r="C1214" t="s">
        <v>8132</v>
      </c>
      <c r="D1214" t="s">
        <v>57</v>
      </c>
    </row>
    <row r="1215" spans="1:4" x14ac:dyDescent="0.25">
      <c r="A1215">
        <v>99653234</v>
      </c>
      <c r="B1215" t="s">
        <v>41137</v>
      </c>
      <c r="C1215" t="s">
        <v>8132</v>
      </c>
      <c r="D1215" t="s">
        <v>57</v>
      </c>
    </row>
    <row r="1216" spans="1:4" x14ac:dyDescent="0.25">
      <c r="A1216">
        <v>99653236</v>
      </c>
      <c r="B1216" t="s">
        <v>41138</v>
      </c>
      <c r="C1216" t="s">
        <v>8132</v>
      </c>
      <c r="D1216" t="s">
        <v>57</v>
      </c>
    </row>
    <row r="1217" spans="1:4" x14ac:dyDescent="0.25">
      <c r="A1217">
        <v>99653238</v>
      </c>
      <c r="B1217" t="s">
        <v>41139</v>
      </c>
      <c r="C1217" t="s">
        <v>8132</v>
      </c>
      <c r="D1217" t="s">
        <v>57</v>
      </c>
    </row>
    <row r="1218" spans="1:4" x14ac:dyDescent="0.25">
      <c r="A1218">
        <v>99653240</v>
      </c>
      <c r="B1218" t="s">
        <v>41140</v>
      </c>
      <c r="C1218" t="s">
        <v>8132</v>
      </c>
      <c r="D1218" t="s">
        <v>57</v>
      </c>
    </row>
    <row r="1219" spans="1:4" x14ac:dyDescent="0.25">
      <c r="A1219">
        <v>99653124</v>
      </c>
      <c r="B1219" t="s">
        <v>41141</v>
      </c>
      <c r="C1219" t="s">
        <v>8132</v>
      </c>
      <c r="D1219" t="s">
        <v>57</v>
      </c>
    </row>
    <row r="1220" spans="1:4" x14ac:dyDescent="0.25">
      <c r="A1220">
        <v>99653126</v>
      </c>
      <c r="B1220" t="s">
        <v>41142</v>
      </c>
      <c r="C1220" t="s">
        <v>8132</v>
      </c>
      <c r="D1220" t="s">
        <v>57</v>
      </c>
    </row>
    <row r="1221" spans="1:4" x14ac:dyDescent="0.25">
      <c r="A1221">
        <v>99653230</v>
      </c>
      <c r="B1221" t="s">
        <v>41143</v>
      </c>
      <c r="C1221" t="s">
        <v>8132</v>
      </c>
      <c r="D1221" t="s">
        <v>57</v>
      </c>
    </row>
    <row r="1222" spans="1:4" x14ac:dyDescent="0.25">
      <c r="A1222">
        <v>99653128</v>
      </c>
      <c r="B1222" t="s">
        <v>41144</v>
      </c>
      <c r="C1222" t="s">
        <v>8132</v>
      </c>
      <c r="D1222" t="s">
        <v>57</v>
      </c>
    </row>
    <row r="1223" spans="1:4" x14ac:dyDescent="0.25">
      <c r="A1223">
        <v>99653130</v>
      </c>
      <c r="B1223" t="s">
        <v>41145</v>
      </c>
      <c r="C1223" t="s">
        <v>8132</v>
      </c>
      <c r="D1223" t="s">
        <v>57</v>
      </c>
    </row>
    <row r="1224" spans="1:4" x14ac:dyDescent="0.25">
      <c r="A1224">
        <v>99653132</v>
      </c>
      <c r="B1224" t="s">
        <v>41146</v>
      </c>
      <c r="C1224" t="s">
        <v>8132</v>
      </c>
      <c r="D1224" t="s">
        <v>57</v>
      </c>
    </row>
    <row r="1225" spans="1:4" x14ac:dyDescent="0.25">
      <c r="A1225">
        <v>99653134</v>
      </c>
      <c r="B1225" t="s">
        <v>41147</v>
      </c>
      <c r="C1225" t="s">
        <v>8132</v>
      </c>
      <c r="D1225" t="s">
        <v>57</v>
      </c>
    </row>
    <row r="1226" spans="1:4" x14ac:dyDescent="0.25">
      <c r="A1226">
        <v>99653136</v>
      </c>
      <c r="B1226" t="s">
        <v>41148</v>
      </c>
      <c r="C1226" t="s">
        <v>8132</v>
      </c>
      <c r="D1226" t="s">
        <v>57</v>
      </c>
    </row>
    <row r="1227" spans="1:4" x14ac:dyDescent="0.25">
      <c r="A1227">
        <v>99653138</v>
      </c>
      <c r="B1227" t="s">
        <v>41149</v>
      </c>
      <c r="C1227" t="s">
        <v>8132</v>
      </c>
      <c r="D1227" t="s">
        <v>57</v>
      </c>
    </row>
    <row r="1228" spans="1:4" x14ac:dyDescent="0.25">
      <c r="A1228">
        <v>99653042</v>
      </c>
      <c r="B1228" t="s">
        <v>41150</v>
      </c>
      <c r="C1228" t="s">
        <v>8132</v>
      </c>
      <c r="D1228" t="s">
        <v>57</v>
      </c>
    </row>
    <row r="1229" spans="1:4" x14ac:dyDescent="0.25">
      <c r="A1229">
        <v>99653044</v>
      </c>
      <c r="B1229" t="s">
        <v>41151</v>
      </c>
      <c r="C1229" t="s">
        <v>8132</v>
      </c>
      <c r="D1229" t="s">
        <v>57</v>
      </c>
    </row>
    <row r="1230" spans="1:4" x14ac:dyDescent="0.25">
      <c r="A1230">
        <v>99653046</v>
      </c>
      <c r="B1230" t="s">
        <v>41152</v>
      </c>
      <c r="C1230" t="s">
        <v>8132</v>
      </c>
      <c r="D1230" t="s">
        <v>57</v>
      </c>
    </row>
    <row r="1231" spans="1:4" x14ac:dyDescent="0.25">
      <c r="A1231">
        <v>99653048</v>
      </c>
      <c r="B1231" t="s">
        <v>41153</v>
      </c>
      <c r="C1231" t="s">
        <v>8132</v>
      </c>
      <c r="D1231" t="s">
        <v>57</v>
      </c>
    </row>
    <row r="1232" spans="1:4" x14ac:dyDescent="0.25">
      <c r="A1232">
        <v>99653050</v>
      </c>
      <c r="B1232" t="s">
        <v>41154</v>
      </c>
      <c r="C1232" t="s">
        <v>8132</v>
      </c>
      <c r="D1232" t="s">
        <v>57</v>
      </c>
    </row>
    <row r="1233" spans="1:4" x14ac:dyDescent="0.25">
      <c r="A1233">
        <v>99653052</v>
      </c>
      <c r="B1233" t="s">
        <v>41155</v>
      </c>
      <c r="C1233" t="s">
        <v>8132</v>
      </c>
      <c r="D1233" t="s">
        <v>57</v>
      </c>
    </row>
    <row r="1234" spans="1:4" x14ac:dyDescent="0.25">
      <c r="A1234">
        <v>99653054</v>
      </c>
      <c r="B1234" t="s">
        <v>41156</v>
      </c>
      <c r="C1234" t="s">
        <v>8132</v>
      </c>
      <c r="D1234" t="s">
        <v>57</v>
      </c>
    </row>
    <row r="1235" spans="1:4" x14ac:dyDescent="0.25">
      <c r="A1235">
        <v>99653056</v>
      </c>
      <c r="B1235" t="s">
        <v>41157</v>
      </c>
      <c r="C1235" t="s">
        <v>8132</v>
      </c>
      <c r="D1235" t="s">
        <v>57</v>
      </c>
    </row>
    <row r="1236" spans="1:4" x14ac:dyDescent="0.25">
      <c r="A1236">
        <v>99653058</v>
      </c>
      <c r="B1236" t="s">
        <v>41158</v>
      </c>
      <c r="C1236" t="s">
        <v>8132</v>
      </c>
      <c r="D1236" t="s">
        <v>57</v>
      </c>
    </row>
    <row r="1237" spans="1:4" x14ac:dyDescent="0.25">
      <c r="A1237">
        <v>99652978</v>
      </c>
      <c r="B1237" t="s">
        <v>41159</v>
      </c>
      <c r="C1237" t="s">
        <v>8132</v>
      </c>
      <c r="D1237" t="s">
        <v>57</v>
      </c>
    </row>
    <row r="1238" spans="1:4" x14ac:dyDescent="0.25">
      <c r="A1238">
        <v>99652980</v>
      </c>
      <c r="B1238" t="s">
        <v>41160</v>
      </c>
      <c r="C1238" t="s">
        <v>8132</v>
      </c>
      <c r="D1238" t="s">
        <v>57</v>
      </c>
    </row>
    <row r="1239" spans="1:4" x14ac:dyDescent="0.25">
      <c r="A1239">
        <v>99652982</v>
      </c>
      <c r="B1239" t="s">
        <v>41161</v>
      </c>
      <c r="C1239" t="s">
        <v>8132</v>
      </c>
      <c r="D1239" t="s">
        <v>57</v>
      </c>
    </row>
    <row r="1240" spans="1:4" x14ac:dyDescent="0.25">
      <c r="A1240">
        <v>99652984</v>
      </c>
      <c r="B1240" t="s">
        <v>41162</v>
      </c>
      <c r="C1240" t="s">
        <v>8132</v>
      </c>
      <c r="D1240" t="s">
        <v>57</v>
      </c>
    </row>
    <row r="1241" spans="1:4" x14ac:dyDescent="0.25">
      <c r="A1241">
        <v>99652986</v>
      </c>
      <c r="B1241" t="s">
        <v>41163</v>
      </c>
      <c r="C1241" t="s">
        <v>8132</v>
      </c>
      <c r="D1241" t="s">
        <v>57</v>
      </c>
    </row>
    <row r="1242" spans="1:4" x14ac:dyDescent="0.25">
      <c r="A1242">
        <v>99652988</v>
      </c>
      <c r="B1242" t="s">
        <v>41164</v>
      </c>
      <c r="C1242" t="s">
        <v>8132</v>
      </c>
      <c r="D1242" t="s">
        <v>57</v>
      </c>
    </row>
    <row r="1243" spans="1:4" x14ac:dyDescent="0.25">
      <c r="A1243">
        <v>99652990</v>
      </c>
      <c r="B1243" t="s">
        <v>41165</v>
      </c>
      <c r="C1243" t="s">
        <v>8132</v>
      </c>
      <c r="D1243" t="s">
        <v>57</v>
      </c>
    </row>
    <row r="1244" spans="1:4" x14ac:dyDescent="0.25">
      <c r="A1244">
        <v>99652992</v>
      </c>
      <c r="B1244" t="s">
        <v>41166</v>
      </c>
      <c r="C1244" t="s">
        <v>8132</v>
      </c>
      <c r="D1244" t="s">
        <v>57</v>
      </c>
    </row>
    <row r="1245" spans="1:4" x14ac:dyDescent="0.25">
      <c r="A1245">
        <v>99652878</v>
      </c>
      <c r="B1245" t="s">
        <v>41167</v>
      </c>
      <c r="C1245" t="s">
        <v>8132</v>
      </c>
      <c r="D1245" t="s">
        <v>57</v>
      </c>
    </row>
    <row r="1246" spans="1:4" x14ac:dyDescent="0.25">
      <c r="A1246">
        <v>99652880</v>
      </c>
      <c r="B1246" t="s">
        <v>41168</v>
      </c>
      <c r="C1246" t="s">
        <v>8132</v>
      </c>
      <c r="D1246" t="s">
        <v>57</v>
      </c>
    </row>
    <row r="1247" spans="1:4" x14ac:dyDescent="0.25">
      <c r="A1247">
        <v>99652882</v>
      </c>
      <c r="B1247" t="s">
        <v>41169</v>
      </c>
      <c r="C1247" t="s">
        <v>8132</v>
      </c>
      <c r="D1247" t="s">
        <v>57</v>
      </c>
    </row>
    <row r="1248" spans="1:4" x14ac:dyDescent="0.25">
      <c r="A1248">
        <v>99652884</v>
      </c>
      <c r="B1248" t="s">
        <v>41170</v>
      </c>
      <c r="C1248" t="s">
        <v>8132</v>
      </c>
      <c r="D1248" t="s">
        <v>57</v>
      </c>
    </row>
    <row r="1249" spans="1:4" x14ac:dyDescent="0.25">
      <c r="A1249">
        <v>99652886</v>
      </c>
      <c r="B1249" t="s">
        <v>41171</v>
      </c>
      <c r="C1249" t="s">
        <v>8132</v>
      </c>
      <c r="D1249" t="s">
        <v>57</v>
      </c>
    </row>
    <row r="1250" spans="1:4" x14ac:dyDescent="0.25">
      <c r="A1250">
        <v>99652888</v>
      </c>
      <c r="B1250" t="s">
        <v>41172</v>
      </c>
      <c r="C1250" t="s">
        <v>8132</v>
      </c>
      <c r="D1250" t="s">
        <v>57</v>
      </c>
    </row>
    <row r="1251" spans="1:4" x14ac:dyDescent="0.25">
      <c r="A1251">
        <v>99652890</v>
      </c>
      <c r="B1251" t="s">
        <v>41173</v>
      </c>
      <c r="C1251" t="s">
        <v>8132</v>
      </c>
      <c r="D1251" t="s">
        <v>57</v>
      </c>
    </row>
    <row r="1252" spans="1:4" x14ac:dyDescent="0.25">
      <c r="A1252">
        <v>99652892</v>
      </c>
      <c r="B1252" t="s">
        <v>41174</v>
      </c>
      <c r="C1252" t="s">
        <v>8132</v>
      </c>
      <c r="D1252" t="s">
        <v>57</v>
      </c>
    </row>
    <row r="1253" spans="1:4" x14ac:dyDescent="0.25">
      <c r="A1253">
        <v>99652754</v>
      </c>
      <c r="B1253" t="s">
        <v>41175</v>
      </c>
      <c r="C1253" t="s">
        <v>8132</v>
      </c>
      <c r="D1253" t="s">
        <v>57</v>
      </c>
    </row>
    <row r="1254" spans="1:4" x14ac:dyDescent="0.25">
      <c r="A1254">
        <v>99652756</v>
      </c>
      <c r="B1254" t="s">
        <v>41176</v>
      </c>
      <c r="C1254" t="s">
        <v>8132</v>
      </c>
      <c r="D1254" t="s">
        <v>57</v>
      </c>
    </row>
    <row r="1255" spans="1:4" x14ac:dyDescent="0.25">
      <c r="A1255">
        <v>99652758</v>
      </c>
      <c r="B1255" t="s">
        <v>41177</v>
      </c>
      <c r="C1255" t="s">
        <v>8132</v>
      </c>
      <c r="D1255" t="s">
        <v>57</v>
      </c>
    </row>
    <row r="1256" spans="1:4" x14ac:dyDescent="0.25">
      <c r="A1256">
        <v>99652760</v>
      </c>
      <c r="B1256" t="s">
        <v>41178</v>
      </c>
      <c r="C1256" t="s">
        <v>8132</v>
      </c>
      <c r="D1256" t="s">
        <v>57</v>
      </c>
    </row>
    <row r="1257" spans="1:4" x14ac:dyDescent="0.25">
      <c r="A1257">
        <v>99652762</v>
      </c>
      <c r="B1257" t="s">
        <v>41179</v>
      </c>
      <c r="C1257" t="s">
        <v>8132</v>
      </c>
      <c r="D1257" t="s">
        <v>57</v>
      </c>
    </row>
    <row r="1258" spans="1:4" x14ac:dyDescent="0.25">
      <c r="A1258">
        <v>99652764</v>
      </c>
      <c r="B1258" t="s">
        <v>41180</v>
      </c>
      <c r="C1258" t="s">
        <v>8132</v>
      </c>
      <c r="D1258" t="s">
        <v>57</v>
      </c>
    </row>
    <row r="1259" spans="1:4" x14ac:dyDescent="0.25">
      <c r="A1259">
        <v>99652706</v>
      </c>
      <c r="B1259" t="s">
        <v>41181</v>
      </c>
      <c r="C1259" t="s">
        <v>8132</v>
      </c>
      <c r="D1259" t="s">
        <v>57</v>
      </c>
    </row>
    <row r="1260" spans="1:4" x14ac:dyDescent="0.25">
      <c r="A1260">
        <v>99652708</v>
      </c>
      <c r="B1260" t="s">
        <v>41182</v>
      </c>
      <c r="C1260" t="s">
        <v>8132</v>
      </c>
      <c r="D1260" t="s">
        <v>57</v>
      </c>
    </row>
    <row r="1261" spans="1:4" x14ac:dyDescent="0.25">
      <c r="A1261">
        <v>99652710</v>
      </c>
      <c r="B1261" t="s">
        <v>41183</v>
      </c>
      <c r="C1261" t="s">
        <v>8132</v>
      </c>
      <c r="D1261" t="s">
        <v>57</v>
      </c>
    </row>
    <row r="1262" spans="1:4" x14ac:dyDescent="0.25">
      <c r="A1262">
        <v>99652712</v>
      </c>
      <c r="B1262" t="s">
        <v>41184</v>
      </c>
      <c r="C1262" t="s">
        <v>8132</v>
      </c>
      <c r="D1262" t="s">
        <v>57</v>
      </c>
    </row>
    <row r="1263" spans="1:4" x14ac:dyDescent="0.25">
      <c r="A1263">
        <v>99652714</v>
      </c>
      <c r="B1263" t="s">
        <v>41185</v>
      </c>
      <c r="C1263" t="s">
        <v>8132</v>
      </c>
      <c r="D1263" t="s">
        <v>57</v>
      </c>
    </row>
    <row r="1264" spans="1:4" x14ac:dyDescent="0.25">
      <c r="A1264">
        <v>99652716</v>
      </c>
      <c r="B1264" t="s">
        <v>41186</v>
      </c>
      <c r="C1264" t="s">
        <v>8132</v>
      </c>
      <c r="D1264" t="s">
        <v>57</v>
      </c>
    </row>
    <row r="1265" spans="1:4" x14ac:dyDescent="0.25">
      <c r="A1265">
        <v>99652718</v>
      </c>
      <c r="B1265" t="s">
        <v>41187</v>
      </c>
      <c r="C1265" t="s">
        <v>8132</v>
      </c>
      <c r="D1265" t="s">
        <v>57</v>
      </c>
    </row>
    <row r="1266" spans="1:4" x14ac:dyDescent="0.25">
      <c r="A1266">
        <v>99652720</v>
      </c>
      <c r="B1266" t="s">
        <v>41188</v>
      </c>
      <c r="C1266" t="s">
        <v>8132</v>
      </c>
      <c r="D1266" t="s">
        <v>57</v>
      </c>
    </row>
    <row r="1267" spans="1:4" x14ac:dyDescent="0.25">
      <c r="A1267">
        <v>99652614</v>
      </c>
      <c r="B1267" t="s">
        <v>41189</v>
      </c>
      <c r="C1267" t="s">
        <v>8132</v>
      </c>
      <c r="D1267" t="s">
        <v>57</v>
      </c>
    </row>
    <row r="1268" spans="1:4" x14ac:dyDescent="0.25">
      <c r="A1268">
        <v>99652616</v>
      </c>
      <c r="B1268" t="s">
        <v>41190</v>
      </c>
      <c r="C1268" t="s">
        <v>8132</v>
      </c>
      <c r="D1268" t="s">
        <v>57</v>
      </c>
    </row>
    <row r="1269" spans="1:4" x14ac:dyDescent="0.25">
      <c r="A1269">
        <v>99652618</v>
      </c>
      <c r="B1269" t="s">
        <v>41191</v>
      </c>
      <c r="C1269" t="s">
        <v>8132</v>
      </c>
      <c r="D1269" t="s">
        <v>57</v>
      </c>
    </row>
    <row r="1270" spans="1:4" x14ac:dyDescent="0.25">
      <c r="A1270">
        <v>99652620</v>
      </c>
      <c r="B1270" t="s">
        <v>41192</v>
      </c>
      <c r="C1270" t="s">
        <v>8132</v>
      </c>
      <c r="D1270" t="s">
        <v>57</v>
      </c>
    </row>
    <row r="1271" spans="1:4" x14ac:dyDescent="0.25">
      <c r="A1271">
        <v>99652622</v>
      </c>
      <c r="B1271" t="s">
        <v>41193</v>
      </c>
      <c r="C1271" t="s">
        <v>8132</v>
      </c>
      <c r="D1271" t="s">
        <v>57</v>
      </c>
    </row>
    <row r="1272" spans="1:4" x14ac:dyDescent="0.25">
      <c r="A1272">
        <v>99652624</v>
      </c>
      <c r="B1272" t="s">
        <v>41194</v>
      </c>
      <c r="C1272" t="s">
        <v>8132</v>
      </c>
      <c r="D1272" t="s">
        <v>57</v>
      </c>
    </row>
    <row r="1273" spans="1:4" x14ac:dyDescent="0.25">
      <c r="A1273">
        <v>99652626</v>
      </c>
      <c r="B1273" t="s">
        <v>41195</v>
      </c>
      <c r="C1273" t="s">
        <v>8132</v>
      </c>
      <c r="D1273" t="s">
        <v>57</v>
      </c>
    </row>
    <row r="1274" spans="1:4" x14ac:dyDescent="0.25">
      <c r="A1274">
        <v>99652574</v>
      </c>
      <c r="B1274" t="s">
        <v>41196</v>
      </c>
      <c r="C1274" t="s">
        <v>8132</v>
      </c>
      <c r="D1274" t="s">
        <v>57</v>
      </c>
    </row>
    <row r="1275" spans="1:4" x14ac:dyDescent="0.25">
      <c r="A1275">
        <v>99652576</v>
      </c>
      <c r="B1275" t="s">
        <v>41197</v>
      </c>
      <c r="C1275" t="s">
        <v>8132</v>
      </c>
      <c r="D1275" t="s">
        <v>57</v>
      </c>
    </row>
    <row r="1276" spans="1:4" x14ac:dyDescent="0.25">
      <c r="A1276">
        <v>99652578</v>
      </c>
      <c r="B1276" t="s">
        <v>41198</v>
      </c>
      <c r="C1276" t="s">
        <v>8132</v>
      </c>
      <c r="D1276" t="s">
        <v>57</v>
      </c>
    </row>
    <row r="1277" spans="1:4" x14ac:dyDescent="0.25">
      <c r="A1277">
        <v>99652580</v>
      </c>
      <c r="B1277" t="s">
        <v>41199</v>
      </c>
      <c r="C1277" t="s">
        <v>8132</v>
      </c>
      <c r="D1277" t="s">
        <v>57</v>
      </c>
    </row>
    <row r="1278" spans="1:4" x14ac:dyDescent="0.25">
      <c r="A1278">
        <v>99652526</v>
      </c>
      <c r="B1278" t="s">
        <v>41200</v>
      </c>
      <c r="C1278" t="s">
        <v>8132</v>
      </c>
      <c r="D1278" t="s">
        <v>57</v>
      </c>
    </row>
    <row r="1279" spans="1:4" x14ac:dyDescent="0.25">
      <c r="A1279">
        <v>99652528</v>
      </c>
      <c r="B1279" t="s">
        <v>41201</v>
      </c>
      <c r="C1279" t="s">
        <v>8132</v>
      </c>
      <c r="D1279" t="s">
        <v>57</v>
      </c>
    </row>
    <row r="1280" spans="1:4" x14ac:dyDescent="0.25">
      <c r="A1280">
        <v>99652530</v>
      </c>
      <c r="B1280" t="s">
        <v>41202</v>
      </c>
      <c r="C1280" t="s">
        <v>8132</v>
      </c>
      <c r="D1280" t="s">
        <v>57</v>
      </c>
    </row>
    <row r="1281" spans="1:4" x14ac:dyDescent="0.25">
      <c r="A1281">
        <v>99652532</v>
      </c>
      <c r="B1281" t="s">
        <v>41203</v>
      </c>
      <c r="C1281" t="s">
        <v>8132</v>
      </c>
      <c r="D1281" t="s">
        <v>57</v>
      </c>
    </row>
    <row r="1282" spans="1:4" x14ac:dyDescent="0.25">
      <c r="A1282">
        <v>99652534</v>
      </c>
      <c r="B1282" t="s">
        <v>41204</v>
      </c>
      <c r="C1282" t="s">
        <v>8132</v>
      </c>
      <c r="D1282" t="s">
        <v>57</v>
      </c>
    </row>
    <row r="1283" spans="1:4" x14ac:dyDescent="0.25">
      <c r="A1283">
        <v>99652536</v>
      </c>
      <c r="B1283" t="s">
        <v>41205</v>
      </c>
      <c r="C1283" t="s">
        <v>8132</v>
      </c>
      <c r="D1283" t="s">
        <v>57</v>
      </c>
    </row>
    <row r="1284" spans="1:4" x14ac:dyDescent="0.25">
      <c r="A1284">
        <v>99652538</v>
      </c>
      <c r="B1284" t="s">
        <v>41206</v>
      </c>
      <c r="C1284" t="s">
        <v>8132</v>
      </c>
      <c r="D1284" t="s">
        <v>57</v>
      </c>
    </row>
    <row r="1285" spans="1:4" x14ac:dyDescent="0.25">
      <c r="A1285">
        <v>99652540</v>
      </c>
      <c r="B1285" t="s">
        <v>41207</v>
      </c>
      <c r="C1285" t="s">
        <v>8132</v>
      </c>
      <c r="D1285" t="s">
        <v>57</v>
      </c>
    </row>
    <row r="1286" spans="1:4" x14ac:dyDescent="0.25">
      <c r="A1286">
        <v>99652542</v>
      </c>
      <c r="B1286" t="s">
        <v>41208</v>
      </c>
      <c r="C1286" t="s">
        <v>8132</v>
      </c>
      <c r="D1286" t="s">
        <v>57</v>
      </c>
    </row>
    <row r="1287" spans="1:4" x14ac:dyDescent="0.25">
      <c r="A1287">
        <v>99652428</v>
      </c>
      <c r="B1287" t="s">
        <v>41209</v>
      </c>
      <c r="C1287" t="s">
        <v>8132</v>
      </c>
      <c r="D1287" t="s">
        <v>57</v>
      </c>
    </row>
    <row r="1288" spans="1:4" x14ac:dyDescent="0.25">
      <c r="A1288">
        <v>99652430</v>
      </c>
      <c r="B1288" t="s">
        <v>41210</v>
      </c>
      <c r="C1288" t="s">
        <v>8132</v>
      </c>
      <c r="D1288" t="s">
        <v>57</v>
      </c>
    </row>
    <row r="1289" spans="1:4" x14ac:dyDescent="0.25">
      <c r="A1289">
        <v>99652432</v>
      </c>
      <c r="B1289" t="s">
        <v>41211</v>
      </c>
      <c r="C1289" t="s">
        <v>8132</v>
      </c>
      <c r="D1289" t="s">
        <v>57</v>
      </c>
    </row>
    <row r="1290" spans="1:4" x14ac:dyDescent="0.25">
      <c r="A1290">
        <v>99652434</v>
      </c>
      <c r="B1290" t="s">
        <v>41212</v>
      </c>
      <c r="C1290" t="s">
        <v>8132</v>
      </c>
      <c r="D1290" t="s">
        <v>57</v>
      </c>
    </row>
    <row r="1291" spans="1:4" x14ac:dyDescent="0.25">
      <c r="A1291">
        <v>99652436</v>
      </c>
      <c r="B1291" t="s">
        <v>41213</v>
      </c>
      <c r="C1291" t="s">
        <v>8132</v>
      </c>
      <c r="D1291" t="s">
        <v>57</v>
      </c>
    </row>
    <row r="1292" spans="1:4" x14ac:dyDescent="0.25">
      <c r="A1292">
        <v>99652438</v>
      </c>
      <c r="B1292" t="s">
        <v>41214</v>
      </c>
      <c r="C1292" t="s">
        <v>8132</v>
      </c>
      <c r="D1292" t="s">
        <v>57</v>
      </c>
    </row>
    <row r="1293" spans="1:4" x14ac:dyDescent="0.25">
      <c r="A1293">
        <v>99652440</v>
      </c>
      <c r="B1293" t="s">
        <v>41215</v>
      </c>
      <c r="C1293" t="s">
        <v>8132</v>
      </c>
      <c r="D1293" t="s">
        <v>57</v>
      </c>
    </row>
    <row r="1294" spans="1:4" x14ac:dyDescent="0.25">
      <c r="A1294">
        <v>99652442</v>
      </c>
      <c r="B1294" t="s">
        <v>41216</v>
      </c>
      <c r="C1294" t="s">
        <v>8132</v>
      </c>
      <c r="D1294" t="s">
        <v>57</v>
      </c>
    </row>
    <row r="1295" spans="1:4" x14ac:dyDescent="0.25">
      <c r="A1295">
        <v>99652346</v>
      </c>
      <c r="B1295" t="s">
        <v>41217</v>
      </c>
      <c r="C1295" t="s">
        <v>8132</v>
      </c>
      <c r="D1295" t="s">
        <v>57</v>
      </c>
    </row>
    <row r="1296" spans="1:4" x14ac:dyDescent="0.25">
      <c r="A1296">
        <v>99652348</v>
      </c>
      <c r="B1296" t="s">
        <v>41218</v>
      </c>
      <c r="C1296" t="s">
        <v>8132</v>
      </c>
      <c r="D1296" t="s">
        <v>57</v>
      </c>
    </row>
    <row r="1297" spans="1:4" x14ac:dyDescent="0.25">
      <c r="A1297">
        <v>99652350</v>
      </c>
      <c r="B1297" t="s">
        <v>41219</v>
      </c>
      <c r="C1297" t="s">
        <v>8132</v>
      </c>
      <c r="D1297" t="s">
        <v>57</v>
      </c>
    </row>
    <row r="1298" spans="1:4" x14ac:dyDescent="0.25">
      <c r="A1298">
        <v>99652352</v>
      </c>
      <c r="B1298" t="s">
        <v>41220</v>
      </c>
      <c r="C1298" t="s">
        <v>8132</v>
      </c>
      <c r="D1298" t="s">
        <v>57</v>
      </c>
    </row>
    <row r="1299" spans="1:4" x14ac:dyDescent="0.25">
      <c r="A1299">
        <v>99652354</v>
      </c>
      <c r="B1299" t="s">
        <v>41221</v>
      </c>
      <c r="C1299" t="s">
        <v>8132</v>
      </c>
      <c r="D1299" t="s">
        <v>57</v>
      </c>
    </row>
    <row r="1300" spans="1:4" x14ac:dyDescent="0.25">
      <c r="A1300">
        <v>99652356</v>
      </c>
      <c r="B1300" t="s">
        <v>41222</v>
      </c>
      <c r="C1300" t="s">
        <v>8132</v>
      </c>
      <c r="D1300" t="s">
        <v>57</v>
      </c>
    </row>
    <row r="1301" spans="1:4" x14ac:dyDescent="0.25">
      <c r="A1301">
        <v>99652358</v>
      </c>
      <c r="B1301" t="s">
        <v>41223</v>
      </c>
      <c r="C1301" t="s">
        <v>8132</v>
      </c>
      <c r="D1301" t="s">
        <v>57</v>
      </c>
    </row>
    <row r="1302" spans="1:4" x14ac:dyDescent="0.25">
      <c r="A1302">
        <v>99652360</v>
      </c>
      <c r="B1302" t="s">
        <v>41224</v>
      </c>
      <c r="C1302" t="s">
        <v>8132</v>
      </c>
      <c r="D1302" t="s">
        <v>57</v>
      </c>
    </row>
    <row r="1303" spans="1:4" x14ac:dyDescent="0.25">
      <c r="A1303">
        <v>99652266</v>
      </c>
      <c r="B1303" t="s">
        <v>41225</v>
      </c>
      <c r="C1303" t="s">
        <v>8132</v>
      </c>
      <c r="D1303" t="s">
        <v>57</v>
      </c>
    </row>
    <row r="1304" spans="1:4" x14ac:dyDescent="0.25">
      <c r="A1304">
        <v>99652268</v>
      </c>
      <c r="B1304" t="s">
        <v>41226</v>
      </c>
      <c r="C1304" t="s">
        <v>8132</v>
      </c>
      <c r="D1304" t="s">
        <v>57</v>
      </c>
    </row>
    <row r="1305" spans="1:4" x14ac:dyDescent="0.25">
      <c r="A1305">
        <v>99652270</v>
      </c>
      <c r="B1305" t="s">
        <v>41227</v>
      </c>
      <c r="C1305" t="s">
        <v>8132</v>
      </c>
      <c r="D1305" t="s">
        <v>57</v>
      </c>
    </row>
    <row r="1306" spans="1:4" x14ac:dyDescent="0.25">
      <c r="A1306">
        <v>99652272</v>
      </c>
      <c r="B1306" t="s">
        <v>41228</v>
      </c>
      <c r="C1306" t="s">
        <v>8132</v>
      </c>
      <c r="D1306" t="s">
        <v>57</v>
      </c>
    </row>
    <row r="1307" spans="1:4" x14ac:dyDescent="0.25">
      <c r="A1307">
        <v>99652274</v>
      </c>
      <c r="B1307" t="s">
        <v>41229</v>
      </c>
      <c r="C1307" t="s">
        <v>8132</v>
      </c>
      <c r="D1307" t="s">
        <v>57</v>
      </c>
    </row>
    <row r="1308" spans="1:4" x14ac:dyDescent="0.25">
      <c r="A1308">
        <v>99652276</v>
      </c>
      <c r="B1308" t="s">
        <v>41230</v>
      </c>
      <c r="C1308" t="s">
        <v>8132</v>
      </c>
      <c r="D1308" t="s">
        <v>57</v>
      </c>
    </row>
    <row r="1309" spans="1:4" x14ac:dyDescent="0.25">
      <c r="A1309">
        <v>99652278</v>
      </c>
      <c r="B1309" t="s">
        <v>41231</v>
      </c>
      <c r="C1309" t="s">
        <v>8132</v>
      </c>
      <c r="D1309" t="s">
        <v>57</v>
      </c>
    </row>
    <row r="1310" spans="1:4" x14ac:dyDescent="0.25">
      <c r="A1310">
        <v>99652280</v>
      </c>
      <c r="B1310" t="s">
        <v>41232</v>
      </c>
      <c r="C1310" t="s">
        <v>8132</v>
      </c>
      <c r="D1310" t="s">
        <v>57</v>
      </c>
    </row>
    <row r="1311" spans="1:4" x14ac:dyDescent="0.25">
      <c r="A1311">
        <v>99652114</v>
      </c>
      <c r="B1311" t="s">
        <v>41233</v>
      </c>
      <c r="C1311" t="s">
        <v>8132</v>
      </c>
      <c r="D1311" t="s">
        <v>57</v>
      </c>
    </row>
    <row r="1312" spans="1:4" x14ac:dyDescent="0.25">
      <c r="A1312">
        <v>99652116</v>
      </c>
      <c r="B1312" t="s">
        <v>41234</v>
      </c>
      <c r="C1312" t="s">
        <v>8132</v>
      </c>
      <c r="D1312" t="s">
        <v>57</v>
      </c>
    </row>
    <row r="1313" spans="1:4" x14ac:dyDescent="0.25">
      <c r="A1313">
        <v>99652118</v>
      </c>
      <c r="B1313" t="s">
        <v>41235</v>
      </c>
      <c r="C1313" t="s">
        <v>8132</v>
      </c>
      <c r="D1313" t="s">
        <v>57</v>
      </c>
    </row>
    <row r="1314" spans="1:4" x14ac:dyDescent="0.25">
      <c r="A1314">
        <v>99652120</v>
      </c>
      <c r="B1314" t="s">
        <v>41236</v>
      </c>
      <c r="C1314" t="s">
        <v>8132</v>
      </c>
      <c r="D1314" t="s">
        <v>57</v>
      </c>
    </row>
    <row r="1315" spans="1:4" x14ac:dyDescent="0.25">
      <c r="A1315">
        <v>99652122</v>
      </c>
      <c r="B1315" t="s">
        <v>41237</v>
      </c>
      <c r="C1315" t="s">
        <v>8132</v>
      </c>
      <c r="D1315" t="s">
        <v>57</v>
      </c>
    </row>
    <row r="1316" spans="1:4" x14ac:dyDescent="0.25">
      <c r="A1316">
        <v>99652124</v>
      </c>
      <c r="B1316" t="s">
        <v>41238</v>
      </c>
      <c r="C1316" t="s">
        <v>8132</v>
      </c>
      <c r="D1316" t="s">
        <v>57</v>
      </c>
    </row>
    <row r="1317" spans="1:4" x14ac:dyDescent="0.25">
      <c r="A1317">
        <v>99652126</v>
      </c>
      <c r="B1317" t="s">
        <v>41239</v>
      </c>
      <c r="C1317" t="s">
        <v>8132</v>
      </c>
      <c r="D1317" t="s">
        <v>57</v>
      </c>
    </row>
    <row r="1318" spans="1:4" x14ac:dyDescent="0.25">
      <c r="A1318">
        <v>99652128</v>
      </c>
      <c r="B1318" t="s">
        <v>41240</v>
      </c>
      <c r="C1318" t="s">
        <v>8132</v>
      </c>
      <c r="D1318" t="s">
        <v>57</v>
      </c>
    </row>
    <row r="1319" spans="1:4" x14ac:dyDescent="0.25">
      <c r="A1319">
        <v>99652130</v>
      </c>
      <c r="B1319" t="s">
        <v>41241</v>
      </c>
      <c r="C1319" t="s">
        <v>8132</v>
      </c>
      <c r="D1319" t="s">
        <v>57</v>
      </c>
    </row>
    <row r="1320" spans="1:4" x14ac:dyDescent="0.25">
      <c r="A1320">
        <v>99652016</v>
      </c>
      <c r="B1320" t="s">
        <v>41242</v>
      </c>
      <c r="C1320" t="s">
        <v>8132</v>
      </c>
      <c r="D1320" t="s">
        <v>57</v>
      </c>
    </row>
    <row r="1321" spans="1:4" x14ac:dyDescent="0.25">
      <c r="A1321">
        <v>99652018</v>
      </c>
      <c r="B1321" t="s">
        <v>41243</v>
      </c>
      <c r="C1321" t="s">
        <v>8132</v>
      </c>
      <c r="D1321" t="s">
        <v>57</v>
      </c>
    </row>
    <row r="1322" spans="1:4" x14ac:dyDescent="0.25">
      <c r="A1322">
        <v>99652020</v>
      </c>
      <c r="B1322" t="s">
        <v>41244</v>
      </c>
      <c r="C1322" t="s">
        <v>8132</v>
      </c>
      <c r="D1322" t="s">
        <v>57</v>
      </c>
    </row>
    <row r="1323" spans="1:4" x14ac:dyDescent="0.25">
      <c r="A1323">
        <v>99652022</v>
      </c>
      <c r="B1323" t="s">
        <v>41245</v>
      </c>
      <c r="C1323" t="s">
        <v>8132</v>
      </c>
      <c r="D1323" t="s">
        <v>57</v>
      </c>
    </row>
    <row r="1324" spans="1:4" x14ac:dyDescent="0.25">
      <c r="A1324">
        <v>99652024</v>
      </c>
      <c r="B1324" t="s">
        <v>41246</v>
      </c>
      <c r="C1324" t="s">
        <v>8132</v>
      </c>
      <c r="D1324" t="s">
        <v>57</v>
      </c>
    </row>
    <row r="1325" spans="1:4" x14ac:dyDescent="0.25">
      <c r="A1325">
        <v>99652026</v>
      </c>
      <c r="B1325" t="s">
        <v>41247</v>
      </c>
      <c r="C1325" t="s">
        <v>8132</v>
      </c>
      <c r="D1325" t="s">
        <v>57</v>
      </c>
    </row>
    <row r="1326" spans="1:4" x14ac:dyDescent="0.25">
      <c r="A1326">
        <v>99652028</v>
      </c>
      <c r="B1326" t="s">
        <v>41248</v>
      </c>
      <c r="C1326" t="s">
        <v>8132</v>
      </c>
      <c r="D1326" t="s">
        <v>57</v>
      </c>
    </row>
    <row r="1327" spans="1:4" x14ac:dyDescent="0.25">
      <c r="A1327">
        <v>99652030</v>
      </c>
      <c r="B1327" t="s">
        <v>41249</v>
      </c>
      <c r="C1327" t="s">
        <v>8132</v>
      </c>
      <c r="D1327" t="s">
        <v>57</v>
      </c>
    </row>
    <row r="1328" spans="1:4" x14ac:dyDescent="0.25">
      <c r="A1328">
        <v>99652830</v>
      </c>
      <c r="B1328" t="s">
        <v>41250</v>
      </c>
      <c r="C1328" t="s">
        <v>8132</v>
      </c>
      <c r="D1328" t="s">
        <v>57</v>
      </c>
    </row>
    <row r="1329" spans="1:4" x14ac:dyDescent="0.25">
      <c r="A1329">
        <v>99652832</v>
      </c>
      <c r="B1329" t="s">
        <v>41251</v>
      </c>
      <c r="C1329" t="s">
        <v>8132</v>
      </c>
      <c r="D1329" t="s">
        <v>57</v>
      </c>
    </row>
    <row r="1330" spans="1:4" x14ac:dyDescent="0.25">
      <c r="A1330">
        <v>99652834</v>
      </c>
      <c r="B1330" t="s">
        <v>41252</v>
      </c>
      <c r="C1330" t="s">
        <v>8132</v>
      </c>
      <c r="D1330" t="s">
        <v>57</v>
      </c>
    </row>
    <row r="1331" spans="1:4" x14ac:dyDescent="0.25">
      <c r="A1331">
        <v>99652836</v>
      </c>
      <c r="B1331" t="s">
        <v>41253</v>
      </c>
      <c r="C1331" t="s">
        <v>8132</v>
      </c>
      <c r="D1331" t="s">
        <v>57</v>
      </c>
    </row>
    <row r="1332" spans="1:4" x14ac:dyDescent="0.25">
      <c r="A1332">
        <v>99652838</v>
      </c>
      <c r="B1332" t="s">
        <v>41254</v>
      </c>
      <c r="C1332" t="s">
        <v>8132</v>
      </c>
      <c r="D1332" t="s">
        <v>57</v>
      </c>
    </row>
    <row r="1333" spans="1:4" x14ac:dyDescent="0.25">
      <c r="A1333">
        <v>99652840</v>
      </c>
      <c r="B1333" t="s">
        <v>41255</v>
      </c>
      <c r="C1333" t="s">
        <v>8132</v>
      </c>
      <c r="D1333" t="s">
        <v>57</v>
      </c>
    </row>
    <row r="1334" spans="1:4" x14ac:dyDescent="0.25">
      <c r="A1334">
        <v>99652842</v>
      </c>
      <c r="B1334" t="s">
        <v>41256</v>
      </c>
      <c r="C1334" t="s">
        <v>8132</v>
      </c>
      <c r="D1334" t="s">
        <v>57</v>
      </c>
    </row>
    <row r="1335" spans="1:4" x14ac:dyDescent="0.25">
      <c r="A1335">
        <v>99652782</v>
      </c>
      <c r="B1335" t="s">
        <v>41257</v>
      </c>
      <c r="C1335" t="s">
        <v>8132</v>
      </c>
      <c r="D1335" t="s">
        <v>57</v>
      </c>
    </row>
    <row r="1336" spans="1:4" x14ac:dyDescent="0.25">
      <c r="A1336">
        <v>99652784</v>
      </c>
      <c r="B1336" t="s">
        <v>41258</v>
      </c>
      <c r="C1336" t="s">
        <v>8132</v>
      </c>
      <c r="D1336" t="s">
        <v>57</v>
      </c>
    </row>
    <row r="1337" spans="1:4" x14ac:dyDescent="0.25">
      <c r="A1337">
        <v>99652786</v>
      </c>
      <c r="B1337" t="s">
        <v>41259</v>
      </c>
      <c r="C1337" t="s">
        <v>8132</v>
      </c>
      <c r="D1337" t="s">
        <v>57</v>
      </c>
    </row>
    <row r="1338" spans="1:4" x14ac:dyDescent="0.25">
      <c r="A1338">
        <v>99652788</v>
      </c>
      <c r="B1338" t="s">
        <v>41260</v>
      </c>
      <c r="C1338" t="s">
        <v>8132</v>
      </c>
      <c r="D1338" t="s">
        <v>57</v>
      </c>
    </row>
    <row r="1339" spans="1:4" x14ac:dyDescent="0.25">
      <c r="A1339">
        <v>99652790</v>
      </c>
      <c r="B1339" t="s">
        <v>41261</v>
      </c>
      <c r="C1339" t="s">
        <v>8132</v>
      </c>
      <c r="D1339" t="s">
        <v>57</v>
      </c>
    </row>
    <row r="1340" spans="1:4" x14ac:dyDescent="0.25">
      <c r="A1340">
        <v>99652792</v>
      </c>
      <c r="B1340" t="s">
        <v>41262</v>
      </c>
      <c r="C1340" t="s">
        <v>8132</v>
      </c>
      <c r="D1340" t="s">
        <v>57</v>
      </c>
    </row>
    <row r="1341" spans="1:4" x14ac:dyDescent="0.25">
      <c r="A1341">
        <v>99652794</v>
      </c>
      <c r="B1341" t="s">
        <v>41263</v>
      </c>
      <c r="C1341" t="s">
        <v>8132</v>
      </c>
      <c r="D1341" t="s">
        <v>57</v>
      </c>
    </row>
    <row r="1342" spans="1:4" x14ac:dyDescent="0.25">
      <c r="A1342">
        <v>99652796</v>
      </c>
      <c r="B1342" t="s">
        <v>41264</v>
      </c>
      <c r="C1342" t="s">
        <v>8132</v>
      </c>
      <c r="D1342" t="s">
        <v>57</v>
      </c>
    </row>
    <row r="1343" spans="1:4" x14ac:dyDescent="0.25">
      <c r="A1343">
        <v>99652690</v>
      </c>
      <c r="B1343" t="s">
        <v>41265</v>
      </c>
      <c r="C1343" t="s">
        <v>8132</v>
      </c>
      <c r="D1343" t="s">
        <v>57</v>
      </c>
    </row>
    <row r="1344" spans="1:4" x14ac:dyDescent="0.25">
      <c r="A1344">
        <v>99652692</v>
      </c>
      <c r="B1344" t="s">
        <v>41266</v>
      </c>
      <c r="C1344" t="s">
        <v>8132</v>
      </c>
      <c r="D1344" t="s">
        <v>57</v>
      </c>
    </row>
    <row r="1345" spans="1:4" x14ac:dyDescent="0.25">
      <c r="A1345">
        <v>99652694</v>
      </c>
      <c r="B1345" t="s">
        <v>41267</v>
      </c>
      <c r="C1345" t="s">
        <v>8132</v>
      </c>
      <c r="D1345" t="s">
        <v>57</v>
      </c>
    </row>
    <row r="1346" spans="1:4" x14ac:dyDescent="0.25">
      <c r="A1346">
        <v>99652696</v>
      </c>
      <c r="B1346" t="s">
        <v>41268</v>
      </c>
      <c r="C1346" t="s">
        <v>8132</v>
      </c>
      <c r="D1346" t="s">
        <v>57</v>
      </c>
    </row>
    <row r="1347" spans="1:4" x14ac:dyDescent="0.25">
      <c r="A1347">
        <v>99652698</v>
      </c>
      <c r="B1347" t="s">
        <v>41269</v>
      </c>
      <c r="C1347" t="s">
        <v>8132</v>
      </c>
      <c r="D1347" t="s">
        <v>57</v>
      </c>
    </row>
    <row r="1348" spans="1:4" x14ac:dyDescent="0.25">
      <c r="A1348">
        <v>99652700</v>
      </c>
      <c r="B1348" t="s">
        <v>41270</v>
      </c>
      <c r="C1348" t="s">
        <v>8132</v>
      </c>
      <c r="D1348" t="s">
        <v>57</v>
      </c>
    </row>
    <row r="1349" spans="1:4" x14ac:dyDescent="0.25">
      <c r="A1349">
        <v>99652702</v>
      </c>
      <c r="B1349" t="s">
        <v>41271</v>
      </c>
      <c r="C1349" t="s">
        <v>8132</v>
      </c>
      <c r="D1349" t="s">
        <v>57</v>
      </c>
    </row>
    <row r="1350" spans="1:4" x14ac:dyDescent="0.25">
      <c r="A1350">
        <v>99652704</v>
      </c>
      <c r="B1350" t="s">
        <v>41272</v>
      </c>
      <c r="C1350" t="s">
        <v>8132</v>
      </c>
      <c r="D1350" t="s">
        <v>57</v>
      </c>
    </row>
    <row r="1351" spans="1:4" x14ac:dyDescent="0.25">
      <c r="A1351">
        <v>99652660</v>
      </c>
      <c r="B1351" t="s">
        <v>41273</v>
      </c>
      <c r="C1351" t="s">
        <v>8132</v>
      </c>
      <c r="D1351" t="s">
        <v>57</v>
      </c>
    </row>
    <row r="1352" spans="1:4" x14ac:dyDescent="0.25">
      <c r="A1352">
        <v>99652662</v>
      </c>
      <c r="B1352" t="s">
        <v>41274</v>
      </c>
      <c r="C1352" t="s">
        <v>8132</v>
      </c>
      <c r="D1352" t="s">
        <v>57</v>
      </c>
    </row>
    <row r="1353" spans="1:4" x14ac:dyDescent="0.25">
      <c r="A1353">
        <v>99652664</v>
      </c>
      <c r="B1353" t="s">
        <v>41275</v>
      </c>
      <c r="C1353" t="s">
        <v>8132</v>
      </c>
      <c r="D1353" t="s">
        <v>57</v>
      </c>
    </row>
    <row r="1354" spans="1:4" x14ac:dyDescent="0.25">
      <c r="A1354">
        <v>99652666</v>
      </c>
      <c r="B1354" t="s">
        <v>41276</v>
      </c>
      <c r="C1354" t="s">
        <v>8132</v>
      </c>
      <c r="D1354" t="s">
        <v>57</v>
      </c>
    </row>
    <row r="1355" spans="1:4" x14ac:dyDescent="0.25">
      <c r="A1355">
        <v>99652668</v>
      </c>
      <c r="B1355" t="s">
        <v>41277</v>
      </c>
      <c r="C1355" t="s">
        <v>8132</v>
      </c>
      <c r="D1355" t="s">
        <v>57</v>
      </c>
    </row>
    <row r="1356" spans="1:4" x14ac:dyDescent="0.25">
      <c r="A1356">
        <v>99652670</v>
      </c>
      <c r="B1356" t="s">
        <v>41278</v>
      </c>
      <c r="C1356" t="s">
        <v>8132</v>
      </c>
      <c r="D1356" t="s">
        <v>57</v>
      </c>
    </row>
    <row r="1357" spans="1:4" x14ac:dyDescent="0.25">
      <c r="A1357">
        <v>99652672</v>
      </c>
      <c r="B1357" t="s">
        <v>41279</v>
      </c>
      <c r="C1357" t="s">
        <v>8132</v>
      </c>
      <c r="D1357" t="s">
        <v>57</v>
      </c>
    </row>
    <row r="1358" spans="1:4" x14ac:dyDescent="0.25">
      <c r="A1358">
        <v>99652508</v>
      </c>
      <c r="B1358" t="s">
        <v>41280</v>
      </c>
      <c r="C1358" t="s">
        <v>8132</v>
      </c>
      <c r="D1358" t="s">
        <v>57</v>
      </c>
    </row>
    <row r="1359" spans="1:4" x14ac:dyDescent="0.25">
      <c r="A1359">
        <v>99652510</v>
      </c>
      <c r="B1359" t="s">
        <v>41281</v>
      </c>
      <c r="C1359" t="s">
        <v>8132</v>
      </c>
      <c r="D1359" t="s">
        <v>57</v>
      </c>
    </row>
    <row r="1360" spans="1:4" x14ac:dyDescent="0.25">
      <c r="A1360">
        <v>99652512</v>
      </c>
      <c r="B1360" t="s">
        <v>41282</v>
      </c>
      <c r="C1360" t="s">
        <v>8132</v>
      </c>
      <c r="D1360" t="s">
        <v>57</v>
      </c>
    </row>
    <row r="1361" spans="1:4" x14ac:dyDescent="0.25">
      <c r="A1361">
        <v>99652514</v>
      </c>
      <c r="B1361" t="s">
        <v>41283</v>
      </c>
      <c r="C1361" t="s">
        <v>8132</v>
      </c>
      <c r="D1361" t="s">
        <v>57</v>
      </c>
    </row>
    <row r="1362" spans="1:4" x14ac:dyDescent="0.25">
      <c r="A1362">
        <v>99652516</v>
      </c>
      <c r="B1362" t="s">
        <v>41284</v>
      </c>
      <c r="C1362" t="s">
        <v>8132</v>
      </c>
      <c r="D1362" t="s">
        <v>57</v>
      </c>
    </row>
    <row r="1363" spans="1:4" x14ac:dyDescent="0.25">
      <c r="A1363">
        <v>99652518</v>
      </c>
      <c r="B1363" t="s">
        <v>41285</v>
      </c>
      <c r="C1363" t="s">
        <v>8132</v>
      </c>
      <c r="D1363" t="s">
        <v>57</v>
      </c>
    </row>
    <row r="1364" spans="1:4" x14ac:dyDescent="0.25">
      <c r="A1364">
        <v>99652520</v>
      </c>
      <c r="B1364" t="s">
        <v>41286</v>
      </c>
      <c r="C1364" t="s">
        <v>8132</v>
      </c>
      <c r="D1364" t="s">
        <v>57</v>
      </c>
    </row>
    <row r="1365" spans="1:4" x14ac:dyDescent="0.25">
      <c r="A1365">
        <v>99652522</v>
      </c>
      <c r="B1365" t="s">
        <v>41287</v>
      </c>
      <c r="C1365" t="s">
        <v>8132</v>
      </c>
      <c r="D1365" t="s">
        <v>57</v>
      </c>
    </row>
    <row r="1366" spans="1:4" x14ac:dyDescent="0.25">
      <c r="A1366">
        <v>99652524</v>
      </c>
      <c r="B1366" t="s">
        <v>41288</v>
      </c>
      <c r="C1366" t="s">
        <v>8132</v>
      </c>
      <c r="D1366" t="s">
        <v>57</v>
      </c>
    </row>
    <row r="1367" spans="1:4" x14ac:dyDescent="0.25">
      <c r="A1367">
        <v>99652412</v>
      </c>
      <c r="B1367" t="s">
        <v>41289</v>
      </c>
      <c r="C1367" t="s">
        <v>8132</v>
      </c>
      <c r="D1367" t="s">
        <v>57</v>
      </c>
    </row>
    <row r="1368" spans="1:4" x14ac:dyDescent="0.25">
      <c r="A1368">
        <v>99652414</v>
      </c>
      <c r="B1368" t="s">
        <v>41290</v>
      </c>
      <c r="C1368" t="s">
        <v>8132</v>
      </c>
      <c r="D1368" t="s">
        <v>57</v>
      </c>
    </row>
    <row r="1369" spans="1:4" x14ac:dyDescent="0.25">
      <c r="A1369">
        <v>99652416</v>
      </c>
      <c r="B1369" t="s">
        <v>41291</v>
      </c>
      <c r="C1369" t="s">
        <v>8132</v>
      </c>
      <c r="D1369" t="s">
        <v>57</v>
      </c>
    </row>
    <row r="1370" spans="1:4" x14ac:dyDescent="0.25">
      <c r="A1370">
        <v>99652418</v>
      </c>
      <c r="B1370" t="s">
        <v>41292</v>
      </c>
      <c r="C1370" t="s">
        <v>8132</v>
      </c>
      <c r="D1370" t="s">
        <v>57</v>
      </c>
    </row>
    <row r="1371" spans="1:4" x14ac:dyDescent="0.25">
      <c r="A1371">
        <v>99652420</v>
      </c>
      <c r="B1371" t="s">
        <v>41293</v>
      </c>
      <c r="C1371" t="s">
        <v>8132</v>
      </c>
      <c r="D1371" t="s">
        <v>57</v>
      </c>
    </row>
    <row r="1372" spans="1:4" x14ac:dyDescent="0.25">
      <c r="A1372">
        <v>99652422</v>
      </c>
      <c r="B1372" t="s">
        <v>41294</v>
      </c>
      <c r="C1372" t="s">
        <v>8132</v>
      </c>
      <c r="D1372" t="s">
        <v>57</v>
      </c>
    </row>
    <row r="1373" spans="1:4" x14ac:dyDescent="0.25">
      <c r="A1373">
        <v>99652424</v>
      </c>
      <c r="B1373" t="s">
        <v>41295</v>
      </c>
      <c r="C1373" t="s">
        <v>8132</v>
      </c>
      <c r="D1373" t="s">
        <v>57</v>
      </c>
    </row>
    <row r="1374" spans="1:4" x14ac:dyDescent="0.25">
      <c r="A1374">
        <v>99652426</v>
      </c>
      <c r="B1374" t="s">
        <v>41296</v>
      </c>
      <c r="C1374" t="s">
        <v>8132</v>
      </c>
      <c r="D1374" t="s">
        <v>57</v>
      </c>
    </row>
    <row r="1375" spans="1:4" x14ac:dyDescent="0.25">
      <c r="A1375">
        <v>99652330</v>
      </c>
      <c r="B1375" t="s">
        <v>41297</v>
      </c>
      <c r="C1375" t="s">
        <v>8132</v>
      </c>
      <c r="D1375" t="s">
        <v>57</v>
      </c>
    </row>
    <row r="1376" spans="1:4" x14ac:dyDescent="0.25">
      <c r="A1376">
        <v>99652332</v>
      </c>
      <c r="B1376" t="s">
        <v>41298</v>
      </c>
      <c r="C1376" t="s">
        <v>8132</v>
      </c>
      <c r="D1376" t="s">
        <v>57</v>
      </c>
    </row>
    <row r="1377" spans="1:4" x14ac:dyDescent="0.25">
      <c r="A1377">
        <v>99652334</v>
      </c>
      <c r="B1377" t="s">
        <v>41299</v>
      </c>
      <c r="C1377" t="s">
        <v>8132</v>
      </c>
      <c r="D1377" t="s">
        <v>57</v>
      </c>
    </row>
    <row r="1378" spans="1:4" x14ac:dyDescent="0.25">
      <c r="A1378">
        <v>99652336</v>
      </c>
      <c r="B1378" t="s">
        <v>41300</v>
      </c>
      <c r="C1378" t="s">
        <v>8132</v>
      </c>
      <c r="D1378" t="s">
        <v>57</v>
      </c>
    </row>
    <row r="1379" spans="1:4" x14ac:dyDescent="0.25">
      <c r="A1379">
        <v>99652338</v>
      </c>
      <c r="B1379" t="s">
        <v>41301</v>
      </c>
      <c r="C1379" t="s">
        <v>8132</v>
      </c>
      <c r="D1379" t="s">
        <v>57</v>
      </c>
    </row>
    <row r="1380" spans="1:4" x14ac:dyDescent="0.25">
      <c r="A1380">
        <v>99652340</v>
      </c>
      <c r="B1380" t="s">
        <v>41302</v>
      </c>
      <c r="C1380" t="s">
        <v>8132</v>
      </c>
      <c r="D1380" t="s">
        <v>57</v>
      </c>
    </row>
    <row r="1381" spans="1:4" x14ac:dyDescent="0.25">
      <c r="A1381">
        <v>99652342</v>
      </c>
      <c r="B1381" t="s">
        <v>41303</v>
      </c>
      <c r="C1381" t="s">
        <v>8132</v>
      </c>
      <c r="D1381" t="s">
        <v>57</v>
      </c>
    </row>
    <row r="1382" spans="1:4" x14ac:dyDescent="0.25">
      <c r="A1382">
        <v>99652344</v>
      </c>
      <c r="B1382" t="s">
        <v>41304</v>
      </c>
      <c r="C1382" t="s">
        <v>8132</v>
      </c>
      <c r="D1382" t="s">
        <v>57</v>
      </c>
    </row>
    <row r="1383" spans="1:4" x14ac:dyDescent="0.25">
      <c r="A1383">
        <v>99652248</v>
      </c>
      <c r="B1383" t="s">
        <v>41305</v>
      </c>
      <c r="C1383" t="s">
        <v>8132</v>
      </c>
      <c r="D1383" t="s">
        <v>57</v>
      </c>
    </row>
    <row r="1384" spans="1:4" x14ac:dyDescent="0.25">
      <c r="A1384">
        <v>99652250</v>
      </c>
      <c r="B1384" t="s">
        <v>41306</v>
      </c>
      <c r="C1384" t="s">
        <v>8132</v>
      </c>
      <c r="D1384" t="s">
        <v>57</v>
      </c>
    </row>
    <row r="1385" spans="1:4" x14ac:dyDescent="0.25">
      <c r="A1385">
        <v>99652252</v>
      </c>
      <c r="B1385" t="s">
        <v>41307</v>
      </c>
      <c r="C1385" t="s">
        <v>8132</v>
      </c>
      <c r="D1385" t="s">
        <v>57</v>
      </c>
    </row>
    <row r="1386" spans="1:4" x14ac:dyDescent="0.25">
      <c r="A1386">
        <v>99652254</v>
      </c>
      <c r="B1386" t="s">
        <v>41308</v>
      </c>
      <c r="C1386" t="s">
        <v>8132</v>
      </c>
      <c r="D1386" t="s">
        <v>57</v>
      </c>
    </row>
    <row r="1387" spans="1:4" x14ac:dyDescent="0.25">
      <c r="A1387">
        <v>99652256</v>
      </c>
      <c r="B1387" t="s">
        <v>41309</v>
      </c>
      <c r="C1387" t="s">
        <v>8132</v>
      </c>
      <c r="D1387" t="s">
        <v>57</v>
      </c>
    </row>
    <row r="1388" spans="1:4" x14ac:dyDescent="0.25">
      <c r="A1388">
        <v>99652258</v>
      </c>
      <c r="B1388" t="s">
        <v>41310</v>
      </c>
      <c r="C1388" t="s">
        <v>8132</v>
      </c>
      <c r="D1388" t="s">
        <v>57</v>
      </c>
    </row>
    <row r="1389" spans="1:4" x14ac:dyDescent="0.25">
      <c r="A1389">
        <v>99652260</v>
      </c>
      <c r="B1389" t="s">
        <v>41311</v>
      </c>
      <c r="C1389" t="s">
        <v>8132</v>
      </c>
      <c r="D1389" t="s">
        <v>57</v>
      </c>
    </row>
    <row r="1390" spans="1:4" x14ac:dyDescent="0.25">
      <c r="A1390">
        <v>99652262</v>
      </c>
      <c r="B1390" t="s">
        <v>41312</v>
      </c>
      <c r="C1390" t="s">
        <v>8132</v>
      </c>
      <c r="D1390" t="s">
        <v>57</v>
      </c>
    </row>
    <row r="1391" spans="1:4" x14ac:dyDescent="0.25">
      <c r="A1391">
        <v>99652264</v>
      </c>
      <c r="B1391" t="s">
        <v>41313</v>
      </c>
      <c r="C1391" t="s">
        <v>8132</v>
      </c>
      <c r="D1391" t="s">
        <v>57</v>
      </c>
    </row>
    <row r="1392" spans="1:4" x14ac:dyDescent="0.25">
      <c r="A1392">
        <v>99652196</v>
      </c>
      <c r="B1392" t="s">
        <v>41314</v>
      </c>
      <c r="C1392" t="s">
        <v>8132</v>
      </c>
      <c r="D1392" t="s">
        <v>57</v>
      </c>
    </row>
    <row r="1393" spans="1:4" x14ac:dyDescent="0.25">
      <c r="A1393">
        <v>99652198</v>
      </c>
      <c r="B1393" t="s">
        <v>41315</v>
      </c>
      <c r="C1393" t="s">
        <v>8132</v>
      </c>
      <c r="D1393" t="s">
        <v>57</v>
      </c>
    </row>
    <row r="1394" spans="1:4" x14ac:dyDescent="0.25">
      <c r="A1394">
        <v>99652200</v>
      </c>
      <c r="B1394" t="s">
        <v>41316</v>
      </c>
      <c r="C1394" t="s">
        <v>8132</v>
      </c>
      <c r="D1394" t="s">
        <v>57</v>
      </c>
    </row>
    <row r="1395" spans="1:4" x14ac:dyDescent="0.25">
      <c r="A1395">
        <v>99652202</v>
      </c>
      <c r="B1395" t="s">
        <v>41317</v>
      </c>
      <c r="C1395" t="s">
        <v>8132</v>
      </c>
      <c r="D1395" t="s">
        <v>57</v>
      </c>
    </row>
    <row r="1396" spans="1:4" x14ac:dyDescent="0.25">
      <c r="A1396">
        <v>99652204</v>
      </c>
      <c r="B1396" t="s">
        <v>41318</v>
      </c>
      <c r="C1396" t="s">
        <v>8132</v>
      </c>
      <c r="D1396" t="s">
        <v>57</v>
      </c>
    </row>
    <row r="1397" spans="1:4" x14ac:dyDescent="0.25">
      <c r="A1397">
        <v>99652206</v>
      </c>
      <c r="B1397" t="s">
        <v>41319</v>
      </c>
      <c r="C1397" t="s">
        <v>8132</v>
      </c>
      <c r="D1397" t="s">
        <v>57</v>
      </c>
    </row>
    <row r="1398" spans="1:4" x14ac:dyDescent="0.25">
      <c r="A1398">
        <v>99652208</v>
      </c>
      <c r="B1398" t="s">
        <v>41320</v>
      </c>
      <c r="C1398" t="s">
        <v>8132</v>
      </c>
      <c r="D1398" t="s">
        <v>57</v>
      </c>
    </row>
    <row r="1399" spans="1:4" x14ac:dyDescent="0.25">
      <c r="A1399">
        <v>99652210</v>
      </c>
      <c r="B1399" t="s">
        <v>41321</v>
      </c>
      <c r="C1399" t="s">
        <v>8132</v>
      </c>
      <c r="D1399" t="s">
        <v>57</v>
      </c>
    </row>
    <row r="1400" spans="1:4" x14ac:dyDescent="0.25">
      <c r="A1400">
        <v>99652136</v>
      </c>
      <c r="B1400" t="s">
        <v>41322</v>
      </c>
      <c r="C1400" t="s">
        <v>8132</v>
      </c>
      <c r="D1400" t="s">
        <v>57</v>
      </c>
    </row>
    <row r="1401" spans="1:4" x14ac:dyDescent="0.25">
      <c r="A1401">
        <v>99652138</v>
      </c>
      <c r="B1401" t="s">
        <v>41323</v>
      </c>
      <c r="C1401" t="s">
        <v>8132</v>
      </c>
      <c r="D1401" t="s">
        <v>57</v>
      </c>
    </row>
    <row r="1402" spans="1:4" x14ac:dyDescent="0.25">
      <c r="A1402">
        <v>99652140</v>
      </c>
      <c r="B1402" t="s">
        <v>41324</v>
      </c>
      <c r="C1402" t="s">
        <v>8132</v>
      </c>
      <c r="D1402" t="s">
        <v>57</v>
      </c>
    </row>
    <row r="1403" spans="1:4" x14ac:dyDescent="0.25">
      <c r="A1403">
        <v>99652142</v>
      </c>
      <c r="B1403" t="s">
        <v>41325</v>
      </c>
      <c r="C1403" t="s">
        <v>8132</v>
      </c>
      <c r="D1403" t="s">
        <v>57</v>
      </c>
    </row>
    <row r="1404" spans="1:4" x14ac:dyDescent="0.25">
      <c r="A1404">
        <v>99652144</v>
      </c>
      <c r="B1404" t="s">
        <v>41326</v>
      </c>
      <c r="C1404" t="s">
        <v>8132</v>
      </c>
      <c r="D1404" t="s">
        <v>57</v>
      </c>
    </row>
    <row r="1405" spans="1:4" x14ac:dyDescent="0.25">
      <c r="A1405">
        <v>99652146</v>
      </c>
      <c r="B1405" t="s">
        <v>41327</v>
      </c>
      <c r="C1405" t="s">
        <v>8132</v>
      </c>
      <c r="D1405" t="s">
        <v>57</v>
      </c>
    </row>
    <row r="1406" spans="1:4" x14ac:dyDescent="0.25">
      <c r="A1406">
        <v>99652148</v>
      </c>
      <c r="B1406" t="s">
        <v>41328</v>
      </c>
      <c r="C1406" t="s">
        <v>8132</v>
      </c>
      <c r="D1406" t="s">
        <v>57</v>
      </c>
    </row>
    <row r="1407" spans="1:4" x14ac:dyDescent="0.25">
      <c r="A1407">
        <v>99652150</v>
      </c>
      <c r="B1407" t="s">
        <v>41329</v>
      </c>
      <c r="C1407" t="s">
        <v>8132</v>
      </c>
      <c r="D1407" t="s">
        <v>57</v>
      </c>
    </row>
    <row r="1408" spans="1:4" x14ac:dyDescent="0.25">
      <c r="A1408">
        <v>99652152</v>
      </c>
      <c r="B1408" t="s">
        <v>41330</v>
      </c>
      <c r="C1408" t="s">
        <v>8132</v>
      </c>
      <c r="D1408" t="s">
        <v>57</v>
      </c>
    </row>
    <row r="1409" spans="1:4" x14ac:dyDescent="0.25">
      <c r="A1409">
        <v>99652098</v>
      </c>
      <c r="B1409" t="s">
        <v>41331</v>
      </c>
      <c r="C1409" t="s">
        <v>8132</v>
      </c>
      <c r="D1409" t="s">
        <v>57</v>
      </c>
    </row>
    <row r="1410" spans="1:4" x14ac:dyDescent="0.25">
      <c r="A1410">
        <v>99652100</v>
      </c>
      <c r="B1410" t="s">
        <v>41332</v>
      </c>
      <c r="C1410" t="s">
        <v>8132</v>
      </c>
      <c r="D1410" t="s">
        <v>57</v>
      </c>
    </row>
    <row r="1411" spans="1:4" x14ac:dyDescent="0.25">
      <c r="A1411">
        <v>99652102</v>
      </c>
      <c r="B1411" t="s">
        <v>41333</v>
      </c>
      <c r="C1411" t="s">
        <v>8132</v>
      </c>
      <c r="D1411" t="s">
        <v>57</v>
      </c>
    </row>
    <row r="1412" spans="1:4" x14ac:dyDescent="0.25">
      <c r="A1412">
        <v>99652104</v>
      </c>
      <c r="B1412" t="s">
        <v>41334</v>
      </c>
      <c r="C1412" t="s">
        <v>8132</v>
      </c>
      <c r="D1412" t="s">
        <v>57</v>
      </c>
    </row>
    <row r="1413" spans="1:4" x14ac:dyDescent="0.25">
      <c r="A1413">
        <v>99652106</v>
      </c>
      <c r="B1413" t="s">
        <v>41335</v>
      </c>
      <c r="C1413" t="s">
        <v>8132</v>
      </c>
      <c r="D1413" t="s">
        <v>57</v>
      </c>
    </row>
    <row r="1414" spans="1:4" x14ac:dyDescent="0.25">
      <c r="A1414">
        <v>99652108</v>
      </c>
      <c r="B1414" t="s">
        <v>41336</v>
      </c>
      <c r="C1414" t="s">
        <v>8132</v>
      </c>
      <c r="D1414" t="s">
        <v>57</v>
      </c>
    </row>
    <row r="1415" spans="1:4" x14ac:dyDescent="0.25">
      <c r="A1415">
        <v>99652110</v>
      </c>
      <c r="B1415" t="s">
        <v>41337</v>
      </c>
      <c r="C1415" t="s">
        <v>8132</v>
      </c>
      <c r="D1415" t="s">
        <v>57</v>
      </c>
    </row>
    <row r="1416" spans="1:4" x14ac:dyDescent="0.25">
      <c r="A1416">
        <v>99652112</v>
      </c>
      <c r="B1416" t="s">
        <v>41338</v>
      </c>
      <c r="C1416" t="s">
        <v>8132</v>
      </c>
      <c r="D1416" t="s">
        <v>57</v>
      </c>
    </row>
    <row r="1417" spans="1:4" x14ac:dyDescent="0.25">
      <c r="A1417">
        <v>99651936</v>
      </c>
      <c r="B1417" t="s">
        <v>41339</v>
      </c>
      <c r="C1417" t="s">
        <v>8132</v>
      </c>
      <c r="D1417" t="s">
        <v>57</v>
      </c>
    </row>
    <row r="1418" spans="1:4" x14ac:dyDescent="0.25">
      <c r="A1418">
        <v>99651938</v>
      </c>
      <c r="B1418" t="s">
        <v>41340</v>
      </c>
      <c r="C1418" t="s">
        <v>8132</v>
      </c>
      <c r="D1418" t="s">
        <v>57</v>
      </c>
    </row>
    <row r="1419" spans="1:4" x14ac:dyDescent="0.25">
      <c r="A1419">
        <v>99651940</v>
      </c>
      <c r="B1419" t="s">
        <v>41341</v>
      </c>
      <c r="C1419" t="s">
        <v>8132</v>
      </c>
      <c r="D1419" t="s">
        <v>57</v>
      </c>
    </row>
    <row r="1420" spans="1:4" x14ac:dyDescent="0.25">
      <c r="A1420">
        <v>99651942</v>
      </c>
      <c r="B1420" t="s">
        <v>41342</v>
      </c>
      <c r="C1420" t="s">
        <v>8132</v>
      </c>
      <c r="D1420" t="s">
        <v>57</v>
      </c>
    </row>
    <row r="1421" spans="1:4" x14ac:dyDescent="0.25">
      <c r="A1421">
        <v>99651944</v>
      </c>
      <c r="B1421" t="s">
        <v>41343</v>
      </c>
      <c r="C1421" t="s">
        <v>8132</v>
      </c>
      <c r="D1421" t="s">
        <v>57</v>
      </c>
    </row>
    <row r="1422" spans="1:4" x14ac:dyDescent="0.25">
      <c r="A1422">
        <v>99651946</v>
      </c>
      <c r="B1422" t="s">
        <v>41344</v>
      </c>
      <c r="C1422" t="s">
        <v>8132</v>
      </c>
      <c r="D1422" t="s">
        <v>57</v>
      </c>
    </row>
    <row r="1423" spans="1:4" x14ac:dyDescent="0.25">
      <c r="A1423">
        <v>99651948</v>
      </c>
      <c r="B1423" t="s">
        <v>41345</v>
      </c>
      <c r="C1423" t="s">
        <v>8132</v>
      </c>
      <c r="D1423" t="s">
        <v>57</v>
      </c>
    </row>
    <row r="1424" spans="1:4" x14ac:dyDescent="0.25">
      <c r="A1424">
        <v>99651872</v>
      </c>
      <c r="B1424" t="s">
        <v>41346</v>
      </c>
      <c r="C1424" t="s">
        <v>8132</v>
      </c>
      <c r="D1424" t="s">
        <v>57</v>
      </c>
    </row>
    <row r="1425" spans="1:4" x14ac:dyDescent="0.25">
      <c r="A1425">
        <v>99651874</v>
      </c>
      <c r="B1425" t="s">
        <v>41347</v>
      </c>
      <c r="C1425" t="s">
        <v>8132</v>
      </c>
      <c r="D1425" t="s">
        <v>57</v>
      </c>
    </row>
    <row r="1426" spans="1:4" x14ac:dyDescent="0.25">
      <c r="A1426">
        <v>99651876</v>
      </c>
      <c r="B1426" t="s">
        <v>41348</v>
      </c>
      <c r="C1426" t="s">
        <v>8132</v>
      </c>
      <c r="D1426" t="s">
        <v>57</v>
      </c>
    </row>
    <row r="1427" spans="1:4" x14ac:dyDescent="0.25">
      <c r="A1427">
        <v>99651878</v>
      </c>
      <c r="B1427" t="s">
        <v>41349</v>
      </c>
      <c r="C1427" t="s">
        <v>8132</v>
      </c>
      <c r="D1427" t="s">
        <v>57</v>
      </c>
    </row>
    <row r="1428" spans="1:4" x14ac:dyDescent="0.25">
      <c r="A1428">
        <v>99651880</v>
      </c>
      <c r="B1428" t="s">
        <v>41350</v>
      </c>
      <c r="C1428" t="s">
        <v>8132</v>
      </c>
      <c r="D1428" t="s">
        <v>57</v>
      </c>
    </row>
    <row r="1429" spans="1:4" x14ac:dyDescent="0.25">
      <c r="A1429">
        <v>99651882</v>
      </c>
      <c r="B1429" t="s">
        <v>41351</v>
      </c>
      <c r="C1429" t="s">
        <v>8132</v>
      </c>
      <c r="D1429" t="s">
        <v>57</v>
      </c>
    </row>
    <row r="1430" spans="1:4" x14ac:dyDescent="0.25">
      <c r="A1430">
        <v>99651884</v>
      </c>
      <c r="B1430" t="s">
        <v>41352</v>
      </c>
      <c r="C1430" t="s">
        <v>8132</v>
      </c>
      <c r="D1430" t="s">
        <v>57</v>
      </c>
    </row>
    <row r="1431" spans="1:4" x14ac:dyDescent="0.25">
      <c r="A1431">
        <v>99651886</v>
      </c>
      <c r="B1431" t="s">
        <v>41353</v>
      </c>
      <c r="C1431" t="s">
        <v>8132</v>
      </c>
      <c r="D1431" t="s">
        <v>57</v>
      </c>
    </row>
    <row r="1432" spans="1:4" x14ac:dyDescent="0.25">
      <c r="A1432">
        <v>99651808</v>
      </c>
      <c r="B1432" t="s">
        <v>41354</v>
      </c>
      <c r="C1432" t="s">
        <v>8132</v>
      </c>
      <c r="D1432" t="s">
        <v>57</v>
      </c>
    </row>
    <row r="1433" spans="1:4" x14ac:dyDescent="0.25">
      <c r="A1433">
        <v>99651810</v>
      </c>
      <c r="B1433" t="s">
        <v>41355</v>
      </c>
      <c r="C1433" t="s">
        <v>8132</v>
      </c>
      <c r="D1433" t="s">
        <v>57</v>
      </c>
    </row>
    <row r="1434" spans="1:4" x14ac:dyDescent="0.25">
      <c r="A1434">
        <v>99651812</v>
      </c>
      <c r="B1434" t="s">
        <v>41356</v>
      </c>
      <c r="C1434" t="s">
        <v>8132</v>
      </c>
      <c r="D1434" t="s">
        <v>57</v>
      </c>
    </row>
    <row r="1435" spans="1:4" x14ac:dyDescent="0.25">
      <c r="A1435">
        <v>99651814</v>
      </c>
      <c r="B1435" t="s">
        <v>41357</v>
      </c>
      <c r="C1435" t="s">
        <v>8132</v>
      </c>
      <c r="D1435" t="s">
        <v>57</v>
      </c>
    </row>
    <row r="1436" spans="1:4" x14ac:dyDescent="0.25">
      <c r="A1436">
        <v>99651816</v>
      </c>
      <c r="B1436" t="s">
        <v>41358</v>
      </c>
      <c r="C1436" t="s">
        <v>8132</v>
      </c>
      <c r="D1436" t="s">
        <v>57</v>
      </c>
    </row>
    <row r="1437" spans="1:4" x14ac:dyDescent="0.25">
      <c r="A1437">
        <v>99651818</v>
      </c>
      <c r="B1437" t="s">
        <v>41359</v>
      </c>
      <c r="C1437" t="s">
        <v>8132</v>
      </c>
      <c r="D1437" t="s">
        <v>57</v>
      </c>
    </row>
    <row r="1438" spans="1:4" x14ac:dyDescent="0.25">
      <c r="A1438">
        <v>99651820</v>
      </c>
      <c r="B1438" t="s">
        <v>41360</v>
      </c>
      <c r="C1438" t="s">
        <v>8132</v>
      </c>
      <c r="D1438" t="s">
        <v>57</v>
      </c>
    </row>
    <row r="1439" spans="1:4" x14ac:dyDescent="0.25">
      <c r="A1439">
        <v>99651822</v>
      </c>
      <c r="B1439" t="s">
        <v>41361</v>
      </c>
      <c r="C1439" t="s">
        <v>8132</v>
      </c>
      <c r="D1439" t="s">
        <v>57</v>
      </c>
    </row>
    <row r="1440" spans="1:4" x14ac:dyDescent="0.25">
      <c r="A1440">
        <v>99651714</v>
      </c>
      <c r="B1440" t="s">
        <v>41362</v>
      </c>
      <c r="C1440" t="s">
        <v>8132</v>
      </c>
      <c r="D1440" t="s">
        <v>57</v>
      </c>
    </row>
    <row r="1441" spans="1:4" x14ac:dyDescent="0.25">
      <c r="A1441">
        <v>99651716</v>
      </c>
      <c r="B1441" t="s">
        <v>41363</v>
      </c>
      <c r="C1441" t="s">
        <v>8132</v>
      </c>
      <c r="D1441" t="s">
        <v>57</v>
      </c>
    </row>
    <row r="1442" spans="1:4" x14ac:dyDescent="0.25">
      <c r="A1442">
        <v>99651718</v>
      </c>
      <c r="B1442" t="s">
        <v>41364</v>
      </c>
      <c r="C1442" t="s">
        <v>8132</v>
      </c>
      <c r="D1442" t="s">
        <v>57</v>
      </c>
    </row>
    <row r="1443" spans="1:4" x14ac:dyDescent="0.25">
      <c r="A1443">
        <v>99651720</v>
      </c>
      <c r="B1443" t="s">
        <v>41365</v>
      </c>
      <c r="C1443" t="s">
        <v>8132</v>
      </c>
      <c r="D1443" t="s">
        <v>57</v>
      </c>
    </row>
    <row r="1444" spans="1:4" x14ac:dyDescent="0.25">
      <c r="A1444">
        <v>99651722</v>
      </c>
      <c r="B1444" t="s">
        <v>41366</v>
      </c>
      <c r="C1444" t="s">
        <v>8132</v>
      </c>
      <c r="D1444" t="s">
        <v>57</v>
      </c>
    </row>
    <row r="1445" spans="1:4" x14ac:dyDescent="0.25">
      <c r="A1445">
        <v>99651724</v>
      </c>
      <c r="B1445" t="s">
        <v>41367</v>
      </c>
      <c r="C1445" t="s">
        <v>8132</v>
      </c>
      <c r="D1445" t="s">
        <v>57</v>
      </c>
    </row>
    <row r="1446" spans="1:4" x14ac:dyDescent="0.25">
      <c r="A1446">
        <v>99651726</v>
      </c>
      <c r="B1446" t="s">
        <v>41368</v>
      </c>
      <c r="C1446" t="s">
        <v>8132</v>
      </c>
      <c r="D1446" t="s">
        <v>57</v>
      </c>
    </row>
    <row r="1447" spans="1:4" x14ac:dyDescent="0.25">
      <c r="A1447">
        <v>99651728</v>
      </c>
      <c r="B1447" t="s">
        <v>41369</v>
      </c>
      <c r="C1447" t="s">
        <v>8132</v>
      </c>
      <c r="D1447" t="s">
        <v>57</v>
      </c>
    </row>
    <row r="1448" spans="1:4" x14ac:dyDescent="0.25">
      <c r="A1448">
        <v>99651614</v>
      </c>
      <c r="B1448" t="s">
        <v>41370</v>
      </c>
      <c r="C1448" t="s">
        <v>8132</v>
      </c>
      <c r="D1448" t="s">
        <v>57</v>
      </c>
    </row>
    <row r="1449" spans="1:4" x14ac:dyDescent="0.25">
      <c r="A1449">
        <v>99651616</v>
      </c>
      <c r="B1449" t="s">
        <v>41371</v>
      </c>
      <c r="C1449" t="s">
        <v>8132</v>
      </c>
      <c r="D1449" t="s">
        <v>57</v>
      </c>
    </row>
    <row r="1450" spans="1:4" x14ac:dyDescent="0.25">
      <c r="A1450">
        <v>99651618</v>
      </c>
      <c r="B1450" t="s">
        <v>41372</v>
      </c>
      <c r="C1450" t="s">
        <v>8132</v>
      </c>
      <c r="D1450" t="s">
        <v>57</v>
      </c>
    </row>
    <row r="1451" spans="1:4" x14ac:dyDescent="0.25">
      <c r="A1451">
        <v>99651620</v>
      </c>
      <c r="B1451" t="s">
        <v>41373</v>
      </c>
      <c r="C1451" t="s">
        <v>8132</v>
      </c>
      <c r="D1451" t="s">
        <v>57</v>
      </c>
    </row>
    <row r="1452" spans="1:4" x14ac:dyDescent="0.25">
      <c r="A1452">
        <v>99651622</v>
      </c>
      <c r="B1452" t="s">
        <v>41374</v>
      </c>
      <c r="C1452" t="s">
        <v>8132</v>
      </c>
      <c r="D1452" t="s">
        <v>57</v>
      </c>
    </row>
    <row r="1453" spans="1:4" x14ac:dyDescent="0.25">
      <c r="A1453">
        <v>99651624</v>
      </c>
      <c r="B1453" t="s">
        <v>41375</v>
      </c>
      <c r="C1453" t="s">
        <v>8132</v>
      </c>
      <c r="D1453" t="s">
        <v>57</v>
      </c>
    </row>
    <row r="1454" spans="1:4" x14ac:dyDescent="0.25">
      <c r="A1454">
        <v>99651626</v>
      </c>
      <c r="B1454" t="s">
        <v>41376</v>
      </c>
      <c r="C1454" t="s">
        <v>8132</v>
      </c>
      <c r="D1454" t="s">
        <v>57</v>
      </c>
    </row>
    <row r="1455" spans="1:4" x14ac:dyDescent="0.25">
      <c r="A1455">
        <v>99651628</v>
      </c>
      <c r="B1455" t="s">
        <v>41377</v>
      </c>
      <c r="C1455" t="s">
        <v>8132</v>
      </c>
      <c r="D1455" t="s">
        <v>57</v>
      </c>
    </row>
    <row r="1456" spans="1:4" x14ac:dyDescent="0.25">
      <c r="A1456">
        <v>99651630</v>
      </c>
      <c r="B1456" t="s">
        <v>41378</v>
      </c>
      <c r="C1456" t="s">
        <v>8132</v>
      </c>
      <c r="D1456" t="s">
        <v>57</v>
      </c>
    </row>
    <row r="1457" spans="1:4" x14ac:dyDescent="0.25">
      <c r="A1457">
        <v>99652492</v>
      </c>
      <c r="B1457" t="s">
        <v>41379</v>
      </c>
      <c r="C1457" t="s">
        <v>8132</v>
      </c>
      <c r="D1457" t="s">
        <v>57</v>
      </c>
    </row>
    <row r="1458" spans="1:4" x14ac:dyDescent="0.25">
      <c r="A1458">
        <v>99652494</v>
      </c>
      <c r="B1458" t="s">
        <v>41380</v>
      </c>
      <c r="C1458" t="s">
        <v>8132</v>
      </c>
      <c r="D1458" t="s">
        <v>57</v>
      </c>
    </row>
    <row r="1459" spans="1:4" x14ac:dyDescent="0.25">
      <c r="A1459">
        <v>99652496</v>
      </c>
      <c r="B1459" t="s">
        <v>41381</v>
      </c>
      <c r="C1459" t="s">
        <v>8132</v>
      </c>
      <c r="D1459" t="s">
        <v>57</v>
      </c>
    </row>
    <row r="1460" spans="1:4" x14ac:dyDescent="0.25">
      <c r="A1460">
        <v>99652498</v>
      </c>
      <c r="B1460" t="s">
        <v>41382</v>
      </c>
      <c r="C1460" t="s">
        <v>8132</v>
      </c>
      <c r="D1460" t="s">
        <v>57</v>
      </c>
    </row>
    <row r="1461" spans="1:4" x14ac:dyDescent="0.25">
      <c r="A1461">
        <v>99652500</v>
      </c>
      <c r="B1461" t="s">
        <v>41383</v>
      </c>
      <c r="C1461" t="s">
        <v>8132</v>
      </c>
      <c r="D1461" t="s">
        <v>57</v>
      </c>
    </row>
    <row r="1462" spans="1:4" x14ac:dyDescent="0.25">
      <c r="A1462">
        <v>99652502</v>
      </c>
      <c r="B1462" t="s">
        <v>41384</v>
      </c>
      <c r="C1462" t="s">
        <v>8132</v>
      </c>
      <c r="D1462" t="s">
        <v>57</v>
      </c>
    </row>
    <row r="1463" spans="1:4" x14ac:dyDescent="0.25">
      <c r="A1463">
        <v>99652504</v>
      </c>
      <c r="B1463" t="s">
        <v>41385</v>
      </c>
      <c r="C1463" t="s">
        <v>8132</v>
      </c>
      <c r="D1463" t="s">
        <v>57</v>
      </c>
    </row>
    <row r="1464" spans="1:4" x14ac:dyDescent="0.25">
      <c r="A1464">
        <v>99652506</v>
      </c>
      <c r="B1464" t="s">
        <v>41386</v>
      </c>
      <c r="C1464" t="s">
        <v>8132</v>
      </c>
      <c r="D1464" t="s">
        <v>57</v>
      </c>
    </row>
    <row r="1465" spans="1:4" x14ac:dyDescent="0.25">
      <c r="A1465">
        <v>99652396</v>
      </c>
      <c r="B1465" t="s">
        <v>41387</v>
      </c>
      <c r="C1465" t="s">
        <v>8132</v>
      </c>
      <c r="D1465" t="s">
        <v>57</v>
      </c>
    </row>
    <row r="1466" spans="1:4" x14ac:dyDescent="0.25">
      <c r="A1466">
        <v>99652398</v>
      </c>
      <c r="B1466" t="s">
        <v>41388</v>
      </c>
      <c r="C1466" t="s">
        <v>8132</v>
      </c>
      <c r="D1466" t="s">
        <v>57</v>
      </c>
    </row>
    <row r="1467" spans="1:4" x14ac:dyDescent="0.25">
      <c r="A1467">
        <v>99652400</v>
      </c>
      <c r="B1467" t="s">
        <v>41389</v>
      </c>
      <c r="C1467" t="s">
        <v>8132</v>
      </c>
      <c r="D1467" t="s">
        <v>57</v>
      </c>
    </row>
    <row r="1468" spans="1:4" x14ac:dyDescent="0.25">
      <c r="A1468">
        <v>99652402</v>
      </c>
      <c r="B1468" t="s">
        <v>41390</v>
      </c>
      <c r="C1468" t="s">
        <v>8132</v>
      </c>
      <c r="D1468" t="s">
        <v>57</v>
      </c>
    </row>
    <row r="1469" spans="1:4" x14ac:dyDescent="0.25">
      <c r="A1469">
        <v>99652404</v>
      </c>
      <c r="B1469" t="s">
        <v>41391</v>
      </c>
      <c r="C1469" t="s">
        <v>8132</v>
      </c>
      <c r="D1469" t="s">
        <v>57</v>
      </c>
    </row>
    <row r="1470" spans="1:4" x14ac:dyDescent="0.25">
      <c r="A1470">
        <v>99652406</v>
      </c>
      <c r="B1470" t="s">
        <v>41392</v>
      </c>
      <c r="C1470" t="s">
        <v>8132</v>
      </c>
      <c r="D1470" t="s">
        <v>57</v>
      </c>
    </row>
    <row r="1471" spans="1:4" x14ac:dyDescent="0.25">
      <c r="A1471">
        <v>99652408</v>
      </c>
      <c r="B1471" t="s">
        <v>41393</v>
      </c>
      <c r="C1471" t="s">
        <v>8132</v>
      </c>
      <c r="D1471" t="s">
        <v>57</v>
      </c>
    </row>
    <row r="1472" spans="1:4" x14ac:dyDescent="0.25">
      <c r="A1472">
        <v>99652410</v>
      </c>
      <c r="B1472" t="s">
        <v>41394</v>
      </c>
      <c r="C1472" t="s">
        <v>8132</v>
      </c>
      <c r="D1472" t="s">
        <v>57</v>
      </c>
    </row>
    <row r="1473" spans="1:4" x14ac:dyDescent="0.25">
      <c r="A1473">
        <v>99652314</v>
      </c>
      <c r="B1473" t="s">
        <v>41395</v>
      </c>
      <c r="C1473" t="s">
        <v>8132</v>
      </c>
      <c r="D1473" t="s">
        <v>57</v>
      </c>
    </row>
    <row r="1474" spans="1:4" x14ac:dyDescent="0.25">
      <c r="A1474">
        <v>99652316</v>
      </c>
      <c r="B1474" t="s">
        <v>41396</v>
      </c>
      <c r="C1474" t="s">
        <v>8132</v>
      </c>
      <c r="D1474" t="s">
        <v>57</v>
      </c>
    </row>
    <row r="1475" spans="1:4" x14ac:dyDescent="0.25">
      <c r="A1475">
        <v>99652318</v>
      </c>
      <c r="B1475" t="s">
        <v>41397</v>
      </c>
      <c r="C1475" t="s">
        <v>8132</v>
      </c>
      <c r="D1475" t="s">
        <v>57</v>
      </c>
    </row>
    <row r="1476" spans="1:4" x14ac:dyDescent="0.25">
      <c r="A1476">
        <v>99652320</v>
      </c>
      <c r="B1476" t="s">
        <v>41398</v>
      </c>
      <c r="C1476" t="s">
        <v>8132</v>
      </c>
      <c r="D1476" t="s">
        <v>57</v>
      </c>
    </row>
    <row r="1477" spans="1:4" x14ac:dyDescent="0.25">
      <c r="A1477">
        <v>99652322</v>
      </c>
      <c r="B1477" t="s">
        <v>41399</v>
      </c>
      <c r="C1477" t="s">
        <v>8132</v>
      </c>
      <c r="D1477" t="s">
        <v>57</v>
      </c>
    </row>
    <row r="1478" spans="1:4" x14ac:dyDescent="0.25">
      <c r="A1478">
        <v>99652324</v>
      </c>
      <c r="B1478" t="s">
        <v>41400</v>
      </c>
      <c r="C1478" t="s">
        <v>8132</v>
      </c>
      <c r="D1478" t="s">
        <v>57</v>
      </c>
    </row>
    <row r="1479" spans="1:4" x14ac:dyDescent="0.25">
      <c r="A1479">
        <v>99652326</v>
      </c>
      <c r="B1479" t="s">
        <v>41401</v>
      </c>
      <c r="C1479" t="s">
        <v>8132</v>
      </c>
      <c r="D1479" t="s">
        <v>57</v>
      </c>
    </row>
    <row r="1480" spans="1:4" x14ac:dyDescent="0.25">
      <c r="A1480">
        <v>99652328</v>
      </c>
      <c r="B1480" t="s">
        <v>41402</v>
      </c>
      <c r="C1480" t="s">
        <v>8132</v>
      </c>
      <c r="D1480" t="s">
        <v>57</v>
      </c>
    </row>
    <row r="1481" spans="1:4" x14ac:dyDescent="0.25">
      <c r="A1481">
        <v>99652180</v>
      </c>
      <c r="B1481" t="s">
        <v>41403</v>
      </c>
      <c r="C1481" t="s">
        <v>8132</v>
      </c>
      <c r="D1481" t="s">
        <v>57</v>
      </c>
    </row>
    <row r="1482" spans="1:4" x14ac:dyDescent="0.25">
      <c r="A1482">
        <v>99652182</v>
      </c>
      <c r="B1482" t="s">
        <v>41404</v>
      </c>
      <c r="C1482" t="s">
        <v>8132</v>
      </c>
      <c r="D1482" t="s">
        <v>57</v>
      </c>
    </row>
    <row r="1483" spans="1:4" x14ac:dyDescent="0.25">
      <c r="A1483">
        <v>99652184</v>
      </c>
      <c r="B1483" t="s">
        <v>41405</v>
      </c>
      <c r="C1483" t="s">
        <v>8132</v>
      </c>
      <c r="D1483" t="s">
        <v>57</v>
      </c>
    </row>
    <row r="1484" spans="1:4" x14ac:dyDescent="0.25">
      <c r="A1484">
        <v>99652186</v>
      </c>
      <c r="B1484" t="s">
        <v>41406</v>
      </c>
      <c r="C1484" t="s">
        <v>8132</v>
      </c>
      <c r="D1484" t="s">
        <v>57</v>
      </c>
    </row>
    <row r="1485" spans="1:4" x14ac:dyDescent="0.25">
      <c r="A1485">
        <v>99652188</v>
      </c>
      <c r="B1485" t="s">
        <v>41407</v>
      </c>
      <c r="C1485" t="s">
        <v>8132</v>
      </c>
      <c r="D1485" t="s">
        <v>57</v>
      </c>
    </row>
    <row r="1486" spans="1:4" x14ac:dyDescent="0.25">
      <c r="A1486">
        <v>99652190</v>
      </c>
      <c r="B1486" t="s">
        <v>41408</v>
      </c>
      <c r="C1486" t="s">
        <v>8132</v>
      </c>
      <c r="D1486" t="s">
        <v>57</v>
      </c>
    </row>
    <row r="1487" spans="1:4" x14ac:dyDescent="0.25">
      <c r="A1487">
        <v>99652192</v>
      </c>
      <c r="B1487" t="s">
        <v>41409</v>
      </c>
      <c r="C1487" t="s">
        <v>8132</v>
      </c>
      <c r="D1487" t="s">
        <v>57</v>
      </c>
    </row>
    <row r="1488" spans="1:4" x14ac:dyDescent="0.25">
      <c r="A1488">
        <v>99652194</v>
      </c>
      <c r="B1488" t="s">
        <v>41410</v>
      </c>
      <c r="C1488" t="s">
        <v>8132</v>
      </c>
      <c r="D1488" t="s">
        <v>57</v>
      </c>
    </row>
    <row r="1489" spans="1:4" x14ac:dyDescent="0.25">
      <c r="A1489">
        <v>99652132</v>
      </c>
      <c r="B1489" t="s">
        <v>41411</v>
      </c>
      <c r="C1489" t="s">
        <v>8132</v>
      </c>
      <c r="D1489" t="s">
        <v>57</v>
      </c>
    </row>
    <row r="1490" spans="1:4" x14ac:dyDescent="0.25">
      <c r="A1490">
        <v>99652134</v>
      </c>
      <c r="B1490" t="s">
        <v>41412</v>
      </c>
      <c r="C1490" t="s">
        <v>8132</v>
      </c>
      <c r="D1490" t="s">
        <v>57</v>
      </c>
    </row>
    <row r="1491" spans="1:4" x14ac:dyDescent="0.25">
      <c r="A1491">
        <v>99652082</v>
      </c>
      <c r="B1491" t="s">
        <v>41413</v>
      </c>
      <c r="C1491" t="s">
        <v>8132</v>
      </c>
      <c r="D1491" t="s">
        <v>57</v>
      </c>
    </row>
    <row r="1492" spans="1:4" x14ac:dyDescent="0.25">
      <c r="A1492">
        <v>99652084</v>
      </c>
      <c r="B1492" t="s">
        <v>41414</v>
      </c>
      <c r="C1492" t="s">
        <v>8132</v>
      </c>
      <c r="D1492" t="s">
        <v>57</v>
      </c>
    </row>
    <row r="1493" spans="1:4" x14ac:dyDescent="0.25">
      <c r="A1493">
        <v>99652086</v>
      </c>
      <c r="B1493" t="s">
        <v>41415</v>
      </c>
      <c r="C1493" t="s">
        <v>8132</v>
      </c>
      <c r="D1493" t="s">
        <v>57</v>
      </c>
    </row>
    <row r="1494" spans="1:4" x14ac:dyDescent="0.25">
      <c r="A1494">
        <v>99652088</v>
      </c>
      <c r="B1494" t="s">
        <v>41416</v>
      </c>
      <c r="C1494" t="s">
        <v>8132</v>
      </c>
      <c r="D1494" t="s">
        <v>57</v>
      </c>
    </row>
    <row r="1495" spans="1:4" x14ac:dyDescent="0.25">
      <c r="A1495">
        <v>99652090</v>
      </c>
      <c r="B1495" t="s">
        <v>41417</v>
      </c>
      <c r="C1495" t="s">
        <v>8132</v>
      </c>
      <c r="D1495" t="s">
        <v>57</v>
      </c>
    </row>
    <row r="1496" spans="1:4" x14ac:dyDescent="0.25">
      <c r="A1496">
        <v>99652092</v>
      </c>
      <c r="B1496" t="s">
        <v>41418</v>
      </c>
      <c r="C1496" t="s">
        <v>8132</v>
      </c>
      <c r="D1496" t="s">
        <v>57</v>
      </c>
    </row>
    <row r="1497" spans="1:4" x14ac:dyDescent="0.25">
      <c r="A1497">
        <v>99652094</v>
      </c>
      <c r="B1497" t="s">
        <v>41419</v>
      </c>
      <c r="C1497" t="s">
        <v>8132</v>
      </c>
      <c r="D1497" t="s">
        <v>57</v>
      </c>
    </row>
    <row r="1498" spans="1:4" x14ac:dyDescent="0.25">
      <c r="A1498">
        <v>99652096</v>
      </c>
      <c r="B1498" t="s">
        <v>41420</v>
      </c>
      <c r="C1498" t="s">
        <v>8132</v>
      </c>
      <c r="D1498" t="s">
        <v>57</v>
      </c>
    </row>
    <row r="1499" spans="1:4" x14ac:dyDescent="0.25">
      <c r="A1499">
        <v>99651998</v>
      </c>
      <c r="B1499" t="s">
        <v>41421</v>
      </c>
      <c r="C1499" t="s">
        <v>8132</v>
      </c>
      <c r="D1499" t="s">
        <v>57</v>
      </c>
    </row>
    <row r="1500" spans="1:4" x14ac:dyDescent="0.25">
      <c r="A1500">
        <v>99652000</v>
      </c>
      <c r="B1500" t="s">
        <v>41422</v>
      </c>
      <c r="C1500" t="s">
        <v>8132</v>
      </c>
      <c r="D1500" t="s">
        <v>57</v>
      </c>
    </row>
    <row r="1501" spans="1:4" x14ac:dyDescent="0.25">
      <c r="A1501">
        <v>99652002</v>
      </c>
      <c r="B1501" t="s">
        <v>41423</v>
      </c>
      <c r="C1501" t="s">
        <v>8132</v>
      </c>
      <c r="D1501" t="s">
        <v>57</v>
      </c>
    </row>
    <row r="1502" spans="1:4" x14ac:dyDescent="0.25">
      <c r="A1502">
        <v>99652004</v>
      </c>
      <c r="B1502" t="s">
        <v>41424</v>
      </c>
      <c r="C1502" t="s">
        <v>8132</v>
      </c>
      <c r="D1502" t="s">
        <v>57</v>
      </c>
    </row>
    <row r="1503" spans="1:4" x14ac:dyDescent="0.25">
      <c r="A1503">
        <v>99652006</v>
      </c>
      <c r="B1503" t="s">
        <v>41425</v>
      </c>
      <c r="C1503" t="s">
        <v>8132</v>
      </c>
      <c r="D1503" t="s">
        <v>57</v>
      </c>
    </row>
    <row r="1504" spans="1:4" x14ac:dyDescent="0.25">
      <c r="A1504">
        <v>99652008</v>
      </c>
      <c r="B1504" t="s">
        <v>41426</v>
      </c>
      <c r="C1504" t="s">
        <v>8132</v>
      </c>
      <c r="D1504" t="s">
        <v>57</v>
      </c>
    </row>
    <row r="1505" spans="1:4" x14ac:dyDescent="0.25">
      <c r="A1505">
        <v>99652010</v>
      </c>
      <c r="B1505" t="s">
        <v>41427</v>
      </c>
      <c r="C1505" t="s">
        <v>8132</v>
      </c>
      <c r="D1505" t="s">
        <v>57</v>
      </c>
    </row>
    <row r="1506" spans="1:4" x14ac:dyDescent="0.25">
      <c r="A1506">
        <v>99652012</v>
      </c>
      <c r="B1506" t="s">
        <v>41428</v>
      </c>
      <c r="C1506" t="s">
        <v>8132</v>
      </c>
      <c r="D1506" t="s">
        <v>57</v>
      </c>
    </row>
    <row r="1507" spans="1:4" x14ac:dyDescent="0.25">
      <c r="A1507">
        <v>99652014</v>
      </c>
      <c r="B1507" t="s">
        <v>41429</v>
      </c>
      <c r="C1507" t="s">
        <v>8132</v>
      </c>
      <c r="D1507" t="s">
        <v>57</v>
      </c>
    </row>
    <row r="1508" spans="1:4" x14ac:dyDescent="0.25">
      <c r="A1508">
        <v>99651920</v>
      </c>
      <c r="B1508" t="s">
        <v>41430</v>
      </c>
      <c r="C1508" t="s">
        <v>8132</v>
      </c>
      <c r="D1508" t="s">
        <v>57</v>
      </c>
    </row>
    <row r="1509" spans="1:4" x14ac:dyDescent="0.25">
      <c r="A1509">
        <v>99651922</v>
      </c>
      <c r="B1509" t="s">
        <v>41431</v>
      </c>
      <c r="C1509" t="s">
        <v>8132</v>
      </c>
      <c r="D1509" t="s">
        <v>57</v>
      </c>
    </row>
    <row r="1510" spans="1:4" x14ac:dyDescent="0.25">
      <c r="A1510">
        <v>99651924</v>
      </c>
      <c r="B1510" t="s">
        <v>41432</v>
      </c>
      <c r="C1510" t="s">
        <v>8132</v>
      </c>
      <c r="D1510" t="s">
        <v>57</v>
      </c>
    </row>
    <row r="1511" spans="1:4" x14ac:dyDescent="0.25">
      <c r="A1511">
        <v>99651926</v>
      </c>
      <c r="B1511" t="s">
        <v>41433</v>
      </c>
      <c r="C1511" t="s">
        <v>8132</v>
      </c>
      <c r="D1511" t="s">
        <v>57</v>
      </c>
    </row>
    <row r="1512" spans="1:4" x14ac:dyDescent="0.25">
      <c r="A1512">
        <v>99651928</v>
      </c>
      <c r="B1512" t="s">
        <v>41434</v>
      </c>
      <c r="C1512" t="s">
        <v>8132</v>
      </c>
      <c r="D1512" t="s">
        <v>57</v>
      </c>
    </row>
    <row r="1513" spans="1:4" x14ac:dyDescent="0.25">
      <c r="A1513">
        <v>99651930</v>
      </c>
      <c r="B1513" t="s">
        <v>41435</v>
      </c>
      <c r="C1513" t="s">
        <v>8132</v>
      </c>
      <c r="D1513" t="s">
        <v>57</v>
      </c>
    </row>
    <row r="1514" spans="1:4" x14ac:dyDescent="0.25">
      <c r="A1514">
        <v>99651932</v>
      </c>
      <c r="B1514" t="s">
        <v>41436</v>
      </c>
      <c r="C1514" t="s">
        <v>8132</v>
      </c>
      <c r="D1514" t="s">
        <v>57</v>
      </c>
    </row>
    <row r="1515" spans="1:4" x14ac:dyDescent="0.25">
      <c r="A1515">
        <v>99651934</v>
      </c>
      <c r="B1515" t="s">
        <v>41437</v>
      </c>
      <c r="C1515" t="s">
        <v>8132</v>
      </c>
      <c r="D1515" t="s">
        <v>57</v>
      </c>
    </row>
    <row r="1516" spans="1:4" x14ac:dyDescent="0.25">
      <c r="A1516">
        <v>99651856</v>
      </c>
      <c r="B1516" t="s">
        <v>41438</v>
      </c>
      <c r="C1516" t="s">
        <v>8132</v>
      </c>
      <c r="D1516" t="s">
        <v>57</v>
      </c>
    </row>
    <row r="1517" spans="1:4" x14ac:dyDescent="0.25">
      <c r="A1517">
        <v>99651858</v>
      </c>
      <c r="B1517" t="s">
        <v>41439</v>
      </c>
      <c r="C1517" t="s">
        <v>8132</v>
      </c>
      <c r="D1517" t="s">
        <v>57</v>
      </c>
    </row>
    <row r="1518" spans="1:4" x14ac:dyDescent="0.25">
      <c r="A1518">
        <v>99651860</v>
      </c>
      <c r="B1518" t="s">
        <v>41440</v>
      </c>
      <c r="C1518" t="s">
        <v>8132</v>
      </c>
      <c r="D1518" t="s">
        <v>57</v>
      </c>
    </row>
    <row r="1519" spans="1:4" x14ac:dyDescent="0.25">
      <c r="A1519">
        <v>99651862</v>
      </c>
      <c r="B1519" t="s">
        <v>41441</v>
      </c>
      <c r="C1519" t="s">
        <v>8132</v>
      </c>
      <c r="D1519" t="s">
        <v>57</v>
      </c>
    </row>
    <row r="1520" spans="1:4" x14ac:dyDescent="0.25">
      <c r="A1520">
        <v>99651864</v>
      </c>
      <c r="B1520" t="s">
        <v>41442</v>
      </c>
      <c r="C1520" t="s">
        <v>8132</v>
      </c>
      <c r="D1520" t="s">
        <v>57</v>
      </c>
    </row>
    <row r="1521" spans="1:4" x14ac:dyDescent="0.25">
      <c r="A1521">
        <v>99651866</v>
      </c>
      <c r="B1521" t="s">
        <v>41443</v>
      </c>
      <c r="C1521" t="s">
        <v>8132</v>
      </c>
      <c r="D1521" t="s">
        <v>57</v>
      </c>
    </row>
    <row r="1522" spans="1:4" x14ac:dyDescent="0.25">
      <c r="A1522">
        <v>99651868</v>
      </c>
      <c r="B1522" t="s">
        <v>41444</v>
      </c>
      <c r="C1522" t="s">
        <v>8132</v>
      </c>
      <c r="D1522" t="s">
        <v>57</v>
      </c>
    </row>
    <row r="1523" spans="1:4" x14ac:dyDescent="0.25">
      <c r="A1523">
        <v>99651870</v>
      </c>
      <c r="B1523" t="s">
        <v>41445</v>
      </c>
      <c r="C1523" t="s">
        <v>8132</v>
      </c>
      <c r="D1523" t="s">
        <v>57</v>
      </c>
    </row>
    <row r="1524" spans="1:4" x14ac:dyDescent="0.25">
      <c r="A1524">
        <v>99651792</v>
      </c>
      <c r="B1524" t="s">
        <v>41446</v>
      </c>
      <c r="C1524" t="s">
        <v>8132</v>
      </c>
      <c r="D1524" t="s">
        <v>57</v>
      </c>
    </row>
    <row r="1525" spans="1:4" x14ac:dyDescent="0.25">
      <c r="A1525">
        <v>99651794</v>
      </c>
      <c r="B1525" t="s">
        <v>41447</v>
      </c>
      <c r="C1525" t="s">
        <v>8132</v>
      </c>
      <c r="D1525" t="s">
        <v>57</v>
      </c>
    </row>
    <row r="1526" spans="1:4" x14ac:dyDescent="0.25">
      <c r="A1526">
        <v>99651796</v>
      </c>
      <c r="B1526" t="s">
        <v>41448</v>
      </c>
      <c r="C1526" t="s">
        <v>8132</v>
      </c>
      <c r="D1526" t="s">
        <v>57</v>
      </c>
    </row>
    <row r="1527" spans="1:4" x14ac:dyDescent="0.25">
      <c r="A1527">
        <v>99651798</v>
      </c>
      <c r="B1527" t="s">
        <v>41449</v>
      </c>
      <c r="C1527" t="s">
        <v>8132</v>
      </c>
      <c r="D1527" t="s">
        <v>57</v>
      </c>
    </row>
    <row r="1528" spans="1:4" x14ac:dyDescent="0.25">
      <c r="A1528">
        <v>99651800</v>
      </c>
      <c r="B1528" t="s">
        <v>41450</v>
      </c>
      <c r="C1528" t="s">
        <v>8132</v>
      </c>
      <c r="D1528" t="s">
        <v>57</v>
      </c>
    </row>
    <row r="1529" spans="1:4" x14ac:dyDescent="0.25">
      <c r="A1529">
        <v>99651802</v>
      </c>
      <c r="B1529" t="s">
        <v>41451</v>
      </c>
      <c r="C1529" t="s">
        <v>8132</v>
      </c>
      <c r="D1529" t="s">
        <v>57</v>
      </c>
    </row>
    <row r="1530" spans="1:4" x14ac:dyDescent="0.25">
      <c r="A1530">
        <v>99651804</v>
      </c>
      <c r="B1530" t="s">
        <v>41452</v>
      </c>
      <c r="C1530" t="s">
        <v>8132</v>
      </c>
      <c r="D1530" t="s">
        <v>57</v>
      </c>
    </row>
    <row r="1531" spans="1:4" x14ac:dyDescent="0.25">
      <c r="A1531">
        <v>99651806</v>
      </c>
      <c r="B1531" t="s">
        <v>41453</v>
      </c>
      <c r="C1531" t="s">
        <v>8132</v>
      </c>
      <c r="D1531" t="s">
        <v>57</v>
      </c>
    </row>
    <row r="1532" spans="1:4" x14ac:dyDescent="0.25">
      <c r="A1532">
        <v>99651696</v>
      </c>
      <c r="B1532" t="s">
        <v>41454</v>
      </c>
      <c r="C1532" t="s">
        <v>8132</v>
      </c>
      <c r="D1532" t="s">
        <v>57</v>
      </c>
    </row>
    <row r="1533" spans="1:4" x14ac:dyDescent="0.25">
      <c r="A1533">
        <v>99651698</v>
      </c>
      <c r="B1533" t="s">
        <v>41455</v>
      </c>
      <c r="C1533" t="s">
        <v>8132</v>
      </c>
      <c r="D1533" t="s">
        <v>57</v>
      </c>
    </row>
    <row r="1534" spans="1:4" x14ac:dyDescent="0.25">
      <c r="A1534">
        <v>99651700</v>
      </c>
      <c r="B1534" t="s">
        <v>41456</v>
      </c>
      <c r="C1534" t="s">
        <v>8132</v>
      </c>
      <c r="D1534" t="s">
        <v>57</v>
      </c>
    </row>
    <row r="1535" spans="1:4" x14ac:dyDescent="0.25">
      <c r="A1535">
        <v>99651702</v>
      </c>
      <c r="B1535" t="s">
        <v>41457</v>
      </c>
      <c r="C1535" t="s">
        <v>8132</v>
      </c>
      <c r="D1535" t="s">
        <v>57</v>
      </c>
    </row>
    <row r="1536" spans="1:4" x14ac:dyDescent="0.25">
      <c r="A1536">
        <v>99651704</v>
      </c>
      <c r="B1536" t="s">
        <v>41458</v>
      </c>
      <c r="C1536" t="s">
        <v>8132</v>
      </c>
      <c r="D1536" t="s">
        <v>57</v>
      </c>
    </row>
    <row r="1537" spans="1:4" x14ac:dyDescent="0.25">
      <c r="A1537">
        <v>99651706</v>
      </c>
      <c r="B1537" t="s">
        <v>41459</v>
      </c>
      <c r="C1537" t="s">
        <v>8132</v>
      </c>
      <c r="D1537" t="s">
        <v>57</v>
      </c>
    </row>
    <row r="1538" spans="1:4" x14ac:dyDescent="0.25">
      <c r="A1538">
        <v>99651708</v>
      </c>
      <c r="B1538" t="s">
        <v>41460</v>
      </c>
      <c r="C1538" t="s">
        <v>8132</v>
      </c>
      <c r="D1538" t="s">
        <v>57</v>
      </c>
    </row>
    <row r="1539" spans="1:4" x14ac:dyDescent="0.25">
      <c r="A1539">
        <v>99651710</v>
      </c>
      <c r="B1539" t="s">
        <v>41461</v>
      </c>
      <c r="C1539" t="s">
        <v>8132</v>
      </c>
      <c r="D1539" t="s">
        <v>57</v>
      </c>
    </row>
    <row r="1540" spans="1:4" x14ac:dyDescent="0.25">
      <c r="A1540">
        <v>99651712</v>
      </c>
      <c r="B1540" t="s">
        <v>41462</v>
      </c>
      <c r="C1540" t="s">
        <v>8132</v>
      </c>
      <c r="D1540" t="s">
        <v>57</v>
      </c>
    </row>
    <row r="1541" spans="1:4" x14ac:dyDescent="0.25">
      <c r="A1541">
        <v>99651600</v>
      </c>
      <c r="B1541" t="s">
        <v>41463</v>
      </c>
      <c r="C1541" t="s">
        <v>8132</v>
      </c>
      <c r="D1541" t="s">
        <v>57</v>
      </c>
    </row>
    <row r="1542" spans="1:4" x14ac:dyDescent="0.25">
      <c r="A1542">
        <v>99651602</v>
      </c>
      <c r="B1542" t="s">
        <v>41464</v>
      </c>
      <c r="C1542" t="s">
        <v>8132</v>
      </c>
      <c r="D1542" t="s">
        <v>57</v>
      </c>
    </row>
    <row r="1543" spans="1:4" x14ac:dyDescent="0.25">
      <c r="A1543">
        <v>99651604</v>
      </c>
      <c r="B1543" t="s">
        <v>41465</v>
      </c>
      <c r="C1543" t="s">
        <v>8132</v>
      </c>
      <c r="D1543" t="s">
        <v>57</v>
      </c>
    </row>
    <row r="1544" spans="1:4" x14ac:dyDescent="0.25">
      <c r="A1544">
        <v>99651606</v>
      </c>
      <c r="B1544" t="s">
        <v>41466</v>
      </c>
      <c r="C1544" t="s">
        <v>8132</v>
      </c>
      <c r="D1544" t="s">
        <v>57</v>
      </c>
    </row>
    <row r="1545" spans="1:4" x14ac:dyDescent="0.25">
      <c r="A1545">
        <v>99651608</v>
      </c>
      <c r="B1545" t="s">
        <v>41467</v>
      </c>
      <c r="C1545" t="s">
        <v>8132</v>
      </c>
      <c r="D1545" t="s">
        <v>57</v>
      </c>
    </row>
    <row r="1546" spans="1:4" x14ac:dyDescent="0.25">
      <c r="A1546">
        <v>99651610</v>
      </c>
      <c r="B1546" t="s">
        <v>41468</v>
      </c>
      <c r="C1546" t="s">
        <v>8132</v>
      </c>
      <c r="D1546" t="s">
        <v>57</v>
      </c>
    </row>
    <row r="1547" spans="1:4" x14ac:dyDescent="0.25">
      <c r="A1547">
        <v>99651612</v>
      </c>
      <c r="B1547" t="s">
        <v>41469</v>
      </c>
      <c r="C1547" t="s">
        <v>8132</v>
      </c>
      <c r="D1547" t="s">
        <v>57</v>
      </c>
    </row>
    <row r="1548" spans="1:4" x14ac:dyDescent="0.25">
      <c r="A1548">
        <v>99651598</v>
      </c>
      <c r="B1548" t="s">
        <v>41470</v>
      </c>
      <c r="C1548" t="s">
        <v>8132</v>
      </c>
      <c r="D1548" t="s">
        <v>57</v>
      </c>
    </row>
    <row r="1549" spans="1:4" x14ac:dyDescent="0.25">
      <c r="A1549">
        <v>99651500</v>
      </c>
      <c r="B1549" t="s">
        <v>41471</v>
      </c>
      <c r="C1549" t="s">
        <v>8132</v>
      </c>
      <c r="D1549" t="s">
        <v>57</v>
      </c>
    </row>
    <row r="1550" spans="1:4" x14ac:dyDescent="0.25">
      <c r="A1550">
        <v>99651502</v>
      </c>
      <c r="B1550" t="s">
        <v>41472</v>
      </c>
      <c r="C1550" t="s">
        <v>8132</v>
      </c>
      <c r="D1550" t="s">
        <v>57</v>
      </c>
    </row>
    <row r="1551" spans="1:4" x14ac:dyDescent="0.25">
      <c r="A1551">
        <v>99651504</v>
      </c>
      <c r="B1551" t="s">
        <v>41473</v>
      </c>
      <c r="C1551" t="s">
        <v>8132</v>
      </c>
      <c r="D1551" t="s">
        <v>57</v>
      </c>
    </row>
    <row r="1552" spans="1:4" x14ac:dyDescent="0.25">
      <c r="A1552">
        <v>99651506</v>
      </c>
      <c r="B1552" t="s">
        <v>41474</v>
      </c>
      <c r="C1552" t="s">
        <v>8132</v>
      </c>
      <c r="D1552" t="s">
        <v>57</v>
      </c>
    </row>
    <row r="1553" spans="1:4" x14ac:dyDescent="0.25">
      <c r="A1553">
        <v>99651508</v>
      </c>
      <c r="B1553" t="s">
        <v>41475</v>
      </c>
      <c r="C1553" t="s">
        <v>8132</v>
      </c>
      <c r="D1553" t="s">
        <v>57</v>
      </c>
    </row>
    <row r="1554" spans="1:4" x14ac:dyDescent="0.25">
      <c r="A1554">
        <v>99651510</v>
      </c>
      <c r="B1554" t="s">
        <v>41476</v>
      </c>
      <c r="C1554" t="s">
        <v>8132</v>
      </c>
      <c r="D1554" t="s">
        <v>57</v>
      </c>
    </row>
    <row r="1555" spans="1:4" x14ac:dyDescent="0.25">
      <c r="A1555">
        <v>99651512</v>
      </c>
      <c r="B1555" t="s">
        <v>41477</v>
      </c>
      <c r="C1555" t="s">
        <v>8132</v>
      </c>
      <c r="D1555" t="s">
        <v>57</v>
      </c>
    </row>
    <row r="1556" spans="1:4" x14ac:dyDescent="0.25">
      <c r="A1556">
        <v>99651324</v>
      </c>
      <c r="B1556" t="s">
        <v>41478</v>
      </c>
      <c r="C1556" t="s">
        <v>8132</v>
      </c>
      <c r="D1556" t="s">
        <v>57</v>
      </c>
    </row>
    <row r="1557" spans="1:4" x14ac:dyDescent="0.25">
      <c r="A1557">
        <v>99651326</v>
      </c>
      <c r="B1557" t="s">
        <v>41479</v>
      </c>
      <c r="C1557" t="s">
        <v>8132</v>
      </c>
      <c r="D1557" t="s">
        <v>57</v>
      </c>
    </row>
    <row r="1558" spans="1:4" x14ac:dyDescent="0.25">
      <c r="A1558">
        <v>99651328</v>
      </c>
      <c r="B1558" t="s">
        <v>41480</v>
      </c>
      <c r="C1558" t="s">
        <v>8132</v>
      </c>
      <c r="D1558" t="s">
        <v>57</v>
      </c>
    </row>
    <row r="1559" spans="1:4" x14ac:dyDescent="0.25">
      <c r="A1559">
        <v>99651330</v>
      </c>
      <c r="B1559" t="s">
        <v>41481</v>
      </c>
      <c r="C1559" t="s">
        <v>8132</v>
      </c>
      <c r="D1559" t="s">
        <v>57</v>
      </c>
    </row>
    <row r="1560" spans="1:4" x14ac:dyDescent="0.25">
      <c r="A1560">
        <v>99651332</v>
      </c>
      <c r="B1560" t="s">
        <v>41482</v>
      </c>
      <c r="C1560" t="s">
        <v>8132</v>
      </c>
      <c r="D1560" t="s">
        <v>57</v>
      </c>
    </row>
    <row r="1561" spans="1:4" x14ac:dyDescent="0.25">
      <c r="A1561">
        <v>99651334</v>
      </c>
      <c r="B1561" t="s">
        <v>41483</v>
      </c>
      <c r="C1561" t="s">
        <v>8132</v>
      </c>
      <c r="D1561" t="s">
        <v>57</v>
      </c>
    </row>
    <row r="1562" spans="1:4" x14ac:dyDescent="0.25">
      <c r="A1562">
        <v>99651336</v>
      </c>
      <c r="B1562" t="s">
        <v>41484</v>
      </c>
      <c r="C1562" t="s">
        <v>8132</v>
      </c>
      <c r="D1562" t="s">
        <v>57</v>
      </c>
    </row>
    <row r="1563" spans="1:4" x14ac:dyDescent="0.25">
      <c r="A1563">
        <v>99651338</v>
      </c>
      <c r="B1563" t="s">
        <v>41485</v>
      </c>
      <c r="C1563" t="s">
        <v>8132</v>
      </c>
      <c r="D1563" t="s">
        <v>57</v>
      </c>
    </row>
    <row r="1564" spans="1:4" x14ac:dyDescent="0.25">
      <c r="A1564">
        <v>99651226</v>
      </c>
      <c r="B1564" t="s">
        <v>41486</v>
      </c>
      <c r="C1564" t="s">
        <v>8132</v>
      </c>
      <c r="D1564" t="s">
        <v>57</v>
      </c>
    </row>
    <row r="1565" spans="1:4" x14ac:dyDescent="0.25">
      <c r="A1565">
        <v>99651228</v>
      </c>
      <c r="B1565" t="s">
        <v>41487</v>
      </c>
      <c r="C1565" t="s">
        <v>8132</v>
      </c>
      <c r="D1565" t="s">
        <v>57</v>
      </c>
    </row>
    <row r="1566" spans="1:4" x14ac:dyDescent="0.25">
      <c r="A1566">
        <v>99651230</v>
      </c>
      <c r="B1566" t="s">
        <v>41488</v>
      </c>
      <c r="C1566" t="s">
        <v>8132</v>
      </c>
      <c r="D1566" t="s">
        <v>57</v>
      </c>
    </row>
    <row r="1567" spans="1:4" x14ac:dyDescent="0.25">
      <c r="A1567">
        <v>99651232</v>
      </c>
      <c r="B1567" t="s">
        <v>41489</v>
      </c>
      <c r="C1567" t="s">
        <v>8132</v>
      </c>
      <c r="D1567" t="s">
        <v>57</v>
      </c>
    </row>
    <row r="1568" spans="1:4" x14ac:dyDescent="0.25">
      <c r="A1568">
        <v>99651234</v>
      </c>
      <c r="B1568" t="s">
        <v>41490</v>
      </c>
      <c r="C1568" t="s">
        <v>8132</v>
      </c>
      <c r="D1568" t="s">
        <v>57</v>
      </c>
    </row>
    <row r="1569" spans="1:4" x14ac:dyDescent="0.25">
      <c r="A1569">
        <v>99651236</v>
      </c>
      <c r="B1569" t="s">
        <v>41491</v>
      </c>
      <c r="C1569" t="s">
        <v>8132</v>
      </c>
      <c r="D1569" t="s">
        <v>57</v>
      </c>
    </row>
    <row r="1570" spans="1:4" x14ac:dyDescent="0.25">
      <c r="A1570">
        <v>99651238</v>
      </c>
      <c r="B1570" t="s">
        <v>41492</v>
      </c>
      <c r="C1570" t="s">
        <v>8132</v>
      </c>
      <c r="D1570" t="s">
        <v>57</v>
      </c>
    </row>
    <row r="1571" spans="1:4" x14ac:dyDescent="0.25">
      <c r="A1571">
        <v>99651240</v>
      </c>
      <c r="B1571" t="s">
        <v>41493</v>
      </c>
      <c r="C1571" t="s">
        <v>8132</v>
      </c>
      <c r="D1571" t="s">
        <v>57</v>
      </c>
    </row>
    <row r="1572" spans="1:4" x14ac:dyDescent="0.25">
      <c r="A1572">
        <v>99651150</v>
      </c>
      <c r="B1572" t="s">
        <v>41494</v>
      </c>
      <c r="C1572" t="s">
        <v>8132</v>
      </c>
      <c r="D1572" t="s">
        <v>57</v>
      </c>
    </row>
    <row r="1573" spans="1:4" x14ac:dyDescent="0.25">
      <c r="A1573">
        <v>99651152</v>
      </c>
      <c r="B1573" t="s">
        <v>41495</v>
      </c>
      <c r="C1573" t="s">
        <v>8132</v>
      </c>
      <c r="D1573" t="s">
        <v>57</v>
      </c>
    </row>
    <row r="1574" spans="1:4" x14ac:dyDescent="0.25">
      <c r="A1574">
        <v>99651154</v>
      </c>
      <c r="B1574" t="s">
        <v>41496</v>
      </c>
      <c r="C1574" t="s">
        <v>8132</v>
      </c>
      <c r="D1574" t="s">
        <v>57</v>
      </c>
    </row>
    <row r="1575" spans="1:4" x14ac:dyDescent="0.25">
      <c r="A1575">
        <v>99651156</v>
      </c>
      <c r="B1575" t="s">
        <v>41497</v>
      </c>
      <c r="C1575" t="s">
        <v>8132</v>
      </c>
      <c r="D1575" t="s">
        <v>57</v>
      </c>
    </row>
    <row r="1576" spans="1:4" x14ac:dyDescent="0.25">
      <c r="A1576">
        <v>99651158</v>
      </c>
      <c r="B1576" t="s">
        <v>41498</v>
      </c>
      <c r="C1576" t="s">
        <v>8132</v>
      </c>
      <c r="D1576" t="s">
        <v>57</v>
      </c>
    </row>
    <row r="1577" spans="1:4" x14ac:dyDescent="0.25">
      <c r="A1577">
        <v>99651160</v>
      </c>
      <c r="B1577" t="s">
        <v>41499</v>
      </c>
      <c r="C1577" t="s">
        <v>8132</v>
      </c>
      <c r="D1577" t="s">
        <v>57</v>
      </c>
    </row>
    <row r="1578" spans="1:4" x14ac:dyDescent="0.25">
      <c r="A1578">
        <v>99652066</v>
      </c>
      <c r="B1578" t="s">
        <v>41500</v>
      </c>
      <c r="C1578" t="s">
        <v>8132</v>
      </c>
      <c r="D1578" t="s">
        <v>57</v>
      </c>
    </row>
    <row r="1579" spans="1:4" x14ac:dyDescent="0.25">
      <c r="A1579">
        <v>99652068</v>
      </c>
      <c r="B1579" t="s">
        <v>41501</v>
      </c>
      <c r="C1579" t="s">
        <v>8132</v>
      </c>
      <c r="D1579" t="s">
        <v>57</v>
      </c>
    </row>
    <row r="1580" spans="1:4" x14ac:dyDescent="0.25">
      <c r="A1580">
        <v>99652070</v>
      </c>
      <c r="B1580" t="s">
        <v>41502</v>
      </c>
      <c r="C1580" t="s">
        <v>8132</v>
      </c>
      <c r="D1580" t="s">
        <v>57</v>
      </c>
    </row>
    <row r="1581" spans="1:4" x14ac:dyDescent="0.25">
      <c r="A1581">
        <v>99652072</v>
      </c>
      <c r="B1581" t="s">
        <v>41503</v>
      </c>
      <c r="C1581" t="s">
        <v>8132</v>
      </c>
      <c r="D1581" t="s">
        <v>57</v>
      </c>
    </row>
    <row r="1582" spans="1:4" x14ac:dyDescent="0.25">
      <c r="A1582">
        <v>99652074</v>
      </c>
      <c r="B1582" t="s">
        <v>41504</v>
      </c>
      <c r="C1582" t="s">
        <v>8132</v>
      </c>
      <c r="D1582" t="s">
        <v>57</v>
      </c>
    </row>
    <row r="1583" spans="1:4" x14ac:dyDescent="0.25">
      <c r="A1583">
        <v>99652076</v>
      </c>
      <c r="B1583" t="s">
        <v>41505</v>
      </c>
      <c r="C1583" t="s">
        <v>8132</v>
      </c>
      <c r="D1583" t="s">
        <v>57</v>
      </c>
    </row>
    <row r="1584" spans="1:4" x14ac:dyDescent="0.25">
      <c r="A1584">
        <v>99652078</v>
      </c>
      <c r="B1584" t="s">
        <v>41506</v>
      </c>
      <c r="C1584" t="s">
        <v>8132</v>
      </c>
      <c r="D1584" t="s">
        <v>57</v>
      </c>
    </row>
    <row r="1585" spans="1:4" x14ac:dyDescent="0.25">
      <c r="A1585">
        <v>99652080</v>
      </c>
      <c r="B1585" t="s">
        <v>41507</v>
      </c>
      <c r="C1585" t="s">
        <v>8132</v>
      </c>
      <c r="D1585" t="s">
        <v>57</v>
      </c>
    </row>
    <row r="1586" spans="1:4" x14ac:dyDescent="0.25">
      <c r="A1586">
        <v>99651982</v>
      </c>
      <c r="B1586" t="s">
        <v>41508</v>
      </c>
      <c r="C1586" t="s">
        <v>8132</v>
      </c>
      <c r="D1586" t="s">
        <v>57</v>
      </c>
    </row>
    <row r="1587" spans="1:4" x14ac:dyDescent="0.25">
      <c r="A1587">
        <v>99651984</v>
      </c>
      <c r="B1587" t="s">
        <v>41509</v>
      </c>
      <c r="C1587" t="s">
        <v>8132</v>
      </c>
      <c r="D1587" t="s">
        <v>57</v>
      </c>
    </row>
    <row r="1588" spans="1:4" x14ac:dyDescent="0.25">
      <c r="A1588">
        <v>99651986</v>
      </c>
      <c r="B1588" t="s">
        <v>41510</v>
      </c>
      <c r="C1588" t="s">
        <v>8132</v>
      </c>
      <c r="D1588" t="s">
        <v>57</v>
      </c>
    </row>
    <row r="1589" spans="1:4" x14ac:dyDescent="0.25">
      <c r="A1589">
        <v>99651988</v>
      </c>
      <c r="B1589" t="s">
        <v>41511</v>
      </c>
      <c r="C1589" t="s">
        <v>8132</v>
      </c>
      <c r="D1589" t="s">
        <v>57</v>
      </c>
    </row>
    <row r="1590" spans="1:4" x14ac:dyDescent="0.25">
      <c r="A1590">
        <v>99651990</v>
      </c>
      <c r="B1590" t="s">
        <v>41512</v>
      </c>
      <c r="C1590" t="s">
        <v>8132</v>
      </c>
      <c r="D1590" t="s">
        <v>57</v>
      </c>
    </row>
    <row r="1591" spans="1:4" x14ac:dyDescent="0.25">
      <c r="A1591">
        <v>99651992</v>
      </c>
      <c r="B1591" t="s">
        <v>41513</v>
      </c>
      <c r="C1591" t="s">
        <v>8132</v>
      </c>
      <c r="D1591" t="s">
        <v>57</v>
      </c>
    </row>
    <row r="1592" spans="1:4" x14ac:dyDescent="0.25">
      <c r="A1592">
        <v>99651994</v>
      </c>
      <c r="B1592" t="s">
        <v>41514</v>
      </c>
      <c r="C1592" t="s">
        <v>8132</v>
      </c>
      <c r="D1592" t="s">
        <v>57</v>
      </c>
    </row>
    <row r="1593" spans="1:4" x14ac:dyDescent="0.25">
      <c r="A1593">
        <v>99651996</v>
      </c>
      <c r="B1593" t="s">
        <v>41515</v>
      </c>
      <c r="C1593" t="s">
        <v>8132</v>
      </c>
      <c r="D1593" t="s">
        <v>57</v>
      </c>
    </row>
    <row r="1594" spans="1:4" x14ac:dyDescent="0.25">
      <c r="A1594">
        <v>99651904</v>
      </c>
      <c r="B1594" t="s">
        <v>41516</v>
      </c>
      <c r="C1594" t="s">
        <v>8132</v>
      </c>
      <c r="D1594" t="s">
        <v>57</v>
      </c>
    </row>
    <row r="1595" spans="1:4" x14ac:dyDescent="0.25">
      <c r="A1595">
        <v>99651906</v>
      </c>
      <c r="B1595" t="s">
        <v>41517</v>
      </c>
      <c r="C1595" t="s">
        <v>8132</v>
      </c>
      <c r="D1595" t="s">
        <v>57</v>
      </c>
    </row>
    <row r="1596" spans="1:4" x14ac:dyDescent="0.25">
      <c r="A1596">
        <v>99651908</v>
      </c>
      <c r="B1596" t="s">
        <v>41518</v>
      </c>
      <c r="C1596" t="s">
        <v>8132</v>
      </c>
      <c r="D1596" t="s">
        <v>57</v>
      </c>
    </row>
    <row r="1597" spans="1:4" x14ac:dyDescent="0.25">
      <c r="A1597">
        <v>99651910</v>
      </c>
      <c r="B1597" t="s">
        <v>41519</v>
      </c>
      <c r="C1597" t="s">
        <v>8132</v>
      </c>
      <c r="D1597" t="s">
        <v>57</v>
      </c>
    </row>
    <row r="1598" spans="1:4" x14ac:dyDescent="0.25">
      <c r="A1598">
        <v>99651912</v>
      </c>
      <c r="B1598" t="s">
        <v>41520</v>
      </c>
      <c r="C1598" t="s">
        <v>8132</v>
      </c>
      <c r="D1598" t="s">
        <v>57</v>
      </c>
    </row>
    <row r="1599" spans="1:4" x14ac:dyDescent="0.25">
      <c r="A1599">
        <v>99651914</v>
      </c>
      <c r="B1599" t="s">
        <v>41521</v>
      </c>
      <c r="C1599" t="s">
        <v>8132</v>
      </c>
      <c r="D1599" t="s">
        <v>57</v>
      </c>
    </row>
    <row r="1600" spans="1:4" x14ac:dyDescent="0.25">
      <c r="A1600">
        <v>99651916</v>
      </c>
      <c r="B1600" t="s">
        <v>41522</v>
      </c>
      <c r="C1600" t="s">
        <v>8132</v>
      </c>
      <c r="D1600" t="s">
        <v>57</v>
      </c>
    </row>
    <row r="1601" spans="1:4" x14ac:dyDescent="0.25">
      <c r="A1601">
        <v>99651918</v>
      </c>
      <c r="B1601" t="s">
        <v>41523</v>
      </c>
      <c r="C1601" t="s">
        <v>8132</v>
      </c>
      <c r="D1601" t="s">
        <v>57</v>
      </c>
    </row>
    <row r="1602" spans="1:4" x14ac:dyDescent="0.25">
      <c r="A1602">
        <v>99651840</v>
      </c>
      <c r="B1602" t="s">
        <v>41524</v>
      </c>
      <c r="C1602" t="s">
        <v>8132</v>
      </c>
      <c r="D1602" t="s">
        <v>57</v>
      </c>
    </row>
    <row r="1603" spans="1:4" x14ac:dyDescent="0.25">
      <c r="A1603">
        <v>99651842</v>
      </c>
      <c r="B1603" t="s">
        <v>41525</v>
      </c>
      <c r="C1603" t="s">
        <v>8132</v>
      </c>
      <c r="D1603" t="s">
        <v>57</v>
      </c>
    </row>
    <row r="1604" spans="1:4" x14ac:dyDescent="0.25">
      <c r="A1604">
        <v>99651844</v>
      </c>
      <c r="B1604" t="s">
        <v>41526</v>
      </c>
      <c r="C1604" t="s">
        <v>8132</v>
      </c>
      <c r="D1604" t="s">
        <v>57</v>
      </c>
    </row>
    <row r="1605" spans="1:4" x14ac:dyDescent="0.25">
      <c r="A1605">
        <v>99651846</v>
      </c>
      <c r="B1605" t="s">
        <v>41527</v>
      </c>
      <c r="C1605" t="s">
        <v>8132</v>
      </c>
      <c r="D1605" t="s">
        <v>57</v>
      </c>
    </row>
    <row r="1606" spans="1:4" x14ac:dyDescent="0.25">
      <c r="A1606">
        <v>99651848</v>
      </c>
      <c r="B1606" t="s">
        <v>41528</v>
      </c>
      <c r="C1606" t="s">
        <v>8132</v>
      </c>
      <c r="D1606" t="s">
        <v>57</v>
      </c>
    </row>
    <row r="1607" spans="1:4" x14ac:dyDescent="0.25">
      <c r="A1607">
        <v>99651850</v>
      </c>
      <c r="B1607" t="s">
        <v>41529</v>
      </c>
      <c r="C1607" t="s">
        <v>8132</v>
      </c>
      <c r="D1607" t="s">
        <v>57</v>
      </c>
    </row>
    <row r="1608" spans="1:4" x14ac:dyDescent="0.25">
      <c r="A1608">
        <v>99651852</v>
      </c>
      <c r="B1608" t="s">
        <v>41530</v>
      </c>
      <c r="C1608" t="s">
        <v>8132</v>
      </c>
      <c r="D1608" t="s">
        <v>57</v>
      </c>
    </row>
    <row r="1609" spans="1:4" x14ac:dyDescent="0.25">
      <c r="A1609">
        <v>99651854</v>
      </c>
      <c r="B1609" t="s">
        <v>41531</v>
      </c>
      <c r="C1609" t="s">
        <v>8132</v>
      </c>
      <c r="D1609" t="s">
        <v>57</v>
      </c>
    </row>
    <row r="1610" spans="1:4" x14ac:dyDescent="0.25">
      <c r="A1610">
        <v>99651776</v>
      </c>
      <c r="B1610" t="s">
        <v>41532</v>
      </c>
      <c r="C1610" t="s">
        <v>8132</v>
      </c>
      <c r="D1610" t="s">
        <v>57</v>
      </c>
    </row>
    <row r="1611" spans="1:4" x14ac:dyDescent="0.25">
      <c r="A1611">
        <v>99651778</v>
      </c>
      <c r="B1611" t="s">
        <v>41533</v>
      </c>
      <c r="C1611" t="s">
        <v>8132</v>
      </c>
      <c r="D1611" t="s">
        <v>57</v>
      </c>
    </row>
    <row r="1612" spans="1:4" x14ac:dyDescent="0.25">
      <c r="A1612">
        <v>99651780</v>
      </c>
      <c r="B1612" t="s">
        <v>41534</v>
      </c>
      <c r="C1612" t="s">
        <v>8132</v>
      </c>
      <c r="D1612" t="s">
        <v>57</v>
      </c>
    </row>
    <row r="1613" spans="1:4" x14ac:dyDescent="0.25">
      <c r="A1613">
        <v>99651782</v>
      </c>
      <c r="B1613" t="s">
        <v>41535</v>
      </c>
      <c r="C1613" t="s">
        <v>8132</v>
      </c>
      <c r="D1613" t="s">
        <v>57</v>
      </c>
    </row>
    <row r="1614" spans="1:4" x14ac:dyDescent="0.25">
      <c r="A1614">
        <v>99651784</v>
      </c>
      <c r="B1614" t="s">
        <v>41536</v>
      </c>
      <c r="C1614" t="s">
        <v>8132</v>
      </c>
      <c r="D1614" t="s">
        <v>57</v>
      </c>
    </row>
    <row r="1615" spans="1:4" x14ac:dyDescent="0.25">
      <c r="A1615">
        <v>99651786</v>
      </c>
      <c r="B1615" t="s">
        <v>41537</v>
      </c>
      <c r="C1615" t="s">
        <v>8132</v>
      </c>
      <c r="D1615" t="s">
        <v>57</v>
      </c>
    </row>
    <row r="1616" spans="1:4" x14ac:dyDescent="0.25">
      <c r="A1616">
        <v>99651788</v>
      </c>
      <c r="B1616" t="s">
        <v>41538</v>
      </c>
      <c r="C1616" t="s">
        <v>8132</v>
      </c>
      <c r="D1616" t="s">
        <v>57</v>
      </c>
    </row>
    <row r="1617" spans="1:4" x14ac:dyDescent="0.25">
      <c r="A1617">
        <v>99651790</v>
      </c>
      <c r="B1617" t="s">
        <v>41539</v>
      </c>
      <c r="C1617" t="s">
        <v>8132</v>
      </c>
      <c r="D1617" t="s">
        <v>57</v>
      </c>
    </row>
    <row r="1618" spans="1:4" x14ac:dyDescent="0.25">
      <c r="A1618">
        <v>99651680</v>
      </c>
      <c r="B1618" t="s">
        <v>41540</v>
      </c>
      <c r="C1618" t="s">
        <v>8132</v>
      </c>
      <c r="D1618" t="s">
        <v>57</v>
      </c>
    </row>
    <row r="1619" spans="1:4" x14ac:dyDescent="0.25">
      <c r="A1619">
        <v>99651682</v>
      </c>
      <c r="B1619" t="s">
        <v>41541</v>
      </c>
      <c r="C1619" t="s">
        <v>8132</v>
      </c>
      <c r="D1619" t="s">
        <v>57</v>
      </c>
    </row>
    <row r="1620" spans="1:4" x14ac:dyDescent="0.25">
      <c r="A1620">
        <v>99651684</v>
      </c>
      <c r="B1620" t="s">
        <v>41542</v>
      </c>
      <c r="C1620" t="s">
        <v>8132</v>
      </c>
      <c r="D1620" t="s">
        <v>57</v>
      </c>
    </row>
    <row r="1621" spans="1:4" x14ac:dyDescent="0.25">
      <c r="A1621">
        <v>99651686</v>
      </c>
      <c r="B1621" t="s">
        <v>41543</v>
      </c>
      <c r="C1621" t="s">
        <v>8132</v>
      </c>
      <c r="D1621" t="s">
        <v>57</v>
      </c>
    </row>
    <row r="1622" spans="1:4" x14ac:dyDescent="0.25">
      <c r="A1622">
        <v>99651688</v>
      </c>
      <c r="B1622" t="s">
        <v>41544</v>
      </c>
      <c r="C1622" t="s">
        <v>8132</v>
      </c>
      <c r="D1622" t="s">
        <v>57</v>
      </c>
    </row>
    <row r="1623" spans="1:4" x14ac:dyDescent="0.25">
      <c r="A1623">
        <v>99651690</v>
      </c>
      <c r="B1623" t="s">
        <v>41545</v>
      </c>
      <c r="C1623" t="s">
        <v>8132</v>
      </c>
      <c r="D1623" t="s">
        <v>57</v>
      </c>
    </row>
    <row r="1624" spans="1:4" x14ac:dyDescent="0.25">
      <c r="A1624">
        <v>99651692</v>
      </c>
      <c r="B1624" t="s">
        <v>41546</v>
      </c>
      <c r="C1624" t="s">
        <v>8132</v>
      </c>
      <c r="D1624" t="s">
        <v>57</v>
      </c>
    </row>
    <row r="1625" spans="1:4" x14ac:dyDescent="0.25">
      <c r="A1625">
        <v>99651694</v>
      </c>
      <c r="B1625" t="s">
        <v>41547</v>
      </c>
      <c r="C1625" t="s">
        <v>8132</v>
      </c>
      <c r="D1625" t="s">
        <v>57</v>
      </c>
    </row>
    <row r="1626" spans="1:4" x14ac:dyDescent="0.25">
      <c r="A1626">
        <v>99651580</v>
      </c>
      <c r="B1626" t="s">
        <v>41548</v>
      </c>
      <c r="C1626" t="s">
        <v>8132</v>
      </c>
      <c r="D1626" t="s">
        <v>57</v>
      </c>
    </row>
    <row r="1627" spans="1:4" x14ac:dyDescent="0.25">
      <c r="A1627">
        <v>99651582</v>
      </c>
      <c r="B1627" t="s">
        <v>41549</v>
      </c>
      <c r="C1627" t="s">
        <v>8132</v>
      </c>
      <c r="D1627" t="s">
        <v>57</v>
      </c>
    </row>
    <row r="1628" spans="1:4" x14ac:dyDescent="0.25">
      <c r="A1628">
        <v>99651584</v>
      </c>
      <c r="B1628" t="s">
        <v>41550</v>
      </c>
      <c r="C1628" t="s">
        <v>8132</v>
      </c>
      <c r="D1628" t="s">
        <v>57</v>
      </c>
    </row>
    <row r="1629" spans="1:4" x14ac:dyDescent="0.25">
      <c r="A1629">
        <v>99651586</v>
      </c>
      <c r="B1629" t="s">
        <v>41551</v>
      </c>
      <c r="C1629" t="s">
        <v>8132</v>
      </c>
      <c r="D1629" t="s">
        <v>57</v>
      </c>
    </row>
    <row r="1630" spans="1:4" x14ac:dyDescent="0.25">
      <c r="A1630">
        <v>99651588</v>
      </c>
      <c r="B1630" t="s">
        <v>41552</v>
      </c>
      <c r="C1630" t="s">
        <v>8132</v>
      </c>
      <c r="D1630" t="s">
        <v>57</v>
      </c>
    </row>
    <row r="1631" spans="1:4" x14ac:dyDescent="0.25">
      <c r="A1631">
        <v>99651590</v>
      </c>
      <c r="B1631" t="s">
        <v>41553</v>
      </c>
      <c r="C1631" t="s">
        <v>8132</v>
      </c>
      <c r="D1631" t="s">
        <v>57</v>
      </c>
    </row>
    <row r="1632" spans="1:4" x14ac:dyDescent="0.25">
      <c r="A1632">
        <v>99651592</v>
      </c>
      <c r="B1632" t="s">
        <v>41554</v>
      </c>
      <c r="C1632" t="s">
        <v>8132</v>
      </c>
      <c r="D1632" t="s">
        <v>57</v>
      </c>
    </row>
    <row r="1633" spans="1:4" x14ac:dyDescent="0.25">
      <c r="A1633">
        <v>99651594</v>
      </c>
      <c r="B1633" t="s">
        <v>41555</v>
      </c>
      <c r="C1633" t="s">
        <v>8132</v>
      </c>
      <c r="D1633" t="s">
        <v>57</v>
      </c>
    </row>
    <row r="1634" spans="1:4" x14ac:dyDescent="0.25">
      <c r="A1634">
        <v>99651596</v>
      </c>
      <c r="B1634" t="s">
        <v>41556</v>
      </c>
      <c r="C1634" t="s">
        <v>8132</v>
      </c>
      <c r="D1634" t="s">
        <v>57</v>
      </c>
    </row>
    <row r="1635" spans="1:4" x14ac:dyDescent="0.25">
      <c r="A1635">
        <v>99651484</v>
      </c>
      <c r="B1635" t="s">
        <v>41557</v>
      </c>
      <c r="C1635" t="s">
        <v>8132</v>
      </c>
      <c r="D1635" t="s">
        <v>57</v>
      </c>
    </row>
    <row r="1636" spans="1:4" x14ac:dyDescent="0.25">
      <c r="A1636">
        <v>99651486</v>
      </c>
      <c r="B1636" t="s">
        <v>41558</v>
      </c>
      <c r="C1636" t="s">
        <v>8132</v>
      </c>
      <c r="D1636" t="s">
        <v>57</v>
      </c>
    </row>
    <row r="1637" spans="1:4" x14ac:dyDescent="0.25">
      <c r="A1637">
        <v>99651488</v>
      </c>
      <c r="B1637" t="s">
        <v>41559</v>
      </c>
      <c r="C1637" t="s">
        <v>8132</v>
      </c>
      <c r="D1637" t="s">
        <v>57</v>
      </c>
    </row>
    <row r="1638" spans="1:4" x14ac:dyDescent="0.25">
      <c r="A1638">
        <v>99651490</v>
      </c>
      <c r="B1638" t="s">
        <v>41560</v>
      </c>
      <c r="C1638" t="s">
        <v>8132</v>
      </c>
      <c r="D1638" t="s">
        <v>57</v>
      </c>
    </row>
    <row r="1639" spans="1:4" x14ac:dyDescent="0.25">
      <c r="A1639">
        <v>99651492</v>
      </c>
      <c r="B1639" t="s">
        <v>41561</v>
      </c>
      <c r="C1639" t="s">
        <v>8132</v>
      </c>
      <c r="D1639" t="s">
        <v>57</v>
      </c>
    </row>
    <row r="1640" spans="1:4" x14ac:dyDescent="0.25">
      <c r="A1640">
        <v>99651494</v>
      </c>
      <c r="B1640" t="s">
        <v>41562</v>
      </c>
      <c r="C1640" t="s">
        <v>8132</v>
      </c>
      <c r="D1640" t="s">
        <v>57</v>
      </c>
    </row>
    <row r="1641" spans="1:4" x14ac:dyDescent="0.25">
      <c r="A1641">
        <v>99651496</v>
      </c>
      <c r="B1641" t="s">
        <v>41563</v>
      </c>
      <c r="C1641" t="s">
        <v>8132</v>
      </c>
      <c r="D1641" t="s">
        <v>57</v>
      </c>
    </row>
    <row r="1642" spans="1:4" x14ac:dyDescent="0.25">
      <c r="A1642">
        <v>99651498</v>
      </c>
      <c r="B1642" t="s">
        <v>41564</v>
      </c>
      <c r="C1642" t="s">
        <v>8132</v>
      </c>
      <c r="D1642" t="s">
        <v>57</v>
      </c>
    </row>
    <row r="1643" spans="1:4" x14ac:dyDescent="0.25">
      <c r="A1643">
        <v>99651404</v>
      </c>
      <c r="B1643" t="s">
        <v>41565</v>
      </c>
      <c r="C1643" t="s">
        <v>8132</v>
      </c>
      <c r="D1643" t="s">
        <v>57</v>
      </c>
    </row>
    <row r="1644" spans="1:4" x14ac:dyDescent="0.25">
      <c r="A1644">
        <v>99651406</v>
      </c>
      <c r="B1644" t="s">
        <v>41566</v>
      </c>
      <c r="C1644" t="s">
        <v>8132</v>
      </c>
      <c r="D1644" t="s">
        <v>57</v>
      </c>
    </row>
    <row r="1645" spans="1:4" x14ac:dyDescent="0.25">
      <c r="A1645">
        <v>99651408</v>
      </c>
      <c r="B1645" t="s">
        <v>41567</v>
      </c>
      <c r="C1645" t="s">
        <v>8132</v>
      </c>
      <c r="D1645" t="s">
        <v>57</v>
      </c>
    </row>
    <row r="1646" spans="1:4" x14ac:dyDescent="0.25">
      <c r="A1646">
        <v>99651410</v>
      </c>
      <c r="B1646" t="s">
        <v>41568</v>
      </c>
      <c r="C1646" t="s">
        <v>8132</v>
      </c>
      <c r="D1646" t="s">
        <v>57</v>
      </c>
    </row>
    <row r="1647" spans="1:4" x14ac:dyDescent="0.25">
      <c r="A1647">
        <v>99651412</v>
      </c>
      <c r="B1647" t="s">
        <v>41569</v>
      </c>
      <c r="C1647" t="s">
        <v>8132</v>
      </c>
      <c r="D1647" t="s">
        <v>57</v>
      </c>
    </row>
    <row r="1648" spans="1:4" x14ac:dyDescent="0.25">
      <c r="A1648">
        <v>99651414</v>
      </c>
      <c r="B1648" t="s">
        <v>41570</v>
      </c>
      <c r="C1648" t="s">
        <v>8132</v>
      </c>
      <c r="D1648" t="s">
        <v>57</v>
      </c>
    </row>
    <row r="1649" spans="1:4" x14ac:dyDescent="0.25">
      <c r="A1649">
        <v>99651416</v>
      </c>
      <c r="B1649" t="s">
        <v>41571</v>
      </c>
      <c r="C1649" t="s">
        <v>8132</v>
      </c>
      <c r="D1649" t="s">
        <v>57</v>
      </c>
    </row>
    <row r="1650" spans="1:4" x14ac:dyDescent="0.25">
      <c r="A1650">
        <v>99651418</v>
      </c>
      <c r="B1650" t="s">
        <v>41572</v>
      </c>
      <c r="C1650" t="s">
        <v>8132</v>
      </c>
      <c r="D1650" t="s">
        <v>57</v>
      </c>
    </row>
    <row r="1651" spans="1:4" x14ac:dyDescent="0.25">
      <c r="A1651">
        <v>99651308</v>
      </c>
      <c r="B1651" t="s">
        <v>41573</v>
      </c>
      <c r="C1651" t="s">
        <v>8132</v>
      </c>
      <c r="D1651" t="s">
        <v>57</v>
      </c>
    </row>
    <row r="1652" spans="1:4" x14ac:dyDescent="0.25">
      <c r="A1652">
        <v>99651310</v>
      </c>
      <c r="B1652" t="s">
        <v>41574</v>
      </c>
      <c r="C1652" t="s">
        <v>8132</v>
      </c>
      <c r="D1652" t="s">
        <v>57</v>
      </c>
    </row>
    <row r="1653" spans="1:4" x14ac:dyDescent="0.25">
      <c r="A1653">
        <v>99651312</v>
      </c>
      <c r="B1653" t="s">
        <v>41575</v>
      </c>
      <c r="C1653" t="s">
        <v>8132</v>
      </c>
      <c r="D1653" t="s">
        <v>57</v>
      </c>
    </row>
    <row r="1654" spans="1:4" x14ac:dyDescent="0.25">
      <c r="A1654">
        <v>99651314</v>
      </c>
      <c r="B1654" t="s">
        <v>41576</v>
      </c>
      <c r="C1654" t="s">
        <v>8132</v>
      </c>
      <c r="D1654" t="s">
        <v>57</v>
      </c>
    </row>
    <row r="1655" spans="1:4" x14ac:dyDescent="0.25">
      <c r="A1655">
        <v>99651316</v>
      </c>
      <c r="B1655" t="s">
        <v>41577</v>
      </c>
      <c r="C1655" t="s">
        <v>8132</v>
      </c>
      <c r="D1655" t="s">
        <v>57</v>
      </c>
    </row>
    <row r="1656" spans="1:4" x14ac:dyDescent="0.25">
      <c r="A1656">
        <v>99651318</v>
      </c>
      <c r="B1656" t="s">
        <v>41578</v>
      </c>
      <c r="C1656" t="s">
        <v>8132</v>
      </c>
      <c r="D1656" t="s">
        <v>57</v>
      </c>
    </row>
    <row r="1657" spans="1:4" x14ac:dyDescent="0.25">
      <c r="A1657">
        <v>99651320</v>
      </c>
      <c r="B1657" t="s">
        <v>41579</v>
      </c>
      <c r="C1657" t="s">
        <v>8132</v>
      </c>
      <c r="D1657" t="s">
        <v>57</v>
      </c>
    </row>
    <row r="1658" spans="1:4" x14ac:dyDescent="0.25">
      <c r="A1658">
        <v>99651322</v>
      </c>
      <c r="B1658" t="s">
        <v>41580</v>
      </c>
      <c r="C1658" t="s">
        <v>8132</v>
      </c>
      <c r="D1658" t="s">
        <v>57</v>
      </c>
    </row>
    <row r="1659" spans="1:4" x14ac:dyDescent="0.25">
      <c r="A1659">
        <v>99651210</v>
      </c>
      <c r="B1659" t="s">
        <v>41581</v>
      </c>
      <c r="C1659" t="s">
        <v>8132</v>
      </c>
      <c r="D1659" t="s">
        <v>57</v>
      </c>
    </row>
    <row r="1660" spans="1:4" x14ac:dyDescent="0.25">
      <c r="A1660">
        <v>99651212</v>
      </c>
      <c r="B1660" t="s">
        <v>41582</v>
      </c>
      <c r="C1660" t="s">
        <v>8132</v>
      </c>
      <c r="D1660" t="s">
        <v>57</v>
      </c>
    </row>
    <row r="1661" spans="1:4" x14ac:dyDescent="0.25">
      <c r="A1661">
        <v>99651214</v>
      </c>
      <c r="B1661" t="s">
        <v>41583</v>
      </c>
      <c r="C1661" t="s">
        <v>8132</v>
      </c>
      <c r="D1661" t="s">
        <v>57</v>
      </c>
    </row>
    <row r="1662" spans="1:4" x14ac:dyDescent="0.25">
      <c r="A1662">
        <v>99651216</v>
      </c>
      <c r="B1662" t="s">
        <v>41584</v>
      </c>
      <c r="C1662" t="s">
        <v>8132</v>
      </c>
      <c r="D1662" t="s">
        <v>57</v>
      </c>
    </row>
    <row r="1663" spans="1:4" x14ac:dyDescent="0.25">
      <c r="A1663">
        <v>99651218</v>
      </c>
      <c r="B1663" t="s">
        <v>41585</v>
      </c>
      <c r="C1663" t="s">
        <v>8132</v>
      </c>
      <c r="D1663" t="s">
        <v>57</v>
      </c>
    </row>
    <row r="1664" spans="1:4" x14ac:dyDescent="0.25">
      <c r="A1664">
        <v>99651220</v>
      </c>
      <c r="B1664" t="s">
        <v>41586</v>
      </c>
      <c r="C1664" t="s">
        <v>8132</v>
      </c>
      <c r="D1664" t="s">
        <v>57</v>
      </c>
    </row>
    <row r="1665" spans="1:4" x14ac:dyDescent="0.25">
      <c r="A1665">
        <v>99651222</v>
      </c>
      <c r="B1665" t="s">
        <v>41587</v>
      </c>
      <c r="C1665" t="s">
        <v>8132</v>
      </c>
      <c r="D1665" t="s">
        <v>57</v>
      </c>
    </row>
    <row r="1666" spans="1:4" x14ac:dyDescent="0.25">
      <c r="A1666">
        <v>99651224</v>
      </c>
      <c r="B1666" t="s">
        <v>41588</v>
      </c>
      <c r="C1666" t="s">
        <v>8132</v>
      </c>
      <c r="D1666" t="s">
        <v>57</v>
      </c>
    </row>
    <row r="1667" spans="1:4" x14ac:dyDescent="0.25">
      <c r="A1667">
        <v>99651134</v>
      </c>
      <c r="B1667" t="s">
        <v>41589</v>
      </c>
      <c r="C1667" t="s">
        <v>8132</v>
      </c>
      <c r="D1667" t="s">
        <v>57</v>
      </c>
    </row>
    <row r="1668" spans="1:4" x14ac:dyDescent="0.25">
      <c r="A1668">
        <v>99651136</v>
      </c>
      <c r="B1668" t="s">
        <v>41590</v>
      </c>
      <c r="C1668" t="s">
        <v>8132</v>
      </c>
      <c r="D1668" t="s">
        <v>57</v>
      </c>
    </row>
    <row r="1669" spans="1:4" x14ac:dyDescent="0.25">
      <c r="A1669">
        <v>99651138</v>
      </c>
      <c r="B1669" t="s">
        <v>41591</v>
      </c>
      <c r="C1669" t="s">
        <v>8132</v>
      </c>
      <c r="D1669" t="s">
        <v>57</v>
      </c>
    </row>
    <row r="1670" spans="1:4" x14ac:dyDescent="0.25">
      <c r="A1670">
        <v>99651140</v>
      </c>
      <c r="B1670" t="s">
        <v>41592</v>
      </c>
      <c r="C1670" t="s">
        <v>8132</v>
      </c>
      <c r="D1670" t="s">
        <v>57</v>
      </c>
    </row>
    <row r="1671" spans="1:4" x14ac:dyDescent="0.25">
      <c r="A1671">
        <v>99651142</v>
      </c>
      <c r="B1671" t="s">
        <v>41593</v>
      </c>
      <c r="C1671" t="s">
        <v>8132</v>
      </c>
      <c r="D1671" t="s">
        <v>57</v>
      </c>
    </row>
    <row r="1672" spans="1:4" x14ac:dyDescent="0.25">
      <c r="A1672">
        <v>99651144</v>
      </c>
      <c r="B1672" t="s">
        <v>41594</v>
      </c>
      <c r="C1672" t="s">
        <v>8132</v>
      </c>
      <c r="D1672" t="s">
        <v>57</v>
      </c>
    </row>
    <row r="1673" spans="1:4" x14ac:dyDescent="0.25">
      <c r="A1673">
        <v>99651146</v>
      </c>
      <c r="B1673" t="s">
        <v>41595</v>
      </c>
      <c r="C1673" t="s">
        <v>8132</v>
      </c>
      <c r="D1673" t="s">
        <v>57</v>
      </c>
    </row>
    <row r="1674" spans="1:4" x14ac:dyDescent="0.25">
      <c r="A1674">
        <v>99651148</v>
      </c>
      <c r="B1674" t="s">
        <v>41596</v>
      </c>
      <c r="C1674" t="s">
        <v>8132</v>
      </c>
      <c r="D1674" t="s">
        <v>57</v>
      </c>
    </row>
    <row r="1675" spans="1:4" x14ac:dyDescent="0.25">
      <c r="A1675">
        <v>99651760</v>
      </c>
      <c r="B1675" t="s">
        <v>41597</v>
      </c>
      <c r="C1675" t="s">
        <v>8132</v>
      </c>
      <c r="D1675" t="s">
        <v>57</v>
      </c>
    </row>
    <row r="1676" spans="1:4" x14ac:dyDescent="0.25">
      <c r="A1676">
        <v>99651762</v>
      </c>
      <c r="B1676" t="s">
        <v>41598</v>
      </c>
      <c r="C1676" t="s">
        <v>8132</v>
      </c>
      <c r="D1676" t="s">
        <v>57</v>
      </c>
    </row>
    <row r="1677" spans="1:4" x14ac:dyDescent="0.25">
      <c r="A1677">
        <v>99651764</v>
      </c>
      <c r="B1677" t="s">
        <v>41599</v>
      </c>
      <c r="C1677" t="s">
        <v>8132</v>
      </c>
      <c r="D1677" t="s">
        <v>57</v>
      </c>
    </row>
    <row r="1678" spans="1:4" x14ac:dyDescent="0.25">
      <c r="A1678">
        <v>99651766</v>
      </c>
      <c r="B1678" t="s">
        <v>41600</v>
      </c>
      <c r="C1678" t="s">
        <v>8132</v>
      </c>
      <c r="D1678" t="s">
        <v>57</v>
      </c>
    </row>
    <row r="1679" spans="1:4" x14ac:dyDescent="0.25">
      <c r="A1679">
        <v>99651768</v>
      </c>
      <c r="B1679" t="s">
        <v>41601</v>
      </c>
      <c r="C1679" t="s">
        <v>8132</v>
      </c>
      <c r="D1679" t="s">
        <v>57</v>
      </c>
    </row>
    <row r="1680" spans="1:4" x14ac:dyDescent="0.25">
      <c r="A1680">
        <v>99651770</v>
      </c>
      <c r="B1680" t="s">
        <v>41602</v>
      </c>
      <c r="C1680" t="s">
        <v>8132</v>
      </c>
      <c r="D1680" t="s">
        <v>57</v>
      </c>
    </row>
    <row r="1681" spans="1:4" x14ac:dyDescent="0.25">
      <c r="A1681">
        <v>99651772</v>
      </c>
      <c r="B1681" t="s">
        <v>41603</v>
      </c>
      <c r="C1681" t="s">
        <v>8132</v>
      </c>
      <c r="D1681" t="s">
        <v>57</v>
      </c>
    </row>
    <row r="1682" spans="1:4" x14ac:dyDescent="0.25">
      <c r="A1682">
        <v>99651774</v>
      </c>
      <c r="B1682" t="s">
        <v>41604</v>
      </c>
      <c r="C1682" t="s">
        <v>8132</v>
      </c>
      <c r="D1682" t="s">
        <v>57</v>
      </c>
    </row>
    <row r="1683" spans="1:4" x14ac:dyDescent="0.25">
      <c r="A1683">
        <v>99651664</v>
      </c>
      <c r="B1683" t="s">
        <v>41605</v>
      </c>
      <c r="C1683" t="s">
        <v>8132</v>
      </c>
      <c r="D1683" t="s">
        <v>57</v>
      </c>
    </row>
    <row r="1684" spans="1:4" x14ac:dyDescent="0.25">
      <c r="A1684">
        <v>99651666</v>
      </c>
      <c r="B1684" t="s">
        <v>41606</v>
      </c>
      <c r="C1684" t="s">
        <v>8132</v>
      </c>
      <c r="D1684" t="s">
        <v>57</v>
      </c>
    </row>
    <row r="1685" spans="1:4" x14ac:dyDescent="0.25">
      <c r="A1685">
        <v>99651668</v>
      </c>
      <c r="B1685" t="s">
        <v>41607</v>
      </c>
      <c r="C1685" t="s">
        <v>8132</v>
      </c>
      <c r="D1685" t="s">
        <v>57</v>
      </c>
    </row>
    <row r="1686" spans="1:4" x14ac:dyDescent="0.25">
      <c r="A1686">
        <v>99651670</v>
      </c>
      <c r="B1686" t="s">
        <v>41608</v>
      </c>
      <c r="C1686" t="s">
        <v>8132</v>
      </c>
      <c r="D1686" t="s">
        <v>57</v>
      </c>
    </row>
    <row r="1687" spans="1:4" x14ac:dyDescent="0.25">
      <c r="A1687">
        <v>99651672</v>
      </c>
      <c r="B1687" t="s">
        <v>41609</v>
      </c>
      <c r="C1687" t="s">
        <v>8132</v>
      </c>
      <c r="D1687" t="s">
        <v>57</v>
      </c>
    </row>
    <row r="1688" spans="1:4" x14ac:dyDescent="0.25">
      <c r="A1688">
        <v>99651674</v>
      </c>
      <c r="B1688" t="s">
        <v>41610</v>
      </c>
      <c r="C1688" t="s">
        <v>8132</v>
      </c>
      <c r="D1688" t="s">
        <v>57</v>
      </c>
    </row>
    <row r="1689" spans="1:4" x14ac:dyDescent="0.25">
      <c r="A1689">
        <v>99651676</v>
      </c>
      <c r="B1689" t="s">
        <v>41611</v>
      </c>
      <c r="C1689" t="s">
        <v>8132</v>
      </c>
      <c r="D1689" t="s">
        <v>57</v>
      </c>
    </row>
    <row r="1690" spans="1:4" x14ac:dyDescent="0.25">
      <c r="A1690">
        <v>99651678</v>
      </c>
      <c r="B1690" t="s">
        <v>41612</v>
      </c>
      <c r="C1690" t="s">
        <v>8132</v>
      </c>
      <c r="D1690" t="s">
        <v>57</v>
      </c>
    </row>
    <row r="1691" spans="1:4" x14ac:dyDescent="0.25">
      <c r="A1691">
        <v>99651564</v>
      </c>
      <c r="B1691" t="s">
        <v>41613</v>
      </c>
      <c r="C1691" t="s">
        <v>8132</v>
      </c>
      <c r="D1691" t="s">
        <v>57</v>
      </c>
    </row>
    <row r="1692" spans="1:4" x14ac:dyDescent="0.25">
      <c r="A1692">
        <v>99651566</v>
      </c>
      <c r="B1692" t="s">
        <v>41614</v>
      </c>
      <c r="C1692" t="s">
        <v>8132</v>
      </c>
      <c r="D1692" t="s">
        <v>57</v>
      </c>
    </row>
    <row r="1693" spans="1:4" x14ac:dyDescent="0.25">
      <c r="A1693">
        <v>99651568</v>
      </c>
      <c r="B1693" t="s">
        <v>41615</v>
      </c>
      <c r="C1693" t="s">
        <v>8132</v>
      </c>
      <c r="D1693" t="s">
        <v>57</v>
      </c>
    </row>
    <row r="1694" spans="1:4" x14ac:dyDescent="0.25">
      <c r="A1694">
        <v>99651570</v>
      </c>
      <c r="B1694" t="s">
        <v>41616</v>
      </c>
      <c r="C1694" t="s">
        <v>8132</v>
      </c>
      <c r="D1694" t="s">
        <v>57</v>
      </c>
    </row>
    <row r="1695" spans="1:4" x14ac:dyDescent="0.25">
      <c r="A1695">
        <v>99651572</v>
      </c>
      <c r="B1695" t="s">
        <v>41617</v>
      </c>
      <c r="C1695" t="s">
        <v>8132</v>
      </c>
      <c r="D1695" t="s">
        <v>57</v>
      </c>
    </row>
    <row r="1696" spans="1:4" x14ac:dyDescent="0.25">
      <c r="A1696">
        <v>99651574</v>
      </c>
      <c r="B1696" t="s">
        <v>41618</v>
      </c>
      <c r="C1696" t="s">
        <v>8132</v>
      </c>
      <c r="D1696" t="s">
        <v>57</v>
      </c>
    </row>
    <row r="1697" spans="1:4" x14ac:dyDescent="0.25">
      <c r="A1697">
        <v>99651576</v>
      </c>
      <c r="B1697" t="s">
        <v>41619</v>
      </c>
      <c r="C1697" t="s">
        <v>8132</v>
      </c>
      <c r="D1697" t="s">
        <v>57</v>
      </c>
    </row>
    <row r="1698" spans="1:4" x14ac:dyDescent="0.25">
      <c r="A1698">
        <v>99651578</v>
      </c>
      <c r="B1698" t="s">
        <v>41620</v>
      </c>
      <c r="C1698" t="s">
        <v>8132</v>
      </c>
      <c r="D1698" t="s">
        <v>57</v>
      </c>
    </row>
    <row r="1699" spans="1:4" x14ac:dyDescent="0.25">
      <c r="A1699">
        <v>99651468</v>
      </c>
      <c r="B1699" t="s">
        <v>41621</v>
      </c>
      <c r="C1699" t="s">
        <v>8132</v>
      </c>
      <c r="D1699" t="s">
        <v>57</v>
      </c>
    </row>
    <row r="1700" spans="1:4" x14ac:dyDescent="0.25">
      <c r="A1700">
        <v>99651470</v>
      </c>
      <c r="B1700" t="s">
        <v>41622</v>
      </c>
      <c r="C1700" t="s">
        <v>8132</v>
      </c>
      <c r="D1700" t="s">
        <v>57</v>
      </c>
    </row>
    <row r="1701" spans="1:4" x14ac:dyDescent="0.25">
      <c r="A1701">
        <v>99651472</v>
      </c>
      <c r="B1701" t="s">
        <v>41623</v>
      </c>
      <c r="C1701" t="s">
        <v>8132</v>
      </c>
      <c r="D1701" t="s">
        <v>57</v>
      </c>
    </row>
    <row r="1702" spans="1:4" x14ac:dyDescent="0.25">
      <c r="A1702">
        <v>99651474</v>
      </c>
      <c r="B1702" t="s">
        <v>41624</v>
      </c>
      <c r="C1702" t="s">
        <v>8132</v>
      </c>
      <c r="D1702" t="s">
        <v>57</v>
      </c>
    </row>
    <row r="1703" spans="1:4" x14ac:dyDescent="0.25">
      <c r="A1703">
        <v>99651476</v>
      </c>
      <c r="B1703" t="s">
        <v>41625</v>
      </c>
      <c r="C1703" t="s">
        <v>8132</v>
      </c>
      <c r="D1703" t="s">
        <v>57</v>
      </c>
    </row>
    <row r="1704" spans="1:4" x14ac:dyDescent="0.25">
      <c r="A1704">
        <v>99651478</v>
      </c>
      <c r="B1704" t="s">
        <v>41626</v>
      </c>
      <c r="C1704" t="s">
        <v>8132</v>
      </c>
      <c r="D1704" t="s">
        <v>57</v>
      </c>
    </row>
    <row r="1705" spans="1:4" x14ac:dyDescent="0.25">
      <c r="A1705">
        <v>99651480</v>
      </c>
      <c r="B1705" t="s">
        <v>41627</v>
      </c>
      <c r="C1705" t="s">
        <v>8132</v>
      </c>
      <c r="D1705" t="s">
        <v>57</v>
      </c>
    </row>
    <row r="1706" spans="1:4" x14ac:dyDescent="0.25">
      <c r="A1706">
        <v>99651482</v>
      </c>
      <c r="B1706" t="s">
        <v>41628</v>
      </c>
      <c r="C1706" t="s">
        <v>8132</v>
      </c>
      <c r="D1706" t="s">
        <v>57</v>
      </c>
    </row>
    <row r="1707" spans="1:4" x14ac:dyDescent="0.25">
      <c r="A1707">
        <v>99651388</v>
      </c>
      <c r="B1707" t="s">
        <v>41629</v>
      </c>
      <c r="C1707" t="s">
        <v>8132</v>
      </c>
      <c r="D1707" t="s">
        <v>57</v>
      </c>
    </row>
    <row r="1708" spans="1:4" x14ac:dyDescent="0.25">
      <c r="A1708">
        <v>99651390</v>
      </c>
      <c r="B1708" t="s">
        <v>41630</v>
      </c>
      <c r="C1708" t="s">
        <v>8132</v>
      </c>
      <c r="D1708" t="s">
        <v>57</v>
      </c>
    </row>
    <row r="1709" spans="1:4" x14ac:dyDescent="0.25">
      <c r="A1709">
        <v>99651392</v>
      </c>
      <c r="B1709" t="s">
        <v>41631</v>
      </c>
      <c r="C1709" t="s">
        <v>8132</v>
      </c>
      <c r="D1709" t="s">
        <v>57</v>
      </c>
    </row>
    <row r="1710" spans="1:4" x14ac:dyDescent="0.25">
      <c r="A1710">
        <v>99651394</v>
      </c>
      <c r="B1710" t="s">
        <v>41632</v>
      </c>
      <c r="C1710" t="s">
        <v>8132</v>
      </c>
      <c r="D1710" t="s">
        <v>57</v>
      </c>
    </row>
    <row r="1711" spans="1:4" x14ac:dyDescent="0.25">
      <c r="A1711">
        <v>99651396</v>
      </c>
      <c r="B1711" t="s">
        <v>41633</v>
      </c>
      <c r="C1711" t="s">
        <v>8132</v>
      </c>
      <c r="D1711" t="s">
        <v>57</v>
      </c>
    </row>
    <row r="1712" spans="1:4" x14ac:dyDescent="0.25">
      <c r="A1712">
        <v>99651398</v>
      </c>
      <c r="B1712" t="s">
        <v>41634</v>
      </c>
      <c r="C1712" t="s">
        <v>8132</v>
      </c>
      <c r="D1712" t="s">
        <v>57</v>
      </c>
    </row>
    <row r="1713" spans="1:4" x14ac:dyDescent="0.25">
      <c r="A1713">
        <v>99651400</v>
      </c>
      <c r="B1713" t="s">
        <v>41635</v>
      </c>
      <c r="C1713" t="s">
        <v>8132</v>
      </c>
      <c r="D1713" t="s">
        <v>57</v>
      </c>
    </row>
    <row r="1714" spans="1:4" x14ac:dyDescent="0.25">
      <c r="A1714">
        <v>99651402</v>
      </c>
      <c r="B1714" t="s">
        <v>41636</v>
      </c>
      <c r="C1714" t="s">
        <v>8132</v>
      </c>
      <c r="D1714" t="s">
        <v>57</v>
      </c>
    </row>
    <row r="1715" spans="1:4" x14ac:dyDescent="0.25">
      <c r="A1715">
        <v>99651292</v>
      </c>
      <c r="B1715" t="s">
        <v>41637</v>
      </c>
      <c r="C1715" t="s">
        <v>8132</v>
      </c>
      <c r="D1715" t="s">
        <v>57</v>
      </c>
    </row>
    <row r="1716" spans="1:4" x14ac:dyDescent="0.25">
      <c r="A1716">
        <v>99651294</v>
      </c>
      <c r="B1716" t="s">
        <v>41638</v>
      </c>
      <c r="C1716" t="s">
        <v>8132</v>
      </c>
      <c r="D1716" t="s">
        <v>57</v>
      </c>
    </row>
    <row r="1717" spans="1:4" x14ac:dyDescent="0.25">
      <c r="A1717">
        <v>99651296</v>
      </c>
      <c r="B1717" t="s">
        <v>41639</v>
      </c>
      <c r="C1717" t="s">
        <v>8132</v>
      </c>
      <c r="D1717" t="s">
        <v>57</v>
      </c>
    </row>
    <row r="1718" spans="1:4" x14ac:dyDescent="0.25">
      <c r="A1718">
        <v>99651298</v>
      </c>
      <c r="B1718" t="s">
        <v>41640</v>
      </c>
      <c r="C1718" t="s">
        <v>8132</v>
      </c>
      <c r="D1718" t="s">
        <v>57</v>
      </c>
    </row>
    <row r="1719" spans="1:4" x14ac:dyDescent="0.25">
      <c r="A1719">
        <v>99651300</v>
      </c>
      <c r="B1719" t="s">
        <v>41641</v>
      </c>
      <c r="C1719" t="s">
        <v>8132</v>
      </c>
      <c r="D1719" t="s">
        <v>57</v>
      </c>
    </row>
    <row r="1720" spans="1:4" x14ac:dyDescent="0.25">
      <c r="A1720">
        <v>99651302</v>
      </c>
      <c r="B1720" t="s">
        <v>41642</v>
      </c>
      <c r="C1720" t="s">
        <v>8132</v>
      </c>
      <c r="D1720" t="s">
        <v>57</v>
      </c>
    </row>
    <row r="1721" spans="1:4" x14ac:dyDescent="0.25">
      <c r="A1721">
        <v>99651304</v>
      </c>
      <c r="B1721" t="s">
        <v>41643</v>
      </c>
      <c r="C1721" t="s">
        <v>8132</v>
      </c>
      <c r="D1721" t="s">
        <v>57</v>
      </c>
    </row>
    <row r="1722" spans="1:4" x14ac:dyDescent="0.25">
      <c r="A1722">
        <v>99651306</v>
      </c>
      <c r="B1722" t="s">
        <v>41644</v>
      </c>
      <c r="C1722" t="s">
        <v>8132</v>
      </c>
      <c r="D1722" t="s">
        <v>57</v>
      </c>
    </row>
    <row r="1723" spans="1:4" x14ac:dyDescent="0.25">
      <c r="A1723">
        <v>99651192</v>
      </c>
      <c r="B1723" t="s">
        <v>41645</v>
      </c>
      <c r="C1723" t="s">
        <v>8132</v>
      </c>
      <c r="D1723" t="s">
        <v>57</v>
      </c>
    </row>
    <row r="1724" spans="1:4" x14ac:dyDescent="0.25">
      <c r="A1724">
        <v>99651194</v>
      </c>
      <c r="B1724" t="s">
        <v>41646</v>
      </c>
      <c r="C1724" t="s">
        <v>8132</v>
      </c>
      <c r="D1724" t="s">
        <v>57</v>
      </c>
    </row>
    <row r="1725" spans="1:4" x14ac:dyDescent="0.25">
      <c r="A1725">
        <v>99651196</v>
      </c>
      <c r="B1725" t="s">
        <v>41647</v>
      </c>
      <c r="C1725" t="s">
        <v>8132</v>
      </c>
      <c r="D1725" t="s">
        <v>57</v>
      </c>
    </row>
    <row r="1726" spans="1:4" x14ac:dyDescent="0.25">
      <c r="A1726">
        <v>99651198</v>
      </c>
      <c r="B1726" t="s">
        <v>41648</v>
      </c>
      <c r="C1726" t="s">
        <v>8132</v>
      </c>
      <c r="D1726" t="s">
        <v>57</v>
      </c>
    </row>
    <row r="1727" spans="1:4" x14ac:dyDescent="0.25">
      <c r="A1727">
        <v>99651200</v>
      </c>
      <c r="B1727" t="s">
        <v>41649</v>
      </c>
      <c r="C1727" t="s">
        <v>8132</v>
      </c>
      <c r="D1727" t="s">
        <v>57</v>
      </c>
    </row>
    <row r="1728" spans="1:4" x14ac:dyDescent="0.25">
      <c r="A1728">
        <v>99651202</v>
      </c>
      <c r="B1728" t="s">
        <v>41650</v>
      </c>
      <c r="C1728" t="s">
        <v>8132</v>
      </c>
      <c r="D1728" t="s">
        <v>57</v>
      </c>
    </row>
    <row r="1729" spans="1:4" x14ac:dyDescent="0.25">
      <c r="A1729">
        <v>99651204</v>
      </c>
      <c r="B1729" t="s">
        <v>41651</v>
      </c>
      <c r="C1729" t="s">
        <v>8132</v>
      </c>
      <c r="D1729" t="s">
        <v>57</v>
      </c>
    </row>
    <row r="1730" spans="1:4" x14ac:dyDescent="0.25">
      <c r="A1730">
        <v>99651206</v>
      </c>
      <c r="B1730" t="s">
        <v>41652</v>
      </c>
      <c r="C1730" t="s">
        <v>8132</v>
      </c>
      <c r="D1730" t="s">
        <v>57</v>
      </c>
    </row>
    <row r="1731" spans="1:4" x14ac:dyDescent="0.25">
      <c r="A1731">
        <v>99651208</v>
      </c>
      <c r="B1731" t="s">
        <v>41653</v>
      </c>
      <c r="C1731" t="s">
        <v>8132</v>
      </c>
      <c r="D1731" t="s">
        <v>57</v>
      </c>
    </row>
    <row r="1732" spans="1:4" x14ac:dyDescent="0.25">
      <c r="A1732">
        <v>99651116</v>
      </c>
      <c r="B1732" t="s">
        <v>41654</v>
      </c>
      <c r="C1732" t="s">
        <v>8132</v>
      </c>
      <c r="D1732" t="s">
        <v>57</v>
      </c>
    </row>
    <row r="1733" spans="1:4" x14ac:dyDescent="0.25">
      <c r="A1733">
        <v>99651118</v>
      </c>
      <c r="B1733" t="s">
        <v>41655</v>
      </c>
      <c r="C1733" t="s">
        <v>8132</v>
      </c>
      <c r="D1733" t="s">
        <v>57</v>
      </c>
    </row>
    <row r="1734" spans="1:4" x14ac:dyDescent="0.25">
      <c r="A1734">
        <v>99651120</v>
      </c>
      <c r="B1734" t="s">
        <v>41656</v>
      </c>
      <c r="C1734" t="s">
        <v>8132</v>
      </c>
      <c r="D1734" t="s">
        <v>57</v>
      </c>
    </row>
    <row r="1735" spans="1:4" x14ac:dyDescent="0.25">
      <c r="A1735">
        <v>99651122</v>
      </c>
      <c r="B1735" t="s">
        <v>41657</v>
      </c>
      <c r="C1735" t="s">
        <v>8132</v>
      </c>
      <c r="D1735" t="s">
        <v>57</v>
      </c>
    </row>
    <row r="1736" spans="1:4" x14ac:dyDescent="0.25">
      <c r="A1736">
        <v>99651124</v>
      </c>
      <c r="B1736" t="s">
        <v>41658</v>
      </c>
      <c r="C1736" t="s">
        <v>8132</v>
      </c>
      <c r="D1736" t="s">
        <v>57</v>
      </c>
    </row>
    <row r="1737" spans="1:4" x14ac:dyDescent="0.25">
      <c r="A1737">
        <v>99651126</v>
      </c>
      <c r="B1737" t="s">
        <v>41659</v>
      </c>
      <c r="C1737" t="s">
        <v>8132</v>
      </c>
      <c r="D1737" t="s">
        <v>57</v>
      </c>
    </row>
    <row r="1738" spans="1:4" x14ac:dyDescent="0.25">
      <c r="A1738">
        <v>99651128</v>
      </c>
      <c r="B1738" t="s">
        <v>41660</v>
      </c>
      <c r="C1738" t="s">
        <v>8132</v>
      </c>
      <c r="D1738" t="s">
        <v>57</v>
      </c>
    </row>
    <row r="1739" spans="1:4" x14ac:dyDescent="0.25">
      <c r="A1739">
        <v>99651130</v>
      </c>
      <c r="B1739" t="s">
        <v>41661</v>
      </c>
      <c r="C1739" t="s">
        <v>8132</v>
      </c>
      <c r="D1739" t="s">
        <v>57</v>
      </c>
    </row>
    <row r="1740" spans="1:4" x14ac:dyDescent="0.25">
      <c r="A1740">
        <v>99651132</v>
      </c>
      <c r="B1740" t="s">
        <v>41662</v>
      </c>
      <c r="C1740" t="s">
        <v>8132</v>
      </c>
      <c r="D1740" t="s">
        <v>57</v>
      </c>
    </row>
    <row r="1741" spans="1:4" x14ac:dyDescent="0.25">
      <c r="A1741">
        <v>99650538</v>
      </c>
      <c r="B1741" t="s">
        <v>41663</v>
      </c>
      <c r="C1741" t="s">
        <v>8132</v>
      </c>
      <c r="D1741" t="s">
        <v>57</v>
      </c>
    </row>
    <row r="1742" spans="1:4" x14ac:dyDescent="0.25">
      <c r="A1742">
        <v>99650540</v>
      </c>
      <c r="B1742" t="s">
        <v>41664</v>
      </c>
      <c r="C1742" t="s">
        <v>8132</v>
      </c>
      <c r="D1742" t="s">
        <v>57</v>
      </c>
    </row>
    <row r="1743" spans="1:4" x14ac:dyDescent="0.25">
      <c r="A1743">
        <v>99650542</v>
      </c>
      <c r="B1743" t="s">
        <v>41665</v>
      </c>
      <c r="C1743" t="s">
        <v>8132</v>
      </c>
      <c r="D1743" t="s">
        <v>57</v>
      </c>
    </row>
    <row r="1744" spans="1:4" x14ac:dyDescent="0.25">
      <c r="A1744">
        <v>99650544</v>
      </c>
      <c r="B1744" t="s">
        <v>41666</v>
      </c>
      <c r="C1744" t="s">
        <v>8132</v>
      </c>
      <c r="D1744" t="s">
        <v>57</v>
      </c>
    </row>
    <row r="1745" spans="1:4" x14ac:dyDescent="0.25">
      <c r="A1745">
        <v>99650546</v>
      </c>
      <c r="B1745" t="s">
        <v>41667</v>
      </c>
      <c r="C1745" t="s">
        <v>8132</v>
      </c>
      <c r="D1745" t="s">
        <v>57</v>
      </c>
    </row>
    <row r="1746" spans="1:4" x14ac:dyDescent="0.25">
      <c r="A1746">
        <v>99650548</v>
      </c>
      <c r="B1746" t="s">
        <v>41668</v>
      </c>
      <c r="C1746" t="s">
        <v>8132</v>
      </c>
      <c r="D1746" t="s">
        <v>57</v>
      </c>
    </row>
    <row r="1747" spans="1:4" x14ac:dyDescent="0.25">
      <c r="A1747">
        <v>99650550</v>
      </c>
      <c r="B1747" t="s">
        <v>41669</v>
      </c>
      <c r="C1747" t="s">
        <v>8132</v>
      </c>
      <c r="D1747" t="s">
        <v>57</v>
      </c>
    </row>
    <row r="1748" spans="1:4" x14ac:dyDescent="0.25">
      <c r="A1748">
        <v>99650552</v>
      </c>
      <c r="B1748" t="s">
        <v>41670</v>
      </c>
      <c r="C1748" t="s">
        <v>8132</v>
      </c>
      <c r="D1748" t="s">
        <v>57</v>
      </c>
    </row>
    <row r="1749" spans="1:4" x14ac:dyDescent="0.25">
      <c r="A1749">
        <v>99651100</v>
      </c>
      <c r="B1749" t="s">
        <v>41671</v>
      </c>
      <c r="C1749" t="s">
        <v>8132</v>
      </c>
      <c r="D1749" t="s">
        <v>57</v>
      </c>
    </row>
    <row r="1750" spans="1:4" x14ac:dyDescent="0.25">
      <c r="A1750">
        <v>99651102</v>
      </c>
      <c r="B1750" t="s">
        <v>41672</v>
      </c>
      <c r="C1750" t="s">
        <v>8132</v>
      </c>
      <c r="D1750" t="s">
        <v>57</v>
      </c>
    </row>
    <row r="1751" spans="1:4" x14ac:dyDescent="0.25">
      <c r="A1751">
        <v>99651104</v>
      </c>
      <c r="B1751" t="s">
        <v>41673</v>
      </c>
      <c r="C1751" t="s">
        <v>8132</v>
      </c>
      <c r="D1751" t="s">
        <v>57</v>
      </c>
    </row>
    <row r="1752" spans="1:4" x14ac:dyDescent="0.25">
      <c r="A1752">
        <v>99651106</v>
      </c>
      <c r="B1752" t="s">
        <v>41674</v>
      </c>
      <c r="C1752" t="s">
        <v>8132</v>
      </c>
      <c r="D1752" t="s">
        <v>57</v>
      </c>
    </row>
    <row r="1753" spans="1:4" x14ac:dyDescent="0.25">
      <c r="A1753">
        <v>99651108</v>
      </c>
      <c r="B1753" t="s">
        <v>41675</v>
      </c>
      <c r="C1753" t="s">
        <v>8132</v>
      </c>
      <c r="D1753" t="s">
        <v>57</v>
      </c>
    </row>
    <row r="1754" spans="1:4" x14ac:dyDescent="0.25">
      <c r="A1754">
        <v>99651110</v>
      </c>
      <c r="B1754" t="s">
        <v>41676</v>
      </c>
      <c r="C1754" t="s">
        <v>8132</v>
      </c>
      <c r="D1754" t="s">
        <v>57</v>
      </c>
    </row>
    <row r="1755" spans="1:4" x14ac:dyDescent="0.25">
      <c r="A1755">
        <v>99651112</v>
      </c>
      <c r="B1755" t="s">
        <v>41677</v>
      </c>
      <c r="C1755" t="s">
        <v>8132</v>
      </c>
      <c r="D1755" t="s">
        <v>57</v>
      </c>
    </row>
    <row r="1756" spans="1:4" x14ac:dyDescent="0.25">
      <c r="A1756">
        <v>99651114</v>
      </c>
      <c r="B1756" t="s">
        <v>41678</v>
      </c>
      <c r="C1756" t="s">
        <v>8132</v>
      </c>
      <c r="D1756" t="s">
        <v>57</v>
      </c>
    </row>
    <row r="1757" spans="1:4" x14ac:dyDescent="0.25">
      <c r="A1757">
        <v>99652962</v>
      </c>
      <c r="B1757" t="s">
        <v>41679</v>
      </c>
      <c r="C1757" t="s">
        <v>8132</v>
      </c>
      <c r="D1757" t="s">
        <v>57</v>
      </c>
    </row>
    <row r="1758" spans="1:4" x14ac:dyDescent="0.25">
      <c r="A1758">
        <v>99652964</v>
      </c>
      <c r="B1758" t="s">
        <v>41680</v>
      </c>
      <c r="C1758" t="s">
        <v>8132</v>
      </c>
      <c r="D1758" t="s">
        <v>57</v>
      </c>
    </row>
    <row r="1759" spans="1:4" x14ac:dyDescent="0.25">
      <c r="A1759">
        <v>99652966</v>
      </c>
      <c r="B1759" t="s">
        <v>41681</v>
      </c>
      <c r="C1759" t="s">
        <v>8132</v>
      </c>
      <c r="D1759" t="s">
        <v>57</v>
      </c>
    </row>
    <row r="1760" spans="1:4" x14ac:dyDescent="0.25">
      <c r="A1760">
        <v>99652968</v>
      </c>
      <c r="B1760" t="s">
        <v>41682</v>
      </c>
      <c r="C1760" t="s">
        <v>8132</v>
      </c>
      <c r="D1760" t="s">
        <v>57</v>
      </c>
    </row>
    <row r="1761" spans="1:4" x14ac:dyDescent="0.25">
      <c r="A1761">
        <v>99652970</v>
      </c>
      <c r="B1761" t="s">
        <v>41683</v>
      </c>
      <c r="C1761" t="s">
        <v>8132</v>
      </c>
      <c r="D1761" t="s">
        <v>57</v>
      </c>
    </row>
    <row r="1762" spans="1:4" x14ac:dyDescent="0.25">
      <c r="A1762">
        <v>99652972</v>
      </c>
      <c r="B1762" t="s">
        <v>41684</v>
      </c>
      <c r="C1762" t="s">
        <v>8132</v>
      </c>
      <c r="D1762" t="s">
        <v>57</v>
      </c>
    </row>
    <row r="1763" spans="1:4" x14ac:dyDescent="0.25">
      <c r="A1763">
        <v>99652974</v>
      </c>
      <c r="B1763" t="s">
        <v>41685</v>
      </c>
      <c r="C1763" t="s">
        <v>8132</v>
      </c>
      <c r="D1763" t="s">
        <v>57</v>
      </c>
    </row>
    <row r="1764" spans="1:4" x14ac:dyDescent="0.25">
      <c r="A1764">
        <v>99652976</v>
      </c>
      <c r="B1764" t="s">
        <v>41686</v>
      </c>
      <c r="C1764" t="s">
        <v>8132</v>
      </c>
      <c r="D1764" t="s">
        <v>57</v>
      </c>
    </row>
    <row r="1765" spans="1:4" x14ac:dyDescent="0.25">
      <c r="A1765">
        <v>99651070</v>
      </c>
      <c r="B1765" t="s">
        <v>41687</v>
      </c>
      <c r="C1765" t="s">
        <v>8132</v>
      </c>
      <c r="D1765" t="s">
        <v>57</v>
      </c>
    </row>
    <row r="1766" spans="1:4" x14ac:dyDescent="0.25">
      <c r="A1766">
        <v>99651072</v>
      </c>
      <c r="B1766" t="s">
        <v>41688</v>
      </c>
      <c r="C1766" t="s">
        <v>8132</v>
      </c>
      <c r="D1766" t="s">
        <v>57</v>
      </c>
    </row>
    <row r="1767" spans="1:4" x14ac:dyDescent="0.25">
      <c r="A1767">
        <v>99651074</v>
      </c>
      <c r="B1767" t="s">
        <v>41689</v>
      </c>
      <c r="C1767" t="s">
        <v>8132</v>
      </c>
      <c r="D1767" t="s">
        <v>57</v>
      </c>
    </row>
    <row r="1768" spans="1:4" x14ac:dyDescent="0.25">
      <c r="A1768">
        <v>99651076</v>
      </c>
      <c r="B1768" t="s">
        <v>41690</v>
      </c>
      <c r="C1768" t="s">
        <v>8132</v>
      </c>
      <c r="D1768" t="s">
        <v>57</v>
      </c>
    </row>
    <row r="1769" spans="1:4" x14ac:dyDescent="0.25">
      <c r="A1769">
        <v>99651078</v>
      </c>
      <c r="B1769" t="s">
        <v>41691</v>
      </c>
      <c r="C1769" t="s">
        <v>8132</v>
      </c>
      <c r="D1769" t="s">
        <v>57</v>
      </c>
    </row>
    <row r="1770" spans="1:4" x14ac:dyDescent="0.25">
      <c r="A1770">
        <v>99651080</v>
      </c>
      <c r="B1770" t="s">
        <v>41692</v>
      </c>
      <c r="C1770" t="s">
        <v>8132</v>
      </c>
      <c r="D1770" t="s">
        <v>57</v>
      </c>
    </row>
    <row r="1771" spans="1:4" x14ac:dyDescent="0.25">
      <c r="A1771">
        <v>99651082</v>
      </c>
      <c r="B1771" t="s">
        <v>41693</v>
      </c>
      <c r="C1771" t="s">
        <v>8132</v>
      </c>
      <c r="D1771" t="s">
        <v>57</v>
      </c>
    </row>
    <row r="1772" spans="1:4" x14ac:dyDescent="0.25">
      <c r="A1772">
        <v>99651084</v>
      </c>
      <c r="B1772" t="s">
        <v>41694</v>
      </c>
      <c r="C1772" t="s">
        <v>8132</v>
      </c>
      <c r="D1772" t="s">
        <v>57</v>
      </c>
    </row>
    <row r="1773" spans="1:4" x14ac:dyDescent="0.25">
      <c r="A1773">
        <v>99651054</v>
      </c>
      <c r="B1773" t="s">
        <v>41695</v>
      </c>
      <c r="C1773" t="s">
        <v>8132</v>
      </c>
      <c r="D1773" t="s">
        <v>57</v>
      </c>
    </row>
    <row r="1774" spans="1:4" x14ac:dyDescent="0.25">
      <c r="A1774">
        <v>99651056</v>
      </c>
      <c r="B1774" t="s">
        <v>41696</v>
      </c>
      <c r="C1774" t="s">
        <v>8132</v>
      </c>
      <c r="D1774" t="s">
        <v>57</v>
      </c>
    </row>
    <row r="1775" spans="1:4" x14ac:dyDescent="0.25">
      <c r="A1775">
        <v>99651058</v>
      </c>
      <c r="B1775" t="s">
        <v>41697</v>
      </c>
      <c r="C1775" t="s">
        <v>8132</v>
      </c>
      <c r="D1775" t="s">
        <v>57</v>
      </c>
    </row>
    <row r="1776" spans="1:4" x14ac:dyDescent="0.25">
      <c r="A1776">
        <v>99651060</v>
      </c>
      <c r="B1776" t="s">
        <v>41698</v>
      </c>
      <c r="C1776" t="s">
        <v>8132</v>
      </c>
      <c r="D1776" t="s">
        <v>57</v>
      </c>
    </row>
    <row r="1777" spans="1:4" x14ac:dyDescent="0.25">
      <c r="A1777">
        <v>99651062</v>
      </c>
      <c r="B1777" t="s">
        <v>41699</v>
      </c>
      <c r="C1777" t="s">
        <v>8132</v>
      </c>
      <c r="D1777" t="s">
        <v>57</v>
      </c>
    </row>
    <row r="1778" spans="1:4" x14ac:dyDescent="0.25">
      <c r="A1778">
        <v>99651064</v>
      </c>
      <c r="B1778" t="s">
        <v>41700</v>
      </c>
      <c r="C1778" t="s">
        <v>8132</v>
      </c>
      <c r="D1778" t="s">
        <v>57</v>
      </c>
    </row>
    <row r="1779" spans="1:4" x14ac:dyDescent="0.25">
      <c r="A1779">
        <v>99651066</v>
      </c>
      <c r="B1779" t="s">
        <v>41701</v>
      </c>
      <c r="C1779" t="s">
        <v>8132</v>
      </c>
      <c r="D1779" t="s">
        <v>57</v>
      </c>
    </row>
    <row r="1780" spans="1:4" x14ac:dyDescent="0.25">
      <c r="A1780">
        <v>99651068</v>
      </c>
      <c r="B1780" t="s">
        <v>41702</v>
      </c>
      <c r="C1780" t="s">
        <v>8132</v>
      </c>
      <c r="D1780" t="s">
        <v>57</v>
      </c>
    </row>
    <row r="1781" spans="1:4" x14ac:dyDescent="0.25">
      <c r="A1781">
        <v>99650912</v>
      </c>
      <c r="B1781" t="s">
        <v>41703</v>
      </c>
      <c r="C1781" t="s">
        <v>8132</v>
      </c>
      <c r="D1781" t="s">
        <v>57</v>
      </c>
    </row>
    <row r="1782" spans="1:4" x14ac:dyDescent="0.25">
      <c r="A1782">
        <v>99650914</v>
      </c>
      <c r="B1782" t="s">
        <v>41704</v>
      </c>
      <c r="C1782" t="s">
        <v>8132</v>
      </c>
      <c r="D1782" t="s">
        <v>57</v>
      </c>
    </row>
    <row r="1783" spans="1:4" x14ac:dyDescent="0.25">
      <c r="A1783">
        <v>99650916</v>
      </c>
      <c r="B1783" t="s">
        <v>41705</v>
      </c>
      <c r="C1783" t="s">
        <v>8132</v>
      </c>
      <c r="D1783" t="s">
        <v>57</v>
      </c>
    </row>
    <row r="1784" spans="1:4" x14ac:dyDescent="0.25">
      <c r="A1784">
        <v>99650918</v>
      </c>
      <c r="B1784" t="s">
        <v>41706</v>
      </c>
      <c r="C1784" t="s">
        <v>8132</v>
      </c>
      <c r="D1784" t="s">
        <v>57</v>
      </c>
    </row>
    <row r="1785" spans="1:4" x14ac:dyDescent="0.25">
      <c r="A1785">
        <v>99650920</v>
      </c>
      <c r="B1785" t="s">
        <v>41707</v>
      </c>
      <c r="C1785" t="s">
        <v>8132</v>
      </c>
      <c r="D1785" t="s">
        <v>57</v>
      </c>
    </row>
    <row r="1786" spans="1:4" x14ac:dyDescent="0.25">
      <c r="A1786">
        <v>99650922</v>
      </c>
      <c r="B1786" t="s">
        <v>41708</v>
      </c>
      <c r="C1786" t="s">
        <v>8132</v>
      </c>
      <c r="D1786" t="s">
        <v>57</v>
      </c>
    </row>
    <row r="1787" spans="1:4" x14ac:dyDescent="0.25">
      <c r="A1787">
        <v>99650924</v>
      </c>
      <c r="B1787" t="s">
        <v>41709</v>
      </c>
      <c r="C1787" t="s">
        <v>8132</v>
      </c>
      <c r="D1787" t="s">
        <v>57</v>
      </c>
    </row>
    <row r="1788" spans="1:4" x14ac:dyDescent="0.25">
      <c r="A1788">
        <v>99650926</v>
      </c>
      <c r="B1788" t="s">
        <v>41710</v>
      </c>
      <c r="C1788" t="s">
        <v>8132</v>
      </c>
      <c r="D1788" t="s">
        <v>57</v>
      </c>
    </row>
    <row r="1789" spans="1:4" x14ac:dyDescent="0.25">
      <c r="A1789">
        <v>99650716</v>
      </c>
      <c r="B1789" t="s">
        <v>41711</v>
      </c>
      <c r="C1789" t="s">
        <v>8132</v>
      </c>
      <c r="D1789" t="s">
        <v>57</v>
      </c>
    </row>
    <row r="1790" spans="1:4" x14ac:dyDescent="0.25">
      <c r="A1790">
        <v>99650718</v>
      </c>
      <c r="B1790" t="s">
        <v>41712</v>
      </c>
      <c r="C1790" t="s">
        <v>8132</v>
      </c>
      <c r="D1790" t="s">
        <v>57</v>
      </c>
    </row>
    <row r="1791" spans="1:4" x14ac:dyDescent="0.25">
      <c r="A1791">
        <v>99650720</v>
      </c>
      <c r="B1791" t="s">
        <v>41713</v>
      </c>
      <c r="C1791" t="s">
        <v>8132</v>
      </c>
      <c r="D1791" t="s">
        <v>57</v>
      </c>
    </row>
    <row r="1792" spans="1:4" x14ac:dyDescent="0.25">
      <c r="A1792">
        <v>99650722</v>
      </c>
      <c r="B1792" t="s">
        <v>41714</v>
      </c>
      <c r="C1792" t="s">
        <v>8132</v>
      </c>
      <c r="D1792" t="s">
        <v>57</v>
      </c>
    </row>
    <row r="1793" spans="1:4" x14ac:dyDescent="0.25">
      <c r="A1793">
        <v>99650724</v>
      </c>
      <c r="B1793" t="s">
        <v>41715</v>
      </c>
      <c r="C1793" t="s">
        <v>8132</v>
      </c>
      <c r="D1793" t="s">
        <v>57</v>
      </c>
    </row>
    <row r="1794" spans="1:4" x14ac:dyDescent="0.25">
      <c r="A1794">
        <v>99650726</v>
      </c>
      <c r="B1794" t="s">
        <v>41716</v>
      </c>
      <c r="C1794" t="s">
        <v>8132</v>
      </c>
      <c r="D1794" t="s">
        <v>57</v>
      </c>
    </row>
    <row r="1795" spans="1:4" x14ac:dyDescent="0.25">
      <c r="A1795">
        <v>99650728</v>
      </c>
      <c r="B1795" t="s">
        <v>41717</v>
      </c>
      <c r="C1795" t="s">
        <v>8132</v>
      </c>
      <c r="D1795" t="s">
        <v>57</v>
      </c>
    </row>
    <row r="1796" spans="1:4" x14ac:dyDescent="0.25">
      <c r="A1796">
        <v>99650730</v>
      </c>
      <c r="B1796" t="s">
        <v>41718</v>
      </c>
      <c r="C1796" t="s">
        <v>8132</v>
      </c>
      <c r="D1796" t="s">
        <v>57</v>
      </c>
    </row>
    <row r="1797" spans="1:4" x14ac:dyDescent="0.25">
      <c r="A1797">
        <v>99650640</v>
      </c>
      <c r="B1797" t="s">
        <v>41719</v>
      </c>
      <c r="C1797" t="s">
        <v>8132</v>
      </c>
      <c r="D1797" t="s">
        <v>57</v>
      </c>
    </row>
    <row r="1798" spans="1:4" x14ac:dyDescent="0.25">
      <c r="A1798">
        <v>99650642</v>
      </c>
      <c r="B1798" t="s">
        <v>41720</v>
      </c>
      <c r="C1798" t="s">
        <v>8132</v>
      </c>
      <c r="D1798" t="s">
        <v>57</v>
      </c>
    </row>
    <row r="1799" spans="1:4" x14ac:dyDescent="0.25">
      <c r="A1799">
        <v>99650644</v>
      </c>
      <c r="B1799" t="s">
        <v>41721</v>
      </c>
      <c r="C1799" t="s">
        <v>8132</v>
      </c>
      <c r="D1799" t="s">
        <v>57</v>
      </c>
    </row>
    <row r="1800" spans="1:4" x14ac:dyDescent="0.25">
      <c r="A1800">
        <v>99650646</v>
      </c>
      <c r="B1800" t="s">
        <v>41722</v>
      </c>
      <c r="C1800" t="s">
        <v>8132</v>
      </c>
      <c r="D1800" t="s">
        <v>57</v>
      </c>
    </row>
    <row r="1801" spans="1:4" x14ac:dyDescent="0.25">
      <c r="A1801">
        <v>99650648</v>
      </c>
      <c r="B1801" t="s">
        <v>41723</v>
      </c>
      <c r="C1801" t="s">
        <v>8132</v>
      </c>
      <c r="D1801" t="s">
        <v>57</v>
      </c>
    </row>
    <row r="1802" spans="1:4" x14ac:dyDescent="0.25">
      <c r="A1802">
        <v>99650650</v>
      </c>
      <c r="B1802" t="s">
        <v>41724</v>
      </c>
      <c r="C1802" t="s">
        <v>8132</v>
      </c>
      <c r="D1802" t="s">
        <v>57</v>
      </c>
    </row>
    <row r="1803" spans="1:4" x14ac:dyDescent="0.25">
      <c r="A1803">
        <v>99650652</v>
      </c>
      <c r="B1803" t="s">
        <v>41725</v>
      </c>
      <c r="C1803" t="s">
        <v>8132</v>
      </c>
      <c r="D1803" t="s">
        <v>57</v>
      </c>
    </row>
    <row r="1804" spans="1:4" x14ac:dyDescent="0.25">
      <c r="A1804">
        <v>99650654</v>
      </c>
      <c r="B1804" t="s">
        <v>41726</v>
      </c>
      <c r="C1804" t="s">
        <v>8132</v>
      </c>
      <c r="D1804" t="s">
        <v>57</v>
      </c>
    </row>
    <row r="1805" spans="1:4" x14ac:dyDescent="0.25">
      <c r="A1805">
        <v>99650656</v>
      </c>
      <c r="B1805" t="s">
        <v>41727</v>
      </c>
      <c r="C1805" t="s">
        <v>8132</v>
      </c>
      <c r="D1805" t="s">
        <v>57</v>
      </c>
    </row>
    <row r="1806" spans="1:4" x14ac:dyDescent="0.25">
      <c r="A1806">
        <v>99650570</v>
      </c>
      <c r="B1806" t="s">
        <v>41728</v>
      </c>
      <c r="C1806" t="s">
        <v>8132</v>
      </c>
      <c r="D1806" t="s">
        <v>57</v>
      </c>
    </row>
    <row r="1807" spans="1:4" x14ac:dyDescent="0.25">
      <c r="A1807">
        <v>99650572</v>
      </c>
      <c r="B1807" t="s">
        <v>41729</v>
      </c>
      <c r="C1807" t="s">
        <v>8132</v>
      </c>
      <c r="D1807" t="s">
        <v>57</v>
      </c>
    </row>
    <row r="1808" spans="1:4" x14ac:dyDescent="0.25">
      <c r="A1808">
        <v>99652476</v>
      </c>
      <c r="B1808" t="s">
        <v>41730</v>
      </c>
      <c r="C1808" t="s">
        <v>8132</v>
      </c>
      <c r="D1808" t="s">
        <v>57</v>
      </c>
    </row>
    <row r="1809" spans="1:4" x14ac:dyDescent="0.25">
      <c r="A1809">
        <v>99652478</v>
      </c>
      <c r="B1809" t="s">
        <v>41731</v>
      </c>
      <c r="C1809" t="s">
        <v>8132</v>
      </c>
      <c r="D1809" t="s">
        <v>57</v>
      </c>
    </row>
    <row r="1810" spans="1:4" x14ac:dyDescent="0.25">
      <c r="A1810">
        <v>99652480</v>
      </c>
      <c r="B1810" t="s">
        <v>41732</v>
      </c>
      <c r="C1810" t="s">
        <v>8132</v>
      </c>
      <c r="D1810" t="s">
        <v>57</v>
      </c>
    </row>
    <row r="1811" spans="1:4" x14ac:dyDescent="0.25">
      <c r="A1811">
        <v>99652482</v>
      </c>
      <c r="B1811" t="s">
        <v>41733</v>
      </c>
      <c r="C1811" t="s">
        <v>8132</v>
      </c>
      <c r="D1811" t="s">
        <v>57</v>
      </c>
    </row>
    <row r="1812" spans="1:4" x14ac:dyDescent="0.25">
      <c r="A1812">
        <v>99652484</v>
      </c>
      <c r="B1812" t="s">
        <v>41734</v>
      </c>
      <c r="C1812" t="s">
        <v>8132</v>
      </c>
      <c r="D1812" t="s">
        <v>57</v>
      </c>
    </row>
    <row r="1813" spans="1:4" x14ac:dyDescent="0.25">
      <c r="A1813">
        <v>99652486</v>
      </c>
      <c r="B1813" t="s">
        <v>41735</v>
      </c>
      <c r="C1813" t="s">
        <v>8132</v>
      </c>
      <c r="D1813" t="s">
        <v>57</v>
      </c>
    </row>
    <row r="1814" spans="1:4" x14ac:dyDescent="0.25">
      <c r="A1814">
        <v>99652488</v>
      </c>
      <c r="B1814" t="s">
        <v>41736</v>
      </c>
      <c r="C1814" t="s">
        <v>8132</v>
      </c>
      <c r="D1814" t="s">
        <v>57</v>
      </c>
    </row>
    <row r="1815" spans="1:4" x14ac:dyDescent="0.25">
      <c r="A1815">
        <v>99652490</v>
      </c>
      <c r="B1815" t="s">
        <v>41737</v>
      </c>
      <c r="C1815" t="s">
        <v>8132</v>
      </c>
      <c r="D1815" t="s">
        <v>57</v>
      </c>
    </row>
    <row r="1816" spans="1:4" x14ac:dyDescent="0.25">
      <c r="A1816">
        <v>99650522</v>
      </c>
      <c r="B1816" t="s">
        <v>41738</v>
      </c>
      <c r="C1816" t="s">
        <v>8132</v>
      </c>
      <c r="D1816" t="s">
        <v>57</v>
      </c>
    </row>
    <row r="1817" spans="1:4" x14ac:dyDescent="0.25">
      <c r="A1817">
        <v>99650524</v>
      </c>
      <c r="B1817" t="s">
        <v>41739</v>
      </c>
      <c r="C1817" t="s">
        <v>8132</v>
      </c>
      <c r="D1817" t="s">
        <v>57</v>
      </c>
    </row>
    <row r="1818" spans="1:4" x14ac:dyDescent="0.25">
      <c r="A1818">
        <v>99650528</v>
      </c>
      <c r="B1818" t="s">
        <v>41740</v>
      </c>
      <c r="C1818" t="s">
        <v>8132</v>
      </c>
      <c r="D1818" t="s">
        <v>57</v>
      </c>
    </row>
    <row r="1819" spans="1:4" x14ac:dyDescent="0.25">
      <c r="A1819">
        <v>99650530</v>
      </c>
      <c r="B1819" t="s">
        <v>41741</v>
      </c>
      <c r="C1819" t="s">
        <v>8132</v>
      </c>
      <c r="D1819" t="s">
        <v>57</v>
      </c>
    </row>
    <row r="1820" spans="1:4" x14ac:dyDescent="0.25">
      <c r="A1820">
        <v>99650532</v>
      </c>
      <c r="B1820" t="s">
        <v>41742</v>
      </c>
      <c r="C1820" t="s">
        <v>8132</v>
      </c>
      <c r="D1820" t="s">
        <v>57</v>
      </c>
    </row>
    <row r="1821" spans="1:4" x14ac:dyDescent="0.25">
      <c r="A1821">
        <v>99650534</v>
      </c>
      <c r="B1821" t="s">
        <v>41743</v>
      </c>
      <c r="C1821" t="s">
        <v>8132</v>
      </c>
      <c r="D1821" t="s">
        <v>57</v>
      </c>
    </row>
    <row r="1822" spans="1:4" x14ac:dyDescent="0.25">
      <c r="A1822">
        <v>99650536</v>
      </c>
      <c r="B1822" t="s">
        <v>41744</v>
      </c>
      <c r="C1822" t="s">
        <v>8132</v>
      </c>
      <c r="D1822" t="s">
        <v>57</v>
      </c>
    </row>
    <row r="1823" spans="1:4" x14ac:dyDescent="0.25">
      <c r="A1823">
        <v>99653292</v>
      </c>
      <c r="B1823" t="s">
        <v>41745</v>
      </c>
      <c r="C1823" t="s">
        <v>8132</v>
      </c>
      <c r="D1823" t="s">
        <v>57</v>
      </c>
    </row>
    <row r="1824" spans="1:4" x14ac:dyDescent="0.25">
      <c r="A1824">
        <v>99653294</v>
      </c>
      <c r="B1824" t="s">
        <v>41746</v>
      </c>
      <c r="C1824" t="s">
        <v>8132</v>
      </c>
      <c r="D1824" t="s">
        <v>57</v>
      </c>
    </row>
    <row r="1825" spans="1:4" x14ac:dyDescent="0.25">
      <c r="A1825">
        <v>99650526</v>
      </c>
      <c r="B1825" t="s">
        <v>41747</v>
      </c>
      <c r="C1825" t="s">
        <v>8132</v>
      </c>
      <c r="D1825" t="s">
        <v>57</v>
      </c>
    </row>
    <row r="1826" spans="1:4" x14ac:dyDescent="0.25">
      <c r="A1826">
        <v>99653296</v>
      </c>
      <c r="B1826" t="s">
        <v>41748</v>
      </c>
      <c r="C1826" t="s">
        <v>8132</v>
      </c>
      <c r="D1826" t="s">
        <v>57</v>
      </c>
    </row>
    <row r="1827" spans="1:4" x14ac:dyDescent="0.25">
      <c r="A1827">
        <v>99653298</v>
      </c>
      <c r="B1827" t="s">
        <v>41749</v>
      </c>
      <c r="C1827" t="s">
        <v>8132</v>
      </c>
      <c r="D1827" t="s">
        <v>57</v>
      </c>
    </row>
    <row r="1828" spans="1:4" x14ac:dyDescent="0.25">
      <c r="A1828">
        <v>99653300</v>
      </c>
      <c r="B1828" t="s">
        <v>41750</v>
      </c>
      <c r="C1828" t="s">
        <v>8132</v>
      </c>
      <c r="D1828" t="s">
        <v>57</v>
      </c>
    </row>
    <row r="1829" spans="1:4" x14ac:dyDescent="0.25">
      <c r="A1829">
        <v>99653302</v>
      </c>
      <c r="B1829" t="s">
        <v>41751</v>
      </c>
      <c r="C1829" t="s">
        <v>8132</v>
      </c>
      <c r="D1829" t="s">
        <v>57</v>
      </c>
    </row>
    <row r="1830" spans="1:4" x14ac:dyDescent="0.25">
      <c r="A1830">
        <v>99653304</v>
      </c>
      <c r="B1830" t="s">
        <v>41752</v>
      </c>
      <c r="C1830" t="s">
        <v>8132</v>
      </c>
      <c r="D1830" t="s">
        <v>57</v>
      </c>
    </row>
    <row r="1831" spans="1:4" x14ac:dyDescent="0.25">
      <c r="A1831">
        <v>99653306</v>
      </c>
      <c r="B1831" t="s">
        <v>41753</v>
      </c>
      <c r="C1831" t="s">
        <v>8132</v>
      </c>
      <c r="D1831" t="s">
        <v>57</v>
      </c>
    </row>
    <row r="1832" spans="1:4" x14ac:dyDescent="0.25">
      <c r="A1832">
        <v>99653206</v>
      </c>
      <c r="B1832" t="s">
        <v>41754</v>
      </c>
      <c r="C1832" t="s">
        <v>8132</v>
      </c>
      <c r="D1832" t="s">
        <v>57</v>
      </c>
    </row>
    <row r="1833" spans="1:4" x14ac:dyDescent="0.25">
      <c r="A1833">
        <v>99653208</v>
      </c>
      <c r="B1833" t="s">
        <v>41755</v>
      </c>
      <c r="C1833" t="s">
        <v>8132</v>
      </c>
      <c r="D1833" t="s">
        <v>57</v>
      </c>
    </row>
    <row r="1834" spans="1:4" x14ac:dyDescent="0.25">
      <c r="A1834">
        <v>99653210</v>
      </c>
      <c r="B1834" t="s">
        <v>41756</v>
      </c>
      <c r="C1834" t="s">
        <v>8132</v>
      </c>
      <c r="D1834" t="s">
        <v>57</v>
      </c>
    </row>
    <row r="1835" spans="1:4" x14ac:dyDescent="0.25">
      <c r="A1835">
        <v>99653212</v>
      </c>
      <c r="B1835" t="s">
        <v>41757</v>
      </c>
      <c r="C1835" t="s">
        <v>8132</v>
      </c>
      <c r="D1835" t="s">
        <v>57</v>
      </c>
    </row>
    <row r="1836" spans="1:4" x14ac:dyDescent="0.25">
      <c r="A1836">
        <v>99653214</v>
      </c>
      <c r="B1836" t="s">
        <v>41758</v>
      </c>
      <c r="C1836" t="s">
        <v>8132</v>
      </c>
      <c r="D1836" t="s">
        <v>57</v>
      </c>
    </row>
    <row r="1837" spans="1:4" x14ac:dyDescent="0.25">
      <c r="A1837">
        <v>99653216</v>
      </c>
      <c r="B1837" t="s">
        <v>41759</v>
      </c>
      <c r="C1837" t="s">
        <v>8132</v>
      </c>
      <c r="D1837" t="s">
        <v>57</v>
      </c>
    </row>
    <row r="1838" spans="1:4" x14ac:dyDescent="0.25">
      <c r="A1838">
        <v>99653218</v>
      </c>
      <c r="B1838" t="s">
        <v>41760</v>
      </c>
      <c r="C1838" t="s">
        <v>8132</v>
      </c>
      <c r="D1838" t="s">
        <v>57</v>
      </c>
    </row>
    <row r="1839" spans="1:4" x14ac:dyDescent="0.25">
      <c r="A1839">
        <v>99653220</v>
      </c>
      <c r="B1839" t="s">
        <v>41761</v>
      </c>
      <c r="C1839" t="s">
        <v>8132</v>
      </c>
      <c r="D1839" t="s">
        <v>57</v>
      </c>
    </row>
    <row r="1840" spans="1:4" x14ac:dyDescent="0.25">
      <c r="A1840">
        <v>99653222</v>
      </c>
      <c r="B1840" t="s">
        <v>41762</v>
      </c>
      <c r="C1840" t="s">
        <v>8132</v>
      </c>
      <c r="D1840" t="s">
        <v>57</v>
      </c>
    </row>
    <row r="1841" spans="1:4" x14ac:dyDescent="0.25">
      <c r="A1841">
        <v>99653110</v>
      </c>
      <c r="B1841" t="s">
        <v>41763</v>
      </c>
      <c r="C1841" t="s">
        <v>8132</v>
      </c>
      <c r="D1841" t="s">
        <v>57</v>
      </c>
    </row>
    <row r="1842" spans="1:4" x14ac:dyDescent="0.25">
      <c r="A1842">
        <v>99653112</v>
      </c>
      <c r="B1842" t="s">
        <v>41764</v>
      </c>
      <c r="C1842" t="s">
        <v>8132</v>
      </c>
      <c r="D1842" t="s">
        <v>57</v>
      </c>
    </row>
    <row r="1843" spans="1:4" x14ac:dyDescent="0.25">
      <c r="A1843">
        <v>99653114</v>
      </c>
      <c r="B1843" t="s">
        <v>41765</v>
      </c>
      <c r="C1843" t="s">
        <v>8132</v>
      </c>
      <c r="D1843" t="s">
        <v>57</v>
      </c>
    </row>
    <row r="1844" spans="1:4" x14ac:dyDescent="0.25">
      <c r="A1844">
        <v>99653116</v>
      </c>
      <c r="B1844" t="s">
        <v>41766</v>
      </c>
      <c r="C1844" t="s">
        <v>8132</v>
      </c>
      <c r="D1844" t="s">
        <v>57</v>
      </c>
    </row>
    <row r="1845" spans="1:4" x14ac:dyDescent="0.25">
      <c r="A1845">
        <v>99653118</v>
      </c>
      <c r="B1845" t="s">
        <v>41767</v>
      </c>
      <c r="C1845" t="s">
        <v>8132</v>
      </c>
      <c r="D1845" t="s">
        <v>57</v>
      </c>
    </row>
    <row r="1846" spans="1:4" x14ac:dyDescent="0.25">
      <c r="A1846">
        <v>99653120</v>
      </c>
      <c r="B1846" t="s">
        <v>41768</v>
      </c>
      <c r="C1846" t="s">
        <v>8132</v>
      </c>
      <c r="D1846" t="s">
        <v>57</v>
      </c>
    </row>
    <row r="1847" spans="1:4" x14ac:dyDescent="0.25">
      <c r="A1847">
        <v>99653122</v>
      </c>
      <c r="B1847" t="s">
        <v>41769</v>
      </c>
      <c r="C1847" t="s">
        <v>8132</v>
      </c>
      <c r="D1847" t="s">
        <v>57</v>
      </c>
    </row>
    <row r="1848" spans="1:4" x14ac:dyDescent="0.25">
      <c r="A1848">
        <v>99655688</v>
      </c>
      <c r="B1848" t="s">
        <v>41770</v>
      </c>
      <c r="C1848" t="s">
        <v>8132</v>
      </c>
      <c r="D1848" t="s">
        <v>57</v>
      </c>
    </row>
    <row r="1849" spans="1:4" x14ac:dyDescent="0.25">
      <c r="A1849">
        <v>99655690</v>
      </c>
      <c r="B1849" t="s">
        <v>41771</v>
      </c>
      <c r="C1849" t="s">
        <v>8132</v>
      </c>
      <c r="D1849" t="s">
        <v>57</v>
      </c>
    </row>
    <row r="1850" spans="1:4" x14ac:dyDescent="0.25">
      <c r="A1850">
        <v>99655692</v>
      </c>
      <c r="B1850" t="s">
        <v>41772</v>
      </c>
      <c r="C1850" t="s">
        <v>8132</v>
      </c>
      <c r="D1850" t="s">
        <v>57</v>
      </c>
    </row>
    <row r="1851" spans="1:4" x14ac:dyDescent="0.25">
      <c r="A1851">
        <v>99655694</v>
      </c>
      <c r="B1851" t="s">
        <v>41773</v>
      </c>
      <c r="C1851" t="s">
        <v>8132</v>
      </c>
      <c r="D1851" t="s">
        <v>57</v>
      </c>
    </row>
    <row r="1852" spans="1:4" x14ac:dyDescent="0.25">
      <c r="A1852">
        <v>99655696</v>
      </c>
      <c r="B1852" t="s">
        <v>41774</v>
      </c>
      <c r="C1852" t="s">
        <v>8132</v>
      </c>
      <c r="D1852" t="s">
        <v>57</v>
      </c>
    </row>
    <row r="1853" spans="1:4" x14ac:dyDescent="0.25">
      <c r="A1853">
        <v>99655698</v>
      </c>
      <c r="B1853" t="s">
        <v>41775</v>
      </c>
      <c r="C1853" t="s">
        <v>8132</v>
      </c>
      <c r="D1853" t="s">
        <v>57</v>
      </c>
    </row>
    <row r="1854" spans="1:4" x14ac:dyDescent="0.25">
      <c r="A1854">
        <v>99655700</v>
      </c>
      <c r="B1854" t="s">
        <v>41776</v>
      </c>
      <c r="C1854" t="s">
        <v>8132</v>
      </c>
      <c r="D1854" t="s">
        <v>57</v>
      </c>
    </row>
    <row r="1855" spans="1:4" x14ac:dyDescent="0.25">
      <c r="A1855">
        <v>99655702</v>
      </c>
      <c r="B1855" t="s">
        <v>41777</v>
      </c>
      <c r="C1855" t="s">
        <v>8132</v>
      </c>
      <c r="D1855" t="s">
        <v>57</v>
      </c>
    </row>
    <row r="1856" spans="1:4" x14ac:dyDescent="0.25">
      <c r="A1856">
        <v>99655704</v>
      </c>
      <c r="B1856" t="s">
        <v>41778</v>
      </c>
      <c r="C1856" t="s">
        <v>8132</v>
      </c>
      <c r="D1856" t="s">
        <v>57</v>
      </c>
    </row>
    <row r="1857" spans="1:4" x14ac:dyDescent="0.25">
      <c r="A1857">
        <v>99655450</v>
      </c>
      <c r="B1857" t="s">
        <v>41779</v>
      </c>
      <c r="C1857" t="s">
        <v>8132</v>
      </c>
      <c r="D1857" t="s">
        <v>57</v>
      </c>
    </row>
    <row r="1858" spans="1:4" x14ac:dyDescent="0.25">
      <c r="A1858">
        <v>99655452</v>
      </c>
      <c r="B1858" t="s">
        <v>41780</v>
      </c>
      <c r="C1858" t="s">
        <v>8132</v>
      </c>
      <c r="D1858" t="s">
        <v>57</v>
      </c>
    </row>
    <row r="1859" spans="1:4" x14ac:dyDescent="0.25">
      <c r="A1859">
        <v>99655454</v>
      </c>
      <c r="B1859" t="s">
        <v>41781</v>
      </c>
      <c r="C1859" t="s">
        <v>8132</v>
      </c>
      <c r="D1859" t="s">
        <v>57</v>
      </c>
    </row>
    <row r="1860" spans="1:4" x14ac:dyDescent="0.25">
      <c r="A1860">
        <v>99655456</v>
      </c>
      <c r="B1860" t="s">
        <v>41782</v>
      </c>
      <c r="C1860" t="s">
        <v>8132</v>
      </c>
      <c r="D1860" t="s">
        <v>57</v>
      </c>
    </row>
    <row r="1861" spans="1:4" x14ac:dyDescent="0.25">
      <c r="A1861">
        <v>99655458</v>
      </c>
      <c r="B1861" t="s">
        <v>41783</v>
      </c>
      <c r="C1861" t="s">
        <v>8132</v>
      </c>
      <c r="D1861" t="s">
        <v>57</v>
      </c>
    </row>
    <row r="1862" spans="1:4" x14ac:dyDescent="0.25">
      <c r="A1862">
        <v>99655460</v>
      </c>
      <c r="B1862" t="s">
        <v>41784</v>
      </c>
      <c r="C1862" t="s">
        <v>8132</v>
      </c>
      <c r="D1862" t="s">
        <v>57</v>
      </c>
    </row>
    <row r="1863" spans="1:4" x14ac:dyDescent="0.25">
      <c r="A1863">
        <v>99655462</v>
      </c>
      <c r="B1863" t="s">
        <v>41785</v>
      </c>
      <c r="C1863" t="s">
        <v>8132</v>
      </c>
      <c r="D1863" t="s">
        <v>57</v>
      </c>
    </row>
    <row r="1864" spans="1:4" x14ac:dyDescent="0.25">
      <c r="A1864">
        <v>99655464</v>
      </c>
      <c r="B1864" t="s">
        <v>41786</v>
      </c>
      <c r="C1864" t="s">
        <v>8132</v>
      </c>
      <c r="D1864" t="s">
        <v>57</v>
      </c>
    </row>
    <row r="1865" spans="1:4" x14ac:dyDescent="0.25">
      <c r="A1865">
        <v>99655206</v>
      </c>
      <c r="B1865" t="s">
        <v>41787</v>
      </c>
      <c r="C1865" t="s">
        <v>8132</v>
      </c>
      <c r="D1865" t="s">
        <v>57</v>
      </c>
    </row>
    <row r="1866" spans="1:4" x14ac:dyDescent="0.25">
      <c r="A1866">
        <v>99655208</v>
      </c>
      <c r="B1866" t="s">
        <v>41788</v>
      </c>
      <c r="C1866" t="s">
        <v>8132</v>
      </c>
      <c r="D1866" t="s">
        <v>57</v>
      </c>
    </row>
    <row r="1867" spans="1:4" x14ac:dyDescent="0.25">
      <c r="A1867">
        <v>99655210</v>
      </c>
      <c r="B1867" t="s">
        <v>41789</v>
      </c>
      <c r="C1867" t="s">
        <v>8132</v>
      </c>
      <c r="D1867" t="s">
        <v>57</v>
      </c>
    </row>
    <row r="1868" spans="1:4" x14ac:dyDescent="0.25">
      <c r="A1868">
        <v>99655212</v>
      </c>
      <c r="B1868" t="s">
        <v>41790</v>
      </c>
      <c r="C1868" t="s">
        <v>8132</v>
      </c>
      <c r="D1868" t="s">
        <v>57</v>
      </c>
    </row>
    <row r="1869" spans="1:4" x14ac:dyDescent="0.25">
      <c r="A1869">
        <v>99655214</v>
      </c>
      <c r="B1869" t="s">
        <v>41791</v>
      </c>
      <c r="C1869" t="s">
        <v>8132</v>
      </c>
      <c r="D1869" t="s">
        <v>57</v>
      </c>
    </row>
    <row r="1870" spans="1:4" x14ac:dyDescent="0.25">
      <c r="A1870">
        <v>99655216</v>
      </c>
      <c r="B1870" t="s">
        <v>41792</v>
      </c>
      <c r="C1870" t="s">
        <v>8132</v>
      </c>
      <c r="D1870" t="s">
        <v>57</v>
      </c>
    </row>
    <row r="1871" spans="1:4" x14ac:dyDescent="0.25">
      <c r="A1871">
        <v>99655218</v>
      </c>
      <c r="B1871" t="s">
        <v>41793</v>
      </c>
      <c r="C1871" t="s">
        <v>8132</v>
      </c>
      <c r="D1871" t="s">
        <v>57</v>
      </c>
    </row>
    <row r="1872" spans="1:4" x14ac:dyDescent="0.25">
      <c r="A1872">
        <v>99655220</v>
      </c>
      <c r="B1872" t="s">
        <v>41794</v>
      </c>
      <c r="C1872" t="s">
        <v>8132</v>
      </c>
      <c r="D1872" t="s">
        <v>57</v>
      </c>
    </row>
    <row r="1873" spans="1:4" x14ac:dyDescent="0.25">
      <c r="A1873">
        <v>99654854</v>
      </c>
      <c r="B1873" t="s">
        <v>41795</v>
      </c>
      <c r="C1873" t="s">
        <v>8132</v>
      </c>
      <c r="D1873" t="s">
        <v>57</v>
      </c>
    </row>
    <row r="1874" spans="1:4" x14ac:dyDescent="0.25">
      <c r="A1874">
        <v>99654856</v>
      </c>
      <c r="B1874" t="s">
        <v>41796</v>
      </c>
      <c r="C1874" t="s">
        <v>8132</v>
      </c>
      <c r="D1874" t="s">
        <v>57</v>
      </c>
    </row>
    <row r="1875" spans="1:4" x14ac:dyDescent="0.25">
      <c r="A1875">
        <v>99654858</v>
      </c>
      <c r="B1875" t="s">
        <v>41797</v>
      </c>
      <c r="C1875" t="s">
        <v>8132</v>
      </c>
      <c r="D1875" t="s">
        <v>57</v>
      </c>
    </row>
    <row r="1876" spans="1:4" x14ac:dyDescent="0.25">
      <c r="A1876">
        <v>99654860</v>
      </c>
      <c r="B1876" t="s">
        <v>41798</v>
      </c>
      <c r="C1876" t="s">
        <v>8132</v>
      </c>
      <c r="D1876" t="s">
        <v>57</v>
      </c>
    </row>
    <row r="1877" spans="1:4" x14ac:dyDescent="0.25">
      <c r="A1877">
        <v>99654862</v>
      </c>
      <c r="B1877" t="s">
        <v>41799</v>
      </c>
      <c r="C1877" t="s">
        <v>8132</v>
      </c>
      <c r="D1877" t="s">
        <v>57</v>
      </c>
    </row>
    <row r="1878" spans="1:4" x14ac:dyDescent="0.25">
      <c r="A1878">
        <v>99654864</v>
      </c>
      <c r="B1878" t="s">
        <v>41800</v>
      </c>
      <c r="C1878" t="s">
        <v>8132</v>
      </c>
      <c r="D1878" t="s">
        <v>57</v>
      </c>
    </row>
    <row r="1879" spans="1:4" x14ac:dyDescent="0.25">
      <c r="A1879">
        <v>99654866</v>
      </c>
      <c r="B1879" t="s">
        <v>41801</v>
      </c>
      <c r="C1879" t="s">
        <v>8132</v>
      </c>
      <c r="D1879" t="s">
        <v>57</v>
      </c>
    </row>
    <row r="1880" spans="1:4" x14ac:dyDescent="0.25">
      <c r="A1880">
        <v>99654868</v>
      </c>
      <c r="B1880" t="s">
        <v>41802</v>
      </c>
      <c r="C1880" t="s">
        <v>8132</v>
      </c>
      <c r="D1880" t="s">
        <v>57</v>
      </c>
    </row>
    <row r="1881" spans="1:4" x14ac:dyDescent="0.25">
      <c r="A1881">
        <v>99654584</v>
      </c>
      <c r="B1881" t="s">
        <v>41803</v>
      </c>
      <c r="C1881" t="s">
        <v>8132</v>
      </c>
      <c r="D1881" t="s">
        <v>57</v>
      </c>
    </row>
    <row r="1882" spans="1:4" x14ac:dyDescent="0.25">
      <c r="A1882">
        <v>99654586</v>
      </c>
      <c r="B1882" t="s">
        <v>41804</v>
      </c>
      <c r="C1882" t="s">
        <v>8132</v>
      </c>
      <c r="D1882" t="s">
        <v>57</v>
      </c>
    </row>
    <row r="1883" spans="1:4" x14ac:dyDescent="0.25">
      <c r="A1883">
        <v>99654588</v>
      </c>
      <c r="B1883" t="s">
        <v>41805</v>
      </c>
      <c r="C1883" t="s">
        <v>8132</v>
      </c>
      <c r="D1883" t="s">
        <v>57</v>
      </c>
    </row>
    <row r="1884" spans="1:4" x14ac:dyDescent="0.25">
      <c r="A1884">
        <v>99654590</v>
      </c>
      <c r="B1884" t="s">
        <v>41806</v>
      </c>
      <c r="C1884" t="s">
        <v>8132</v>
      </c>
      <c r="D1884" t="s">
        <v>57</v>
      </c>
    </row>
    <row r="1885" spans="1:4" x14ac:dyDescent="0.25">
      <c r="A1885">
        <v>99654592</v>
      </c>
      <c r="B1885" t="s">
        <v>41807</v>
      </c>
      <c r="C1885" t="s">
        <v>8132</v>
      </c>
      <c r="D1885" t="s">
        <v>57</v>
      </c>
    </row>
    <row r="1886" spans="1:4" x14ac:dyDescent="0.25">
      <c r="A1886">
        <v>99654594</v>
      </c>
      <c r="B1886" t="s">
        <v>41808</v>
      </c>
      <c r="C1886" t="s">
        <v>8132</v>
      </c>
      <c r="D1886" t="s">
        <v>57</v>
      </c>
    </row>
    <row r="1887" spans="1:4" x14ac:dyDescent="0.25">
      <c r="A1887">
        <v>99654596</v>
      </c>
      <c r="B1887" t="s">
        <v>41809</v>
      </c>
      <c r="C1887" t="s">
        <v>8132</v>
      </c>
      <c r="D1887" t="s">
        <v>57</v>
      </c>
    </row>
    <row r="1888" spans="1:4" x14ac:dyDescent="0.25">
      <c r="A1888">
        <v>99654598</v>
      </c>
      <c r="B1888" t="s">
        <v>41810</v>
      </c>
      <c r="C1888" t="s">
        <v>8132</v>
      </c>
      <c r="D1888" t="s">
        <v>57</v>
      </c>
    </row>
    <row r="1889" spans="1:4" x14ac:dyDescent="0.25">
      <c r="A1889">
        <v>99654600</v>
      </c>
      <c r="B1889" t="s">
        <v>41811</v>
      </c>
      <c r="C1889" t="s">
        <v>8132</v>
      </c>
      <c r="D1889" t="s">
        <v>57</v>
      </c>
    </row>
    <row r="1890" spans="1:4" x14ac:dyDescent="0.25">
      <c r="A1890">
        <v>99654326</v>
      </c>
      <c r="B1890" t="s">
        <v>41812</v>
      </c>
      <c r="C1890" t="s">
        <v>8132</v>
      </c>
      <c r="D1890" t="s">
        <v>57</v>
      </c>
    </row>
    <row r="1891" spans="1:4" x14ac:dyDescent="0.25">
      <c r="A1891">
        <v>99654328</v>
      </c>
      <c r="B1891" t="s">
        <v>41813</v>
      </c>
      <c r="C1891" t="s">
        <v>8132</v>
      </c>
      <c r="D1891" t="s">
        <v>57</v>
      </c>
    </row>
    <row r="1892" spans="1:4" x14ac:dyDescent="0.25">
      <c r="A1892">
        <v>99654330</v>
      </c>
      <c r="B1892" t="s">
        <v>41814</v>
      </c>
      <c r="C1892" t="s">
        <v>8132</v>
      </c>
      <c r="D1892" t="s">
        <v>57</v>
      </c>
    </row>
    <row r="1893" spans="1:4" x14ac:dyDescent="0.25">
      <c r="A1893">
        <v>99654332</v>
      </c>
      <c r="B1893" t="s">
        <v>41815</v>
      </c>
      <c r="C1893" t="s">
        <v>8132</v>
      </c>
      <c r="D1893" t="s">
        <v>57</v>
      </c>
    </row>
    <row r="1894" spans="1:4" x14ac:dyDescent="0.25">
      <c r="A1894">
        <v>99654334</v>
      </c>
      <c r="B1894" t="s">
        <v>41816</v>
      </c>
      <c r="C1894" t="s">
        <v>8132</v>
      </c>
      <c r="D1894" t="s">
        <v>57</v>
      </c>
    </row>
    <row r="1895" spans="1:4" x14ac:dyDescent="0.25">
      <c r="A1895">
        <v>99654336</v>
      </c>
      <c r="B1895" t="s">
        <v>41817</v>
      </c>
      <c r="C1895" t="s">
        <v>8132</v>
      </c>
      <c r="D1895" t="s">
        <v>57</v>
      </c>
    </row>
    <row r="1896" spans="1:4" x14ac:dyDescent="0.25">
      <c r="A1896">
        <v>99654338</v>
      </c>
      <c r="B1896" t="s">
        <v>41818</v>
      </c>
      <c r="C1896" t="s">
        <v>8132</v>
      </c>
      <c r="D1896" t="s">
        <v>57</v>
      </c>
    </row>
    <row r="1897" spans="1:4" x14ac:dyDescent="0.25">
      <c r="A1897">
        <v>99654324</v>
      </c>
      <c r="B1897" t="s">
        <v>41819</v>
      </c>
      <c r="C1897" t="s">
        <v>8132</v>
      </c>
      <c r="D1897" t="s">
        <v>57</v>
      </c>
    </row>
    <row r="1898" spans="1:4" x14ac:dyDescent="0.25">
      <c r="A1898">
        <v>99654060</v>
      </c>
      <c r="B1898" t="s">
        <v>41820</v>
      </c>
      <c r="C1898" t="s">
        <v>8132</v>
      </c>
      <c r="D1898" t="s">
        <v>57</v>
      </c>
    </row>
    <row r="1899" spans="1:4" x14ac:dyDescent="0.25">
      <c r="A1899">
        <v>99654062</v>
      </c>
      <c r="B1899" t="s">
        <v>41821</v>
      </c>
      <c r="C1899" t="s">
        <v>8132</v>
      </c>
      <c r="D1899" t="s">
        <v>57</v>
      </c>
    </row>
    <row r="1900" spans="1:4" x14ac:dyDescent="0.25">
      <c r="A1900">
        <v>99654064</v>
      </c>
      <c r="B1900" t="s">
        <v>41822</v>
      </c>
      <c r="C1900" t="s">
        <v>8132</v>
      </c>
      <c r="D1900" t="s">
        <v>57</v>
      </c>
    </row>
    <row r="1901" spans="1:4" x14ac:dyDescent="0.25">
      <c r="A1901">
        <v>99654066</v>
      </c>
      <c r="B1901" t="s">
        <v>41823</v>
      </c>
      <c r="C1901" t="s">
        <v>8132</v>
      </c>
      <c r="D1901" t="s">
        <v>57</v>
      </c>
    </row>
    <row r="1902" spans="1:4" x14ac:dyDescent="0.25">
      <c r="A1902">
        <v>99654068</v>
      </c>
      <c r="B1902" t="s">
        <v>41824</v>
      </c>
      <c r="C1902" t="s">
        <v>8132</v>
      </c>
      <c r="D1902" t="s">
        <v>57</v>
      </c>
    </row>
    <row r="1903" spans="1:4" x14ac:dyDescent="0.25">
      <c r="A1903">
        <v>99654070</v>
      </c>
      <c r="B1903" t="s">
        <v>41825</v>
      </c>
      <c r="C1903" t="s">
        <v>8132</v>
      </c>
      <c r="D1903" t="s">
        <v>57</v>
      </c>
    </row>
    <row r="1904" spans="1:4" x14ac:dyDescent="0.25">
      <c r="A1904">
        <v>99654072</v>
      </c>
      <c r="B1904" t="s">
        <v>41826</v>
      </c>
      <c r="C1904" t="s">
        <v>8132</v>
      </c>
      <c r="D1904" t="s">
        <v>57</v>
      </c>
    </row>
    <row r="1905" spans="1:4" x14ac:dyDescent="0.25">
      <c r="A1905">
        <v>99654074</v>
      </c>
      <c r="B1905" t="s">
        <v>41827</v>
      </c>
      <c r="C1905" t="s">
        <v>8132</v>
      </c>
      <c r="D1905" t="s">
        <v>57</v>
      </c>
    </row>
    <row r="1906" spans="1:4" x14ac:dyDescent="0.25">
      <c r="A1906">
        <v>99654076</v>
      </c>
      <c r="B1906" t="s">
        <v>41828</v>
      </c>
      <c r="C1906" t="s">
        <v>8132</v>
      </c>
      <c r="D1906" t="s">
        <v>57</v>
      </c>
    </row>
    <row r="1907" spans="1:4" x14ac:dyDescent="0.25">
      <c r="A1907">
        <v>99653822</v>
      </c>
      <c r="B1907" t="s">
        <v>41829</v>
      </c>
      <c r="C1907" t="s">
        <v>8132</v>
      </c>
      <c r="D1907" t="s">
        <v>57</v>
      </c>
    </row>
    <row r="1908" spans="1:4" x14ac:dyDescent="0.25">
      <c r="A1908">
        <v>99653824</v>
      </c>
      <c r="B1908" t="s">
        <v>41830</v>
      </c>
      <c r="C1908" t="s">
        <v>8132</v>
      </c>
      <c r="D1908" t="s">
        <v>57</v>
      </c>
    </row>
    <row r="1909" spans="1:4" x14ac:dyDescent="0.25">
      <c r="A1909">
        <v>99653686</v>
      </c>
      <c r="B1909" t="s">
        <v>41831</v>
      </c>
      <c r="C1909" t="s">
        <v>8132</v>
      </c>
      <c r="D1909" t="s">
        <v>57</v>
      </c>
    </row>
    <row r="1910" spans="1:4" x14ac:dyDescent="0.25">
      <c r="A1910">
        <v>99653688</v>
      </c>
      <c r="B1910" t="s">
        <v>41832</v>
      </c>
      <c r="C1910" t="s">
        <v>8132</v>
      </c>
      <c r="D1910" t="s">
        <v>57</v>
      </c>
    </row>
    <row r="1911" spans="1:4" x14ac:dyDescent="0.25">
      <c r="A1911">
        <v>99653690</v>
      </c>
      <c r="B1911" t="s">
        <v>41833</v>
      </c>
      <c r="C1911" t="s">
        <v>8132</v>
      </c>
      <c r="D1911" t="s">
        <v>57</v>
      </c>
    </row>
    <row r="1912" spans="1:4" x14ac:dyDescent="0.25">
      <c r="A1912">
        <v>99653692</v>
      </c>
      <c r="B1912" t="s">
        <v>41834</v>
      </c>
      <c r="C1912" t="s">
        <v>8132</v>
      </c>
      <c r="D1912" t="s">
        <v>57</v>
      </c>
    </row>
    <row r="1913" spans="1:4" x14ac:dyDescent="0.25">
      <c r="A1913">
        <v>99653694</v>
      </c>
      <c r="B1913" t="s">
        <v>41835</v>
      </c>
      <c r="C1913" t="s">
        <v>8132</v>
      </c>
      <c r="D1913" t="s">
        <v>57</v>
      </c>
    </row>
    <row r="1914" spans="1:4" x14ac:dyDescent="0.25">
      <c r="A1914">
        <v>99653696</v>
      </c>
      <c r="B1914" t="s">
        <v>41836</v>
      </c>
      <c r="C1914" t="s">
        <v>8132</v>
      </c>
      <c r="D1914" t="s">
        <v>57</v>
      </c>
    </row>
    <row r="1915" spans="1:4" x14ac:dyDescent="0.25">
      <c r="A1915">
        <v>99653698</v>
      </c>
      <c r="B1915" t="s">
        <v>41837</v>
      </c>
      <c r="C1915" t="s">
        <v>8132</v>
      </c>
      <c r="D1915" t="s">
        <v>57</v>
      </c>
    </row>
    <row r="1916" spans="1:4" x14ac:dyDescent="0.25">
      <c r="A1916">
        <v>99653700</v>
      </c>
      <c r="B1916" t="s">
        <v>41838</v>
      </c>
      <c r="C1916" t="s">
        <v>8132</v>
      </c>
      <c r="D1916" t="s">
        <v>57</v>
      </c>
    </row>
    <row r="1917" spans="1:4" x14ac:dyDescent="0.25">
      <c r="A1917">
        <v>99653424</v>
      </c>
      <c r="B1917" t="s">
        <v>41839</v>
      </c>
      <c r="C1917" t="s">
        <v>8132</v>
      </c>
      <c r="D1917" t="s">
        <v>57</v>
      </c>
    </row>
    <row r="1918" spans="1:4" x14ac:dyDescent="0.25">
      <c r="A1918">
        <v>99653426</v>
      </c>
      <c r="B1918" t="s">
        <v>41840</v>
      </c>
      <c r="C1918" t="s">
        <v>8132</v>
      </c>
      <c r="D1918" t="s">
        <v>57</v>
      </c>
    </row>
    <row r="1919" spans="1:4" x14ac:dyDescent="0.25">
      <c r="A1919">
        <v>99653428</v>
      </c>
      <c r="B1919" t="s">
        <v>41841</v>
      </c>
      <c r="C1919" t="s">
        <v>8132</v>
      </c>
      <c r="D1919" t="s">
        <v>57</v>
      </c>
    </row>
    <row r="1920" spans="1:4" x14ac:dyDescent="0.25">
      <c r="A1920">
        <v>99653430</v>
      </c>
      <c r="B1920" t="s">
        <v>41842</v>
      </c>
      <c r="C1920" t="s">
        <v>8132</v>
      </c>
      <c r="D1920" t="s">
        <v>57</v>
      </c>
    </row>
    <row r="1921" spans="1:4" x14ac:dyDescent="0.25">
      <c r="A1921">
        <v>99653432</v>
      </c>
      <c r="B1921" t="s">
        <v>41843</v>
      </c>
      <c r="C1921" t="s">
        <v>8132</v>
      </c>
      <c r="D1921" t="s">
        <v>57</v>
      </c>
    </row>
    <row r="1922" spans="1:4" x14ac:dyDescent="0.25">
      <c r="A1922">
        <v>99653434</v>
      </c>
      <c r="B1922" t="s">
        <v>41844</v>
      </c>
      <c r="C1922" t="s">
        <v>8132</v>
      </c>
      <c r="D1922" t="s">
        <v>57</v>
      </c>
    </row>
    <row r="1923" spans="1:4" x14ac:dyDescent="0.25">
      <c r="A1923">
        <v>99653436</v>
      </c>
      <c r="B1923" t="s">
        <v>41845</v>
      </c>
      <c r="C1923" t="s">
        <v>8132</v>
      </c>
      <c r="D1923" t="s">
        <v>57</v>
      </c>
    </row>
    <row r="1924" spans="1:4" x14ac:dyDescent="0.25">
      <c r="A1924">
        <v>99653438</v>
      </c>
      <c r="B1924" t="s">
        <v>41846</v>
      </c>
      <c r="C1924" t="s">
        <v>8132</v>
      </c>
      <c r="D1924" t="s">
        <v>57</v>
      </c>
    </row>
    <row r="1925" spans="1:4" x14ac:dyDescent="0.25">
      <c r="A1925">
        <v>99653440</v>
      </c>
      <c r="B1925" t="s">
        <v>41847</v>
      </c>
      <c r="C1925" t="s">
        <v>8132</v>
      </c>
      <c r="D1925" t="s">
        <v>57</v>
      </c>
    </row>
    <row r="1926" spans="1:4" x14ac:dyDescent="0.25">
      <c r="A1926">
        <v>99655672</v>
      </c>
      <c r="B1926" t="s">
        <v>41848</v>
      </c>
      <c r="C1926" t="s">
        <v>8132</v>
      </c>
      <c r="D1926" t="s">
        <v>57</v>
      </c>
    </row>
    <row r="1927" spans="1:4" x14ac:dyDescent="0.25">
      <c r="A1927">
        <v>99655674</v>
      </c>
      <c r="B1927" t="s">
        <v>41849</v>
      </c>
      <c r="C1927" t="s">
        <v>8132</v>
      </c>
      <c r="D1927" t="s">
        <v>57</v>
      </c>
    </row>
    <row r="1928" spans="1:4" x14ac:dyDescent="0.25">
      <c r="A1928">
        <v>99655676</v>
      </c>
      <c r="B1928" t="s">
        <v>41850</v>
      </c>
      <c r="C1928" t="s">
        <v>8132</v>
      </c>
      <c r="D1928" t="s">
        <v>57</v>
      </c>
    </row>
    <row r="1929" spans="1:4" x14ac:dyDescent="0.25">
      <c r="A1929">
        <v>99655678</v>
      </c>
      <c r="B1929" t="s">
        <v>41851</v>
      </c>
      <c r="C1929" t="s">
        <v>8132</v>
      </c>
      <c r="D1929" t="s">
        <v>57</v>
      </c>
    </row>
    <row r="1930" spans="1:4" x14ac:dyDescent="0.25">
      <c r="A1930">
        <v>99655680</v>
      </c>
      <c r="B1930" t="s">
        <v>41852</v>
      </c>
      <c r="C1930" t="s">
        <v>8132</v>
      </c>
      <c r="D1930" t="s">
        <v>57</v>
      </c>
    </row>
    <row r="1931" spans="1:4" x14ac:dyDescent="0.25">
      <c r="A1931">
        <v>99655682</v>
      </c>
      <c r="B1931" t="s">
        <v>41853</v>
      </c>
      <c r="C1931" t="s">
        <v>8132</v>
      </c>
      <c r="D1931" t="s">
        <v>57</v>
      </c>
    </row>
    <row r="1932" spans="1:4" x14ac:dyDescent="0.25">
      <c r="A1932">
        <v>99655684</v>
      </c>
      <c r="B1932" t="s">
        <v>41854</v>
      </c>
      <c r="C1932" t="s">
        <v>8132</v>
      </c>
      <c r="D1932" t="s">
        <v>57</v>
      </c>
    </row>
    <row r="1933" spans="1:4" x14ac:dyDescent="0.25">
      <c r="A1933">
        <v>99655686</v>
      </c>
      <c r="B1933" t="s">
        <v>41855</v>
      </c>
      <c r="C1933" t="s">
        <v>8132</v>
      </c>
      <c r="D1933" t="s">
        <v>57</v>
      </c>
    </row>
    <row r="1934" spans="1:4" x14ac:dyDescent="0.25">
      <c r="A1934">
        <v>99655434</v>
      </c>
      <c r="B1934" t="s">
        <v>41856</v>
      </c>
      <c r="C1934" t="s">
        <v>8132</v>
      </c>
      <c r="D1934" t="s">
        <v>57</v>
      </c>
    </row>
    <row r="1935" spans="1:4" x14ac:dyDescent="0.25">
      <c r="A1935">
        <v>99655436</v>
      </c>
      <c r="B1935" t="s">
        <v>41857</v>
      </c>
      <c r="C1935" t="s">
        <v>8132</v>
      </c>
      <c r="D1935" t="s">
        <v>57</v>
      </c>
    </row>
    <row r="1936" spans="1:4" x14ac:dyDescent="0.25">
      <c r="A1936">
        <v>99655438</v>
      </c>
      <c r="B1936" t="s">
        <v>41858</v>
      </c>
      <c r="C1936" t="s">
        <v>8132</v>
      </c>
      <c r="D1936" t="s">
        <v>57</v>
      </c>
    </row>
    <row r="1937" spans="1:4" x14ac:dyDescent="0.25">
      <c r="A1937">
        <v>99655440</v>
      </c>
      <c r="B1937" t="s">
        <v>41859</v>
      </c>
      <c r="C1937" t="s">
        <v>8132</v>
      </c>
      <c r="D1937" t="s">
        <v>57</v>
      </c>
    </row>
    <row r="1938" spans="1:4" x14ac:dyDescent="0.25">
      <c r="A1938">
        <v>99655442</v>
      </c>
      <c r="B1938" t="s">
        <v>41860</v>
      </c>
      <c r="C1938" t="s">
        <v>8132</v>
      </c>
      <c r="D1938" t="s">
        <v>57</v>
      </c>
    </row>
    <row r="1939" spans="1:4" x14ac:dyDescent="0.25">
      <c r="A1939">
        <v>99655444</v>
      </c>
      <c r="B1939" t="s">
        <v>41861</v>
      </c>
      <c r="C1939" t="s">
        <v>8132</v>
      </c>
      <c r="D1939" t="s">
        <v>57</v>
      </c>
    </row>
    <row r="1940" spans="1:4" x14ac:dyDescent="0.25">
      <c r="A1940">
        <v>99655446</v>
      </c>
      <c r="B1940" t="s">
        <v>41862</v>
      </c>
      <c r="C1940" t="s">
        <v>8132</v>
      </c>
      <c r="D1940" t="s">
        <v>57</v>
      </c>
    </row>
    <row r="1941" spans="1:4" x14ac:dyDescent="0.25">
      <c r="A1941">
        <v>99655448</v>
      </c>
      <c r="B1941" t="s">
        <v>41863</v>
      </c>
      <c r="C1941" t="s">
        <v>8132</v>
      </c>
      <c r="D1941" t="s">
        <v>57</v>
      </c>
    </row>
    <row r="1942" spans="1:4" x14ac:dyDescent="0.25">
      <c r="A1942">
        <v>99655190</v>
      </c>
      <c r="B1942" t="s">
        <v>41864</v>
      </c>
      <c r="C1942" t="s">
        <v>8132</v>
      </c>
      <c r="D1942" t="s">
        <v>57</v>
      </c>
    </row>
    <row r="1943" spans="1:4" x14ac:dyDescent="0.25">
      <c r="A1943">
        <v>99655194</v>
      </c>
      <c r="B1943" t="s">
        <v>41865</v>
      </c>
      <c r="C1943" t="s">
        <v>8132</v>
      </c>
      <c r="D1943" t="s">
        <v>57</v>
      </c>
    </row>
    <row r="1944" spans="1:4" x14ac:dyDescent="0.25">
      <c r="A1944">
        <v>99655196</v>
      </c>
      <c r="B1944" t="s">
        <v>41866</v>
      </c>
      <c r="C1944" t="s">
        <v>8132</v>
      </c>
      <c r="D1944" t="s">
        <v>57</v>
      </c>
    </row>
    <row r="1945" spans="1:4" x14ac:dyDescent="0.25">
      <c r="A1945">
        <v>99655198</v>
      </c>
      <c r="B1945" t="s">
        <v>41867</v>
      </c>
      <c r="C1945" t="s">
        <v>8132</v>
      </c>
      <c r="D1945" t="s">
        <v>57</v>
      </c>
    </row>
    <row r="1946" spans="1:4" x14ac:dyDescent="0.25">
      <c r="A1946">
        <v>99655200</v>
      </c>
      <c r="B1946" t="s">
        <v>41868</v>
      </c>
      <c r="C1946" t="s">
        <v>8132</v>
      </c>
      <c r="D1946" t="s">
        <v>57</v>
      </c>
    </row>
    <row r="1947" spans="1:4" x14ac:dyDescent="0.25">
      <c r="A1947">
        <v>99655202</v>
      </c>
      <c r="B1947" t="s">
        <v>41869</v>
      </c>
      <c r="C1947" t="s">
        <v>8132</v>
      </c>
      <c r="D1947" t="s">
        <v>57</v>
      </c>
    </row>
    <row r="1948" spans="1:4" x14ac:dyDescent="0.25">
      <c r="A1948">
        <v>99655204</v>
      </c>
      <c r="B1948" t="s">
        <v>41870</v>
      </c>
      <c r="C1948" t="s">
        <v>8132</v>
      </c>
      <c r="D1948" t="s">
        <v>57</v>
      </c>
    </row>
    <row r="1949" spans="1:4" x14ac:dyDescent="0.25">
      <c r="A1949">
        <v>99654838</v>
      </c>
      <c r="B1949" t="s">
        <v>41871</v>
      </c>
      <c r="C1949" t="s">
        <v>8132</v>
      </c>
      <c r="D1949" t="s">
        <v>57</v>
      </c>
    </row>
    <row r="1950" spans="1:4" x14ac:dyDescent="0.25">
      <c r="A1950">
        <v>99655192</v>
      </c>
      <c r="B1950" t="s">
        <v>41872</v>
      </c>
      <c r="C1950" t="s">
        <v>8132</v>
      </c>
      <c r="D1950" t="s">
        <v>57</v>
      </c>
    </row>
    <row r="1951" spans="1:4" x14ac:dyDescent="0.25">
      <c r="A1951">
        <v>99654840</v>
      </c>
      <c r="B1951" t="s">
        <v>41873</v>
      </c>
      <c r="C1951" t="s">
        <v>8132</v>
      </c>
      <c r="D1951" t="s">
        <v>57</v>
      </c>
    </row>
    <row r="1952" spans="1:4" x14ac:dyDescent="0.25">
      <c r="A1952">
        <v>99654842</v>
      </c>
      <c r="B1952" t="s">
        <v>41874</v>
      </c>
      <c r="C1952" t="s">
        <v>8132</v>
      </c>
      <c r="D1952" t="s">
        <v>57</v>
      </c>
    </row>
    <row r="1953" spans="1:4" x14ac:dyDescent="0.25">
      <c r="A1953">
        <v>99654844</v>
      </c>
      <c r="B1953" t="s">
        <v>41875</v>
      </c>
      <c r="C1953" t="s">
        <v>8132</v>
      </c>
      <c r="D1953" t="s">
        <v>57</v>
      </c>
    </row>
    <row r="1954" spans="1:4" x14ac:dyDescent="0.25">
      <c r="A1954">
        <v>99654846</v>
      </c>
      <c r="B1954" t="s">
        <v>41876</v>
      </c>
      <c r="C1954" t="s">
        <v>8132</v>
      </c>
      <c r="D1954" t="s">
        <v>57</v>
      </c>
    </row>
    <row r="1955" spans="1:4" x14ac:dyDescent="0.25">
      <c r="A1955">
        <v>99654848</v>
      </c>
      <c r="B1955" t="s">
        <v>41877</v>
      </c>
      <c r="C1955" t="s">
        <v>8132</v>
      </c>
      <c r="D1955" t="s">
        <v>57</v>
      </c>
    </row>
    <row r="1956" spans="1:4" x14ac:dyDescent="0.25">
      <c r="A1956">
        <v>99654850</v>
      </c>
      <c r="B1956" t="s">
        <v>41878</v>
      </c>
      <c r="C1956" t="s">
        <v>8132</v>
      </c>
      <c r="D1956" t="s">
        <v>57</v>
      </c>
    </row>
    <row r="1957" spans="1:4" x14ac:dyDescent="0.25">
      <c r="A1957">
        <v>99654852</v>
      </c>
      <c r="B1957" t="s">
        <v>41879</v>
      </c>
      <c r="C1957" t="s">
        <v>8132</v>
      </c>
      <c r="D1957" t="s">
        <v>57</v>
      </c>
    </row>
    <row r="1958" spans="1:4" x14ac:dyDescent="0.25">
      <c r="A1958">
        <v>99654568</v>
      </c>
      <c r="B1958" t="s">
        <v>41880</v>
      </c>
      <c r="C1958" t="s">
        <v>8132</v>
      </c>
      <c r="D1958" t="s">
        <v>57</v>
      </c>
    </row>
    <row r="1959" spans="1:4" x14ac:dyDescent="0.25">
      <c r="A1959">
        <v>99654570</v>
      </c>
      <c r="B1959" t="s">
        <v>41881</v>
      </c>
      <c r="C1959" t="s">
        <v>8132</v>
      </c>
      <c r="D1959" t="s">
        <v>57</v>
      </c>
    </row>
    <row r="1960" spans="1:4" x14ac:dyDescent="0.25">
      <c r="A1960">
        <v>99654572</v>
      </c>
      <c r="B1960" t="s">
        <v>41882</v>
      </c>
      <c r="C1960" t="s">
        <v>8132</v>
      </c>
      <c r="D1960" t="s">
        <v>57</v>
      </c>
    </row>
    <row r="1961" spans="1:4" x14ac:dyDescent="0.25">
      <c r="A1961">
        <v>99654574</v>
      </c>
      <c r="B1961" t="s">
        <v>41883</v>
      </c>
      <c r="C1961" t="s">
        <v>8132</v>
      </c>
      <c r="D1961" t="s">
        <v>57</v>
      </c>
    </row>
    <row r="1962" spans="1:4" x14ac:dyDescent="0.25">
      <c r="A1962">
        <v>99654576</v>
      </c>
      <c r="B1962" t="s">
        <v>41884</v>
      </c>
      <c r="C1962" t="s">
        <v>8132</v>
      </c>
      <c r="D1962" t="s">
        <v>57</v>
      </c>
    </row>
    <row r="1963" spans="1:4" x14ac:dyDescent="0.25">
      <c r="A1963">
        <v>99654578</v>
      </c>
      <c r="B1963" t="s">
        <v>41885</v>
      </c>
      <c r="C1963" t="s">
        <v>8132</v>
      </c>
      <c r="D1963" t="s">
        <v>57</v>
      </c>
    </row>
    <row r="1964" spans="1:4" x14ac:dyDescent="0.25">
      <c r="A1964">
        <v>99654580</v>
      </c>
      <c r="B1964" t="s">
        <v>41886</v>
      </c>
      <c r="C1964" t="s">
        <v>8132</v>
      </c>
      <c r="D1964" t="s">
        <v>57</v>
      </c>
    </row>
    <row r="1965" spans="1:4" x14ac:dyDescent="0.25">
      <c r="A1965">
        <v>99654582</v>
      </c>
      <c r="B1965" t="s">
        <v>41887</v>
      </c>
      <c r="C1965" t="s">
        <v>8132</v>
      </c>
      <c r="D1965" t="s">
        <v>57</v>
      </c>
    </row>
    <row r="1966" spans="1:4" x14ac:dyDescent="0.25">
      <c r="A1966">
        <v>99654308</v>
      </c>
      <c r="B1966" t="s">
        <v>41888</v>
      </c>
      <c r="C1966" t="s">
        <v>8132</v>
      </c>
      <c r="D1966" t="s">
        <v>57</v>
      </c>
    </row>
    <row r="1967" spans="1:4" x14ac:dyDescent="0.25">
      <c r="A1967">
        <v>99654310</v>
      </c>
      <c r="B1967" t="s">
        <v>41889</v>
      </c>
      <c r="C1967" t="s">
        <v>8132</v>
      </c>
      <c r="D1967" t="s">
        <v>57</v>
      </c>
    </row>
    <row r="1968" spans="1:4" x14ac:dyDescent="0.25">
      <c r="A1968">
        <v>99654312</v>
      </c>
      <c r="B1968" t="s">
        <v>41890</v>
      </c>
      <c r="C1968" t="s">
        <v>8132</v>
      </c>
      <c r="D1968" t="s">
        <v>57</v>
      </c>
    </row>
    <row r="1969" spans="1:4" x14ac:dyDescent="0.25">
      <c r="A1969">
        <v>99654314</v>
      </c>
      <c r="B1969" t="s">
        <v>41891</v>
      </c>
      <c r="C1969" t="s">
        <v>8132</v>
      </c>
      <c r="D1969" t="s">
        <v>57</v>
      </c>
    </row>
    <row r="1970" spans="1:4" x14ac:dyDescent="0.25">
      <c r="A1970">
        <v>99654316</v>
      </c>
      <c r="B1970" t="s">
        <v>41892</v>
      </c>
      <c r="C1970" t="s">
        <v>8132</v>
      </c>
      <c r="D1970" t="s">
        <v>57</v>
      </c>
    </row>
    <row r="1971" spans="1:4" x14ac:dyDescent="0.25">
      <c r="A1971">
        <v>99654318</v>
      </c>
      <c r="B1971" t="s">
        <v>41893</v>
      </c>
      <c r="C1971" t="s">
        <v>8132</v>
      </c>
      <c r="D1971" t="s">
        <v>57</v>
      </c>
    </row>
    <row r="1972" spans="1:4" x14ac:dyDescent="0.25">
      <c r="A1972">
        <v>99654320</v>
      </c>
      <c r="B1972" t="s">
        <v>41894</v>
      </c>
      <c r="C1972" t="s">
        <v>8132</v>
      </c>
      <c r="D1972" t="s">
        <v>57</v>
      </c>
    </row>
    <row r="1973" spans="1:4" x14ac:dyDescent="0.25">
      <c r="A1973">
        <v>99654322</v>
      </c>
      <c r="B1973" t="s">
        <v>41895</v>
      </c>
      <c r="C1973" t="s">
        <v>8132</v>
      </c>
      <c r="D1973" t="s">
        <v>57</v>
      </c>
    </row>
    <row r="1974" spans="1:4" x14ac:dyDescent="0.25">
      <c r="A1974">
        <v>99654044</v>
      </c>
      <c r="B1974" t="s">
        <v>41896</v>
      </c>
      <c r="C1974" t="s">
        <v>8132</v>
      </c>
      <c r="D1974" t="s">
        <v>57</v>
      </c>
    </row>
    <row r="1975" spans="1:4" x14ac:dyDescent="0.25">
      <c r="A1975">
        <v>99654046</v>
      </c>
      <c r="B1975" t="s">
        <v>41897</v>
      </c>
      <c r="C1975" t="s">
        <v>8132</v>
      </c>
      <c r="D1975" t="s">
        <v>57</v>
      </c>
    </row>
    <row r="1976" spans="1:4" x14ac:dyDescent="0.25">
      <c r="A1976">
        <v>99654048</v>
      </c>
      <c r="B1976" t="s">
        <v>41898</v>
      </c>
      <c r="C1976" t="s">
        <v>8132</v>
      </c>
      <c r="D1976" t="s">
        <v>57</v>
      </c>
    </row>
    <row r="1977" spans="1:4" x14ac:dyDescent="0.25">
      <c r="A1977">
        <v>99654050</v>
      </c>
      <c r="B1977" t="s">
        <v>41899</v>
      </c>
      <c r="C1977" t="s">
        <v>8132</v>
      </c>
      <c r="D1977" t="s">
        <v>57</v>
      </c>
    </row>
    <row r="1978" spans="1:4" x14ac:dyDescent="0.25">
      <c r="A1978">
        <v>99654052</v>
      </c>
      <c r="B1978" t="s">
        <v>41900</v>
      </c>
      <c r="C1978" t="s">
        <v>8132</v>
      </c>
      <c r="D1978" t="s">
        <v>57</v>
      </c>
    </row>
    <row r="1979" spans="1:4" x14ac:dyDescent="0.25">
      <c r="A1979">
        <v>99654054</v>
      </c>
      <c r="B1979" t="s">
        <v>41901</v>
      </c>
      <c r="C1979" t="s">
        <v>8132</v>
      </c>
      <c r="D1979" t="s">
        <v>57</v>
      </c>
    </row>
    <row r="1980" spans="1:4" x14ac:dyDescent="0.25">
      <c r="A1980">
        <v>99654056</v>
      </c>
      <c r="B1980" t="s">
        <v>41902</v>
      </c>
      <c r="C1980" t="s">
        <v>8132</v>
      </c>
      <c r="D1980" t="s">
        <v>57</v>
      </c>
    </row>
    <row r="1981" spans="1:4" x14ac:dyDescent="0.25">
      <c r="A1981">
        <v>99654058</v>
      </c>
      <c r="B1981" t="s">
        <v>41903</v>
      </c>
      <c r="C1981" t="s">
        <v>8132</v>
      </c>
      <c r="D1981" t="s">
        <v>57</v>
      </c>
    </row>
    <row r="1982" spans="1:4" x14ac:dyDescent="0.25">
      <c r="A1982">
        <v>99653670</v>
      </c>
      <c r="B1982" t="s">
        <v>41904</v>
      </c>
      <c r="C1982" t="s">
        <v>8132</v>
      </c>
      <c r="D1982" t="s">
        <v>57</v>
      </c>
    </row>
    <row r="1983" spans="1:4" x14ac:dyDescent="0.25">
      <c r="A1983">
        <v>99653672</v>
      </c>
      <c r="B1983" t="s">
        <v>41905</v>
      </c>
      <c r="C1983" t="s">
        <v>8132</v>
      </c>
      <c r="D1983" t="s">
        <v>57</v>
      </c>
    </row>
    <row r="1984" spans="1:4" x14ac:dyDescent="0.25">
      <c r="A1984">
        <v>99653674</v>
      </c>
      <c r="B1984" t="s">
        <v>41906</v>
      </c>
      <c r="C1984" t="s">
        <v>8132</v>
      </c>
      <c r="D1984" t="s">
        <v>57</v>
      </c>
    </row>
    <row r="1985" spans="1:4" x14ac:dyDescent="0.25">
      <c r="A1985">
        <v>99653676</v>
      </c>
      <c r="B1985" t="s">
        <v>41907</v>
      </c>
      <c r="C1985" t="s">
        <v>8132</v>
      </c>
      <c r="D1985" t="s">
        <v>57</v>
      </c>
    </row>
    <row r="1986" spans="1:4" x14ac:dyDescent="0.25">
      <c r="A1986">
        <v>99653678</v>
      </c>
      <c r="B1986" t="s">
        <v>41908</v>
      </c>
      <c r="C1986" t="s">
        <v>8132</v>
      </c>
      <c r="D1986" t="s">
        <v>57</v>
      </c>
    </row>
    <row r="1987" spans="1:4" x14ac:dyDescent="0.25">
      <c r="A1987">
        <v>99653680</v>
      </c>
      <c r="B1987" t="s">
        <v>41909</v>
      </c>
      <c r="C1987" t="s">
        <v>8132</v>
      </c>
      <c r="D1987" t="s">
        <v>57</v>
      </c>
    </row>
    <row r="1988" spans="1:4" x14ac:dyDescent="0.25">
      <c r="A1988">
        <v>99653682</v>
      </c>
      <c r="B1988" t="s">
        <v>41910</v>
      </c>
      <c r="C1988" t="s">
        <v>8132</v>
      </c>
      <c r="D1988" t="s">
        <v>57</v>
      </c>
    </row>
    <row r="1989" spans="1:4" x14ac:dyDescent="0.25">
      <c r="A1989">
        <v>99653684</v>
      </c>
      <c r="B1989" t="s">
        <v>41911</v>
      </c>
      <c r="C1989" t="s">
        <v>8132</v>
      </c>
      <c r="D1989" t="s">
        <v>57</v>
      </c>
    </row>
    <row r="1990" spans="1:4" x14ac:dyDescent="0.25">
      <c r="A1990">
        <v>99653406</v>
      </c>
      <c r="B1990" t="s">
        <v>41912</v>
      </c>
      <c r="C1990" t="s">
        <v>8132</v>
      </c>
      <c r="D1990" t="s">
        <v>57</v>
      </c>
    </row>
    <row r="1991" spans="1:4" x14ac:dyDescent="0.25">
      <c r="A1991">
        <v>99653408</v>
      </c>
      <c r="B1991" t="s">
        <v>41913</v>
      </c>
      <c r="C1991" t="s">
        <v>8132</v>
      </c>
      <c r="D1991" t="s">
        <v>57</v>
      </c>
    </row>
    <row r="1992" spans="1:4" x14ac:dyDescent="0.25">
      <c r="A1992">
        <v>99653410</v>
      </c>
      <c r="B1992" t="s">
        <v>41914</v>
      </c>
      <c r="C1992" t="s">
        <v>8132</v>
      </c>
      <c r="D1992" t="s">
        <v>57</v>
      </c>
    </row>
    <row r="1993" spans="1:4" x14ac:dyDescent="0.25">
      <c r="A1993">
        <v>99653412</v>
      </c>
      <c r="B1993" t="s">
        <v>41915</v>
      </c>
      <c r="C1993" t="s">
        <v>8132</v>
      </c>
      <c r="D1993" t="s">
        <v>57</v>
      </c>
    </row>
    <row r="1994" spans="1:4" x14ac:dyDescent="0.25">
      <c r="A1994">
        <v>99653414</v>
      </c>
      <c r="B1994" t="s">
        <v>41916</v>
      </c>
      <c r="C1994" t="s">
        <v>8132</v>
      </c>
      <c r="D1994" t="s">
        <v>57</v>
      </c>
    </row>
    <row r="1995" spans="1:4" x14ac:dyDescent="0.25">
      <c r="A1995">
        <v>99653416</v>
      </c>
      <c r="B1995" t="s">
        <v>41917</v>
      </c>
      <c r="C1995" t="s">
        <v>8132</v>
      </c>
      <c r="D1995" t="s">
        <v>57</v>
      </c>
    </row>
    <row r="1996" spans="1:4" x14ac:dyDescent="0.25">
      <c r="A1996">
        <v>99653418</v>
      </c>
      <c r="B1996" t="s">
        <v>41918</v>
      </c>
      <c r="C1996" t="s">
        <v>8132</v>
      </c>
      <c r="D1996" t="s">
        <v>57</v>
      </c>
    </row>
    <row r="1997" spans="1:4" x14ac:dyDescent="0.25">
      <c r="A1997">
        <v>99653420</v>
      </c>
      <c r="B1997" t="s">
        <v>41919</v>
      </c>
      <c r="C1997" t="s">
        <v>8132</v>
      </c>
      <c r="D1997" t="s">
        <v>57</v>
      </c>
    </row>
    <row r="1998" spans="1:4" x14ac:dyDescent="0.25">
      <c r="A1998">
        <v>99653422</v>
      </c>
      <c r="B1998" t="s">
        <v>41920</v>
      </c>
      <c r="C1998" t="s">
        <v>8132</v>
      </c>
      <c r="D1998" t="s">
        <v>57</v>
      </c>
    </row>
    <row r="1999" spans="1:4" x14ac:dyDescent="0.25">
      <c r="A1999">
        <v>99655656</v>
      </c>
      <c r="B1999" t="s">
        <v>41921</v>
      </c>
      <c r="C1999" t="s">
        <v>8132</v>
      </c>
      <c r="D1999" t="s">
        <v>57</v>
      </c>
    </row>
    <row r="2000" spans="1:4" x14ac:dyDescent="0.25">
      <c r="A2000">
        <v>99655658</v>
      </c>
      <c r="B2000" t="s">
        <v>41922</v>
      </c>
      <c r="C2000" t="s">
        <v>8132</v>
      </c>
      <c r="D2000" t="s">
        <v>57</v>
      </c>
    </row>
    <row r="2001" spans="1:4" x14ac:dyDescent="0.25">
      <c r="A2001">
        <v>99655660</v>
      </c>
      <c r="B2001" t="s">
        <v>41923</v>
      </c>
      <c r="C2001" t="s">
        <v>8132</v>
      </c>
      <c r="D2001" t="s">
        <v>57</v>
      </c>
    </row>
    <row r="2002" spans="1:4" x14ac:dyDescent="0.25">
      <c r="A2002">
        <v>99655662</v>
      </c>
      <c r="B2002" t="s">
        <v>41924</v>
      </c>
      <c r="C2002" t="s">
        <v>8132</v>
      </c>
      <c r="D2002" t="s">
        <v>57</v>
      </c>
    </row>
    <row r="2003" spans="1:4" x14ac:dyDescent="0.25">
      <c r="A2003">
        <v>99655666</v>
      </c>
      <c r="B2003" t="s">
        <v>41925</v>
      </c>
      <c r="C2003" t="s">
        <v>8132</v>
      </c>
      <c r="D2003" t="s">
        <v>57</v>
      </c>
    </row>
    <row r="2004" spans="1:4" x14ac:dyDescent="0.25">
      <c r="A2004">
        <v>99655668</v>
      </c>
      <c r="B2004" t="s">
        <v>41926</v>
      </c>
      <c r="C2004" t="s">
        <v>8132</v>
      </c>
      <c r="D2004" t="s">
        <v>57</v>
      </c>
    </row>
    <row r="2005" spans="1:4" x14ac:dyDescent="0.25">
      <c r="A2005">
        <v>99655670</v>
      </c>
      <c r="B2005" t="s">
        <v>41927</v>
      </c>
      <c r="C2005" t="s">
        <v>8132</v>
      </c>
      <c r="D2005" t="s">
        <v>57</v>
      </c>
    </row>
    <row r="2006" spans="1:4" x14ac:dyDescent="0.25">
      <c r="A2006">
        <v>99655416</v>
      </c>
      <c r="B2006" t="s">
        <v>41928</v>
      </c>
      <c r="C2006" t="s">
        <v>8132</v>
      </c>
      <c r="D2006" t="s">
        <v>57</v>
      </c>
    </row>
    <row r="2007" spans="1:4" x14ac:dyDescent="0.25">
      <c r="A2007">
        <v>99655418</v>
      </c>
      <c r="B2007" t="s">
        <v>41929</v>
      </c>
      <c r="C2007" t="s">
        <v>8132</v>
      </c>
      <c r="D2007" t="s">
        <v>57</v>
      </c>
    </row>
    <row r="2008" spans="1:4" x14ac:dyDescent="0.25">
      <c r="A2008">
        <v>99655420</v>
      </c>
      <c r="B2008" t="s">
        <v>41930</v>
      </c>
      <c r="C2008" t="s">
        <v>8132</v>
      </c>
      <c r="D2008" t="s">
        <v>57</v>
      </c>
    </row>
    <row r="2009" spans="1:4" x14ac:dyDescent="0.25">
      <c r="A2009">
        <v>99655422</v>
      </c>
      <c r="B2009" t="s">
        <v>41931</v>
      </c>
      <c r="C2009" t="s">
        <v>8132</v>
      </c>
      <c r="D2009" t="s">
        <v>57</v>
      </c>
    </row>
    <row r="2010" spans="1:4" x14ac:dyDescent="0.25">
      <c r="A2010">
        <v>99655664</v>
      </c>
      <c r="B2010" t="s">
        <v>41932</v>
      </c>
      <c r="C2010" t="s">
        <v>8132</v>
      </c>
      <c r="D2010" t="s">
        <v>57</v>
      </c>
    </row>
    <row r="2011" spans="1:4" x14ac:dyDescent="0.25">
      <c r="A2011">
        <v>99655424</v>
      </c>
      <c r="B2011" t="s">
        <v>41933</v>
      </c>
      <c r="C2011" t="s">
        <v>8132</v>
      </c>
      <c r="D2011" t="s">
        <v>57</v>
      </c>
    </row>
    <row r="2012" spans="1:4" x14ac:dyDescent="0.25">
      <c r="A2012">
        <v>99655426</v>
      </c>
      <c r="B2012" t="s">
        <v>41934</v>
      </c>
      <c r="C2012" t="s">
        <v>8132</v>
      </c>
      <c r="D2012" t="s">
        <v>57</v>
      </c>
    </row>
    <row r="2013" spans="1:4" x14ac:dyDescent="0.25">
      <c r="A2013">
        <v>99655428</v>
      </c>
      <c r="B2013" t="s">
        <v>41935</v>
      </c>
      <c r="C2013" t="s">
        <v>8132</v>
      </c>
      <c r="D2013" t="s">
        <v>57</v>
      </c>
    </row>
    <row r="2014" spans="1:4" x14ac:dyDescent="0.25">
      <c r="A2014">
        <v>99655430</v>
      </c>
      <c r="B2014" t="s">
        <v>41936</v>
      </c>
      <c r="C2014" t="s">
        <v>8132</v>
      </c>
      <c r="D2014" t="s">
        <v>57</v>
      </c>
    </row>
    <row r="2015" spans="1:4" x14ac:dyDescent="0.25">
      <c r="A2015">
        <v>99655432</v>
      </c>
      <c r="B2015" t="s">
        <v>41937</v>
      </c>
      <c r="C2015" t="s">
        <v>8132</v>
      </c>
      <c r="D2015" t="s">
        <v>57</v>
      </c>
    </row>
    <row r="2016" spans="1:4" x14ac:dyDescent="0.25">
      <c r="A2016">
        <v>99655174</v>
      </c>
      <c r="B2016" t="s">
        <v>41938</v>
      </c>
      <c r="C2016" t="s">
        <v>8132</v>
      </c>
      <c r="D2016" t="s">
        <v>57</v>
      </c>
    </row>
    <row r="2017" spans="1:4" x14ac:dyDescent="0.25">
      <c r="A2017">
        <v>99655176</v>
      </c>
      <c r="B2017" t="s">
        <v>41939</v>
      </c>
      <c r="C2017" t="s">
        <v>8132</v>
      </c>
      <c r="D2017" t="s">
        <v>57</v>
      </c>
    </row>
    <row r="2018" spans="1:4" x14ac:dyDescent="0.25">
      <c r="A2018">
        <v>99655178</v>
      </c>
      <c r="B2018" t="s">
        <v>41940</v>
      </c>
      <c r="C2018" t="s">
        <v>8132</v>
      </c>
      <c r="D2018" t="s">
        <v>57</v>
      </c>
    </row>
    <row r="2019" spans="1:4" x14ac:dyDescent="0.25">
      <c r="A2019">
        <v>99655180</v>
      </c>
      <c r="B2019" t="s">
        <v>41941</v>
      </c>
      <c r="C2019" t="s">
        <v>8132</v>
      </c>
      <c r="D2019" t="s">
        <v>57</v>
      </c>
    </row>
    <row r="2020" spans="1:4" x14ac:dyDescent="0.25">
      <c r="A2020">
        <v>99655182</v>
      </c>
      <c r="B2020" t="s">
        <v>41942</v>
      </c>
      <c r="C2020" t="s">
        <v>8132</v>
      </c>
      <c r="D2020" t="s">
        <v>57</v>
      </c>
    </row>
    <row r="2021" spans="1:4" x14ac:dyDescent="0.25">
      <c r="A2021">
        <v>99655184</v>
      </c>
      <c r="B2021" t="s">
        <v>41943</v>
      </c>
      <c r="C2021" t="s">
        <v>8132</v>
      </c>
      <c r="D2021" t="s">
        <v>57</v>
      </c>
    </row>
    <row r="2022" spans="1:4" x14ac:dyDescent="0.25">
      <c r="A2022">
        <v>99655186</v>
      </c>
      <c r="B2022" t="s">
        <v>41944</v>
      </c>
      <c r="C2022" t="s">
        <v>8132</v>
      </c>
      <c r="D2022" t="s">
        <v>57</v>
      </c>
    </row>
    <row r="2023" spans="1:4" x14ac:dyDescent="0.25">
      <c r="A2023">
        <v>99655188</v>
      </c>
      <c r="B2023" t="s">
        <v>41945</v>
      </c>
      <c r="C2023" t="s">
        <v>8132</v>
      </c>
      <c r="D2023" t="s">
        <v>57</v>
      </c>
    </row>
    <row r="2024" spans="1:4" x14ac:dyDescent="0.25">
      <c r="A2024">
        <v>99654820</v>
      </c>
      <c r="B2024" t="s">
        <v>41946</v>
      </c>
      <c r="C2024" t="s">
        <v>8132</v>
      </c>
      <c r="D2024" t="s">
        <v>57</v>
      </c>
    </row>
    <row r="2025" spans="1:4" x14ac:dyDescent="0.25">
      <c r="A2025">
        <v>99654822</v>
      </c>
      <c r="B2025" t="s">
        <v>41947</v>
      </c>
      <c r="C2025" t="s">
        <v>8132</v>
      </c>
      <c r="D2025" t="s">
        <v>57</v>
      </c>
    </row>
    <row r="2026" spans="1:4" x14ac:dyDescent="0.25">
      <c r="A2026">
        <v>99654824</v>
      </c>
      <c r="B2026" t="s">
        <v>41948</v>
      </c>
      <c r="C2026" t="s">
        <v>8132</v>
      </c>
      <c r="D2026" t="s">
        <v>57</v>
      </c>
    </row>
    <row r="2027" spans="1:4" x14ac:dyDescent="0.25">
      <c r="A2027">
        <v>99654826</v>
      </c>
      <c r="B2027" t="s">
        <v>41949</v>
      </c>
      <c r="C2027" t="s">
        <v>8132</v>
      </c>
      <c r="D2027" t="s">
        <v>57</v>
      </c>
    </row>
    <row r="2028" spans="1:4" x14ac:dyDescent="0.25">
      <c r="A2028">
        <v>99654828</v>
      </c>
      <c r="B2028" t="s">
        <v>41950</v>
      </c>
      <c r="C2028" t="s">
        <v>8132</v>
      </c>
      <c r="D2028" t="s">
        <v>57</v>
      </c>
    </row>
    <row r="2029" spans="1:4" x14ac:dyDescent="0.25">
      <c r="A2029">
        <v>99654830</v>
      </c>
      <c r="B2029" t="s">
        <v>41951</v>
      </c>
      <c r="C2029" t="s">
        <v>8132</v>
      </c>
      <c r="D2029" t="s">
        <v>57</v>
      </c>
    </row>
    <row r="2030" spans="1:4" x14ac:dyDescent="0.25">
      <c r="A2030">
        <v>99654832</v>
      </c>
      <c r="B2030" t="s">
        <v>41952</v>
      </c>
      <c r="C2030" t="s">
        <v>8132</v>
      </c>
      <c r="D2030" t="s">
        <v>57</v>
      </c>
    </row>
    <row r="2031" spans="1:4" x14ac:dyDescent="0.25">
      <c r="A2031">
        <v>99654834</v>
      </c>
      <c r="B2031" t="s">
        <v>41953</v>
      </c>
      <c r="C2031" t="s">
        <v>8132</v>
      </c>
      <c r="D2031" t="s">
        <v>57</v>
      </c>
    </row>
    <row r="2032" spans="1:4" x14ac:dyDescent="0.25">
      <c r="A2032">
        <v>99654836</v>
      </c>
      <c r="B2032" t="s">
        <v>41954</v>
      </c>
      <c r="C2032" t="s">
        <v>8132</v>
      </c>
      <c r="D2032" t="s">
        <v>57</v>
      </c>
    </row>
    <row r="2033" spans="1:4" x14ac:dyDescent="0.25">
      <c r="A2033">
        <v>99654552</v>
      </c>
      <c r="B2033" t="s">
        <v>41955</v>
      </c>
      <c r="C2033" t="s">
        <v>8132</v>
      </c>
      <c r="D2033" t="s">
        <v>57</v>
      </c>
    </row>
    <row r="2034" spans="1:4" x14ac:dyDescent="0.25">
      <c r="A2034">
        <v>99654554</v>
      </c>
      <c r="B2034" t="s">
        <v>41956</v>
      </c>
      <c r="C2034" t="s">
        <v>8132</v>
      </c>
      <c r="D2034" t="s">
        <v>57</v>
      </c>
    </row>
    <row r="2035" spans="1:4" x14ac:dyDescent="0.25">
      <c r="A2035">
        <v>99654556</v>
      </c>
      <c r="B2035" t="s">
        <v>41957</v>
      </c>
      <c r="C2035" t="s">
        <v>8132</v>
      </c>
      <c r="D2035" t="s">
        <v>57</v>
      </c>
    </row>
    <row r="2036" spans="1:4" x14ac:dyDescent="0.25">
      <c r="A2036">
        <v>99654558</v>
      </c>
      <c r="B2036" t="s">
        <v>41958</v>
      </c>
      <c r="C2036" t="s">
        <v>8132</v>
      </c>
      <c r="D2036" t="s">
        <v>57</v>
      </c>
    </row>
    <row r="2037" spans="1:4" x14ac:dyDescent="0.25">
      <c r="A2037">
        <v>99654560</v>
      </c>
      <c r="B2037" t="s">
        <v>41959</v>
      </c>
      <c r="C2037" t="s">
        <v>8132</v>
      </c>
      <c r="D2037" t="s">
        <v>57</v>
      </c>
    </row>
    <row r="2038" spans="1:4" x14ac:dyDescent="0.25">
      <c r="A2038">
        <v>99654562</v>
      </c>
      <c r="B2038" t="s">
        <v>41960</v>
      </c>
      <c r="C2038" t="s">
        <v>8132</v>
      </c>
      <c r="D2038" t="s">
        <v>57</v>
      </c>
    </row>
    <row r="2039" spans="1:4" x14ac:dyDescent="0.25">
      <c r="A2039">
        <v>99654564</v>
      </c>
      <c r="B2039" t="s">
        <v>41961</v>
      </c>
      <c r="C2039" t="s">
        <v>8132</v>
      </c>
      <c r="D2039" t="s">
        <v>57</v>
      </c>
    </row>
    <row r="2040" spans="1:4" x14ac:dyDescent="0.25">
      <c r="A2040">
        <v>99654566</v>
      </c>
      <c r="B2040" t="s">
        <v>41962</v>
      </c>
      <c r="C2040" t="s">
        <v>8132</v>
      </c>
      <c r="D2040" t="s">
        <v>57</v>
      </c>
    </row>
    <row r="2041" spans="1:4" x14ac:dyDescent="0.25">
      <c r="A2041">
        <v>99654290</v>
      </c>
      <c r="B2041" t="s">
        <v>41963</v>
      </c>
      <c r="C2041" t="s">
        <v>8132</v>
      </c>
      <c r="D2041" t="s">
        <v>57</v>
      </c>
    </row>
    <row r="2042" spans="1:4" x14ac:dyDescent="0.25">
      <c r="A2042">
        <v>99654292</v>
      </c>
      <c r="B2042" t="s">
        <v>41964</v>
      </c>
      <c r="C2042" t="s">
        <v>8132</v>
      </c>
      <c r="D2042" t="s">
        <v>57</v>
      </c>
    </row>
    <row r="2043" spans="1:4" x14ac:dyDescent="0.25">
      <c r="A2043">
        <v>99654294</v>
      </c>
      <c r="B2043" t="s">
        <v>41965</v>
      </c>
      <c r="C2043" t="s">
        <v>8132</v>
      </c>
      <c r="D2043" t="s">
        <v>57</v>
      </c>
    </row>
    <row r="2044" spans="1:4" x14ac:dyDescent="0.25">
      <c r="A2044">
        <v>99654296</v>
      </c>
      <c r="B2044" t="s">
        <v>41966</v>
      </c>
      <c r="C2044" t="s">
        <v>8132</v>
      </c>
      <c r="D2044" t="s">
        <v>57</v>
      </c>
    </row>
    <row r="2045" spans="1:4" x14ac:dyDescent="0.25">
      <c r="A2045">
        <v>99654298</v>
      </c>
      <c r="B2045" t="s">
        <v>41967</v>
      </c>
      <c r="C2045" t="s">
        <v>8132</v>
      </c>
      <c r="D2045" t="s">
        <v>57</v>
      </c>
    </row>
    <row r="2046" spans="1:4" x14ac:dyDescent="0.25">
      <c r="A2046">
        <v>99654300</v>
      </c>
      <c r="B2046" t="s">
        <v>41968</v>
      </c>
      <c r="C2046" t="s">
        <v>8132</v>
      </c>
      <c r="D2046" t="s">
        <v>57</v>
      </c>
    </row>
    <row r="2047" spans="1:4" x14ac:dyDescent="0.25">
      <c r="A2047">
        <v>99654302</v>
      </c>
      <c r="B2047" t="s">
        <v>41969</v>
      </c>
      <c r="C2047" t="s">
        <v>8132</v>
      </c>
      <c r="D2047" t="s">
        <v>57</v>
      </c>
    </row>
    <row r="2048" spans="1:4" x14ac:dyDescent="0.25">
      <c r="A2048">
        <v>99654304</v>
      </c>
      <c r="B2048" t="s">
        <v>41970</v>
      </c>
      <c r="C2048" t="s">
        <v>8132</v>
      </c>
      <c r="D2048" t="s">
        <v>57</v>
      </c>
    </row>
    <row r="2049" spans="1:4" x14ac:dyDescent="0.25">
      <c r="A2049">
        <v>99654306</v>
      </c>
      <c r="B2049" t="s">
        <v>41971</v>
      </c>
      <c r="C2049" t="s">
        <v>8132</v>
      </c>
      <c r="D2049" t="s">
        <v>57</v>
      </c>
    </row>
    <row r="2050" spans="1:4" x14ac:dyDescent="0.25">
      <c r="A2050">
        <v>99654028</v>
      </c>
      <c r="B2050" t="s">
        <v>41972</v>
      </c>
      <c r="C2050" t="s">
        <v>8132</v>
      </c>
      <c r="D2050" t="s">
        <v>57</v>
      </c>
    </row>
    <row r="2051" spans="1:4" x14ac:dyDescent="0.25">
      <c r="A2051">
        <v>99654030</v>
      </c>
      <c r="B2051" t="s">
        <v>41973</v>
      </c>
      <c r="C2051" t="s">
        <v>8132</v>
      </c>
      <c r="D2051" t="s">
        <v>57</v>
      </c>
    </row>
    <row r="2052" spans="1:4" x14ac:dyDescent="0.25">
      <c r="A2052">
        <v>99654032</v>
      </c>
      <c r="B2052" t="s">
        <v>41974</v>
      </c>
      <c r="C2052" t="s">
        <v>8132</v>
      </c>
      <c r="D2052" t="s">
        <v>57</v>
      </c>
    </row>
    <row r="2053" spans="1:4" x14ac:dyDescent="0.25">
      <c r="A2053">
        <v>99654034</v>
      </c>
      <c r="B2053" t="s">
        <v>41975</v>
      </c>
      <c r="C2053" t="s">
        <v>8132</v>
      </c>
      <c r="D2053" t="s">
        <v>57</v>
      </c>
    </row>
    <row r="2054" spans="1:4" x14ac:dyDescent="0.25">
      <c r="A2054">
        <v>99654036</v>
      </c>
      <c r="B2054" t="s">
        <v>41976</v>
      </c>
      <c r="C2054" t="s">
        <v>8132</v>
      </c>
      <c r="D2054" t="s">
        <v>57</v>
      </c>
    </row>
    <row r="2055" spans="1:4" x14ac:dyDescent="0.25">
      <c r="A2055">
        <v>99654038</v>
      </c>
      <c r="B2055" t="s">
        <v>41977</v>
      </c>
      <c r="C2055" t="s">
        <v>8132</v>
      </c>
      <c r="D2055" t="s">
        <v>57</v>
      </c>
    </row>
    <row r="2056" spans="1:4" x14ac:dyDescent="0.25">
      <c r="A2056">
        <v>99654040</v>
      </c>
      <c r="B2056" t="s">
        <v>41978</v>
      </c>
      <c r="C2056" t="s">
        <v>8132</v>
      </c>
      <c r="D2056" t="s">
        <v>57</v>
      </c>
    </row>
    <row r="2057" spans="1:4" x14ac:dyDescent="0.25">
      <c r="A2057">
        <v>99654042</v>
      </c>
      <c r="B2057" t="s">
        <v>41979</v>
      </c>
      <c r="C2057" t="s">
        <v>8132</v>
      </c>
      <c r="D2057" t="s">
        <v>57</v>
      </c>
    </row>
    <row r="2058" spans="1:4" x14ac:dyDescent="0.25">
      <c r="A2058">
        <v>99653654</v>
      </c>
      <c r="B2058" t="s">
        <v>41980</v>
      </c>
      <c r="C2058" t="s">
        <v>8132</v>
      </c>
      <c r="D2058" t="s">
        <v>57</v>
      </c>
    </row>
    <row r="2059" spans="1:4" x14ac:dyDescent="0.25">
      <c r="A2059">
        <v>99653656</v>
      </c>
      <c r="B2059" t="s">
        <v>41981</v>
      </c>
      <c r="C2059" t="s">
        <v>8132</v>
      </c>
      <c r="D2059" t="s">
        <v>57</v>
      </c>
    </row>
    <row r="2060" spans="1:4" x14ac:dyDescent="0.25">
      <c r="A2060">
        <v>99653658</v>
      </c>
      <c r="B2060" t="s">
        <v>41982</v>
      </c>
      <c r="C2060" t="s">
        <v>8132</v>
      </c>
      <c r="D2060" t="s">
        <v>57</v>
      </c>
    </row>
    <row r="2061" spans="1:4" x14ac:dyDescent="0.25">
      <c r="A2061">
        <v>99653660</v>
      </c>
      <c r="B2061" t="s">
        <v>41983</v>
      </c>
      <c r="C2061" t="s">
        <v>8132</v>
      </c>
      <c r="D2061" t="s">
        <v>57</v>
      </c>
    </row>
    <row r="2062" spans="1:4" x14ac:dyDescent="0.25">
      <c r="A2062">
        <v>99653662</v>
      </c>
      <c r="B2062" t="s">
        <v>41984</v>
      </c>
      <c r="C2062" t="s">
        <v>8132</v>
      </c>
      <c r="D2062" t="s">
        <v>57</v>
      </c>
    </row>
    <row r="2063" spans="1:4" x14ac:dyDescent="0.25">
      <c r="A2063">
        <v>99653664</v>
      </c>
      <c r="B2063" t="s">
        <v>41985</v>
      </c>
      <c r="C2063" t="s">
        <v>8132</v>
      </c>
      <c r="D2063" t="s">
        <v>57</v>
      </c>
    </row>
    <row r="2064" spans="1:4" x14ac:dyDescent="0.25">
      <c r="A2064">
        <v>99653666</v>
      </c>
      <c r="B2064" t="s">
        <v>41986</v>
      </c>
      <c r="C2064" t="s">
        <v>8132</v>
      </c>
      <c r="D2064" t="s">
        <v>57</v>
      </c>
    </row>
    <row r="2065" spans="1:4" x14ac:dyDescent="0.25">
      <c r="A2065">
        <v>99653668</v>
      </c>
      <c r="B2065" t="s">
        <v>41987</v>
      </c>
      <c r="C2065" t="s">
        <v>8132</v>
      </c>
      <c r="D2065" t="s">
        <v>57</v>
      </c>
    </row>
    <row r="2066" spans="1:4" x14ac:dyDescent="0.25">
      <c r="A2066">
        <v>99653388</v>
      </c>
      <c r="B2066" t="s">
        <v>41988</v>
      </c>
      <c r="C2066" t="s">
        <v>8132</v>
      </c>
      <c r="D2066" t="s">
        <v>57</v>
      </c>
    </row>
    <row r="2067" spans="1:4" x14ac:dyDescent="0.25">
      <c r="A2067">
        <v>99653390</v>
      </c>
      <c r="B2067" t="s">
        <v>41989</v>
      </c>
      <c r="C2067" t="s">
        <v>8132</v>
      </c>
      <c r="D2067" t="s">
        <v>57</v>
      </c>
    </row>
    <row r="2068" spans="1:4" x14ac:dyDescent="0.25">
      <c r="A2068">
        <v>99653392</v>
      </c>
      <c r="B2068" t="s">
        <v>41990</v>
      </c>
      <c r="C2068" t="s">
        <v>8132</v>
      </c>
      <c r="D2068" t="s">
        <v>57</v>
      </c>
    </row>
    <row r="2069" spans="1:4" x14ac:dyDescent="0.25">
      <c r="A2069">
        <v>99653394</v>
      </c>
      <c r="B2069" t="s">
        <v>41991</v>
      </c>
      <c r="C2069" t="s">
        <v>8132</v>
      </c>
      <c r="D2069" t="s">
        <v>57</v>
      </c>
    </row>
    <row r="2070" spans="1:4" x14ac:dyDescent="0.25">
      <c r="A2070">
        <v>99653396</v>
      </c>
      <c r="B2070" t="s">
        <v>41992</v>
      </c>
      <c r="C2070" t="s">
        <v>8132</v>
      </c>
      <c r="D2070" t="s">
        <v>57</v>
      </c>
    </row>
    <row r="2071" spans="1:4" x14ac:dyDescent="0.25">
      <c r="A2071">
        <v>99653398</v>
      </c>
      <c r="B2071" t="s">
        <v>41993</v>
      </c>
      <c r="C2071" t="s">
        <v>8132</v>
      </c>
      <c r="D2071" t="s">
        <v>57</v>
      </c>
    </row>
    <row r="2072" spans="1:4" x14ac:dyDescent="0.25">
      <c r="A2072">
        <v>99653400</v>
      </c>
      <c r="B2072" t="s">
        <v>41994</v>
      </c>
      <c r="C2072" t="s">
        <v>8132</v>
      </c>
      <c r="D2072" t="s">
        <v>57</v>
      </c>
    </row>
    <row r="2073" spans="1:4" x14ac:dyDescent="0.25">
      <c r="A2073">
        <v>99653402</v>
      </c>
      <c r="B2073" t="s">
        <v>41995</v>
      </c>
      <c r="C2073" t="s">
        <v>8132</v>
      </c>
      <c r="D2073" t="s">
        <v>57</v>
      </c>
    </row>
    <row r="2074" spans="1:4" x14ac:dyDescent="0.25">
      <c r="A2074">
        <v>99653404</v>
      </c>
      <c r="B2074" t="s">
        <v>41996</v>
      </c>
      <c r="C2074" t="s">
        <v>8132</v>
      </c>
      <c r="D2074" t="s">
        <v>57</v>
      </c>
    </row>
    <row r="2075" spans="1:4" x14ac:dyDescent="0.25">
      <c r="A2075">
        <v>99655640</v>
      </c>
      <c r="B2075" t="s">
        <v>41997</v>
      </c>
      <c r="C2075" t="s">
        <v>8132</v>
      </c>
      <c r="D2075" t="s">
        <v>57</v>
      </c>
    </row>
    <row r="2076" spans="1:4" x14ac:dyDescent="0.25">
      <c r="A2076">
        <v>99655642</v>
      </c>
      <c r="B2076" t="s">
        <v>41998</v>
      </c>
      <c r="C2076" t="s">
        <v>8132</v>
      </c>
      <c r="D2076" t="s">
        <v>57</v>
      </c>
    </row>
    <row r="2077" spans="1:4" x14ac:dyDescent="0.25">
      <c r="A2077">
        <v>99655644</v>
      </c>
      <c r="B2077" t="s">
        <v>41999</v>
      </c>
      <c r="C2077" t="s">
        <v>8132</v>
      </c>
      <c r="D2077" t="s">
        <v>57</v>
      </c>
    </row>
    <row r="2078" spans="1:4" x14ac:dyDescent="0.25">
      <c r="A2078">
        <v>99655646</v>
      </c>
      <c r="B2078" t="s">
        <v>42000</v>
      </c>
      <c r="C2078" t="s">
        <v>8132</v>
      </c>
      <c r="D2078" t="s">
        <v>57</v>
      </c>
    </row>
    <row r="2079" spans="1:4" x14ac:dyDescent="0.25">
      <c r="A2079">
        <v>99655648</v>
      </c>
      <c r="B2079" t="s">
        <v>42001</v>
      </c>
      <c r="C2079" t="s">
        <v>8132</v>
      </c>
      <c r="D2079" t="s">
        <v>57</v>
      </c>
    </row>
    <row r="2080" spans="1:4" x14ac:dyDescent="0.25">
      <c r="A2080">
        <v>99655650</v>
      </c>
      <c r="B2080" t="s">
        <v>42002</v>
      </c>
      <c r="C2080" t="s">
        <v>8132</v>
      </c>
      <c r="D2080" t="s">
        <v>57</v>
      </c>
    </row>
    <row r="2081" spans="1:4" x14ac:dyDescent="0.25">
      <c r="A2081">
        <v>99655652</v>
      </c>
      <c r="B2081" t="s">
        <v>42003</v>
      </c>
      <c r="C2081" t="s">
        <v>8132</v>
      </c>
      <c r="D2081" t="s">
        <v>57</v>
      </c>
    </row>
    <row r="2082" spans="1:4" x14ac:dyDescent="0.25">
      <c r="A2082">
        <v>99655654</v>
      </c>
      <c r="B2082" t="s">
        <v>42004</v>
      </c>
      <c r="C2082" t="s">
        <v>8132</v>
      </c>
      <c r="D2082" t="s">
        <v>57</v>
      </c>
    </row>
    <row r="2083" spans="1:4" x14ac:dyDescent="0.25">
      <c r="A2083">
        <v>99655402</v>
      </c>
      <c r="B2083" t="s">
        <v>42005</v>
      </c>
      <c r="C2083" t="s">
        <v>8132</v>
      </c>
      <c r="D2083" t="s">
        <v>57</v>
      </c>
    </row>
    <row r="2084" spans="1:4" x14ac:dyDescent="0.25">
      <c r="A2084">
        <v>99655404</v>
      </c>
      <c r="B2084" t="s">
        <v>42006</v>
      </c>
      <c r="C2084" t="s">
        <v>8132</v>
      </c>
      <c r="D2084" t="s">
        <v>57</v>
      </c>
    </row>
    <row r="2085" spans="1:4" x14ac:dyDescent="0.25">
      <c r="A2085">
        <v>99655406</v>
      </c>
      <c r="B2085" t="s">
        <v>42007</v>
      </c>
      <c r="C2085" t="s">
        <v>8132</v>
      </c>
      <c r="D2085" t="s">
        <v>57</v>
      </c>
    </row>
    <row r="2086" spans="1:4" x14ac:dyDescent="0.25">
      <c r="A2086">
        <v>99655408</v>
      </c>
      <c r="B2086" t="s">
        <v>42008</v>
      </c>
      <c r="C2086" t="s">
        <v>8132</v>
      </c>
      <c r="D2086" t="s">
        <v>57</v>
      </c>
    </row>
    <row r="2087" spans="1:4" x14ac:dyDescent="0.25">
      <c r="A2087">
        <v>99655410</v>
      </c>
      <c r="B2087" t="s">
        <v>42009</v>
      </c>
      <c r="C2087" t="s">
        <v>8132</v>
      </c>
      <c r="D2087" t="s">
        <v>57</v>
      </c>
    </row>
    <row r="2088" spans="1:4" x14ac:dyDescent="0.25">
      <c r="A2088">
        <v>99655412</v>
      </c>
      <c r="B2088" t="s">
        <v>42010</v>
      </c>
      <c r="C2088" t="s">
        <v>8132</v>
      </c>
      <c r="D2088" t="s">
        <v>57</v>
      </c>
    </row>
    <row r="2089" spans="1:4" x14ac:dyDescent="0.25">
      <c r="A2089">
        <v>99655414</v>
      </c>
      <c r="B2089" t="s">
        <v>42011</v>
      </c>
      <c r="C2089" t="s">
        <v>8132</v>
      </c>
      <c r="D2089" t="s">
        <v>57</v>
      </c>
    </row>
    <row r="2090" spans="1:4" x14ac:dyDescent="0.25">
      <c r="A2090">
        <v>99655158</v>
      </c>
      <c r="B2090" t="s">
        <v>42012</v>
      </c>
      <c r="C2090" t="s">
        <v>8132</v>
      </c>
      <c r="D2090" t="s">
        <v>57</v>
      </c>
    </row>
    <row r="2091" spans="1:4" x14ac:dyDescent="0.25">
      <c r="A2091">
        <v>99655160</v>
      </c>
      <c r="B2091" t="s">
        <v>42013</v>
      </c>
      <c r="C2091" t="s">
        <v>8132</v>
      </c>
      <c r="D2091" t="s">
        <v>57</v>
      </c>
    </row>
    <row r="2092" spans="1:4" x14ac:dyDescent="0.25">
      <c r="A2092">
        <v>99655162</v>
      </c>
      <c r="B2092" t="s">
        <v>42014</v>
      </c>
      <c r="C2092" t="s">
        <v>8132</v>
      </c>
      <c r="D2092" t="s">
        <v>57</v>
      </c>
    </row>
    <row r="2093" spans="1:4" x14ac:dyDescent="0.25">
      <c r="A2093">
        <v>99655164</v>
      </c>
      <c r="B2093" t="s">
        <v>42015</v>
      </c>
      <c r="C2093" t="s">
        <v>8132</v>
      </c>
      <c r="D2093" t="s">
        <v>57</v>
      </c>
    </row>
    <row r="2094" spans="1:4" x14ac:dyDescent="0.25">
      <c r="A2094">
        <v>99655166</v>
      </c>
      <c r="B2094" t="s">
        <v>42016</v>
      </c>
      <c r="C2094" t="s">
        <v>8132</v>
      </c>
      <c r="D2094" t="s">
        <v>57</v>
      </c>
    </row>
    <row r="2095" spans="1:4" x14ac:dyDescent="0.25">
      <c r="A2095">
        <v>99655168</v>
      </c>
      <c r="B2095" t="s">
        <v>42017</v>
      </c>
      <c r="C2095" t="s">
        <v>8132</v>
      </c>
      <c r="D2095" t="s">
        <v>57</v>
      </c>
    </row>
    <row r="2096" spans="1:4" x14ac:dyDescent="0.25">
      <c r="A2096">
        <v>99655170</v>
      </c>
      <c r="B2096" t="s">
        <v>42018</v>
      </c>
      <c r="C2096" t="s">
        <v>8132</v>
      </c>
      <c r="D2096" t="s">
        <v>57</v>
      </c>
    </row>
    <row r="2097" spans="1:4" x14ac:dyDescent="0.25">
      <c r="A2097">
        <v>99655172</v>
      </c>
      <c r="B2097" t="s">
        <v>42019</v>
      </c>
      <c r="C2097" t="s">
        <v>8132</v>
      </c>
      <c r="D2097" t="s">
        <v>57</v>
      </c>
    </row>
    <row r="2098" spans="1:4" x14ac:dyDescent="0.25">
      <c r="A2098">
        <v>99654802</v>
      </c>
      <c r="B2098" t="s">
        <v>42020</v>
      </c>
      <c r="C2098" t="s">
        <v>8132</v>
      </c>
      <c r="D2098" t="s">
        <v>57</v>
      </c>
    </row>
    <row r="2099" spans="1:4" x14ac:dyDescent="0.25">
      <c r="A2099">
        <v>99654804</v>
      </c>
      <c r="B2099" t="s">
        <v>42021</v>
      </c>
      <c r="C2099" t="s">
        <v>8132</v>
      </c>
      <c r="D2099" t="s">
        <v>57</v>
      </c>
    </row>
    <row r="2100" spans="1:4" x14ac:dyDescent="0.25">
      <c r="A2100">
        <v>99654806</v>
      </c>
      <c r="B2100" t="s">
        <v>42022</v>
      </c>
      <c r="C2100" t="s">
        <v>8132</v>
      </c>
      <c r="D2100" t="s">
        <v>57</v>
      </c>
    </row>
    <row r="2101" spans="1:4" x14ac:dyDescent="0.25">
      <c r="A2101">
        <v>99654808</v>
      </c>
      <c r="B2101" t="s">
        <v>42023</v>
      </c>
      <c r="C2101" t="s">
        <v>8132</v>
      </c>
      <c r="D2101" t="s">
        <v>57</v>
      </c>
    </row>
    <row r="2102" spans="1:4" x14ac:dyDescent="0.25">
      <c r="A2102">
        <v>99654810</v>
      </c>
      <c r="B2102" t="s">
        <v>42024</v>
      </c>
      <c r="C2102" t="s">
        <v>8132</v>
      </c>
      <c r="D2102" t="s">
        <v>57</v>
      </c>
    </row>
    <row r="2103" spans="1:4" x14ac:dyDescent="0.25">
      <c r="A2103">
        <v>99654812</v>
      </c>
      <c r="B2103" t="s">
        <v>42025</v>
      </c>
      <c r="C2103" t="s">
        <v>8132</v>
      </c>
      <c r="D2103" t="s">
        <v>57</v>
      </c>
    </row>
    <row r="2104" spans="1:4" x14ac:dyDescent="0.25">
      <c r="A2104">
        <v>99654814</v>
      </c>
      <c r="B2104" t="s">
        <v>42026</v>
      </c>
      <c r="C2104" t="s">
        <v>8132</v>
      </c>
      <c r="D2104" t="s">
        <v>57</v>
      </c>
    </row>
    <row r="2105" spans="1:4" x14ac:dyDescent="0.25">
      <c r="A2105">
        <v>99654816</v>
      </c>
      <c r="B2105" t="s">
        <v>42027</v>
      </c>
      <c r="C2105" t="s">
        <v>8132</v>
      </c>
      <c r="D2105" t="s">
        <v>57</v>
      </c>
    </row>
    <row r="2106" spans="1:4" x14ac:dyDescent="0.25">
      <c r="A2106">
        <v>99654818</v>
      </c>
      <c r="B2106" t="s">
        <v>42028</v>
      </c>
      <c r="C2106" t="s">
        <v>8132</v>
      </c>
      <c r="D2106" t="s">
        <v>57</v>
      </c>
    </row>
    <row r="2107" spans="1:4" x14ac:dyDescent="0.25">
      <c r="A2107">
        <v>99654536</v>
      </c>
      <c r="B2107" t="s">
        <v>42029</v>
      </c>
      <c r="C2107" t="s">
        <v>8132</v>
      </c>
      <c r="D2107" t="s">
        <v>57</v>
      </c>
    </row>
    <row r="2108" spans="1:4" x14ac:dyDescent="0.25">
      <c r="A2108">
        <v>99654538</v>
      </c>
      <c r="B2108" t="s">
        <v>42030</v>
      </c>
      <c r="C2108" t="s">
        <v>8132</v>
      </c>
      <c r="D2108" t="s">
        <v>57</v>
      </c>
    </row>
    <row r="2109" spans="1:4" x14ac:dyDescent="0.25">
      <c r="A2109">
        <v>99654540</v>
      </c>
      <c r="B2109" t="s">
        <v>42031</v>
      </c>
      <c r="C2109" t="s">
        <v>8132</v>
      </c>
      <c r="D2109" t="s">
        <v>57</v>
      </c>
    </row>
    <row r="2110" spans="1:4" x14ac:dyDescent="0.25">
      <c r="A2110">
        <v>99654542</v>
      </c>
      <c r="B2110" t="s">
        <v>42032</v>
      </c>
      <c r="C2110" t="s">
        <v>8132</v>
      </c>
      <c r="D2110" t="s">
        <v>57</v>
      </c>
    </row>
    <row r="2111" spans="1:4" x14ac:dyDescent="0.25">
      <c r="A2111">
        <v>99654544</v>
      </c>
      <c r="B2111" t="s">
        <v>42033</v>
      </c>
      <c r="C2111" t="s">
        <v>8132</v>
      </c>
      <c r="D2111" t="s">
        <v>57</v>
      </c>
    </row>
    <row r="2112" spans="1:4" x14ac:dyDescent="0.25">
      <c r="A2112">
        <v>99654546</v>
      </c>
      <c r="B2112" t="s">
        <v>42034</v>
      </c>
      <c r="C2112" t="s">
        <v>8132</v>
      </c>
      <c r="D2112" t="s">
        <v>57</v>
      </c>
    </row>
    <row r="2113" spans="1:4" x14ac:dyDescent="0.25">
      <c r="A2113">
        <v>99654548</v>
      </c>
      <c r="B2113" t="s">
        <v>42035</v>
      </c>
      <c r="C2113" t="s">
        <v>8132</v>
      </c>
      <c r="D2113" t="s">
        <v>57</v>
      </c>
    </row>
    <row r="2114" spans="1:4" x14ac:dyDescent="0.25">
      <c r="A2114">
        <v>99654550</v>
      </c>
      <c r="B2114" t="s">
        <v>42036</v>
      </c>
      <c r="C2114" t="s">
        <v>8132</v>
      </c>
      <c r="D2114" t="s">
        <v>57</v>
      </c>
    </row>
    <row r="2115" spans="1:4" x14ac:dyDescent="0.25">
      <c r="A2115">
        <v>99654274</v>
      </c>
      <c r="B2115" t="s">
        <v>42037</v>
      </c>
      <c r="C2115" t="s">
        <v>8132</v>
      </c>
      <c r="D2115" t="s">
        <v>57</v>
      </c>
    </row>
    <row r="2116" spans="1:4" x14ac:dyDescent="0.25">
      <c r="A2116">
        <v>99654276</v>
      </c>
      <c r="B2116" t="s">
        <v>42038</v>
      </c>
      <c r="C2116" t="s">
        <v>8132</v>
      </c>
      <c r="D2116" t="s">
        <v>57</v>
      </c>
    </row>
    <row r="2117" spans="1:4" x14ac:dyDescent="0.25">
      <c r="A2117">
        <v>99654278</v>
      </c>
      <c r="B2117" t="s">
        <v>42039</v>
      </c>
      <c r="C2117" t="s">
        <v>8132</v>
      </c>
      <c r="D2117" t="s">
        <v>57</v>
      </c>
    </row>
    <row r="2118" spans="1:4" x14ac:dyDescent="0.25">
      <c r="A2118">
        <v>99654280</v>
      </c>
      <c r="B2118" t="s">
        <v>42040</v>
      </c>
      <c r="C2118" t="s">
        <v>8132</v>
      </c>
      <c r="D2118" t="s">
        <v>57</v>
      </c>
    </row>
    <row r="2119" spans="1:4" x14ac:dyDescent="0.25">
      <c r="A2119">
        <v>99654282</v>
      </c>
      <c r="B2119" t="s">
        <v>42041</v>
      </c>
      <c r="C2119" t="s">
        <v>8132</v>
      </c>
      <c r="D2119" t="s">
        <v>57</v>
      </c>
    </row>
    <row r="2120" spans="1:4" x14ac:dyDescent="0.25">
      <c r="A2120">
        <v>99654284</v>
      </c>
      <c r="B2120" t="s">
        <v>42042</v>
      </c>
      <c r="C2120" t="s">
        <v>8132</v>
      </c>
      <c r="D2120" t="s">
        <v>57</v>
      </c>
    </row>
    <row r="2121" spans="1:4" x14ac:dyDescent="0.25">
      <c r="A2121">
        <v>99654286</v>
      </c>
      <c r="B2121" t="s">
        <v>42043</v>
      </c>
      <c r="C2121" t="s">
        <v>8132</v>
      </c>
      <c r="D2121" t="s">
        <v>57</v>
      </c>
    </row>
    <row r="2122" spans="1:4" x14ac:dyDescent="0.25">
      <c r="A2122">
        <v>99654288</v>
      </c>
      <c r="B2122" t="s">
        <v>42044</v>
      </c>
      <c r="C2122" t="s">
        <v>8132</v>
      </c>
      <c r="D2122" t="s">
        <v>57</v>
      </c>
    </row>
    <row r="2123" spans="1:4" x14ac:dyDescent="0.25">
      <c r="A2123">
        <v>99654012</v>
      </c>
      <c r="B2123" t="s">
        <v>42045</v>
      </c>
      <c r="C2123" t="s">
        <v>8132</v>
      </c>
      <c r="D2123" t="s">
        <v>57</v>
      </c>
    </row>
    <row r="2124" spans="1:4" x14ac:dyDescent="0.25">
      <c r="A2124">
        <v>99654014</v>
      </c>
      <c r="B2124" t="s">
        <v>42046</v>
      </c>
      <c r="C2124" t="s">
        <v>8132</v>
      </c>
      <c r="D2124" t="s">
        <v>57</v>
      </c>
    </row>
    <row r="2125" spans="1:4" x14ac:dyDescent="0.25">
      <c r="A2125">
        <v>99654016</v>
      </c>
      <c r="B2125" t="s">
        <v>42047</v>
      </c>
      <c r="C2125" t="s">
        <v>8132</v>
      </c>
      <c r="D2125" t="s">
        <v>57</v>
      </c>
    </row>
    <row r="2126" spans="1:4" x14ac:dyDescent="0.25">
      <c r="A2126">
        <v>99654018</v>
      </c>
      <c r="B2126" t="s">
        <v>42048</v>
      </c>
      <c r="C2126" t="s">
        <v>8132</v>
      </c>
      <c r="D2126" t="s">
        <v>57</v>
      </c>
    </row>
    <row r="2127" spans="1:4" x14ac:dyDescent="0.25">
      <c r="A2127">
        <v>99654020</v>
      </c>
      <c r="B2127" t="s">
        <v>42049</v>
      </c>
      <c r="C2127" t="s">
        <v>8132</v>
      </c>
      <c r="D2127" t="s">
        <v>57</v>
      </c>
    </row>
    <row r="2128" spans="1:4" x14ac:dyDescent="0.25">
      <c r="A2128">
        <v>99654022</v>
      </c>
      <c r="B2128" t="s">
        <v>42050</v>
      </c>
      <c r="C2128" t="s">
        <v>8132</v>
      </c>
      <c r="D2128" t="s">
        <v>57</v>
      </c>
    </row>
    <row r="2129" spans="1:4" x14ac:dyDescent="0.25">
      <c r="A2129">
        <v>99654024</v>
      </c>
      <c r="B2129" t="s">
        <v>42051</v>
      </c>
      <c r="C2129" t="s">
        <v>8132</v>
      </c>
      <c r="D2129" t="s">
        <v>57</v>
      </c>
    </row>
    <row r="2130" spans="1:4" x14ac:dyDescent="0.25">
      <c r="A2130">
        <v>99654026</v>
      </c>
      <c r="B2130" t="s">
        <v>42052</v>
      </c>
      <c r="C2130" t="s">
        <v>8132</v>
      </c>
      <c r="D2130" t="s">
        <v>57</v>
      </c>
    </row>
    <row r="2131" spans="1:4" x14ac:dyDescent="0.25">
      <c r="A2131">
        <v>99653638</v>
      </c>
      <c r="B2131" t="s">
        <v>42053</v>
      </c>
      <c r="C2131" t="s">
        <v>8132</v>
      </c>
      <c r="D2131" t="s">
        <v>57</v>
      </c>
    </row>
    <row r="2132" spans="1:4" x14ac:dyDescent="0.25">
      <c r="A2132">
        <v>99653640</v>
      </c>
      <c r="B2132" t="s">
        <v>42054</v>
      </c>
      <c r="C2132" t="s">
        <v>8132</v>
      </c>
      <c r="D2132" t="s">
        <v>57</v>
      </c>
    </row>
    <row r="2133" spans="1:4" x14ac:dyDescent="0.25">
      <c r="A2133">
        <v>99653642</v>
      </c>
      <c r="B2133" t="s">
        <v>42055</v>
      </c>
      <c r="C2133" t="s">
        <v>8132</v>
      </c>
      <c r="D2133" t="s">
        <v>57</v>
      </c>
    </row>
    <row r="2134" spans="1:4" x14ac:dyDescent="0.25">
      <c r="A2134">
        <v>99653644</v>
      </c>
      <c r="B2134" t="s">
        <v>42056</v>
      </c>
      <c r="C2134" t="s">
        <v>8132</v>
      </c>
      <c r="D2134" t="s">
        <v>57</v>
      </c>
    </row>
    <row r="2135" spans="1:4" x14ac:dyDescent="0.25">
      <c r="A2135">
        <v>99653646</v>
      </c>
      <c r="B2135" t="s">
        <v>42057</v>
      </c>
      <c r="C2135" t="s">
        <v>8132</v>
      </c>
      <c r="D2135" t="s">
        <v>57</v>
      </c>
    </row>
    <row r="2136" spans="1:4" x14ac:dyDescent="0.25">
      <c r="A2136">
        <v>99653648</v>
      </c>
      <c r="B2136" t="s">
        <v>42058</v>
      </c>
      <c r="C2136" t="s">
        <v>8132</v>
      </c>
      <c r="D2136" t="s">
        <v>57</v>
      </c>
    </row>
    <row r="2137" spans="1:4" x14ac:dyDescent="0.25">
      <c r="A2137">
        <v>99653650</v>
      </c>
      <c r="B2137" t="s">
        <v>42059</v>
      </c>
      <c r="C2137" t="s">
        <v>8132</v>
      </c>
      <c r="D2137" t="s">
        <v>57</v>
      </c>
    </row>
    <row r="2138" spans="1:4" x14ac:dyDescent="0.25">
      <c r="A2138">
        <v>99653652</v>
      </c>
      <c r="B2138" t="s">
        <v>42060</v>
      </c>
      <c r="C2138" t="s">
        <v>8132</v>
      </c>
      <c r="D2138" t="s">
        <v>57</v>
      </c>
    </row>
    <row r="2139" spans="1:4" x14ac:dyDescent="0.25">
      <c r="A2139">
        <v>99653372</v>
      </c>
      <c r="B2139" t="s">
        <v>42061</v>
      </c>
      <c r="C2139" t="s">
        <v>8132</v>
      </c>
      <c r="D2139" t="s">
        <v>57</v>
      </c>
    </row>
    <row r="2140" spans="1:4" x14ac:dyDescent="0.25">
      <c r="A2140">
        <v>99653374</v>
      </c>
      <c r="B2140" t="s">
        <v>42062</v>
      </c>
      <c r="C2140" t="s">
        <v>8132</v>
      </c>
      <c r="D2140" t="s">
        <v>57</v>
      </c>
    </row>
    <row r="2141" spans="1:4" x14ac:dyDescent="0.25">
      <c r="A2141">
        <v>99653376</v>
      </c>
      <c r="B2141" t="s">
        <v>42063</v>
      </c>
      <c r="C2141" t="s">
        <v>8132</v>
      </c>
      <c r="D2141" t="s">
        <v>57</v>
      </c>
    </row>
    <row r="2142" spans="1:4" x14ac:dyDescent="0.25">
      <c r="A2142">
        <v>99653378</v>
      </c>
      <c r="B2142" t="s">
        <v>42064</v>
      </c>
      <c r="C2142" t="s">
        <v>8132</v>
      </c>
      <c r="D2142" t="s">
        <v>57</v>
      </c>
    </row>
    <row r="2143" spans="1:4" x14ac:dyDescent="0.25">
      <c r="A2143">
        <v>99653380</v>
      </c>
      <c r="B2143" t="s">
        <v>42065</v>
      </c>
      <c r="C2143" t="s">
        <v>8132</v>
      </c>
      <c r="D2143" t="s">
        <v>57</v>
      </c>
    </row>
    <row r="2144" spans="1:4" x14ac:dyDescent="0.25">
      <c r="A2144">
        <v>99653382</v>
      </c>
      <c r="B2144" t="s">
        <v>42066</v>
      </c>
      <c r="C2144" t="s">
        <v>8132</v>
      </c>
      <c r="D2144" t="s">
        <v>57</v>
      </c>
    </row>
    <row r="2145" spans="1:4" x14ac:dyDescent="0.25">
      <c r="A2145">
        <v>99653384</v>
      </c>
      <c r="B2145" t="s">
        <v>42067</v>
      </c>
      <c r="C2145" t="s">
        <v>8132</v>
      </c>
      <c r="D2145" t="s">
        <v>57</v>
      </c>
    </row>
    <row r="2146" spans="1:4" x14ac:dyDescent="0.25">
      <c r="A2146">
        <v>99653386</v>
      </c>
      <c r="B2146" t="s">
        <v>42068</v>
      </c>
      <c r="C2146" t="s">
        <v>8132</v>
      </c>
      <c r="D2146" t="s">
        <v>57</v>
      </c>
    </row>
    <row r="2147" spans="1:4" x14ac:dyDescent="0.25">
      <c r="A2147">
        <v>99655632</v>
      </c>
      <c r="B2147" t="s">
        <v>42069</v>
      </c>
      <c r="C2147" t="s">
        <v>8132</v>
      </c>
      <c r="D2147" t="s">
        <v>57</v>
      </c>
    </row>
    <row r="2148" spans="1:4" x14ac:dyDescent="0.25">
      <c r="A2148">
        <v>99655634</v>
      </c>
      <c r="B2148" t="s">
        <v>42070</v>
      </c>
      <c r="C2148" t="s">
        <v>8132</v>
      </c>
      <c r="D2148" t="s">
        <v>57</v>
      </c>
    </row>
    <row r="2149" spans="1:4" x14ac:dyDescent="0.25">
      <c r="A2149">
        <v>99655636</v>
      </c>
      <c r="B2149" t="s">
        <v>42071</v>
      </c>
      <c r="C2149" t="s">
        <v>8132</v>
      </c>
      <c r="D2149" t="s">
        <v>57</v>
      </c>
    </row>
    <row r="2150" spans="1:4" x14ac:dyDescent="0.25">
      <c r="A2150">
        <v>99655638</v>
      </c>
      <c r="B2150" t="s">
        <v>42072</v>
      </c>
      <c r="C2150" t="s">
        <v>8132</v>
      </c>
      <c r="D2150" t="s">
        <v>57</v>
      </c>
    </row>
    <row r="2151" spans="1:4" x14ac:dyDescent="0.25">
      <c r="A2151">
        <v>99655142</v>
      </c>
      <c r="B2151" t="s">
        <v>42073</v>
      </c>
      <c r="C2151" t="s">
        <v>8132</v>
      </c>
      <c r="D2151" t="s">
        <v>57</v>
      </c>
    </row>
    <row r="2152" spans="1:4" x14ac:dyDescent="0.25">
      <c r="A2152">
        <v>99655144</v>
      </c>
      <c r="B2152" t="s">
        <v>42074</v>
      </c>
      <c r="C2152" t="s">
        <v>8132</v>
      </c>
      <c r="D2152" t="s">
        <v>57</v>
      </c>
    </row>
    <row r="2153" spans="1:4" x14ac:dyDescent="0.25">
      <c r="A2153">
        <v>99655146</v>
      </c>
      <c r="B2153" t="s">
        <v>42075</v>
      </c>
      <c r="C2153" t="s">
        <v>8132</v>
      </c>
      <c r="D2153" t="s">
        <v>57</v>
      </c>
    </row>
    <row r="2154" spans="1:4" x14ac:dyDescent="0.25">
      <c r="A2154">
        <v>99655140</v>
      </c>
      <c r="B2154" t="s">
        <v>42076</v>
      </c>
      <c r="C2154" t="s">
        <v>8132</v>
      </c>
      <c r="D2154" t="s">
        <v>57</v>
      </c>
    </row>
    <row r="2155" spans="1:4" x14ac:dyDescent="0.25">
      <c r="A2155">
        <v>99655148</v>
      </c>
      <c r="B2155" t="s">
        <v>42077</v>
      </c>
      <c r="C2155" t="s">
        <v>8132</v>
      </c>
      <c r="D2155" t="s">
        <v>57</v>
      </c>
    </row>
    <row r="2156" spans="1:4" x14ac:dyDescent="0.25">
      <c r="A2156">
        <v>99655150</v>
      </c>
      <c r="B2156" t="s">
        <v>42078</v>
      </c>
      <c r="C2156" t="s">
        <v>8132</v>
      </c>
      <c r="D2156" t="s">
        <v>57</v>
      </c>
    </row>
    <row r="2157" spans="1:4" x14ac:dyDescent="0.25">
      <c r="A2157">
        <v>99655152</v>
      </c>
      <c r="B2157" t="s">
        <v>42079</v>
      </c>
      <c r="C2157" t="s">
        <v>8132</v>
      </c>
      <c r="D2157" t="s">
        <v>57</v>
      </c>
    </row>
    <row r="2158" spans="1:4" x14ac:dyDescent="0.25">
      <c r="A2158">
        <v>99655154</v>
      </c>
      <c r="B2158" t="s">
        <v>42080</v>
      </c>
      <c r="C2158" t="s">
        <v>8132</v>
      </c>
      <c r="D2158" t="s">
        <v>57</v>
      </c>
    </row>
    <row r="2159" spans="1:4" x14ac:dyDescent="0.25">
      <c r="A2159">
        <v>99655156</v>
      </c>
      <c r="B2159" t="s">
        <v>42081</v>
      </c>
      <c r="C2159" t="s">
        <v>8132</v>
      </c>
      <c r="D2159" t="s">
        <v>57</v>
      </c>
    </row>
    <row r="2160" spans="1:4" x14ac:dyDescent="0.25">
      <c r="A2160">
        <v>99654786</v>
      </c>
      <c r="B2160" t="s">
        <v>42082</v>
      </c>
      <c r="C2160" t="s">
        <v>8132</v>
      </c>
      <c r="D2160" t="s">
        <v>57</v>
      </c>
    </row>
    <row r="2161" spans="1:4" x14ac:dyDescent="0.25">
      <c r="A2161">
        <v>99654788</v>
      </c>
      <c r="B2161" t="s">
        <v>42083</v>
      </c>
      <c r="C2161" t="s">
        <v>8132</v>
      </c>
      <c r="D2161" t="s">
        <v>57</v>
      </c>
    </row>
    <row r="2162" spans="1:4" x14ac:dyDescent="0.25">
      <c r="A2162">
        <v>99654790</v>
      </c>
      <c r="B2162" t="s">
        <v>42084</v>
      </c>
      <c r="C2162" t="s">
        <v>8132</v>
      </c>
      <c r="D2162" t="s">
        <v>57</v>
      </c>
    </row>
    <row r="2163" spans="1:4" x14ac:dyDescent="0.25">
      <c r="A2163">
        <v>99654792</v>
      </c>
      <c r="B2163" t="s">
        <v>42085</v>
      </c>
      <c r="C2163" t="s">
        <v>8132</v>
      </c>
      <c r="D2163" t="s">
        <v>57</v>
      </c>
    </row>
    <row r="2164" spans="1:4" x14ac:dyDescent="0.25">
      <c r="A2164">
        <v>99654794</v>
      </c>
      <c r="B2164" t="s">
        <v>42086</v>
      </c>
      <c r="C2164" t="s">
        <v>8132</v>
      </c>
      <c r="D2164" t="s">
        <v>57</v>
      </c>
    </row>
    <row r="2165" spans="1:4" x14ac:dyDescent="0.25">
      <c r="A2165">
        <v>99654796</v>
      </c>
      <c r="B2165" t="s">
        <v>42087</v>
      </c>
      <c r="C2165" t="s">
        <v>8132</v>
      </c>
      <c r="D2165" t="s">
        <v>57</v>
      </c>
    </row>
    <row r="2166" spans="1:4" x14ac:dyDescent="0.25">
      <c r="A2166">
        <v>99654798</v>
      </c>
      <c r="B2166" t="s">
        <v>42088</v>
      </c>
      <c r="C2166" t="s">
        <v>8132</v>
      </c>
      <c r="D2166" t="s">
        <v>57</v>
      </c>
    </row>
    <row r="2167" spans="1:4" x14ac:dyDescent="0.25">
      <c r="A2167">
        <v>99654800</v>
      </c>
      <c r="B2167" t="s">
        <v>42089</v>
      </c>
      <c r="C2167" t="s">
        <v>8132</v>
      </c>
      <c r="D2167" t="s">
        <v>57</v>
      </c>
    </row>
    <row r="2168" spans="1:4" x14ac:dyDescent="0.25">
      <c r="A2168">
        <v>99654520</v>
      </c>
      <c r="B2168" t="s">
        <v>42090</v>
      </c>
      <c r="C2168" t="s">
        <v>8132</v>
      </c>
      <c r="D2168" t="s">
        <v>57</v>
      </c>
    </row>
    <row r="2169" spans="1:4" x14ac:dyDescent="0.25">
      <c r="A2169">
        <v>99654522</v>
      </c>
      <c r="B2169" t="s">
        <v>42091</v>
      </c>
      <c r="C2169" t="s">
        <v>8132</v>
      </c>
      <c r="D2169" t="s">
        <v>57</v>
      </c>
    </row>
    <row r="2170" spans="1:4" x14ac:dyDescent="0.25">
      <c r="A2170">
        <v>99654524</v>
      </c>
      <c r="B2170" t="s">
        <v>42092</v>
      </c>
      <c r="C2170" t="s">
        <v>8132</v>
      </c>
      <c r="D2170" t="s">
        <v>57</v>
      </c>
    </row>
    <row r="2171" spans="1:4" x14ac:dyDescent="0.25">
      <c r="A2171">
        <v>99654526</v>
      </c>
      <c r="B2171" t="s">
        <v>42093</v>
      </c>
      <c r="C2171" t="s">
        <v>8132</v>
      </c>
      <c r="D2171" t="s">
        <v>57</v>
      </c>
    </row>
    <row r="2172" spans="1:4" x14ac:dyDescent="0.25">
      <c r="A2172">
        <v>99654528</v>
      </c>
      <c r="B2172" t="s">
        <v>42094</v>
      </c>
      <c r="C2172" t="s">
        <v>8132</v>
      </c>
      <c r="D2172" t="s">
        <v>57</v>
      </c>
    </row>
    <row r="2173" spans="1:4" x14ac:dyDescent="0.25">
      <c r="A2173">
        <v>99654530</v>
      </c>
      <c r="B2173" t="s">
        <v>42095</v>
      </c>
      <c r="C2173" t="s">
        <v>8132</v>
      </c>
      <c r="D2173" t="s">
        <v>57</v>
      </c>
    </row>
    <row r="2174" spans="1:4" x14ac:dyDescent="0.25">
      <c r="A2174">
        <v>99654532</v>
      </c>
      <c r="B2174" t="s">
        <v>42096</v>
      </c>
      <c r="C2174" t="s">
        <v>8132</v>
      </c>
      <c r="D2174" t="s">
        <v>57</v>
      </c>
    </row>
    <row r="2175" spans="1:4" x14ac:dyDescent="0.25">
      <c r="A2175">
        <v>99654534</v>
      </c>
      <c r="B2175" t="s">
        <v>42097</v>
      </c>
      <c r="C2175" t="s">
        <v>8132</v>
      </c>
      <c r="D2175" t="s">
        <v>57</v>
      </c>
    </row>
    <row r="2176" spans="1:4" x14ac:dyDescent="0.25">
      <c r="A2176">
        <v>99654256</v>
      </c>
      <c r="B2176" t="s">
        <v>42098</v>
      </c>
      <c r="C2176" t="s">
        <v>8132</v>
      </c>
      <c r="D2176" t="s">
        <v>57</v>
      </c>
    </row>
    <row r="2177" spans="1:4" x14ac:dyDescent="0.25">
      <c r="A2177">
        <v>99654258</v>
      </c>
      <c r="B2177" t="s">
        <v>42099</v>
      </c>
      <c r="C2177" t="s">
        <v>8132</v>
      </c>
      <c r="D2177" t="s">
        <v>57</v>
      </c>
    </row>
    <row r="2178" spans="1:4" x14ac:dyDescent="0.25">
      <c r="A2178">
        <v>99654260</v>
      </c>
      <c r="B2178" t="s">
        <v>42100</v>
      </c>
      <c r="C2178" t="s">
        <v>8132</v>
      </c>
      <c r="D2178" t="s">
        <v>57</v>
      </c>
    </row>
    <row r="2179" spans="1:4" x14ac:dyDescent="0.25">
      <c r="A2179">
        <v>99654262</v>
      </c>
      <c r="B2179" t="s">
        <v>42101</v>
      </c>
      <c r="C2179" t="s">
        <v>8132</v>
      </c>
      <c r="D2179" t="s">
        <v>57</v>
      </c>
    </row>
    <row r="2180" spans="1:4" x14ac:dyDescent="0.25">
      <c r="A2180">
        <v>99654264</v>
      </c>
      <c r="B2180" t="s">
        <v>42102</v>
      </c>
      <c r="C2180" t="s">
        <v>8132</v>
      </c>
      <c r="D2180" t="s">
        <v>57</v>
      </c>
    </row>
    <row r="2181" spans="1:4" x14ac:dyDescent="0.25">
      <c r="A2181">
        <v>99654266</v>
      </c>
      <c r="B2181" t="s">
        <v>42103</v>
      </c>
      <c r="C2181" t="s">
        <v>8132</v>
      </c>
      <c r="D2181" t="s">
        <v>57</v>
      </c>
    </row>
    <row r="2182" spans="1:4" x14ac:dyDescent="0.25">
      <c r="A2182">
        <v>99654268</v>
      </c>
      <c r="B2182" t="s">
        <v>42104</v>
      </c>
      <c r="C2182" t="s">
        <v>8132</v>
      </c>
      <c r="D2182" t="s">
        <v>57</v>
      </c>
    </row>
    <row r="2183" spans="1:4" x14ac:dyDescent="0.25">
      <c r="A2183">
        <v>99654270</v>
      </c>
      <c r="B2183" t="s">
        <v>42105</v>
      </c>
      <c r="C2183" t="s">
        <v>8132</v>
      </c>
      <c r="D2183" t="s">
        <v>57</v>
      </c>
    </row>
    <row r="2184" spans="1:4" x14ac:dyDescent="0.25">
      <c r="A2184">
        <v>99654272</v>
      </c>
      <c r="B2184" t="s">
        <v>42106</v>
      </c>
      <c r="C2184" t="s">
        <v>8132</v>
      </c>
      <c r="D2184" t="s">
        <v>57</v>
      </c>
    </row>
    <row r="2185" spans="1:4" x14ac:dyDescent="0.25">
      <c r="A2185">
        <v>99653996</v>
      </c>
      <c r="B2185" t="s">
        <v>42107</v>
      </c>
      <c r="C2185" t="s">
        <v>8132</v>
      </c>
      <c r="D2185" t="s">
        <v>57</v>
      </c>
    </row>
    <row r="2186" spans="1:4" x14ac:dyDescent="0.25">
      <c r="A2186">
        <v>99653998</v>
      </c>
      <c r="B2186" t="s">
        <v>42108</v>
      </c>
      <c r="C2186" t="s">
        <v>8132</v>
      </c>
      <c r="D2186" t="s">
        <v>57</v>
      </c>
    </row>
    <row r="2187" spans="1:4" x14ac:dyDescent="0.25">
      <c r="A2187">
        <v>99654000</v>
      </c>
      <c r="B2187" t="s">
        <v>42109</v>
      </c>
      <c r="C2187" t="s">
        <v>8132</v>
      </c>
      <c r="D2187" t="s">
        <v>57</v>
      </c>
    </row>
    <row r="2188" spans="1:4" x14ac:dyDescent="0.25">
      <c r="A2188">
        <v>99654002</v>
      </c>
      <c r="B2188" t="s">
        <v>42110</v>
      </c>
      <c r="C2188" t="s">
        <v>8132</v>
      </c>
      <c r="D2188" t="s">
        <v>57</v>
      </c>
    </row>
    <row r="2189" spans="1:4" x14ac:dyDescent="0.25">
      <c r="A2189">
        <v>99654004</v>
      </c>
      <c r="B2189" t="s">
        <v>42111</v>
      </c>
      <c r="C2189" t="s">
        <v>8132</v>
      </c>
      <c r="D2189" t="s">
        <v>57</v>
      </c>
    </row>
    <row r="2190" spans="1:4" x14ac:dyDescent="0.25">
      <c r="A2190">
        <v>99654006</v>
      </c>
      <c r="B2190" t="s">
        <v>42112</v>
      </c>
      <c r="C2190" t="s">
        <v>8132</v>
      </c>
      <c r="D2190" t="s">
        <v>57</v>
      </c>
    </row>
    <row r="2191" spans="1:4" x14ac:dyDescent="0.25">
      <c r="A2191">
        <v>99654008</v>
      </c>
      <c r="B2191" t="s">
        <v>42113</v>
      </c>
      <c r="C2191" t="s">
        <v>8132</v>
      </c>
      <c r="D2191" t="s">
        <v>57</v>
      </c>
    </row>
    <row r="2192" spans="1:4" x14ac:dyDescent="0.25">
      <c r="A2192">
        <v>99654010</v>
      </c>
      <c r="B2192" t="s">
        <v>42114</v>
      </c>
      <c r="C2192" t="s">
        <v>8132</v>
      </c>
      <c r="D2192" t="s">
        <v>57</v>
      </c>
    </row>
    <row r="2193" spans="1:4" x14ac:dyDescent="0.25">
      <c r="A2193">
        <v>99653622</v>
      </c>
      <c r="B2193" t="s">
        <v>42115</v>
      </c>
      <c r="C2193" t="s">
        <v>8132</v>
      </c>
      <c r="D2193" t="s">
        <v>57</v>
      </c>
    </row>
    <row r="2194" spans="1:4" x14ac:dyDescent="0.25">
      <c r="A2194">
        <v>99653624</v>
      </c>
      <c r="B2194" t="s">
        <v>42116</v>
      </c>
      <c r="C2194" t="s">
        <v>8132</v>
      </c>
      <c r="D2194" t="s">
        <v>57</v>
      </c>
    </row>
    <row r="2195" spans="1:4" x14ac:dyDescent="0.25">
      <c r="A2195">
        <v>99653626</v>
      </c>
      <c r="B2195" t="s">
        <v>42117</v>
      </c>
      <c r="C2195" t="s">
        <v>8132</v>
      </c>
      <c r="D2195" t="s">
        <v>57</v>
      </c>
    </row>
    <row r="2196" spans="1:4" x14ac:dyDescent="0.25">
      <c r="A2196">
        <v>99653628</v>
      </c>
      <c r="B2196" t="s">
        <v>42118</v>
      </c>
      <c r="C2196" t="s">
        <v>8132</v>
      </c>
      <c r="D2196" t="s">
        <v>57</v>
      </c>
    </row>
    <row r="2197" spans="1:4" x14ac:dyDescent="0.25">
      <c r="A2197">
        <v>99653630</v>
      </c>
      <c r="B2197" t="s">
        <v>42119</v>
      </c>
      <c r="C2197" t="s">
        <v>8132</v>
      </c>
      <c r="D2197" t="s">
        <v>57</v>
      </c>
    </row>
    <row r="2198" spans="1:4" x14ac:dyDescent="0.25">
      <c r="A2198">
        <v>99653632</v>
      </c>
      <c r="B2198" t="s">
        <v>42120</v>
      </c>
      <c r="C2198" t="s">
        <v>8132</v>
      </c>
      <c r="D2198" t="s">
        <v>57</v>
      </c>
    </row>
    <row r="2199" spans="1:4" x14ac:dyDescent="0.25">
      <c r="A2199">
        <v>99653634</v>
      </c>
      <c r="B2199" t="s">
        <v>42121</v>
      </c>
      <c r="C2199" t="s">
        <v>8132</v>
      </c>
      <c r="D2199" t="s">
        <v>57</v>
      </c>
    </row>
    <row r="2200" spans="1:4" x14ac:dyDescent="0.25">
      <c r="A2200">
        <v>99653636</v>
      </c>
      <c r="B2200" t="s">
        <v>42122</v>
      </c>
      <c r="C2200" t="s">
        <v>8132</v>
      </c>
      <c r="D2200" t="s">
        <v>57</v>
      </c>
    </row>
    <row r="2201" spans="1:4" x14ac:dyDescent="0.25">
      <c r="A2201">
        <v>99653356</v>
      </c>
      <c r="B2201" t="s">
        <v>42123</v>
      </c>
      <c r="C2201" t="s">
        <v>8132</v>
      </c>
      <c r="D2201" t="s">
        <v>57</v>
      </c>
    </row>
    <row r="2202" spans="1:4" x14ac:dyDescent="0.25">
      <c r="A2202">
        <v>99653358</v>
      </c>
      <c r="B2202" t="s">
        <v>42124</v>
      </c>
      <c r="C2202" t="s">
        <v>8132</v>
      </c>
      <c r="D2202" t="s">
        <v>57</v>
      </c>
    </row>
    <row r="2203" spans="1:4" x14ac:dyDescent="0.25">
      <c r="A2203">
        <v>99653360</v>
      </c>
      <c r="B2203" t="s">
        <v>42125</v>
      </c>
      <c r="C2203" t="s">
        <v>8132</v>
      </c>
      <c r="D2203" t="s">
        <v>57</v>
      </c>
    </row>
    <row r="2204" spans="1:4" x14ac:dyDescent="0.25">
      <c r="A2204">
        <v>99653362</v>
      </c>
      <c r="B2204" t="s">
        <v>42126</v>
      </c>
      <c r="C2204" t="s">
        <v>8132</v>
      </c>
      <c r="D2204" t="s">
        <v>57</v>
      </c>
    </row>
    <row r="2205" spans="1:4" x14ac:dyDescent="0.25">
      <c r="A2205">
        <v>99653364</v>
      </c>
      <c r="B2205" t="s">
        <v>42127</v>
      </c>
      <c r="C2205" t="s">
        <v>8132</v>
      </c>
      <c r="D2205" t="s">
        <v>57</v>
      </c>
    </row>
    <row r="2206" spans="1:4" x14ac:dyDescent="0.25">
      <c r="A2206">
        <v>99653366</v>
      </c>
      <c r="B2206" t="s">
        <v>42128</v>
      </c>
      <c r="C2206" t="s">
        <v>8132</v>
      </c>
      <c r="D2206" t="s">
        <v>57</v>
      </c>
    </row>
    <row r="2207" spans="1:4" x14ac:dyDescent="0.25">
      <c r="A2207">
        <v>99653368</v>
      </c>
      <c r="B2207" t="s">
        <v>42129</v>
      </c>
      <c r="C2207" t="s">
        <v>8132</v>
      </c>
      <c r="D2207" t="s">
        <v>57</v>
      </c>
    </row>
    <row r="2208" spans="1:4" x14ac:dyDescent="0.25">
      <c r="A2208">
        <v>99653370</v>
      </c>
      <c r="B2208" t="s">
        <v>42130</v>
      </c>
      <c r="C2208" t="s">
        <v>8132</v>
      </c>
      <c r="D2208" t="s">
        <v>57</v>
      </c>
    </row>
    <row r="2209" spans="1:4" x14ac:dyDescent="0.25">
      <c r="A2209">
        <v>99655384</v>
      </c>
      <c r="B2209" t="s">
        <v>42131</v>
      </c>
      <c r="C2209" t="s">
        <v>8132</v>
      </c>
      <c r="D2209" t="s">
        <v>57</v>
      </c>
    </row>
    <row r="2210" spans="1:4" x14ac:dyDescent="0.25">
      <c r="A2210">
        <v>99655386</v>
      </c>
      <c r="B2210" t="s">
        <v>42132</v>
      </c>
      <c r="C2210" t="s">
        <v>8132</v>
      </c>
      <c r="D2210" t="s">
        <v>57</v>
      </c>
    </row>
    <row r="2211" spans="1:4" x14ac:dyDescent="0.25">
      <c r="A2211">
        <v>99655388</v>
      </c>
      <c r="B2211" t="s">
        <v>42133</v>
      </c>
      <c r="C2211" t="s">
        <v>8132</v>
      </c>
      <c r="D2211" t="s">
        <v>57</v>
      </c>
    </row>
    <row r="2212" spans="1:4" x14ac:dyDescent="0.25">
      <c r="A2212">
        <v>99655390</v>
      </c>
      <c r="B2212" t="s">
        <v>42134</v>
      </c>
      <c r="C2212" t="s">
        <v>8132</v>
      </c>
      <c r="D2212" t="s">
        <v>57</v>
      </c>
    </row>
    <row r="2213" spans="1:4" x14ac:dyDescent="0.25">
      <c r="A2213">
        <v>99655394</v>
      </c>
      <c r="B2213" t="s">
        <v>42135</v>
      </c>
      <c r="C2213" t="s">
        <v>8132</v>
      </c>
      <c r="D2213" t="s">
        <v>57</v>
      </c>
    </row>
    <row r="2214" spans="1:4" x14ac:dyDescent="0.25">
      <c r="A2214">
        <v>99655396</v>
      </c>
      <c r="B2214" t="s">
        <v>42136</v>
      </c>
      <c r="C2214" t="s">
        <v>8132</v>
      </c>
      <c r="D2214" t="s">
        <v>57</v>
      </c>
    </row>
    <row r="2215" spans="1:4" x14ac:dyDescent="0.25">
      <c r="A2215">
        <v>99655398</v>
      </c>
      <c r="B2215" t="s">
        <v>42137</v>
      </c>
      <c r="C2215" t="s">
        <v>8132</v>
      </c>
      <c r="D2215" t="s">
        <v>57</v>
      </c>
    </row>
    <row r="2216" spans="1:4" x14ac:dyDescent="0.25">
      <c r="A2216">
        <v>99655400</v>
      </c>
      <c r="B2216" t="s">
        <v>42138</v>
      </c>
      <c r="C2216" t="s">
        <v>8132</v>
      </c>
      <c r="D2216" t="s">
        <v>57</v>
      </c>
    </row>
    <row r="2217" spans="1:4" x14ac:dyDescent="0.25">
      <c r="A2217">
        <v>99655392</v>
      </c>
      <c r="B2217" t="s">
        <v>42139</v>
      </c>
      <c r="C2217" t="s">
        <v>8132</v>
      </c>
      <c r="D2217" t="s">
        <v>57</v>
      </c>
    </row>
    <row r="2218" spans="1:4" x14ac:dyDescent="0.25">
      <c r="A2218">
        <v>99655122</v>
      </c>
      <c r="B2218" t="s">
        <v>42140</v>
      </c>
      <c r="C2218" t="s">
        <v>8132</v>
      </c>
      <c r="D2218" t="s">
        <v>57</v>
      </c>
    </row>
    <row r="2219" spans="1:4" x14ac:dyDescent="0.25">
      <c r="A2219">
        <v>99655124</v>
      </c>
      <c r="B2219" t="s">
        <v>42141</v>
      </c>
      <c r="C2219" t="s">
        <v>8132</v>
      </c>
      <c r="D2219" t="s">
        <v>57</v>
      </c>
    </row>
    <row r="2220" spans="1:4" x14ac:dyDescent="0.25">
      <c r="A2220">
        <v>99655126</v>
      </c>
      <c r="B2220" t="s">
        <v>42142</v>
      </c>
      <c r="C2220" t="s">
        <v>8132</v>
      </c>
      <c r="D2220" t="s">
        <v>57</v>
      </c>
    </row>
    <row r="2221" spans="1:4" x14ac:dyDescent="0.25">
      <c r="A2221">
        <v>99655128</v>
      </c>
      <c r="B2221" t="s">
        <v>42143</v>
      </c>
      <c r="C2221" t="s">
        <v>8132</v>
      </c>
      <c r="D2221" t="s">
        <v>57</v>
      </c>
    </row>
    <row r="2222" spans="1:4" x14ac:dyDescent="0.25">
      <c r="A2222">
        <v>99655130</v>
      </c>
      <c r="B2222" t="s">
        <v>42144</v>
      </c>
      <c r="C2222" t="s">
        <v>8132</v>
      </c>
      <c r="D2222" t="s">
        <v>57</v>
      </c>
    </row>
    <row r="2223" spans="1:4" x14ac:dyDescent="0.25">
      <c r="A2223">
        <v>99655132</v>
      </c>
      <c r="B2223" t="s">
        <v>42145</v>
      </c>
      <c r="C2223" t="s">
        <v>8132</v>
      </c>
      <c r="D2223" t="s">
        <v>57</v>
      </c>
    </row>
    <row r="2224" spans="1:4" x14ac:dyDescent="0.25">
      <c r="A2224">
        <v>99655134</v>
      </c>
      <c r="B2224" t="s">
        <v>42146</v>
      </c>
      <c r="C2224" t="s">
        <v>8132</v>
      </c>
      <c r="D2224" t="s">
        <v>57</v>
      </c>
    </row>
    <row r="2225" spans="1:4" x14ac:dyDescent="0.25">
      <c r="A2225">
        <v>99655136</v>
      </c>
      <c r="B2225" t="s">
        <v>42147</v>
      </c>
      <c r="C2225" t="s">
        <v>8132</v>
      </c>
      <c r="D2225" t="s">
        <v>57</v>
      </c>
    </row>
    <row r="2226" spans="1:4" x14ac:dyDescent="0.25">
      <c r="A2226">
        <v>99655138</v>
      </c>
      <c r="B2226" t="s">
        <v>42148</v>
      </c>
      <c r="C2226" t="s">
        <v>8132</v>
      </c>
      <c r="D2226" t="s">
        <v>57</v>
      </c>
    </row>
    <row r="2227" spans="1:4" x14ac:dyDescent="0.25">
      <c r="A2227">
        <v>99654768</v>
      </c>
      <c r="B2227" t="s">
        <v>42149</v>
      </c>
      <c r="C2227" t="s">
        <v>8132</v>
      </c>
      <c r="D2227" t="s">
        <v>57</v>
      </c>
    </row>
    <row r="2228" spans="1:4" x14ac:dyDescent="0.25">
      <c r="A2228">
        <v>99654770</v>
      </c>
      <c r="B2228" t="s">
        <v>42150</v>
      </c>
      <c r="C2228" t="s">
        <v>8132</v>
      </c>
      <c r="D2228" t="s">
        <v>57</v>
      </c>
    </row>
    <row r="2229" spans="1:4" x14ac:dyDescent="0.25">
      <c r="A2229">
        <v>99654772</v>
      </c>
      <c r="B2229" t="s">
        <v>42151</v>
      </c>
      <c r="C2229" t="s">
        <v>8132</v>
      </c>
      <c r="D2229" t="s">
        <v>57</v>
      </c>
    </row>
    <row r="2230" spans="1:4" x14ac:dyDescent="0.25">
      <c r="A2230">
        <v>99654774</v>
      </c>
      <c r="B2230" t="s">
        <v>42152</v>
      </c>
      <c r="C2230" t="s">
        <v>8132</v>
      </c>
      <c r="D2230" t="s">
        <v>57</v>
      </c>
    </row>
    <row r="2231" spans="1:4" x14ac:dyDescent="0.25">
      <c r="A2231">
        <v>99654776</v>
      </c>
      <c r="B2231" t="s">
        <v>42153</v>
      </c>
      <c r="C2231" t="s">
        <v>8132</v>
      </c>
      <c r="D2231" t="s">
        <v>57</v>
      </c>
    </row>
    <row r="2232" spans="1:4" x14ac:dyDescent="0.25">
      <c r="A2232">
        <v>99654778</v>
      </c>
      <c r="B2232" t="s">
        <v>42154</v>
      </c>
      <c r="C2232" t="s">
        <v>8132</v>
      </c>
      <c r="D2232" t="s">
        <v>57</v>
      </c>
    </row>
    <row r="2233" spans="1:4" x14ac:dyDescent="0.25">
      <c r="A2233">
        <v>99654780</v>
      </c>
      <c r="B2233" t="s">
        <v>42155</v>
      </c>
      <c r="C2233" t="s">
        <v>8132</v>
      </c>
      <c r="D2233" t="s">
        <v>57</v>
      </c>
    </row>
    <row r="2234" spans="1:4" x14ac:dyDescent="0.25">
      <c r="A2234">
        <v>99654782</v>
      </c>
      <c r="B2234" t="s">
        <v>42156</v>
      </c>
      <c r="C2234" t="s">
        <v>8132</v>
      </c>
      <c r="D2234" t="s">
        <v>57</v>
      </c>
    </row>
    <row r="2235" spans="1:4" x14ac:dyDescent="0.25">
      <c r="A2235">
        <v>99654784</v>
      </c>
      <c r="B2235" t="s">
        <v>42157</v>
      </c>
      <c r="C2235" t="s">
        <v>8132</v>
      </c>
      <c r="D2235" t="s">
        <v>57</v>
      </c>
    </row>
    <row r="2236" spans="1:4" x14ac:dyDescent="0.25">
      <c r="A2236">
        <v>99654504</v>
      </c>
      <c r="B2236" t="s">
        <v>42158</v>
      </c>
      <c r="C2236" t="s">
        <v>8132</v>
      </c>
      <c r="D2236" t="s">
        <v>57</v>
      </c>
    </row>
    <row r="2237" spans="1:4" x14ac:dyDescent="0.25">
      <c r="A2237">
        <v>99654506</v>
      </c>
      <c r="B2237" t="s">
        <v>42159</v>
      </c>
      <c r="C2237" t="s">
        <v>8132</v>
      </c>
      <c r="D2237" t="s">
        <v>57</v>
      </c>
    </row>
    <row r="2238" spans="1:4" x14ac:dyDescent="0.25">
      <c r="A2238">
        <v>99654508</v>
      </c>
      <c r="B2238" t="s">
        <v>42160</v>
      </c>
      <c r="C2238" t="s">
        <v>8132</v>
      </c>
      <c r="D2238" t="s">
        <v>57</v>
      </c>
    </row>
    <row r="2239" spans="1:4" x14ac:dyDescent="0.25">
      <c r="A2239">
        <v>99654512</v>
      </c>
      <c r="B2239" t="s">
        <v>42161</v>
      </c>
      <c r="C2239" t="s">
        <v>8132</v>
      </c>
      <c r="D2239" t="s">
        <v>57</v>
      </c>
    </row>
    <row r="2240" spans="1:4" x14ac:dyDescent="0.25">
      <c r="A2240">
        <v>99654514</v>
      </c>
      <c r="B2240" t="s">
        <v>42162</v>
      </c>
      <c r="C2240" t="s">
        <v>8132</v>
      </c>
      <c r="D2240" t="s">
        <v>57</v>
      </c>
    </row>
    <row r="2241" spans="1:4" x14ac:dyDescent="0.25">
      <c r="A2241">
        <v>99654516</v>
      </c>
      <c r="B2241" t="s">
        <v>42163</v>
      </c>
      <c r="C2241" t="s">
        <v>8132</v>
      </c>
      <c r="D2241" t="s">
        <v>57</v>
      </c>
    </row>
    <row r="2242" spans="1:4" x14ac:dyDescent="0.25">
      <c r="A2242">
        <v>99654518</v>
      </c>
      <c r="B2242" t="s">
        <v>42164</v>
      </c>
      <c r="C2242" t="s">
        <v>8132</v>
      </c>
      <c r="D2242" t="s">
        <v>57</v>
      </c>
    </row>
    <row r="2243" spans="1:4" x14ac:dyDescent="0.25">
      <c r="A2243">
        <v>99654510</v>
      </c>
      <c r="B2243" t="s">
        <v>42165</v>
      </c>
      <c r="C2243" t="s">
        <v>8132</v>
      </c>
      <c r="D2243" t="s">
        <v>57</v>
      </c>
    </row>
    <row r="2244" spans="1:4" x14ac:dyDescent="0.25">
      <c r="A2244">
        <v>99654240</v>
      </c>
      <c r="B2244" t="s">
        <v>42166</v>
      </c>
      <c r="C2244" t="s">
        <v>8132</v>
      </c>
      <c r="D2244" t="s">
        <v>57</v>
      </c>
    </row>
    <row r="2245" spans="1:4" x14ac:dyDescent="0.25">
      <c r="A2245">
        <v>99654242</v>
      </c>
      <c r="B2245" t="s">
        <v>42167</v>
      </c>
      <c r="C2245" t="s">
        <v>8132</v>
      </c>
      <c r="D2245" t="s">
        <v>57</v>
      </c>
    </row>
    <row r="2246" spans="1:4" x14ac:dyDescent="0.25">
      <c r="A2246">
        <v>99654244</v>
      </c>
      <c r="B2246" t="s">
        <v>42168</v>
      </c>
      <c r="C2246" t="s">
        <v>8132</v>
      </c>
      <c r="D2246" t="s">
        <v>57</v>
      </c>
    </row>
    <row r="2247" spans="1:4" x14ac:dyDescent="0.25">
      <c r="A2247">
        <v>99654248</v>
      </c>
      <c r="B2247" t="s">
        <v>42169</v>
      </c>
      <c r="C2247" t="s">
        <v>8132</v>
      </c>
      <c r="D2247" t="s">
        <v>57</v>
      </c>
    </row>
    <row r="2248" spans="1:4" x14ac:dyDescent="0.25">
      <c r="A2248">
        <v>99654250</v>
      </c>
      <c r="B2248" t="s">
        <v>42170</v>
      </c>
      <c r="C2248" t="s">
        <v>8132</v>
      </c>
      <c r="D2248" t="s">
        <v>57</v>
      </c>
    </row>
    <row r="2249" spans="1:4" x14ac:dyDescent="0.25">
      <c r="A2249">
        <v>99654252</v>
      </c>
      <c r="B2249" t="s">
        <v>42171</v>
      </c>
      <c r="C2249" t="s">
        <v>8132</v>
      </c>
      <c r="D2249" t="s">
        <v>57</v>
      </c>
    </row>
    <row r="2250" spans="1:4" x14ac:dyDescent="0.25">
      <c r="A2250">
        <v>99654254</v>
      </c>
      <c r="B2250" t="s">
        <v>42172</v>
      </c>
      <c r="C2250" t="s">
        <v>8132</v>
      </c>
      <c r="D2250" t="s">
        <v>57</v>
      </c>
    </row>
    <row r="2251" spans="1:4" x14ac:dyDescent="0.25">
      <c r="A2251">
        <v>99654246</v>
      </c>
      <c r="B2251" t="s">
        <v>42173</v>
      </c>
      <c r="C2251" t="s">
        <v>8132</v>
      </c>
      <c r="D2251" t="s">
        <v>57</v>
      </c>
    </row>
    <row r="2252" spans="1:4" x14ac:dyDescent="0.25">
      <c r="A2252">
        <v>99653980</v>
      </c>
      <c r="B2252" t="s">
        <v>42174</v>
      </c>
      <c r="C2252" t="s">
        <v>8132</v>
      </c>
      <c r="D2252" t="s">
        <v>57</v>
      </c>
    </row>
    <row r="2253" spans="1:4" x14ac:dyDescent="0.25">
      <c r="A2253">
        <v>99653982</v>
      </c>
      <c r="B2253" t="s">
        <v>42175</v>
      </c>
      <c r="C2253" t="s">
        <v>8132</v>
      </c>
      <c r="D2253" t="s">
        <v>57</v>
      </c>
    </row>
    <row r="2254" spans="1:4" x14ac:dyDescent="0.25">
      <c r="A2254">
        <v>99653984</v>
      </c>
      <c r="B2254" t="s">
        <v>42176</v>
      </c>
      <c r="C2254" t="s">
        <v>8132</v>
      </c>
      <c r="D2254" t="s">
        <v>57</v>
      </c>
    </row>
    <row r="2255" spans="1:4" x14ac:dyDescent="0.25">
      <c r="A2255">
        <v>99653988</v>
      </c>
      <c r="B2255" t="s">
        <v>42177</v>
      </c>
      <c r="C2255" t="s">
        <v>8132</v>
      </c>
      <c r="D2255" t="s">
        <v>57</v>
      </c>
    </row>
    <row r="2256" spans="1:4" x14ac:dyDescent="0.25">
      <c r="A2256">
        <v>99653990</v>
      </c>
      <c r="B2256" t="s">
        <v>42178</v>
      </c>
      <c r="C2256" t="s">
        <v>8132</v>
      </c>
      <c r="D2256" t="s">
        <v>57</v>
      </c>
    </row>
    <row r="2257" spans="1:4" x14ac:dyDescent="0.25">
      <c r="A2257">
        <v>99653992</v>
      </c>
      <c r="B2257" t="s">
        <v>42179</v>
      </c>
      <c r="C2257" t="s">
        <v>8132</v>
      </c>
      <c r="D2257" t="s">
        <v>57</v>
      </c>
    </row>
    <row r="2258" spans="1:4" x14ac:dyDescent="0.25">
      <c r="A2258">
        <v>99653994</v>
      </c>
      <c r="B2258" t="s">
        <v>42180</v>
      </c>
      <c r="C2258" t="s">
        <v>8132</v>
      </c>
      <c r="D2258" t="s">
        <v>57</v>
      </c>
    </row>
    <row r="2259" spans="1:4" x14ac:dyDescent="0.25">
      <c r="A2259">
        <v>99653986</v>
      </c>
      <c r="B2259" t="s">
        <v>42181</v>
      </c>
      <c r="C2259" t="s">
        <v>8132</v>
      </c>
      <c r="D2259" t="s">
        <v>57</v>
      </c>
    </row>
    <row r="2260" spans="1:4" x14ac:dyDescent="0.25">
      <c r="A2260">
        <v>99653604</v>
      </c>
      <c r="B2260" t="s">
        <v>42182</v>
      </c>
      <c r="C2260" t="s">
        <v>8132</v>
      </c>
      <c r="D2260" t="s">
        <v>57</v>
      </c>
    </row>
    <row r="2261" spans="1:4" x14ac:dyDescent="0.25">
      <c r="A2261">
        <v>99653606</v>
      </c>
      <c r="B2261" t="s">
        <v>42183</v>
      </c>
      <c r="C2261" t="s">
        <v>8132</v>
      </c>
      <c r="D2261" t="s">
        <v>57</v>
      </c>
    </row>
    <row r="2262" spans="1:4" x14ac:dyDescent="0.25">
      <c r="A2262">
        <v>99653608</v>
      </c>
      <c r="B2262" t="s">
        <v>42184</v>
      </c>
      <c r="C2262" t="s">
        <v>8132</v>
      </c>
      <c r="D2262" t="s">
        <v>57</v>
      </c>
    </row>
    <row r="2263" spans="1:4" x14ac:dyDescent="0.25">
      <c r="A2263">
        <v>99653610</v>
      </c>
      <c r="B2263" t="s">
        <v>42185</v>
      </c>
      <c r="C2263" t="s">
        <v>8132</v>
      </c>
      <c r="D2263" t="s">
        <v>57</v>
      </c>
    </row>
    <row r="2264" spans="1:4" x14ac:dyDescent="0.25">
      <c r="A2264">
        <v>99653612</v>
      </c>
      <c r="B2264" t="s">
        <v>42186</v>
      </c>
      <c r="C2264" t="s">
        <v>8132</v>
      </c>
      <c r="D2264" t="s">
        <v>57</v>
      </c>
    </row>
    <row r="2265" spans="1:4" x14ac:dyDescent="0.25">
      <c r="A2265">
        <v>99653614</v>
      </c>
      <c r="B2265" t="s">
        <v>42187</v>
      </c>
      <c r="C2265" t="s">
        <v>8132</v>
      </c>
      <c r="D2265" t="s">
        <v>57</v>
      </c>
    </row>
    <row r="2266" spans="1:4" x14ac:dyDescent="0.25">
      <c r="A2266">
        <v>99653616</v>
      </c>
      <c r="B2266" t="s">
        <v>42188</v>
      </c>
      <c r="C2266" t="s">
        <v>8132</v>
      </c>
      <c r="D2266" t="s">
        <v>57</v>
      </c>
    </row>
    <row r="2267" spans="1:4" x14ac:dyDescent="0.25">
      <c r="A2267">
        <v>99653618</v>
      </c>
      <c r="B2267" t="s">
        <v>42189</v>
      </c>
      <c r="C2267" t="s">
        <v>8132</v>
      </c>
      <c r="D2267" t="s">
        <v>57</v>
      </c>
    </row>
    <row r="2268" spans="1:4" x14ac:dyDescent="0.25">
      <c r="A2268">
        <v>99653620</v>
      </c>
      <c r="B2268" t="s">
        <v>42190</v>
      </c>
      <c r="C2268" t="s">
        <v>8132</v>
      </c>
      <c r="D2268" t="s">
        <v>57</v>
      </c>
    </row>
    <row r="2269" spans="1:4" x14ac:dyDescent="0.25">
      <c r="A2269">
        <v>99655616</v>
      </c>
      <c r="B2269" t="s">
        <v>42191</v>
      </c>
      <c r="C2269" t="s">
        <v>8132</v>
      </c>
      <c r="D2269" t="s">
        <v>57</v>
      </c>
    </row>
    <row r="2270" spans="1:4" x14ac:dyDescent="0.25">
      <c r="A2270">
        <v>99655618</v>
      </c>
      <c r="B2270" t="s">
        <v>42192</v>
      </c>
      <c r="C2270" t="s">
        <v>8132</v>
      </c>
      <c r="D2270" t="s">
        <v>57</v>
      </c>
    </row>
    <row r="2271" spans="1:4" x14ac:dyDescent="0.25">
      <c r="A2271">
        <v>99655620</v>
      </c>
      <c r="B2271" t="s">
        <v>42193</v>
      </c>
      <c r="C2271" t="s">
        <v>8132</v>
      </c>
      <c r="D2271" t="s">
        <v>57</v>
      </c>
    </row>
    <row r="2272" spans="1:4" x14ac:dyDescent="0.25">
      <c r="A2272">
        <v>99655622</v>
      </c>
      <c r="B2272" t="s">
        <v>42194</v>
      </c>
      <c r="C2272" t="s">
        <v>8132</v>
      </c>
      <c r="D2272" t="s">
        <v>57</v>
      </c>
    </row>
    <row r="2273" spans="1:4" x14ac:dyDescent="0.25">
      <c r="A2273">
        <v>99655624</v>
      </c>
      <c r="B2273" t="s">
        <v>42195</v>
      </c>
      <c r="C2273" t="s">
        <v>8132</v>
      </c>
      <c r="D2273" t="s">
        <v>57</v>
      </c>
    </row>
    <row r="2274" spans="1:4" x14ac:dyDescent="0.25">
      <c r="A2274">
        <v>99655626</v>
      </c>
      <c r="B2274" t="s">
        <v>42196</v>
      </c>
      <c r="C2274" t="s">
        <v>8132</v>
      </c>
      <c r="D2274" t="s">
        <v>57</v>
      </c>
    </row>
    <row r="2275" spans="1:4" x14ac:dyDescent="0.25">
      <c r="A2275">
        <v>99655628</v>
      </c>
      <c r="B2275" t="s">
        <v>42197</v>
      </c>
      <c r="C2275" t="s">
        <v>8132</v>
      </c>
      <c r="D2275" t="s">
        <v>57</v>
      </c>
    </row>
    <row r="2276" spans="1:4" x14ac:dyDescent="0.25">
      <c r="A2276">
        <v>99655630</v>
      </c>
      <c r="B2276" t="s">
        <v>42198</v>
      </c>
      <c r="C2276" t="s">
        <v>8132</v>
      </c>
      <c r="D2276" t="s">
        <v>57</v>
      </c>
    </row>
    <row r="2277" spans="1:4" x14ac:dyDescent="0.25">
      <c r="A2277">
        <v>99655366</v>
      </c>
      <c r="B2277" t="s">
        <v>42199</v>
      </c>
      <c r="C2277" t="s">
        <v>8132</v>
      </c>
      <c r="D2277" t="s">
        <v>57</v>
      </c>
    </row>
    <row r="2278" spans="1:4" x14ac:dyDescent="0.25">
      <c r="A2278">
        <v>99655368</v>
      </c>
      <c r="B2278" t="s">
        <v>42200</v>
      </c>
      <c r="C2278" t="s">
        <v>8132</v>
      </c>
      <c r="D2278" t="s">
        <v>57</v>
      </c>
    </row>
    <row r="2279" spans="1:4" x14ac:dyDescent="0.25">
      <c r="A2279">
        <v>99655370</v>
      </c>
      <c r="B2279" t="s">
        <v>42201</v>
      </c>
      <c r="C2279" t="s">
        <v>8132</v>
      </c>
      <c r="D2279" t="s">
        <v>57</v>
      </c>
    </row>
    <row r="2280" spans="1:4" x14ac:dyDescent="0.25">
      <c r="A2280">
        <v>99655372</v>
      </c>
      <c r="B2280" t="s">
        <v>42202</v>
      </c>
      <c r="C2280" t="s">
        <v>8132</v>
      </c>
      <c r="D2280" t="s">
        <v>57</v>
      </c>
    </row>
    <row r="2281" spans="1:4" x14ac:dyDescent="0.25">
      <c r="A2281">
        <v>99655376</v>
      </c>
      <c r="B2281" t="s">
        <v>42203</v>
      </c>
      <c r="C2281" t="s">
        <v>8132</v>
      </c>
      <c r="D2281" t="s">
        <v>57</v>
      </c>
    </row>
    <row r="2282" spans="1:4" x14ac:dyDescent="0.25">
      <c r="A2282">
        <v>99655378</v>
      </c>
      <c r="B2282" t="s">
        <v>42204</v>
      </c>
      <c r="C2282" t="s">
        <v>8132</v>
      </c>
      <c r="D2282" t="s">
        <v>57</v>
      </c>
    </row>
    <row r="2283" spans="1:4" x14ac:dyDescent="0.25">
      <c r="A2283">
        <v>99655380</v>
      </c>
      <c r="B2283" t="s">
        <v>42205</v>
      </c>
      <c r="C2283" t="s">
        <v>8132</v>
      </c>
      <c r="D2283" t="s">
        <v>57</v>
      </c>
    </row>
    <row r="2284" spans="1:4" x14ac:dyDescent="0.25">
      <c r="A2284">
        <v>99655382</v>
      </c>
      <c r="B2284" t="s">
        <v>42206</v>
      </c>
      <c r="C2284" t="s">
        <v>8132</v>
      </c>
      <c r="D2284" t="s">
        <v>57</v>
      </c>
    </row>
    <row r="2285" spans="1:4" x14ac:dyDescent="0.25">
      <c r="A2285">
        <v>99655374</v>
      </c>
      <c r="B2285" t="s">
        <v>42207</v>
      </c>
      <c r="C2285" t="s">
        <v>8132</v>
      </c>
      <c r="D2285" t="s">
        <v>57</v>
      </c>
    </row>
    <row r="2286" spans="1:4" x14ac:dyDescent="0.25">
      <c r="A2286">
        <v>99655104</v>
      </c>
      <c r="B2286" t="s">
        <v>42208</v>
      </c>
      <c r="C2286" t="s">
        <v>8132</v>
      </c>
      <c r="D2286" t="s">
        <v>57</v>
      </c>
    </row>
    <row r="2287" spans="1:4" x14ac:dyDescent="0.25">
      <c r="A2287">
        <v>99655106</v>
      </c>
      <c r="B2287" t="s">
        <v>42209</v>
      </c>
      <c r="C2287" t="s">
        <v>8132</v>
      </c>
      <c r="D2287" t="s">
        <v>57</v>
      </c>
    </row>
    <row r="2288" spans="1:4" x14ac:dyDescent="0.25">
      <c r="A2288">
        <v>99655108</v>
      </c>
      <c r="B2288" t="s">
        <v>42210</v>
      </c>
      <c r="C2288" t="s">
        <v>8132</v>
      </c>
      <c r="D2288" t="s">
        <v>57</v>
      </c>
    </row>
    <row r="2289" spans="1:4" x14ac:dyDescent="0.25">
      <c r="A2289">
        <v>99655110</v>
      </c>
      <c r="B2289" t="s">
        <v>42211</v>
      </c>
      <c r="C2289" t="s">
        <v>8132</v>
      </c>
      <c r="D2289" t="s">
        <v>57</v>
      </c>
    </row>
    <row r="2290" spans="1:4" x14ac:dyDescent="0.25">
      <c r="A2290">
        <v>99655114</v>
      </c>
      <c r="B2290" t="s">
        <v>42212</v>
      </c>
      <c r="C2290" t="s">
        <v>8132</v>
      </c>
      <c r="D2290" t="s">
        <v>57</v>
      </c>
    </row>
    <row r="2291" spans="1:4" x14ac:dyDescent="0.25">
      <c r="A2291">
        <v>99655116</v>
      </c>
      <c r="B2291" t="s">
        <v>42213</v>
      </c>
      <c r="C2291" t="s">
        <v>8132</v>
      </c>
      <c r="D2291" t="s">
        <v>57</v>
      </c>
    </row>
    <row r="2292" spans="1:4" x14ac:dyDescent="0.25">
      <c r="A2292">
        <v>99655118</v>
      </c>
      <c r="B2292" t="s">
        <v>42214</v>
      </c>
      <c r="C2292" t="s">
        <v>8132</v>
      </c>
      <c r="D2292" t="s">
        <v>57</v>
      </c>
    </row>
    <row r="2293" spans="1:4" x14ac:dyDescent="0.25">
      <c r="A2293">
        <v>99655120</v>
      </c>
      <c r="B2293" t="s">
        <v>42215</v>
      </c>
      <c r="C2293" t="s">
        <v>8132</v>
      </c>
      <c r="D2293" t="s">
        <v>57</v>
      </c>
    </row>
    <row r="2294" spans="1:4" x14ac:dyDescent="0.25">
      <c r="A2294">
        <v>99655112</v>
      </c>
      <c r="B2294" t="s">
        <v>42216</v>
      </c>
      <c r="C2294" t="s">
        <v>8132</v>
      </c>
      <c r="D2294" t="s">
        <v>57</v>
      </c>
    </row>
    <row r="2295" spans="1:4" x14ac:dyDescent="0.25">
      <c r="A2295">
        <v>99654750</v>
      </c>
      <c r="B2295" t="s">
        <v>42217</v>
      </c>
      <c r="C2295" t="s">
        <v>8132</v>
      </c>
      <c r="D2295" t="s">
        <v>57</v>
      </c>
    </row>
    <row r="2296" spans="1:4" x14ac:dyDescent="0.25">
      <c r="A2296">
        <v>99654752</v>
      </c>
      <c r="B2296" t="s">
        <v>42218</v>
      </c>
      <c r="C2296" t="s">
        <v>8132</v>
      </c>
      <c r="D2296" t="s">
        <v>57</v>
      </c>
    </row>
    <row r="2297" spans="1:4" x14ac:dyDescent="0.25">
      <c r="A2297">
        <v>99654754</v>
      </c>
      <c r="B2297" t="s">
        <v>42219</v>
      </c>
      <c r="C2297" t="s">
        <v>8132</v>
      </c>
      <c r="D2297" t="s">
        <v>57</v>
      </c>
    </row>
    <row r="2298" spans="1:4" x14ac:dyDescent="0.25">
      <c r="A2298">
        <v>99654756</v>
      </c>
      <c r="B2298" t="s">
        <v>42220</v>
      </c>
      <c r="C2298" t="s">
        <v>8132</v>
      </c>
      <c r="D2298" t="s">
        <v>57</v>
      </c>
    </row>
    <row r="2299" spans="1:4" x14ac:dyDescent="0.25">
      <c r="A2299">
        <v>99654758</v>
      </c>
      <c r="B2299" t="s">
        <v>42221</v>
      </c>
      <c r="C2299" t="s">
        <v>8132</v>
      </c>
      <c r="D2299" t="s">
        <v>57</v>
      </c>
    </row>
    <row r="2300" spans="1:4" x14ac:dyDescent="0.25">
      <c r="A2300">
        <v>99654760</v>
      </c>
      <c r="B2300" t="s">
        <v>42222</v>
      </c>
      <c r="C2300" t="s">
        <v>8132</v>
      </c>
      <c r="D2300" t="s">
        <v>57</v>
      </c>
    </row>
    <row r="2301" spans="1:4" x14ac:dyDescent="0.25">
      <c r="A2301">
        <v>99654762</v>
      </c>
      <c r="B2301" t="s">
        <v>42223</v>
      </c>
      <c r="C2301" t="s">
        <v>8132</v>
      </c>
      <c r="D2301" t="s">
        <v>57</v>
      </c>
    </row>
    <row r="2302" spans="1:4" x14ac:dyDescent="0.25">
      <c r="A2302">
        <v>99654764</v>
      </c>
      <c r="B2302" t="s">
        <v>42224</v>
      </c>
      <c r="C2302" t="s">
        <v>8132</v>
      </c>
      <c r="D2302" t="s">
        <v>57</v>
      </c>
    </row>
    <row r="2303" spans="1:4" x14ac:dyDescent="0.25">
      <c r="A2303">
        <v>99654766</v>
      </c>
      <c r="B2303" t="s">
        <v>42225</v>
      </c>
      <c r="C2303" t="s">
        <v>8132</v>
      </c>
      <c r="D2303" t="s">
        <v>57</v>
      </c>
    </row>
    <row r="2304" spans="1:4" x14ac:dyDescent="0.25">
      <c r="A2304">
        <v>99654488</v>
      </c>
      <c r="B2304" t="s">
        <v>42226</v>
      </c>
      <c r="C2304" t="s">
        <v>8132</v>
      </c>
      <c r="D2304" t="s">
        <v>57</v>
      </c>
    </row>
    <row r="2305" spans="1:4" x14ac:dyDescent="0.25">
      <c r="A2305">
        <v>99654490</v>
      </c>
      <c r="B2305" t="s">
        <v>42227</v>
      </c>
      <c r="C2305" t="s">
        <v>8132</v>
      </c>
      <c r="D2305" t="s">
        <v>57</v>
      </c>
    </row>
    <row r="2306" spans="1:4" x14ac:dyDescent="0.25">
      <c r="A2306">
        <v>99654492</v>
      </c>
      <c r="B2306" t="s">
        <v>42228</v>
      </c>
      <c r="C2306" t="s">
        <v>8132</v>
      </c>
      <c r="D2306" t="s">
        <v>57</v>
      </c>
    </row>
    <row r="2307" spans="1:4" x14ac:dyDescent="0.25">
      <c r="A2307">
        <v>99654494</v>
      </c>
      <c r="B2307" t="s">
        <v>42229</v>
      </c>
      <c r="C2307" t="s">
        <v>8132</v>
      </c>
      <c r="D2307" t="s">
        <v>57</v>
      </c>
    </row>
    <row r="2308" spans="1:4" x14ac:dyDescent="0.25">
      <c r="A2308">
        <v>99654496</v>
      </c>
      <c r="B2308" t="s">
        <v>42230</v>
      </c>
      <c r="C2308" t="s">
        <v>8132</v>
      </c>
      <c r="D2308" t="s">
        <v>57</v>
      </c>
    </row>
    <row r="2309" spans="1:4" x14ac:dyDescent="0.25">
      <c r="A2309">
        <v>99654498</v>
      </c>
      <c r="B2309" t="s">
        <v>42231</v>
      </c>
      <c r="C2309" t="s">
        <v>8132</v>
      </c>
      <c r="D2309" t="s">
        <v>57</v>
      </c>
    </row>
    <row r="2310" spans="1:4" x14ac:dyDescent="0.25">
      <c r="A2310">
        <v>99654500</v>
      </c>
      <c r="B2310" t="s">
        <v>42232</v>
      </c>
      <c r="C2310" t="s">
        <v>8132</v>
      </c>
      <c r="D2310" t="s">
        <v>57</v>
      </c>
    </row>
    <row r="2311" spans="1:4" x14ac:dyDescent="0.25">
      <c r="A2311">
        <v>99654502</v>
      </c>
      <c r="B2311" t="s">
        <v>42233</v>
      </c>
      <c r="C2311" t="s">
        <v>8132</v>
      </c>
      <c r="D2311" t="s">
        <v>57</v>
      </c>
    </row>
    <row r="2312" spans="1:4" x14ac:dyDescent="0.25">
      <c r="A2312">
        <v>99654222</v>
      </c>
      <c r="B2312" t="s">
        <v>42234</v>
      </c>
      <c r="C2312" t="s">
        <v>8132</v>
      </c>
      <c r="D2312" t="s">
        <v>57</v>
      </c>
    </row>
    <row r="2313" spans="1:4" x14ac:dyDescent="0.25">
      <c r="A2313">
        <v>99654224</v>
      </c>
      <c r="B2313" t="s">
        <v>42235</v>
      </c>
      <c r="C2313" t="s">
        <v>8132</v>
      </c>
      <c r="D2313" t="s">
        <v>57</v>
      </c>
    </row>
    <row r="2314" spans="1:4" x14ac:dyDescent="0.25">
      <c r="A2314">
        <v>99654226</v>
      </c>
      <c r="B2314" t="s">
        <v>42236</v>
      </c>
      <c r="C2314" t="s">
        <v>8132</v>
      </c>
      <c r="D2314" t="s">
        <v>57</v>
      </c>
    </row>
    <row r="2315" spans="1:4" x14ac:dyDescent="0.25">
      <c r="A2315">
        <v>99654228</v>
      </c>
      <c r="B2315" t="s">
        <v>42237</v>
      </c>
      <c r="C2315" t="s">
        <v>8132</v>
      </c>
      <c r="D2315" t="s">
        <v>57</v>
      </c>
    </row>
    <row r="2316" spans="1:4" x14ac:dyDescent="0.25">
      <c r="A2316">
        <v>99654230</v>
      </c>
      <c r="B2316" t="s">
        <v>42238</v>
      </c>
      <c r="C2316" t="s">
        <v>8132</v>
      </c>
      <c r="D2316" t="s">
        <v>57</v>
      </c>
    </row>
    <row r="2317" spans="1:4" x14ac:dyDescent="0.25">
      <c r="A2317">
        <v>99654232</v>
      </c>
      <c r="B2317" t="s">
        <v>42239</v>
      </c>
      <c r="C2317" t="s">
        <v>8132</v>
      </c>
      <c r="D2317" t="s">
        <v>57</v>
      </c>
    </row>
    <row r="2318" spans="1:4" x14ac:dyDescent="0.25">
      <c r="A2318">
        <v>99654234</v>
      </c>
      <c r="B2318" t="s">
        <v>42240</v>
      </c>
      <c r="C2318" t="s">
        <v>8132</v>
      </c>
      <c r="D2318" t="s">
        <v>57</v>
      </c>
    </row>
    <row r="2319" spans="1:4" x14ac:dyDescent="0.25">
      <c r="A2319">
        <v>99654236</v>
      </c>
      <c r="B2319" t="s">
        <v>42241</v>
      </c>
      <c r="C2319" t="s">
        <v>8132</v>
      </c>
      <c r="D2319" t="s">
        <v>57</v>
      </c>
    </row>
    <row r="2320" spans="1:4" x14ac:dyDescent="0.25">
      <c r="A2320">
        <v>99654238</v>
      </c>
      <c r="B2320" t="s">
        <v>42242</v>
      </c>
      <c r="C2320" t="s">
        <v>8132</v>
      </c>
      <c r="D2320" t="s">
        <v>57</v>
      </c>
    </row>
    <row r="2321" spans="1:4" x14ac:dyDescent="0.25">
      <c r="A2321">
        <v>99653964</v>
      </c>
      <c r="B2321" t="s">
        <v>42243</v>
      </c>
      <c r="C2321" t="s">
        <v>8132</v>
      </c>
      <c r="D2321" t="s">
        <v>57</v>
      </c>
    </row>
    <row r="2322" spans="1:4" x14ac:dyDescent="0.25">
      <c r="A2322">
        <v>99653966</v>
      </c>
      <c r="B2322" t="s">
        <v>42244</v>
      </c>
      <c r="C2322" t="s">
        <v>8132</v>
      </c>
      <c r="D2322" t="s">
        <v>57</v>
      </c>
    </row>
    <row r="2323" spans="1:4" x14ac:dyDescent="0.25">
      <c r="A2323">
        <v>99653968</v>
      </c>
      <c r="B2323" t="s">
        <v>42245</v>
      </c>
      <c r="C2323" t="s">
        <v>8132</v>
      </c>
      <c r="D2323" t="s">
        <v>57</v>
      </c>
    </row>
    <row r="2324" spans="1:4" x14ac:dyDescent="0.25">
      <c r="A2324">
        <v>99653970</v>
      </c>
      <c r="B2324" t="s">
        <v>42246</v>
      </c>
      <c r="C2324" t="s">
        <v>8132</v>
      </c>
      <c r="D2324" t="s">
        <v>57</v>
      </c>
    </row>
    <row r="2325" spans="1:4" x14ac:dyDescent="0.25">
      <c r="A2325">
        <v>99653972</v>
      </c>
      <c r="B2325" t="s">
        <v>42247</v>
      </c>
      <c r="C2325" t="s">
        <v>8132</v>
      </c>
      <c r="D2325" t="s">
        <v>57</v>
      </c>
    </row>
    <row r="2326" spans="1:4" x14ac:dyDescent="0.25">
      <c r="A2326">
        <v>99653974</v>
      </c>
      <c r="B2326" t="s">
        <v>42248</v>
      </c>
      <c r="C2326" t="s">
        <v>8132</v>
      </c>
      <c r="D2326" t="s">
        <v>57</v>
      </c>
    </row>
    <row r="2327" spans="1:4" x14ac:dyDescent="0.25">
      <c r="A2327">
        <v>99653976</v>
      </c>
      <c r="B2327" t="s">
        <v>42249</v>
      </c>
      <c r="C2327" t="s">
        <v>8132</v>
      </c>
      <c r="D2327" t="s">
        <v>57</v>
      </c>
    </row>
    <row r="2328" spans="1:4" x14ac:dyDescent="0.25">
      <c r="A2328">
        <v>99653978</v>
      </c>
      <c r="B2328" t="s">
        <v>42250</v>
      </c>
      <c r="C2328" t="s">
        <v>8132</v>
      </c>
      <c r="D2328" t="s">
        <v>57</v>
      </c>
    </row>
    <row r="2329" spans="1:4" x14ac:dyDescent="0.25">
      <c r="A2329">
        <v>99653586</v>
      </c>
      <c r="B2329" t="s">
        <v>42251</v>
      </c>
      <c r="C2329" t="s">
        <v>8132</v>
      </c>
      <c r="D2329" t="s">
        <v>57</v>
      </c>
    </row>
    <row r="2330" spans="1:4" x14ac:dyDescent="0.25">
      <c r="A2330">
        <v>99653588</v>
      </c>
      <c r="B2330" t="s">
        <v>42252</v>
      </c>
      <c r="C2330" t="s">
        <v>8132</v>
      </c>
      <c r="D2330" t="s">
        <v>57</v>
      </c>
    </row>
    <row r="2331" spans="1:4" x14ac:dyDescent="0.25">
      <c r="A2331">
        <v>99653590</v>
      </c>
      <c r="B2331" t="s">
        <v>42253</v>
      </c>
      <c r="C2331" t="s">
        <v>8132</v>
      </c>
      <c r="D2331" t="s">
        <v>57</v>
      </c>
    </row>
    <row r="2332" spans="1:4" x14ac:dyDescent="0.25">
      <c r="A2332">
        <v>99653592</v>
      </c>
      <c r="B2332" t="s">
        <v>42254</v>
      </c>
      <c r="C2332" t="s">
        <v>8132</v>
      </c>
      <c r="D2332" t="s">
        <v>57</v>
      </c>
    </row>
    <row r="2333" spans="1:4" x14ac:dyDescent="0.25">
      <c r="A2333">
        <v>99653594</v>
      </c>
      <c r="B2333" t="s">
        <v>42255</v>
      </c>
      <c r="C2333" t="s">
        <v>8132</v>
      </c>
      <c r="D2333" t="s">
        <v>57</v>
      </c>
    </row>
    <row r="2334" spans="1:4" x14ac:dyDescent="0.25">
      <c r="A2334">
        <v>99653596</v>
      </c>
      <c r="B2334" t="s">
        <v>42256</v>
      </c>
      <c r="C2334" t="s">
        <v>8132</v>
      </c>
      <c r="D2334" t="s">
        <v>57</v>
      </c>
    </row>
    <row r="2335" spans="1:4" x14ac:dyDescent="0.25">
      <c r="A2335">
        <v>99653598</v>
      </c>
      <c r="B2335" t="s">
        <v>42257</v>
      </c>
      <c r="C2335" t="s">
        <v>8132</v>
      </c>
      <c r="D2335" t="s">
        <v>57</v>
      </c>
    </row>
    <row r="2336" spans="1:4" x14ac:dyDescent="0.25">
      <c r="A2336">
        <v>99653600</v>
      </c>
      <c r="B2336" t="s">
        <v>42258</v>
      </c>
      <c r="C2336" t="s">
        <v>8132</v>
      </c>
      <c r="D2336" t="s">
        <v>57</v>
      </c>
    </row>
    <row r="2337" spans="1:4" x14ac:dyDescent="0.25">
      <c r="A2337">
        <v>99653602</v>
      </c>
      <c r="B2337" t="s">
        <v>42259</v>
      </c>
      <c r="C2337" t="s">
        <v>8132</v>
      </c>
      <c r="D2337" t="s">
        <v>57</v>
      </c>
    </row>
    <row r="2338" spans="1:4" x14ac:dyDescent="0.25">
      <c r="A2338">
        <v>99655598</v>
      </c>
      <c r="B2338" t="s">
        <v>42260</v>
      </c>
      <c r="C2338" t="s">
        <v>8132</v>
      </c>
      <c r="D2338" t="s">
        <v>57</v>
      </c>
    </row>
    <row r="2339" spans="1:4" x14ac:dyDescent="0.25">
      <c r="A2339">
        <v>99655600</v>
      </c>
      <c r="B2339" t="s">
        <v>42261</v>
      </c>
      <c r="C2339" t="s">
        <v>8132</v>
      </c>
      <c r="D2339" t="s">
        <v>57</v>
      </c>
    </row>
    <row r="2340" spans="1:4" x14ac:dyDescent="0.25">
      <c r="A2340">
        <v>99655602</v>
      </c>
      <c r="B2340" t="s">
        <v>42262</v>
      </c>
      <c r="C2340" t="s">
        <v>8132</v>
      </c>
      <c r="D2340" t="s">
        <v>57</v>
      </c>
    </row>
    <row r="2341" spans="1:4" x14ac:dyDescent="0.25">
      <c r="A2341">
        <v>99655604</v>
      </c>
      <c r="B2341" t="s">
        <v>42263</v>
      </c>
      <c r="C2341" t="s">
        <v>8132</v>
      </c>
      <c r="D2341" t="s">
        <v>57</v>
      </c>
    </row>
    <row r="2342" spans="1:4" x14ac:dyDescent="0.25">
      <c r="A2342">
        <v>99655606</v>
      </c>
      <c r="B2342" t="s">
        <v>42264</v>
      </c>
      <c r="C2342" t="s">
        <v>8132</v>
      </c>
      <c r="D2342" t="s">
        <v>57</v>
      </c>
    </row>
    <row r="2343" spans="1:4" x14ac:dyDescent="0.25">
      <c r="A2343">
        <v>99655608</v>
      </c>
      <c r="B2343" t="s">
        <v>42265</v>
      </c>
      <c r="C2343" t="s">
        <v>8132</v>
      </c>
      <c r="D2343" t="s">
        <v>57</v>
      </c>
    </row>
    <row r="2344" spans="1:4" x14ac:dyDescent="0.25">
      <c r="A2344">
        <v>99655610</v>
      </c>
      <c r="B2344" t="s">
        <v>42266</v>
      </c>
      <c r="C2344" t="s">
        <v>8132</v>
      </c>
      <c r="D2344" t="s">
        <v>57</v>
      </c>
    </row>
    <row r="2345" spans="1:4" x14ac:dyDescent="0.25">
      <c r="A2345">
        <v>99655612</v>
      </c>
      <c r="B2345" t="s">
        <v>42267</v>
      </c>
      <c r="C2345" t="s">
        <v>8132</v>
      </c>
      <c r="D2345" t="s">
        <v>57</v>
      </c>
    </row>
    <row r="2346" spans="1:4" x14ac:dyDescent="0.25">
      <c r="A2346">
        <v>99655614</v>
      </c>
      <c r="B2346" t="s">
        <v>42268</v>
      </c>
      <c r="C2346" t="s">
        <v>8132</v>
      </c>
      <c r="D2346" t="s">
        <v>57</v>
      </c>
    </row>
    <row r="2347" spans="1:4" x14ac:dyDescent="0.25">
      <c r="A2347">
        <v>99655350</v>
      </c>
      <c r="B2347" t="s">
        <v>42269</v>
      </c>
      <c r="C2347" t="s">
        <v>8132</v>
      </c>
      <c r="D2347" t="s">
        <v>57</v>
      </c>
    </row>
    <row r="2348" spans="1:4" x14ac:dyDescent="0.25">
      <c r="A2348">
        <v>99655352</v>
      </c>
      <c r="B2348" t="s">
        <v>42270</v>
      </c>
      <c r="C2348" t="s">
        <v>8132</v>
      </c>
      <c r="D2348" t="s">
        <v>57</v>
      </c>
    </row>
    <row r="2349" spans="1:4" x14ac:dyDescent="0.25">
      <c r="A2349">
        <v>99655354</v>
      </c>
      <c r="B2349" t="s">
        <v>42271</v>
      </c>
      <c r="C2349" t="s">
        <v>8132</v>
      </c>
      <c r="D2349" t="s">
        <v>57</v>
      </c>
    </row>
    <row r="2350" spans="1:4" x14ac:dyDescent="0.25">
      <c r="A2350">
        <v>99655356</v>
      </c>
      <c r="B2350" t="s">
        <v>42272</v>
      </c>
      <c r="C2350" t="s">
        <v>8132</v>
      </c>
      <c r="D2350" t="s">
        <v>57</v>
      </c>
    </row>
    <row r="2351" spans="1:4" x14ac:dyDescent="0.25">
      <c r="A2351">
        <v>99655358</v>
      </c>
      <c r="B2351" t="s">
        <v>42273</v>
      </c>
      <c r="C2351" t="s">
        <v>8132</v>
      </c>
      <c r="D2351" t="s">
        <v>57</v>
      </c>
    </row>
    <row r="2352" spans="1:4" x14ac:dyDescent="0.25">
      <c r="A2352">
        <v>99655360</v>
      </c>
      <c r="B2352" t="s">
        <v>42274</v>
      </c>
      <c r="C2352" t="s">
        <v>8132</v>
      </c>
      <c r="D2352" t="s">
        <v>57</v>
      </c>
    </row>
    <row r="2353" spans="1:4" x14ac:dyDescent="0.25">
      <c r="A2353">
        <v>99655362</v>
      </c>
      <c r="B2353" t="s">
        <v>42275</v>
      </c>
      <c r="C2353" t="s">
        <v>8132</v>
      </c>
      <c r="D2353" t="s">
        <v>57</v>
      </c>
    </row>
    <row r="2354" spans="1:4" x14ac:dyDescent="0.25">
      <c r="A2354">
        <v>99655364</v>
      </c>
      <c r="B2354" t="s">
        <v>42276</v>
      </c>
      <c r="C2354" t="s">
        <v>8132</v>
      </c>
      <c r="D2354" t="s">
        <v>57</v>
      </c>
    </row>
    <row r="2355" spans="1:4" x14ac:dyDescent="0.25">
      <c r="A2355">
        <v>99655088</v>
      </c>
      <c r="B2355" t="s">
        <v>42277</v>
      </c>
      <c r="C2355" t="s">
        <v>8132</v>
      </c>
      <c r="D2355" t="s">
        <v>57</v>
      </c>
    </row>
    <row r="2356" spans="1:4" x14ac:dyDescent="0.25">
      <c r="A2356">
        <v>99655090</v>
      </c>
      <c r="B2356" t="s">
        <v>42278</v>
      </c>
      <c r="C2356" t="s">
        <v>8132</v>
      </c>
      <c r="D2356" t="s">
        <v>57</v>
      </c>
    </row>
    <row r="2357" spans="1:4" x14ac:dyDescent="0.25">
      <c r="A2357">
        <v>99655092</v>
      </c>
      <c r="B2357" t="s">
        <v>42279</v>
      </c>
      <c r="C2357" t="s">
        <v>8132</v>
      </c>
      <c r="D2357" t="s">
        <v>57</v>
      </c>
    </row>
    <row r="2358" spans="1:4" x14ac:dyDescent="0.25">
      <c r="A2358">
        <v>99655094</v>
      </c>
      <c r="B2358" t="s">
        <v>42280</v>
      </c>
      <c r="C2358" t="s">
        <v>8132</v>
      </c>
      <c r="D2358" t="s">
        <v>57</v>
      </c>
    </row>
    <row r="2359" spans="1:4" x14ac:dyDescent="0.25">
      <c r="A2359">
        <v>99655096</v>
      </c>
      <c r="B2359" t="s">
        <v>42281</v>
      </c>
      <c r="C2359" t="s">
        <v>8132</v>
      </c>
      <c r="D2359" t="s">
        <v>57</v>
      </c>
    </row>
    <row r="2360" spans="1:4" x14ac:dyDescent="0.25">
      <c r="A2360">
        <v>99655098</v>
      </c>
      <c r="B2360" t="s">
        <v>42282</v>
      </c>
      <c r="C2360" t="s">
        <v>8132</v>
      </c>
      <c r="D2360" t="s">
        <v>57</v>
      </c>
    </row>
    <row r="2361" spans="1:4" x14ac:dyDescent="0.25">
      <c r="A2361">
        <v>99655100</v>
      </c>
      <c r="B2361" t="s">
        <v>42283</v>
      </c>
      <c r="C2361" t="s">
        <v>8132</v>
      </c>
      <c r="D2361" t="s">
        <v>57</v>
      </c>
    </row>
    <row r="2362" spans="1:4" x14ac:dyDescent="0.25">
      <c r="A2362">
        <v>99655102</v>
      </c>
      <c r="B2362" t="s">
        <v>42284</v>
      </c>
      <c r="C2362" t="s">
        <v>8132</v>
      </c>
      <c r="D2362" t="s">
        <v>57</v>
      </c>
    </row>
    <row r="2363" spans="1:4" x14ac:dyDescent="0.25">
      <c r="A2363">
        <v>99654732</v>
      </c>
      <c r="B2363" t="s">
        <v>42285</v>
      </c>
      <c r="C2363" t="s">
        <v>8132</v>
      </c>
      <c r="D2363" t="s">
        <v>57</v>
      </c>
    </row>
    <row r="2364" spans="1:4" x14ac:dyDescent="0.25">
      <c r="A2364">
        <v>99654734</v>
      </c>
      <c r="B2364" t="s">
        <v>42286</v>
      </c>
      <c r="C2364" t="s">
        <v>8132</v>
      </c>
      <c r="D2364" t="s">
        <v>57</v>
      </c>
    </row>
    <row r="2365" spans="1:4" x14ac:dyDescent="0.25">
      <c r="A2365">
        <v>99654736</v>
      </c>
      <c r="B2365" t="s">
        <v>42287</v>
      </c>
      <c r="C2365" t="s">
        <v>8132</v>
      </c>
      <c r="D2365" t="s">
        <v>57</v>
      </c>
    </row>
    <row r="2366" spans="1:4" x14ac:dyDescent="0.25">
      <c r="A2366">
        <v>99654738</v>
      </c>
      <c r="B2366" t="s">
        <v>42288</v>
      </c>
      <c r="C2366" t="s">
        <v>8132</v>
      </c>
      <c r="D2366" t="s">
        <v>57</v>
      </c>
    </row>
    <row r="2367" spans="1:4" x14ac:dyDescent="0.25">
      <c r="A2367">
        <v>99654740</v>
      </c>
      <c r="B2367" t="s">
        <v>42289</v>
      </c>
      <c r="C2367" t="s">
        <v>8132</v>
      </c>
      <c r="D2367" t="s">
        <v>57</v>
      </c>
    </row>
    <row r="2368" spans="1:4" x14ac:dyDescent="0.25">
      <c r="A2368">
        <v>99654742</v>
      </c>
      <c r="B2368" t="s">
        <v>42290</v>
      </c>
      <c r="C2368" t="s">
        <v>8132</v>
      </c>
      <c r="D2368" t="s">
        <v>57</v>
      </c>
    </row>
    <row r="2369" spans="1:4" x14ac:dyDescent="0.25">
      <c r="A2369">
        <v>99654744</v>
      </c>
      <c r="B2369" t="s">
        <v>42291</v>
      </c>
      <c r="C2369" t="s">
        <v>8132</v>
      </c>
      <c r="D2369" t="s">
        <v>57</v>
      </c>
    </row>
    <row r="2370" spans="1:4" x14ac:dyDescent="0.25">
      <c r="A2370">
        <v>99654746</v>
      </c>
      <c r="B2370" t="s">
        <v>42292</v>
      </c>
      <c r="C2370" t="s">
        <v>8132</v>
      </c>
      <c r="D2370" t="s">
        <v>57</v>
      </c>
    </row>
    <row r="2371" spans="1:4" x14ac:dyDescent="0.25">
      <c r="A2371">
        <v>99654748</v>
      </c>
      <c r="B2371" t="s">
        <v>42293</v>
      </c>
      <c r="C2371" t="s">
        <v>8132</v>
      </c>
      <c r="D2371" t="s">
        <v>57</v>
      </c>
    </row>
    <row r="2372" spans="1:4" x14ac:dyDescent="0.25">
      <c r="A2372">
        <v>99654472</v>
      </c>
      <c r="B2372" t="s">
        <v>42294</v>
      </c>
      <c r="C2372" t="s">
        <v>8132</v>
      </c>
      <c r="D2372" t="s">
        <v>57</v>
      </c>
    </row>
    <row r="2373" spans="1:4" x14ac:dyDescent="0.25">
      <c r="A2373">
        <v>99654474</v>
      </c>
      <c r="B2373" t="s">
        <v>42295</v>
      </c>
      <c r="C2373" t="s">
        <v>8132</v>
      </c>
      <c r="D2373" t="s">
        <v>57</v>
      </c>
    </row>
    <row r="2374" spans="1:4" x14ac:dyDescent="0.25">
      <c r="A2374">
        <v>99654476</v>
      </c>
      <c r="B2374" t="s">
        <v>42296</v>
      </c>
      <c r="C2374" t="s">
        <v>8132</v>
      </c>
      <c r="D2374" t="s">
        <v>57</v>
      </c>
    </row>
    <row r="2375" spans="1:4" x14ac:dyDescent="0.25">
      <c r="A2375">
        <v>99654478</v>
      </c>
      <c r="B2375" t="s">
        <v>42297</v>
      </c>
      <c r="C2375" t="s">
        <v>8132</v>
      </c>
      <c r="D2375" t="s">
        <v>57</v>
      </c>
    </row>
    <row r="2376" spans="1:4" x14ac:dyDescent="0.25">
      <c r="A2376">
        <v>99654480</v>
      </c>
      <c r="B2376" t="s">
        <v>42298</v>
      </c>
      <c r="C2376" t="s">
        <v>8132</v>
      </c>
      <c r="D2376" t="s">
        <v>57</v>
      </c>
    </row>
    <row r="2377" spans="1:4" x14ac:dyDescent="0.25">
      <c r="A2377">
        <v>99654482</v>
      </c>
      <c r="B2377" t="s">
        <v>42299</v>
      </c>
      <c r="C2377" t="s">
        <v>8132</v>
      </c>
      <c r="D2377" t="s">
        <v>57</v>
      </c>
    </row>
    <row r="2378" spans="1:4" x14ac:dyDescent="0.25">
      <c r="A2378">
        <v>99654484</v>
      </c>
      <c r="B2378" t="s">
        <v>42300</v>
      </c>
      <c r="C2378" t="s">
        <v>8132</v>
      </c>
      <c r="D2378" t="s">
        <v>57</v>
      </c>
    </row>
    <row r="2379" spans="1:4" x14ac:dyDescent="0.25">
      <c r="A2379">
        <v>99654486</v>
      </c>
      <c r="B2379" t="s">
        <v>42301</v>
      </c>
      <c r="C2379" t="s">
        <v>8132</v>
      </c>
      <c r="D2379" t="s">
        <v>57</v>
      </c>
    </row>
    <row r="2380" spans="1:4" x14ac:dyDescent="0.25">
      <c r="A2380">
        <v>99654206</v>
      </c>
      <c r="B2380" t="s">
        <v>42302</v>
      </c>
      <c r="C2380" t="s">
        <v>8132</v>
      </c>
      <c r="D2380" t="s">
        <v>57</v>
      </c>
    </row>
    <row r="2381" spans="1:4" x14ac:dyDescent="0.25">
      <c r="A2381">
        <v>99654208</v>
      </c>
      <c r="B2381" t="s">
        <v>42303</v>
      </c>
      <c r="C2381" t="s">
        <v>8132</v>
      </c>
      <c r="D2381" t="s">
        <v>57</v>
      </c>
    </row>
    <row r="2382" spans="1:4" x14ac:dyDescent="0.25">
      <c r="A2382">
        <v>99654210</v>
      </c>
      <c r="B2382" t="s">
        <v>42304</v>
      </c>
      <c r="C2382" t="s">
        <v>8132</v>
      </c>
      <c r="D2382" t="s">
        <v>57</v>
      </c>
    </row>
    <row r="2383" spans="1:4" x14ac:dyDescent="0.25">
      <c r="A2383">
        <v>99654212</v>
      </c>
      <c r="B2383" t="s">
        <v>42305</v>
      </c>
      <c r="C2383" t="s">
        <v>8132</v>
      </c>
      <c r="D2383" t="s">
        <v>57</v>
      </c>
    </row>
    <row r="2384" spans="1:4" x14ac:dyDescent="0.25">
      <c r="A2384">
        <v>99654214</v>
      </c>
      <c r="B2384" t="s">
        <v>42306</v>
      </c>
      <c r="C2384" t="s">
        <v>8132</v>
      </c>
      <c r="D2384" t="s">
        <v>57</v>
      </c>
    </row>
    <row r="2385" spans="1:4" x14ac:dyDescent="0.25">
      <c r="A2385">
        <v>99654216</v>
      </c>
      <c r="B2385" t="s">
        <v>42307</v>
      </c>
      <c r="C2385" t="s">
        <v>8132</v>
      </c>
      <c r="D2385" t="s">
        <v>57</v>
      </c>
    </row>
    <row r="2386" spans="1:4" x14ac:dyDescent="0.25">
      <c r="A2386">
        <v>99654218</v>
      </c>
      <c r="B2386" t="s">
        <v>42308</v>
      </c>
      <c r="C2386" t="s">
        <v>8132</v>
      </c>
      <c r="D2386" t="s">
        <v>57</v>
      </c>
    </row>
    <row r="2387" spans="1:4" x14ac:dyDescent="0.25">
      <c r="A2387">
        <v>99654220</v>
      </c>
      <c r="B2387" t="s">
        <v>42309</v>
      </c>
      <c r="C2387" t="s">
        <v>8132</v>
      </c>
      <c r="D2387" t="s">
        <v>57</v>
      </c>
    </row>
    <row r="2388" spans="1:4" x14ac:dyDescent="0.25">
      <c r="A2388">
        <v>99653948</v>
      </c>
      <c r="B2388" t="s">
        <v>42310</v>
      </c>
      <c r="C2388" t="s">
        <v>8132</v>
      </c>
      <c r="D2388" t="s">
        <v>57</v>
      </c>
    </row>
    <row r="2389" spans="1:4" x14ac:dyDescent="0.25">
      <c r="A2389">
        <v>99653950</v>
      </c>
      <c r="B2389" t="s">
        <v>42311</v>
      </c>
      <c r="C2389" t="s">
        <v>8132</v>
      </c>
      <c r="D2389" t="s">
        <v>57</v>
      </c>
    </row>
    <row r="2390" spans="1:4" x14ac:dyDescent="0.25">
      <c r="A2390">
        <v>99653952</v>
      </c>
      <c r="B2390" t="s">
        <v>42312</v>
      </c>
      <c r="C2390" t="s">
        <v>8132</v>
      </c>
      <c r="D2390" t="s">
        <v>57</v>
      </c>
    </row>
    <row r="2391" spans="1:4" x14ac:dyDescent="0.25">
      <c r="A2391">
        <v>99653954</v>
      </c>
      <c r="B2391" t="s">
        <v>42313</v>
      </c>
      <c r="C2391" t="s">
        <v>8132</v>
      </c>
      <c r="D2391" t="s">
        <v>57</v>
      </c>
    </row>
    <row r="2392" spans="1:4" x14ac:dyDescent="0.25">
      <c r="A2392">
        <v>99653956</v>
      </c>
      <c r="B2392" t="s">
        <v>42314</v>
      </c>
      <c r="C2392" t="s">
        <v>8132</v>
      </c>
      <c r="D2392" t="s">
        <v>57</v>
      </c>
    </row>
    <row r="2393" spans="1:4" x14ac:dyDescent="0.25">
      <c r="A2393">
        <v>99653958</v>
      </c>
      <c r="B2393" t="s">
        <v>42315</v>
      </c>
      <c r="C2393" t="s">
        <v>8132</v>
      </c>
      <c r="D2393" t="s">
        <v>57</v>
      </c>
    </row>
    <row r="2394" spans="1:4" x14ac:dyDescent="0.25">
      <c r="A2394">
        <v>99653960</v>
      </c>
      <c r="B2394" t="s">
        <v>42316</v>
      </c>
      <c r="C2394" t="s">
        <v>8132</v>
      </c>
      <c r="D2394" t="s">
        <v>57</v>
      </c>
    </row>
    <row r="2395" spans="1:4" x14ac:dyDescent="0.25">
      <c r="A2395">
        <v>99653962</v>
      </c>
      <c r="B2395" t="s">
        <v>42317</v>
      </c>
      <c r="C2395" t="s">
        <v>8132</v>
      </c>
      <c r="D2395" t="s">
        <v>57</v>
      </c>
    </row>
    <row r="2396" spans="1:4" x14ac:dyDescent="0.25">
      <c r="A2396">
        <v>99653570</v>
      </c>
      <c r="B2396" t="s">
        <v>42318</v>
      </c>
      <c r="C2396" t="s">
        <v>8132</v>
      </c>
      <c r="D2396" t="s">
        <v>57</v>
      </c>
    </row>
    <row r="2397" spans="1:4" x14ac:dyDescent="0.25">
      <c r="A2397">
        <v>99653572</v>
      </c>
      <c r="B2397" t="s">
        <v>42319</v>
      </c>
      <c r="C2397" t="s">
        <v>8132</v>
      </c>
      <c r="D2397" t="s">
        <v>57</v>
      </c>
    </row>
    <row r="2398" spans="1:4" x14ac:dyDescent="0.25">
      <c r="A2398">
        <v>99653574</v>
      </c>
      <c r="B2398" t="s">
        <v>42320</v>
      </c>
      <c r="C2398" t="s">
        <v>8132</v>
      </c>
      <c r="D2398" t="s">
        <v>57</v>
      </c>
    </row>
    <row r="2399" spans="1:4" x14ac:dyDescent="0.25">
      <c r="A2399">
        <v>99653576</v>
      </c>
      <c r="B2399" t="s">
        <v>42321</v>
      </c>
      <c r="C2399" t="s">
        <v>8132</v>
      </c>
      <c r="D2399" t="s">
        <v>57</v>
      </c>
    </row>
    <row r="2400" spans="1:4" x14ac:dyDescent="0.25">
      <c r="A2400">
        <v>99653578</v>
      </c>
      <c r="B2400" t="s">
        <v>42322</v>
      </c>
      <c r="C2400" t="s">
        <v>8132</v>
      </c>
      <c r="D2400" t="s">
        <v>57</v>
      </c>
    </row>
    <row r="2401" spans="1:4" x14ac:dyDescent="0.25">
      <c r="A2401">
        <v>99653580</v>
      </c>
      <c r="B2401" t="s">
        <v>42323</v>
      </c>
      <c r="C2401" t="s">
        <v>8132</v>
      </c>
      <c r="D2401" t="s">
        <v>57</v>
      </c>
    </row>
    <row r="2402" spans="1:4" x14ac:dyDescent="0.25">
      <c r="A2402">
        <v>99653582</v>
      </c>
      <c r="B2402" t="s">
        <v>42324</v>
      </c>
      <c r="C2402" t="s">
        <v>8132</v>
      </c>
      <c r="D2402" t="s">
        <v>57</v>
      </c>
    </row>
    <row r="2403" spans="1:4" x14ac:dyDescent="0.25">
      <c r="A2403">
        <v>99653584</v>
      </c>
      <c r="B2403" t="s">
        <v>42325</v>
      </c>
      <c r="C2403" t="s">
        <v>8132</v>
      </c>
      <c r="D2403" t="s">
        <v>57</v>
      </c>
    </row>
    <row r="2404" spans="1:4" x14ac:dyDescent="0.25">
      <c r="A2404">
        <v>99655754</v>
      </c>
      <c r="B2404" t="s">
        <v>42326</v>
      </c>
      <c r="C2404" t="s">
        <v>8132</v>
      </c>
      <c r="D2404" t="s">
        <v>57</v>
      </c>
    </row>
    <row r="2405" spans="1:4" x14ac:dyDescent="0.25">
      <c r="A2405">
        <v>99655756</v>
      </c>
      <c r="B2405" t="s">
        <v>42327</v>
      </c>
      <c r="C2405" t="s">
        <v>8132</v>
      </c>
      <c r="D2405" t="s">
        <v>57</v>
      </c>
    </row>
    <row r="2406" spans="1:4" x14ac:dyDescent="0.25">
      <c r="A2406">
        <v>99655758</v>
      </c>
      <c r="B2406" t="s">
        <v>42328</v>
      </c>
      <c r="C2406" t="s">
        <v>8132</v>
      </c>
      <c r="D2406" t="s">
        <v>57</v>
      </c>
    </row>
    <row r="2407" spans="1:4" x14ac:dyDescent="0.25">
      <c r="A2407">
        <v>99655760</v>
      </c>
      <c r="B2407" t="s">
        <v>42329</v>
      </c>
      <c r="C2407" t="s">
        <v>8132</v>
      </c>
      <c r="D2407" t="s">
        <v>57</v>
      </c>
    </row>
    <row r="2408" spans="1:4" x14ac:dyDescent="0.25">
      <c r="A2408">
        <v>99655762</v>
      </c>
      <c r="B2408" t="s">
        <v>42330</v>
      </c>
      <c r="C2408" t="s">
        <v>8132</v>
      </c>
      <c r="D2408" t="s">
        <v>57</v>
      </c>
    </row>
    <row r="2409" spans="1:4" x14ac:dyDescent="0.25">
      <c r="A2409">
        <v>99655764</v>
      </c>
      <c r="B2409" t="s">
        <v>42331</v>
      </c>
      <c r="C2409" t="s">
        <v>8132</v>
      </c>
      <c r="D2409" t="s">
        <v>57</v>
      </c>
    </row>
    <row r="2410" spans="1:4" x14ac:dyDescent="0.25">
      <c r="A2410">
        <v>99655766</v>
      </c>
      <c r="B2410" t="s">
        <v>42332</v>
      </c>
      <c r="C2410" t="s">
        <v>8132</v>
      </c>
      <c r="D2410" t="s">
        <v>57</v>
      </c>
    </row>
    <row r="2411" spans="1:4" x14ac:dyDescent="0.25">
      <c r="A2411">
        <v>99655768</v>
      </c>
      <c r="B2411" t="s">
        <v>42333</v>
      </c>
      <c r="C2411" t="s">
        <v>8132</v>
      </c>
      <c r="D2411" t="s">
        <v>57</v>
      </c>
    </row>
    <row r="2412" spans="1:4" x14ac:dyDescent="0.25">
      <c r="A2412">
        <v>99655770</v>
      </c>
      <c r="B2412" t="s">
        <v>42334</v>
      </c>
      <c r="C2412" t="s">
        <v>8132</v>
      </c>
      <c r="D2412" t="s">
        <v>57</v>
      </c>
    </row>
    <row r="2413" spans="1:4" x14ac:dyDescent="0.25">
      <c r="A2413">
        <v>99655516</v>
      </c>
      <c r="B2413" t="s">
        <v>42335</v>
      </c>
      <c r="C2413" t="s">
        <v>8132</v>
      </c>
      <c r="D2413" t="s">
        <v>57</v>
      </c>
    </row>
    <row r="2414" spans="1:4" x14ac:dyDescent="0.25">
      <c r="A2414">
        <v>99655518</v>
      </c>
      <c r="B2414" t="s">
        <v>42336</v>
      </c>
      <c r="C2414" t="s">
        <v>8132</v>
      </c>
      <c r="D2414" t="s">
        <v>57</v>
      </c>
    </row>
    <row r="2415" spans="1:4" x14ac:dyDescent="0.25">
      <c r="A2415">
        <v>99655520</v>
      </c>
      <c r="B2415" t="s">
        <v>42337</v>
      </c>
      <c r="C2415" t="s">
        <v>8132</v>
      </c>
      <c r="D2415" t="s">
        <v>57</v>
      </c>
    </row>
    <row r="2416" spans="1:4" x14ac:dyDescent="0.25">
      <c r="A2416">
        <v>99655522</v>
      </c>
      <c r="B2416" t="s">
        <v>42338</v>
      </c>
      <c r="C2416" t="s">
        <v>8132</v>
      </c>
      <c r="D2416" t="s">
        <v>57</v>
      </c>
    </row>
    <row r="2417" spans="1:4" x14ac:dyDescent="0.25">
      <c r="A2417">
        <v>99655524</v>
      </c>
      <c r="B2417" t="s">
        <v>42339</v>
      </c>
      <c r="C2417" t="s">
        <v>8132</v>
      </c>
      <c r="D2417" t="s">
        <v>57</v>
      </c>
    </row>
    <row r="2418" spans="1:4" x14ac:dyDescent="0.25">
      <c r="A2418">
        <v>99655526</v>
      </c>
      <c r="B2418" t="s">
        <v>42340</v>
      </c>
      <c r="C2418" t="s">
        <v>8132</v>
      </c>
      <c r="D2418" t="s">
        <v>57</v>
      </c>
    </row>
    <row r="2419" spans="1:4" x14ac:dyDescent="0.25">
      <c r="A2419">
        <v>99655528</v>
      </c>
      <c r="B2419" t="s">
        <v>42341</v>
      </c>
      <c r="C2419" t="s">
        <v>8132</v>
      </c>
      <c r="D2419" t="s">
        <v>57</v>
      </c>
    </row>
    <row r="2420" spans="1:4" x14ac:dyDescent="0.25">
      <c r="A2420">
        <v>99655530</v>
      </c>
      <c r="B2420" t="s">
        <v>42342</v>
      </c>
      <c r="C2420" t="s">
        <v>8132</v>
      </c>
      <c r="D2420" t="s">
        <v>57</v>
      </c>
    </row>
    <row r="2421" spans="1:4" x14ac:dyDescent="0.25">
      <c r="A2421">
        <v>99655270</v>
      </c>
      <c r="B2421" t="s">
        <v>42343</v>
      </c>
      <c r="C2421" t="s">
        <v>8132</v>
      </c>
      <c r="D2421" t="s">
        <v>57</v>
      </c>
    </row>
    <row r="2422" spans="1:4" x14ac:dyDescent="0.25">
      <c r="A2422">
        <v>99655272</v>
      </c>
      <c r="B2422" t="s">
        <v>42344</v>
      </c>
      <c r="C2422" t="s">
        <v>8132</v>
      </c>
      <c r="D2422" t="s">
        <v>57</v>
      </c>
    </row>
    <row r="2423" spans="1:4" x14ac:dyDescent="0.25">
      <c r="A2423">
        <v>99655274</v>
      </c>
      <c r="B2423" t="s">
        <v>42345</v>
      </c>
      <c r="C2423" t="s">
        <v>8132</v>
      </c>
      <c r="D2423" t="s">
        <v>57</v>
      </c>
    </row>
    <row r="2424" spans="1:4" x14ac:dyDescent="0.25">
      <c r="A2424">
        <v>99655276</v>
      </c>
      <c r="B2424" t="s">
        <v>42346</v>
      </c>
      <c r="C2424" t="s">
        <v>8132</v>
      </c>
      <c r="D2424" t="s">
        <v>57</v>
      </c>
    </row>
    <row r="2425" spans="1:4" x14ac:dyDescent="0.25">
      <c r="A2425">
        <v>99655278</v>
      </c>
      <c r="B2425" t="s">
        <v>42347</v>
      </c>
      <c r="C2425" t="s">
        <v>8132</v>
      </c>
      <c r="D2425" t="s">
        <v>57</v>
      </c>
    </row>
    <row r="2426" spans="1:4" x14ac:dyDescent="0.25">
      <c r="A2426">
        <v>99655280</v>
      </c>
      <c r="B2426" t="s">
        <v>42348</v>
      </c>
      <c r="C2426" t="s">
        <v>8132</v>
      </c>
      <c r="D2426" t="s">
        <v>57</v>
      </c>
    </row>
    <row r="2427" spans="1:4" x14ac:dyDescent="0.25">
      <c r="A2427">
        <v>99655282</v>
      </c>
      <c r="B2427" t="s">
        <v>42349</v>
      </c>
      <c r="C2427" t="s">
        <v>8132</v>
      </c>
      <c r="D2427" t="s">
        <v>57</v>
      </c>
    </row>
    <row r="2428" spans="1:4" x14ac:dyDescent="0.25">
      <c r="A2428">
        <v>99655284</v>
      </c>
      <c r="B2428" t="s">
        <v>42350</v>
      </c>
      <c r="C2428" t="s">
        <v>8132</v>
      </c>
      <c r="D2428" t="s">
        <v>57</v>
      </c>
    </row>
    <row r="2429" spans="1:4" x14ac:dyDescent="0.25">
      <c r="A2429">
        <v>99654922</v>
      </c>
      <c r="B2429" t="s">
        <v>42351</v>
      </c>
      <c r="C2429" t="s">
        <v>8132</v>
      </c>
      <c r="D2429" t="s">
        <v>57</v>
      </c>
    </row>
    <row r="2430" spans="1:4" x14ac:dyDescent="0.25">
      <c r="A2430">
        <v>99654924</v>
      </c>
      <c r="B2430" t="s">
        <v>42352</v>
      </c>
      <c r="C2430" t="s">
        <v>8132</v>
      </c>
      <c r="D2430" t="s">
        <v>57</v>
      </c>
    </row>
    <row r="2431" spans="1:4" x14ac:dyDescent="0.25">
      <c r="A2431">
        <v>99654926</v>
      </c>
      <c r="B2431" t="s">
        <v>42353</v>
      </c>
      <c r="C2431" t="s">
        <v>8132</v>
      </c>
      <c r="D2431" t="s">
        <v>57</v>
      </c>
    </row>
    <row r="2432" spans="1:4" x14ac:dyDescent="0.25">
      <c r="A2432">
        <v>99654928</v>
      </c>
      <c r="B2432" t="s">
        <v>42354</v>
      </c>
      <c r="C2432" t="s">
        <v>8132</v>
      </c>
      <c r="D2432" t="s">
        <v>57</v>
      </c>
    </row>
    <row r="2433" spans="1:4" x14ac:dyDescent="0.25">
      <c r="A2433">
        <v>99654930</v>
      </c>
      <c r="B2433" t="s">
        <v>42355</v>
      </c>
      <c r="C2433" t="s">
        <v>8132</v>
      </c>
      <c r="D2433" t="s">
        <v>57</v>
      </c>
    </row>
    <row r="2434" spans="1:4" x14ac:dyDescent="0.25">
      <c r="A2434">
        <v>99654932</v>
      </c>
      <c r="B2434" t="s">
        <v>42356</v>
      </c>
      <c r="C2434" t="s">
        <v>8132</v>
      </c>
      <c r="D2434" t="s">
        <v>57</v>
      </c>
    </row>
    <row r="2435" spans="1:4" x14ac:dyDescent="0.25">
      <c r="A2435">
        <v>99654934</v>
      </c>
      <c r="B2435" t="s">
        <v>42357</v>
      </c>
      <c r="C2435" t="s">
        <v>8132</v>
      </c>
      <c r="D2435" t="s">
        <v>57</v>
      </c>
    </row>
    <row r="2436" spans="1:4" x14ac:dyDescent="0.25">
      <c r="A2436">
        <v>99654936</v>
      </c>
      <c r="B2436" t="s">
        <v>42358</v>
      </c>
      <c r="C2436" t="s">
        <v>8132</v>
      </c>
      <c r="D2436" t="s">
        <v>57</v>
      </c>
    </row>
    <row r="2437" spans="1:4" x14ac:dyDescent="0.25">
      <c r="A2437">
        <v>99654652</v>
      </c>
      <c r="B2437" t="s">
        <v>42359</v>
      </c>
      <c r="C2437" t="s">
        <v>8132</v>
      </c>
      <c r="D2437" t="s">
        <v>57</v>
      </c>
    </row>
    <row r="2438" spans="1:4" x14ac:dyDescent="0.25">
      <c r="A2438">
        <v>99654654</v>
      </c>
      <c r="B2438" t="s">
        <v>42360</v>
      </c>
      <c r="C2438" t="s">
        <v>8132</v>
      </c>
      <c r="D2438" t="s">
        <v>57</v>
      </c>
    </row>
    <row r="2439" spans="1:4" x14ac:dyDescent="0.25">
      <c r="A2439">
        <v>99654656</v>
      </c>
      <c r="B2439" t="s">
        <v>42361</v>
      </c>
      <c r="C2439" t="s">
        <v>8132</v>
      </c>
      <c r="D2439" t="s">
        <v>57</v>
      </c>
    </row>
    <row r="2440" spans="1:4" x14ac:dyDescent="0.25">
      <c r="A2440">
        <v>99654658</v>
      </c>
      <c r="B2440" t="s">
        <v>42362</v>
      </c>
      <c r="C2440" t="s">
        <v>8132</v>
      </c>
      <c r="D2440" t="s">
        <v>57</v>
      </c>
    </row>
    <row r="2441" spans="1:4" x14ac:dyDescent="0.25">
      <c r="A2441">
        <v>99654660</v>
      </c>
      <c r="B2441" t="s">
        <v>42363</v>
      </c>
      <c r="C2441" t="s">
        <v>8132</v>
      </c>
      <c r="D2441" t="s">
        <v>57</v>
      </c>
    </row>
    <row r="2442" spans="1:4" x14ac:dyDescent="0.25">
      <c r="A2442">
        <v>99654662</v>
      </c>
      <c r="B2442" t="s">
        <v>42364</v>
      </c>
      <c r="C2442" t="s">
        <v>8132</v>
      </c>
      <c r="D2442" t="s">
        <v>57</v>
      </c>
    </row>
    <row r="2443" spans="1:4" x14ac:dyDescent="0.25">
      <c r="A2443">
        <v>99654664</v>
      </c>
      <c r="B2443" t="s">
        <v>42365</v>
      </c>
      <c r="C2443" t="s">
        <v>8132</v>
      </c>
      <c r="D2443" t="s">
        <v>57</v>
      </c>
    </row>
    <row r="2444" spans="1:4" x14ac:dyDescent="0.25">
      <c r="A2444">
        <v>99654666</v>
      </c>
      <c r="B2444" t="s">
        <v>42366</v>
      </c>
      <c r="C2444" t="s">
        <v>8132</v>
      </c>
      <c r="D2444" t="s">
        <v>57</v>
      </c>
    </row>
    <row r="2445" spans="1:4" x14ac:dyDescent="0.25">
      <c r="A2445">
        <v>99654388</v>
      </c>
      <c r="B2445" t="s">
        <v>42367</v>
      </c>
      <c r="C2445" t="s">
        <v>8132</v>
      </c>
      <c r="D2445" t="s">
        <v>57</v>
      </c>
    </row>
    <row r="2446" spans="1:4" x14ac:dyDescent="0.25">
      <c r="A2446">
        <v>99654390</v>
      </c>
      <c r="B2446" t="s">
        <v>42368</v>
      </c>
      <c r="C2446" t="s">
        <v>8132</v>
      </c>
      <c r="D2446" t="s">
        <v>57</v>
      </c>
    </row>
    <row r="2447" spans="1:4" x14ac:dyDescent="0.25">
      <c r="A2447">
        <v>99654392</v>
      </c>
      <c r="B2447" t="s">
        <v>42369</v>
      </c>
      <c r="C2447" t="s">
        <v>8132</v>
      </c>
      <c r="D2447" t="s">
        <v>57</v>
      </c>
    </row>
    <row r="2448" spans="1:4" x14ac:dyDescent="0.25">
      <c r="A2448">
        <v>99654394</v>
      </c>
      <c r="B2448" t="s">
        <v>42370</v>
      </c>
      <c r="C2448" t="s">
        <v>8132</v>
      </c>
      <c r="D2448" t="s">
        <v>57</v>
      </c>
    </row>
    <row r="2449" spans="1:4" x14ac:dyDescent="0.25">
      <c r="A2449">
        <v>99654396</v>
      </c>
      <c r="B2449" t="s">
        <v>42371</v>
      </c>
      <c r="C2449" t="s">
        <v>8132</v>
      </c>
      <c r="D2449" t="s">
        <v>57</v>
      </c>
    </row>
    <row r="2450" spans="1:4" x14ac:dyDescent="0.25">
      <c r="A2450">
        <v>99654398</v>
      </c>
      <c r="B2450" t="s">
        <v>42372</v>
      </c>
      <c r="C2450" t="s">
        <v>8132</v>
      </c>
      <c r="D2450" t="s">
        <v>57</v>
      </c>
    </row>
    <row r="2451" spans="1:4" x14ac:dyDescent="0.25">
      <c r="A2451">
        <v>99654400</v>
      </c>
      <c r="B2451" t="s">
        <v>42373</v>
      </c>
      <c r="C2451" t="s">
        <v>8132</v>
      </c>
      <c r="D2451" t="s">
        <v>57</v>
      </c>
    </row>
    <row r="2452" spans="1:4" x14ac:dyDescent="0.25">
      <c r="A2452">
        <v>99654402</v>
      </c>
      <c r="B2452" t="s">
        <v>42374</v>
      </c>
      <c r="C2452" t="s">
        <v>8132</v>
      </c>
      <c r="D2452" t="s">
        <v>57</v>
      </c>
    </row>
    <row r="2453" spans="1:4" x14ac:dyDescent="0.25">
      <c r="A2453">
        <v>99654126</v>
      </c>
      <c r="B2453" t="s">
        <v>42375</v>
      </c>
      <c r="C2453" t="s">
        <v>8132</v>
      </c>
      <c r="D2453" t="s">
        <v>57</v>
      </c>
    </row>
    <row r="2454" spans="1:4" x14ac:dyDescent="0.25">
      <c r="A2454">
        <v>99654128</v>
      </c>
      <c r="B2454" t="s">
        <v>42376</v>
      </c>
      <c r="C2454" t="s">
        <v>8132</v>
      </c>
      <c r="D2454" t="s">
        <v>57</v>
      </c>
    </row>
    <row r="2455" spans="1:4" x14ac:dyDescent="0.25">
      <c r="A2455">
        <v>99654130</v>
      </c>
      <c r="B2455" t="s">
        <v>42377</v>
      </c>
      <c r="C2455" t="s">
        <v>8132</v>
      </c>
      <c r="D2455" t="s">
        <v>57</v>
      </c>
    </row>
    <row r="2456" spans="1:4" x14ac:dyDescent="0.25">
      <c r="A2456">
        <v>99654132</v>
      </c>
      <c r="B2456" t="s">
        <v>42378</v>
      </c>
      <c r="C2456" t="s">
        <v>8132</v>
      </c>
      <c r="D2456" t="s">
        <v>57</v>
      </c>
    </row>
    <row r="2457" spans="1:4" x14ac:dyDescent="0.25">
      <c r="A2457">
        <v>99654134</v>
      </c>
      <c r="B2457" t="s">
        <v>42379</v>
      </c>
      <c r="C2457" t="s">
        <v>8132</v>
      </c>
      <c r="D2457" t="s">
        <v>57</v>
      </c>
    </row>
    <row r="2458" spans="1:4" x14ac:dyDescent="0.25">
      <c r="A2458">
        <v>99654136</v>
      </c>
      <c r="B2458" t="s">
        <v>42380</v>
      </c>
      <c r="C2458" t="s">
        <v>8132</v>
      </c>
      <c r="D2458" t="s">
        <v>57</v>
      </c>
    </row>
    <row r="2459" spans="1:4" x14ac:dyDescent="0.25">
      <c r="A2459">
        <v>99654138</v>
      </c>
      <c r="B2459" t="s">
        <v>42381</v>
      </c>
      <c r="C2459" t="s">
        <v>8132</v>
      </c>
      <c r="D2459" t="s">
        <v>57</v>
      </c>
    </row>
    <row r="2460" spans="1:4" x14ac:dyDescent="0.25">
      <c r="A2460">
        <v>99654140</v>
      </c>
      <c r="B2460" t="s">
        <v>42382</v>
      </c>
      <c r="C2460" t="s">
        <v>8132</v>
      </c>
      <c r="D2460" t="s">
        <v>57</v>
      </c>
    </row>
    <row r="2461" spans="1:4" x14ac:dyDescent="0.25">
      <c r="A2461">
        <v>99653864</v>
      </c>
      <c r="B2461" t="s">
        <v>42383</v>
      </c>
      <c r="C2461" t="s">
        <v>8132</v>
      </c>
      <c r="D2461" t="s">
        <v>57</v>
      </c>
    </row>
    <row r="2462" spans="1:4" x14ac:dyDescent="0.25">
      <c r="A2462">
        <v>99653866</v>
      </c>
      <c r="B2462" t="s">
        <v>42384</v>
      </c>
      <c r="C2462" t="s">
        <v>8132</v>
      </c>
      <c r="D2462" t="s">
        <v>57</v>
      </c>
    </row>
    <row r="2463" spans="1:4" x14ac:dyDescent="0.25">
      <c r="A2463">
        <v>99653868</v>
      </c>
      <c r="B2463" t="s">
        <v>42385</v>
      </c>
      <c r="C2463" t="s">
        <v>8132</v>
      </c>
      <c r="D2463" t="s">
        <v>57</v>
      </c>
    </row>
    <row r="2464" spans="1:4" x14ac:dyDescent="0.25">
      <c r="A2464">
        <v>99653870</v>
      </c>
      <c r="B2464" t="s">
        <v>42386</v>
      </c>
      <c r="C2464" t="s">
        <v>8132</v>
      </c>
      <c r="D2464" t="s">
        <v>57</v>
      </c>
    </row>
    <row r="2465" spans="1:4" x14ac:dyDescent="0.25">
      <c r="A2465">
        <v>99653872</v>
      </c>
      <c r="B2465" t="s">
        <v>42387</v>
      </c>
      <c r="C2465" t="s">
        <v>8132</v>
      </c>
      <c r="D2465" t="s">
        <v>57</v>
      </c>
    </row>
    <row r="2466" spans="1:4" x14ac:dyDescent="0.25">
      <c r="A2466">
        <v>99653874</v>
      </c>
      <c r="B2466" t="s">
        <v>42388</v>
      </c>
      <c r="C2466" t="s">
        <v>8132</v>
      </c>
      <c r="D2466" t="s">
        <v>57</v>
      </c>
    </row>
    <row r="2467" spans="1:4" x14ac:dyDescent="0.25">
      <c r="A2467">
        <v>99653876</v>
      </c>
      <c r="B2467" t="s">
        <v>42389</v>
      </c>
      <c r="C2467" t="s">
        <v>8132</v>
      </c>
      <c r="D2467" t="s">
        <v>57</v>
      </c>
    </row>
    <row r="2468" spans="1:4" x14ac:dyDescent="0.25">
      <c r="A2468">
        <v>99653878</v>
      </c>
      <c r="B2468" t="s">
        <v>42390</v>
      </c>
      <c r="C2468" t="s">
        <v>8132</v>
      </c>
      <c r="D2468" t="s">
        <v>57</v>
      </c>
    </row>
    <row r="2469" spans="1:4" x14ac:dyDescent="0.25">
      <c r="A2469">
        <v>99653754</v>
      </c>
      <c r="B2469" t="s">
        <v>42391</v>
      </c>
      <c r="C2469" t="s">
        <v>8132</v>
      </c>
      <c r="D2469" t="s">
        <v>57</v>
      </c>
    </row>
    <row r="2470" spans="1:4" x14ac:dyDescent="0.25">
      <c r="A2470">
        <v>99653756</v>
      </c>
      <c r="B2470" t="s">
        <v>42392</v>
      </c>
      <c r="C2470" t="s">
        <v>8132</v>
      </c>
      <c r="D2470" t="s">
        <v>57</v>
      </c>
    </row>
    <row r="2471" spans="1:4" x14ac:dyDescent="0.25">
      <c r="A2471">
        <v>99653758</v>
      </c>
      <c r="B2471" t="s">
        <v>42393</v>
      </c>
      <c r="C2471" t="s">
        <v>8132</v>
      </c>
      <c r="D2471" t="s">
        <v>57</v>
      </c>
    </row>
    <row r="2472" spans="1:4" x14ac:dyDescent="0.25">
      <c r="A2472">
        <v>99653760</v>
      </c>
      <c r="B2472" t="s">
        <v>42394</v>
      </c>
      <c r="C2472" t="s">
        <v>8132</v>
      </c>
      <c r="D2472" t="s">
        <v>57</v>
      </c>
    </row>
    <row r="2473" spans="1:4" x14ac:dyDescent="0.25">
      <c r="A2473">
        <v>99653762</v>
      </c>
      <c r="B2473" t="s">
        <v>42395</v>
      </c>
      <c r="C2473" t="s">
        <v>8132</v>
      </c>
      <c r="D2473" t="s">
        <v>57</v>
      </c>
    </row>
    <row r="2474" spans="1:4" x14ac:dyDescent="0.25">
      <c r="A2474">
        <v>99653764</v>
      </c>
      <c r="B2474" t="s">
        <v>42396</v>
      </c>
      <c r="C2474" t="s">
        <v>8132</v>
      </c>
      <c r="D2474" t="s">
        <v>57</v>
      </c>
    </row>
    <row r="2475" spans="1:4" x14ac:dyDescent="0.25">
      <c r="A2475">
        <v>99653766</v>
      </c>
      <c r="B2475" t="s">
        <v>42397</v>
      </c>
      <c r="C2475" t="s">
        <v>8132</v>
      </c>
      <c r="D2475" t="s">
        <v>57</v>
      </c>
    </row>
    <row r="2476" spans="1:4" x14ac:dyDescent="0.25">
      <c r="A2476">
        <v>99653768</v>
      </c>
      <c r="B2476" t="s">
        <v>42398</v>
      </c>
      <c r="C2476" t="s">
        <v>8132</v>
      </c>
      <c r="D2476" t="s">
        <v>57</v>
      </c>
    </row>
    <row r="2477" spans="1:4" x14ac:dyDescent="0.25">
      <c r="A2477">
        <v>99653770</v>
      </c>
      <c r="B2477" t="s">
        <v>42399</v>
      </c>
      <c r="C2477" t="s">
        <v>8132</v>
      </c>
      <c r="D2477" t="s">
        <v>57</v>
      </c>
    </row>
    <row r="2478" spans="1:4" x14ac:dyDescent="0.25">
      <c r="A2478">
        <v>99653490</v>
      </c>
      <c r="B2478" t="s">
        <v>42400</v>
      </c>
      <c r="C2478" t="s">
        <v>8132</v>
      </c>
      <c r="D2478" t="s">
        <v>57</v>
      </c>
    </row>
    <row r="2479" spans="1:4" x14ac:dyDescent="0.25">
      <c r="A2479">
        <v>99653492</v>
      </c>
      <c r="B2479" t="s">
        <v>42401</v>
      </c>
      <c r="C2479" t="s">
        <v>8132</v>
      </c>
      <c r="D2479" t="s">
        <v>57</v>
      </c>
    </row>
    <row r="2480" spans="1:4" x14ac:dyDescent="0.25">
      <c r="A2480">
        <v>99653494</v>
      </c>
      <c r="B2480" t="s">
        <v>42402</v>
      </c>
      <c r="C2480" t="s">
        <v>8132</v>
      </c>
      <c r="D2480" t="s">
        <v>57</v>
      </c>
    </row>
    <row r="2481" spans="1:4" x14ac:dyDescent="0.25">
      <c r="A2481">
        <v>99653496</v>
      </c>
      <c r="B2481" t="s">
        <v>42403</v>
      </c>
      <c r="C2481" t="s">
        <v>8132</v>
      </c>
      <c r="D2481" t="s">
        <v>57</v>
      </c>
    </row>
    <row r="2482" spans="1:4" x14ac:dyDescent="0.25">
      <c r="A2482">
        <v>99653498</v>
      </c>
      <c r="B2482" t="s">
        <v>42404</v>
      </c>
      <c r="C2482" t="s">
        <v>8132</v>
      </c>
      <c r="D2482" t="s">
        <v>57</v>
      </c>
    </row>
    <row r="2483" spans="1:4" x14ac:dyDescent="0.25">
      <c r="A2483">
        <v>99653500</v>
      </c>
      <c r="B2483" t="s">
        <v>42405</v>
      </c>
      <c r="C2483" t="s">
        <v>8132</v>
      </c>
      <c r="D2483" t="s">
        <v>57</v>
      </c>
    </row>
    <row r="2484" spans="1:4" x14ac:dyDescent="0.25">
      <c r="A2484">
        <v>99653502</v>
      </c>
      <c r="B2484" t="s">
        <v>42406</v>
      </c>
      <c r="C2484" t="s">
        <v>8132</v>
      </c>
      <c r="D2484" t="s">
        <v>57</v>
      </c>
    </row>
    <row r="2485" spans="1:4" x14ac:dyDescent="0.25">
      <c r="A2485">
        <v>99653504</v>
      </c>
      <c r="B2485" t="s">
        <v>42407</v>
      </c>
      <c r="C2485" t="s">
        <v>8132</v>
      </c>
      <c r="D2485" t="s">
        <v>57</v>
      </c>
    </row>
    <row r="2486" spans="1:4" x14ac:dyDescent="0.25">
      <c r="A2486">
        <v>99655738</v>
      </c>
      <c r="B2486" t="s">
        <v>42408</v>
      </c>
      <c r="C2486" t="s">
        <v>8132</v>
      </c>
      <c r="D2486" t="s">
        <v>57</v>
      </c>
    </row>
    <row r="2487" spans="1:4" x14ac:dyDescent="0.25">
      <c r="A2487">
        <v>99655740</v>
      </c>
      <c r="B2487" t="s">
        <v>42409</v>
      </c>
      <c r="C2487" t="s">
        <v>8132</v>
      </c>
      <c r="D2487" t="s">
        <v>57</v>
      </c>
    </row>
    <row r="2488" spans="1:4" x14ac:dyDescent="0.25">
      <c r="A2488">
        <v>99655742</v>
      </c>
      <c r="B2488" t="s">
        <v>42410</v>
      </c>
      <c r="C2488" t="s">
        <v>8132</v>
      </c>
      <c r="D2488" t="s">
        <v>57</v>
      </c>
    </row>
    <row r="2489" spans="1:4" x14ac:dyDescent="0.25">
      <c r="A2489">
        <v>99655744</v>
      </c>
      <c r="B2489" t="s">
        <v>42411</v>
      </c>
      <c r="C2489" t="s">
        <v>8132</v>
      </c>
      <c r="D2489" t="s">
        <v>57</v>
      </c>
    </row>
    <row r="2490" spans="1:4" x14ac:dyDescent="0.25">
      <c r="A2490">
        <v>99655746</v>
      </c>
      <c r="B2490" t="s">
        <v>42412</v>
      </c>
      <c r="C2490" t="s">
        <v>8132</v>
      </c>
      <c r="D2490" t="s">
        <v>57</v>
      </c>
    </row>
    <row r="2491" spans="1:4" x14ac:dyDescent="0.25">
      <c r="A2491">
        <v>99655748</v>
      </c>
      <c r="B2491" t="s">
        <v>42413</v>
      </c>
      <c r="C2491" t="s">
        <v>8132</v>
      </c>
      <c r="D2491" t="s">
        <v>57</v>
      </c>
    </row>
    <row r="2492" spans="1:4" x14ac:dyDescent="0.25">
      <c r="A2492">
        <v>99655750</v>
      </c>
      <c r="B2492" t="s">
        <v>42414</v>
      </c>
      <c r="C2492" t="s">
        <v>8132</v>
      </c>
      <c r="D2492" t="s">
        <v>57</v>
      </c>
    </row>
    <row r="2493" spans="1:4" x14ac:dyDescent="0.25">
      <c r="A2493">
        <v>99655752</v>
      </c>
      <c r="B2493" t="s">
        <v>42415</v>
      </c>
      <c r="C2493" t="s">
        <v>8132</v>
      </c>
      <c r="D2493" t="s">
        <v>57</v>
      </c>
    </row>
    <row r="2494" spans="1:4" x14ac:dyDescent="0.25">
      <c r="A2494">
        <v>99655500</v>
      </c>
      <c r="B2494" t="s">
        <v>42416</v>
      </c>
      <c r="C2494" t="s">
        <v>8132</v>
      </c>
      <c r="D2494" t="s">
        <v>57</v>
      </c>
    </row>
    <row r="2495" spans="1:4" x14ac:dyDescent="0.25">
      <c r="A2495">
        <v>99655502</v>
      </c>
      <c r="B2495" t="s">
        <v>42417</v>
      </c>
      <c r="C2495" t="s">
        <v>8132</v>
      </c>
      <c r="D2495" t="s">
        <v>57</v>
      </c>
    </row>
    <row r="2496" spans="1:4" x14ac:dyDescent="0.25">
      <c r="A2496">
        <v>99655504</v>
      </c>
      <c r="B2496" t="s">
        <v>42418</v>
      </c>
      <c r="C2496" t="s">
        <v>8132</v>
      </c>
      <c r="D2496" t="s">
        <v>57</v>
      </c>
    </row>
    <row r="2497" spans="1:4" x14ac:dyDescent="0.25">
      <c r="A2497">
        <v>99655506</v>
      </c>
      <c r="B2497" t="s">
        <v>42419</v>
      </c>
      <c r="C2497" t="s">
        <v>8132</v>
      </c>
      <c r="D2497" t="s">
        <v>57</v>
      </c>
    </row>
    <row r="2498" spans="1:4" x14ac:dyDescent="0.25">
      <c r="A2498">
        <v>99655508</v>
      </c>
      <c r="B2498" t="s">
        <v>42420</v>
      </c>
      <c r="C2498" t="s">
        <v>8132</v>
      </c>
      <c r="D2498" t="s">
        <v>57</v>
      </c>
    </row>
    <row r="2499" spans="1:4" x14ac:dyDescent="0.25">
      <c r="A2499">
        <v>99655510</v>
      </c>
      <c r="B2499" t="s">
        <v>42421</v>
      </c>
      <c r="C2499" t="s">
        <v>8132</v>
      </c>
      <c r="D2499" t="s">
        <v>57</v>
      </c>
    </row>
    <row r="2500" spans="1:4" x14ac:dyDescent="0.25">
      <c r="A2500">
        <v>99655512</v>
      </c>
      <c r="B2500" t="s">
        <v>42422</v>
      </c>
      <c r="C2500" t="s">
        <v>8132</v>
      </c>
      <c r="D2500" t="s">
        <v>57</v>
      </c>
    </row>
    <row r="2501" spans="1:4" x14ac:dyDescent="0.25">
      <c r="A2501">
        <v>99655514</v>
      </c>
      <c r="B2501" t="s">
        <v>42423</v>
      </c>
      <c r="C2501" t="s">
        <v>8132</v>
      </c>
      <c r="D2501" t="s">
        <v>57</v>
      </c>
    </row>
    <row r="2502" spans="1:4" x14ac:dyDescent="0.25">
      <c r="A2502">
        <v>99655254</v>
      </c>
      <c r="B2502" t="s">
        <v>42424</v>
      </c>
      <c r="C2502" t="s">
        <v>8132</v>
      </c>
      <c r="D2502" t="s">
        <v>57</v>
      </c>
    </row>
    <row r="2503" spans="1:4" x14ac:dyDescent="0.25">
      <c r="A2503">
        <v>99655256</v>
      </c>
      <c r="B2503" t="s">
        <v>42425</v>
      </c>
      <c r="C2503" t="s">
        <v>8132</v>
      </c>
      <c r="D2503" t="s">
        <v>57</v>
      </c>
    </row>
    <row r="2504" spans="1:4" x14ac:dyDescent="0.25">
      <c r="A2504">
        <v>99655258</v>
      </c>
      <c r="B2504" t="s">
        <v>42426</v>
      </c>
      <c r="C2504" t="s">
        <v>8132</v>
      </c>
      <c r="D2504" t="s">
        <v>57</v>
      </c>
    </row>
    <row r="2505" spans="1:4" x14ac:dyDescent="0.25">
      <c r="A2505">
        <v>99655260</v>
      </c>
      <c r="B2505" t="s">
        <v>42427</v>
      </c>
      <c r="C2505" t="s">
        <v>8132</v>
      </c>
      <c r="D2505" t="s">
        <v>57</v>
      </c>
    </row>
    <row r="2506" spans="1:4" x14ac:dyDescent="0.25">
      <c r="A2506">
        <v>99655262</v>
      </c>
      <c r="B2506" t="s">
        <v>42428</v>
      </c>
      <c r="C2506" t="s">
        <v>8132</v>
      </c>
      <c r="D2506" t="s">
        <v>57</v>
      </c>
    </row>
    <row r="2507" spans="1:4" x14ac:dyDescent="0.25">
      <c r="A2507">
        <v>99655264</v>
      </c>
      <c r="B2507" t="s">
        <v>42429</v>
      </c>
      <c r="C2507" t="s">
        <v>8132</v>
      </c>
      <c r="D2507" t="s">
        <v>57</v>
      </c>
    </row>
    <row r="2508" spans="1:4" x14ac:dyDescent="0.25">
      <c r="A2508">
        <v>99655266</v>
      </c>
      <c r="B2508" t="s">
        <v>42430</v>
      </c>
      <c r="C2508" t="s">
        <v>8132</v>
      </c>
      <c r="D2508" t="s">
        <v>57</v>
      </c>
    </row>
    <row r="2509" spans="1:4" x14ac:dyDescent="0.25">
      <c r="A2509">
        <v>99655268</v>
      </c>
      <c r="B2509" t="s">
        <v>42431</v>
      </c>
      <c r="C2509" t="s">
        <v>8132</v>
      </c>
      <c r="D2509" t="s">
        <v>57</v>
      </c>
    </row>
    <row r="2510" spans="1:4" x14ac:dyDescent="0.25">
      <c r="A2510">
        <v>99654906</v>
      </c>
      <c r="B2510" t="s">
        <v>42432</v>
      </c>
      <c r="C2510" t="s">
        <v>8132</v>
      </c>
      <c r="D2510" t="s">
        <v>57</v>
      </c>
    </row>
    <row r="2511" spans="1:4" x14ac:dyDescent="0.25">
      <c r="A2511">
        <v>99654908</v>
      </c>
      <c r="B2511" t="s">
        <v>42433</v>
      </c>
      <c r="C2511" t="s">
        <v>8132</v>
      </c>
      <c r="D2511" t="s">
        <v>57</v>
      </c>
    </row>
    <row r="2512" spans="1:4" x14ac:dyDescent="0.25">
      <c r="A2512">
        <v>99654910</v>
      </c>
      <c r="B2512" t="s">
        <v>42434</v>
      </c>
      <c r="C2512" t="s">
        <v>8132</v>
      </c>
      <c r="D2512" t="s">
        <v>57</v>
      </c>
    </row>
    <row r="2513" spans="1:4" x14ac:dyDescent="0.25">
      <c r="A2513">
        <v>99654912</v>
      </c>
      <c r="B2513" t="s">
        <v>42435</v>
      </c>
      <c r="C2513" t="s">
        <v>8132</v>
      </c>
      <c r="D2513" t="s">
        <v>57</v>
      </c>
    </row>
    <row r="2514" spans="1:4" x14ac:dyDescent="0.25">
      <c r="A2514">
        <v>99654914</v>
      </c>
      <c r="B2514" t="s">
        <v>42436</v>
      </c>
      <c r="C2514" t="s">
        <v>8132</v>
      </c>
      <c r="D2514" t="s">
        <v>57</v>
      </c>
    </row>
    <row r="2515" spans="1:4" x14ac:dyDescent="0.25">
      <c r="A2515">
        <v>99654916</v>
      </c>
      <c r="B2515" t="s">
        <v>42437</v>
      </c>
      <c r="C2515" t="s">
        <v>8132</v>
      </c>
      <c r="D2515" t="s">
        <v>57</v>
      </c>
    </row>
    <row r="2516" spans="1:4" x14ac:dyDescent="0.25">
      <c r="A2516">
        <v>99654918</v>
      </c>
      <c r="B2516" t="s">
        <v>42438</v>
      </c>
      <c r="C2516" t="s">
        <v>8132</v>
      </c>
      <c r="D2516" t="s">
        <v>57</v>
      </c>
    </row>
    <row r="2517" spans="1:4" x14ac:dyDescent="0.25">
      <c r="A2517">
        <v>99654920</v>
      </c>
      <c r="B2517" t="s">
        <v>42439</v>
      </c>
      <c r="C2517" t="s">
        <v>8132</v>
      </c>
      <c r="D2517" t="s">
        <v>57</v>
      </c>
    </row>
    <row r="2518" spans="1:4" x14ac:dyDescent="0.25">
      <c r="A2518">
        <v>99654636</v>
      </c>
      <c r="B2518" t="s">
        <v>42440</v>
      </c>
      <c r="C2518" t="s">
        <v>8132</v>
      </c>
      <c r="D2518" t="s">
        <v>57</v>
      </c>
    </row>
    <row r="2519" spans="1:4" x14ac:dyDescent="0.25">
      <c r="A2519">
        <v>99654638</v>
      </c>
      <c r="B2519" t="s">
        <v>42441</v>
      </c>
      <c r="C2519" t="s">
        <v>8132</v>
      </c>
      <c r="D2519" t="s">
        <v>57</v>
      </c>
    </row>
    <row r="2520" spans="1:4" x14ac:dyDescent="0.25">
      <c r="A2520">
        <v>99654640</v>
      </c>
      <c r="B2520" t="s">
        <v>42442</v>
      </c>
      <c r="C2520" t="s">
        <v>8132</v>
      </c>
      <c r="D2520" t="s">
        <v>57</v>
      </c>
    </row>
    <row r="2521" spans="1:4" x14ac:dyDescent="0.25">
      <c r="A2521">
        <v>99654642</v>
      </c>
      <c r="B2521" t="s">
        <v>42443</v>
      </c>
      <c r="C2521" t="s">
        <v>8132</v>
      </c>
      <c r="D2521" t="s">
        <v>57</v>
      </c>
    </row>
    <row r="2522" spans="1:4" x14ac:dyDescent="0.25">
      <c r="A2522">
        <v>99654644</v>
      </c>
      <c r="B2522" t="s">
        <v>42444</v>
      </c>
      <c r="C2522" t="s">
        <v>8132</v>
      </c>
      <c r="D2522" t="s">
        <v>57</v>
      </c>
    </row>
    <row r="2523" spans="1:4" x14ac:dyDescent="0.25">
      <c r="A2523">
        <v>99654646</v>
      </c>
      <c r="B2523" t="s">
        <v>42445</v>
      </c>
      <c r="C2523" t="s">
        <v>8132</v>
      </c>
      <c r="D2523" t="s">
        <v>57</v>
      </c>
    </row>
    <row r="2524" spans="1:4" x14ac:dyDescent="0.25">
      <c r="A2524">
        <v>99654648</v>
      </c>
      <c r="B2524" t="s">
        <v>42446</v>
      </c>
      <c r="C2524" t="s">
        <v>8132</v>
      </c>
      <c r="D2524" t="s">
        <v>57</v>
      </c>
    </row>
    <row r="2525" spans="1:4" x14ac:dyDescent="0.25">
      <c r="A2525">
        <v>99654650</v>
      </c>
      <c r="B2525" t="s">
        <v>42447</v>
      </c>
      <c r="C2525" t="s">
        <v>8132</v>
      </c>
      <c r="D2525" t="s">
        <v>57</v>
      </c>
    </row>
    <row r="2526" spans="1:4" x14ac:dyDescent="0.25">
      <c r="A2526">
        <v>99654372</v>
      </c>
      <c r="B2526" t="s">
        <v>42448</v>
      </c>
      <c r="C2526" t="s">
        <v>8132</v>
      </c>
      <c r="D2526" t="s">
        <v>57</v>
      </c>
    </row>
    <row r="2527" spans="1:4" x14ac:dyDescent="0.25">
      <c r="A2527">
        <v>99654374</v>
      </c>
      <c r="B2527" t="s">
        <v>42449</v>
      </c>
      <c r="C2527" t="s">
        <v>8132</v>
      </c>
      <c r="D2527" t="s">
        <v>57</v>
      </c>
    </row>
    <row r="2528" spans="1:4" x14ac:dyDescent="0.25">
      <c r="A2528">
        <v>99654376</v>
      </c>
      <c r="B2528" t="s">
        <v>42450</v>
      </c>
      <c r="C2528" t="s">
        <v>8132</v>
      </c>
      <c r="D2528" t="s">
        <v>57</v>
      </c>
    </row>
    <row r="2529" spans="1:4" x14ac:dyDescent="0.25">
      <c r="A2529">
        <v>99654378</v>
      </c>
      <c r="B2529" t="s">
        <v>42451</v>
      </c>
      <c r="C2529" t="s">
        <v>8132</v>
      </c>
      <c r="D2529" t="s">
        <v>57</v>
      </c>
    </row>
    <row r="2530" spans="1:4" x14ac:dyDescent="0.25">
      <c r="A2530">
        <v>99654380</v>
      </c>
      <c r="B2530" t="s">
        <v>42452</v>
      </c>
      <c r="C2530" t="s">
        <v>8132</v>
      </c>
      <c r="D2530" t="s">
        <v>57</v>
      </c>
    </row>
    <row r="2531" spans="1:4" x14ac:dyDescent="0.25">
      <c r="A2531">
        <v>99654382</v>
      </c>
      <c r="B2531" t="s">
        <v>42453</v>
      </c>
      <c r="C2531" t="s">
        <v>8132</v>
      </c>
      <c r="D2531" t="s">
        <v>57</v>
      </c>
    </row>
    <row r="2532" spans="1:4" x14ac:dyDescent="0.25">
      <c r="A2532">
        <v>99654384</v>
      </c>
      <c r="B2532" t="s">
        <v>42454</v>
      </c>
      <c r="C2532" t="s">
        <v>8132</v>
      </c>
      <c r="D2532" t="s">
        <v>57</v>
      </c>
    </row>
    <row r="2533" spans="1:4" x14ac:dyDescent="0.25">
      <c r="A2533">
        <v>99654386</v>
      </c>
      <c r="B2533" t="s">
        <v>42455</v>
      </c>
      <c r="C2533" t="s">
        <v>8132</v>
      </c>
      <c r="D2533" t="s">
        <v>57</v>
      </c>
    </row>
    <row r="2534" spans="1:4" x14ac:dyDescent="0.25">
      <c r="A2534">
        <v>99654110</v>
      </c>
      <c r="B2534" t="s">
        <v>42456</v>
      </c>
      <c r="C2534" t="s">
        <v>8132</v>
      </c>
      <c r="D2534" t="s">
        <v>57</v>
      </c>
    </row>
    <row r="2535" spans="1:4" x14ac:dyDescent="0.25">
      <c r="A2535">
        <v>99654112</v>
      </c>
      <c r="B2535" t="s">
        <v>42457</v>
      </c>
      <c r="C2535" t="s">
        <v>8132</v>
      </c>
      <c r="D2535" t="s">
        <v>57</v>
      </c>
    </row>
    <row r="2536" spans="1:4" x14ac:dyDescent="0.25">
      <c r="A2536">
        <v>99654114</v>
      </c>
      <c r="B2536" t="s">
        <v>42458</v>
      </c>
      <c r="C2536" t="s">
        <v>8132</v>
      </c>
      <c r="D2536" t="s">
        <v>57</v>
      </c>
    </row>
    <row r="2537" spans="1:4" x14ac:dyDescent="0.25">
      <c r="A2537">
        <v>99654116</v>
      </c>
      <c r="B2537" t="s">
        <v>42459</v>
      </c>
      <c r="C2537" t="s">
        <v>8132</v>
      </c>
      <c r="D2537" t="s">
        <v>57</v>
      </c>
    </row>
    <row r="2538" spans="1:4" x14ac:dyDescent="0.25">
      <c r="A2538">
        <v>99654118</v>
      </c>
      <c r="B2538" t="s">
        <v>42460</v>
      </c>
      <c r="C2538" t="s">
        <v>8132</v>
      </c>
      <c r="D2538" t="s">
        <v>57</v>
      </c>
    </row>
    <row r="2539" spans="1:4" x14ac:dyDescent="0.25">
      <c r="A2539">
        <v>99654120</v>
      </c>
      <c r="B2539" t="s">
        <v>42461</v>
      </c>
      <c r="C2539" t="s">
        <v>8132</v>
      </c>
      <c r="D2539" t="s">
        <v>57</v>
      </c>
    </row>
    <row r="2540" spans="1:4" x14ac:dyDescent="0.25">
      <c r="A2540">
        <v>99654122</v>
      </c>
      <c r="B2540" t="s">
        <v>42462</v>
      </c>
      <c r="C2540" t="s">
        <v>8132</v>
      </c>
      <c r="D2540" t="s">
        <v>57</v>
      </c>
    </row>
    <row r="2541" spans="1:4" x14ac:dyDescent="0.25">
      <c r="A2541">
        <v>99654124</v>
      </c>
      <c r="B2541" t="s">
        <v>42463</v>
      </c>
      <c r="C2541" t="s">
        <v>8132</v>
      </c>
      <c r="D2541" t="s">
        <v>57</v>
      </c>
    </row>
    <row r="2542" spans="1:4" x14ac:dyDescent="0.25">
      <c r="A2542">
        <v>99653848</v>
      </c>
      <c r="B2542" t="s">
        <v>42464</v>
      </c>
      <c r="C2542" t="s">
        <v>8132</v>
      </c>
      <c r="D2542" t="s">
        <v>57</v>
      </c>
    </row>
    <row r="2543" spans="1:4" x14ac:dyDescent="0.25">
      <c r="A2543">
        <v>99653850</v>
      </c>
      <c r="B2543" t="s">
        <v>42465</v>
      </c>
      <c r="C2543" t="s">
        <v>8132</v>
      </c>
      <c r="D2543" t="s">
        <v>57</v>
      </c>
    </row>
    <row r="2544" spans="1:4" x14ac:dyDescent="0.25">
      <c r="A2544">
        <v>99653852</v>
      </c>
      <c r="B2544" t="s">
        <v>42466</v>
      </c>
      <c r="C2544" t="s">
        <v>8132</v>
      </c>
      <c r="D2544" t="s">
        <v>57</v>
      </c>
    </row>
    <row r="2545" spans="1:4" x14ac:dyDescent="0.25">
      <c r="A2545">
        <v>99653854</v>
      </c>
      <c r="B2545" t="s">
        <v>42467</v>
      </c>
      <c r="C2545" t="s">
        <v>8132</v>
      </c>
      <c r="D2545" t="s">
        <v>57</v>
      </c>
    </row>
    <row r="2546" spans="1:4" x14ac:dyDescent="0.25">
      <c r="A2546">
        <v>99653856</v>
      </c>
      <c r="B2546" t="s">
        <v>42468</v>
      </c>
      <c r="C2546" t="s">
        <v>8132</v>
      </c>
      <c r="D2546" t="s">
        <v>57</v>
      </c>
    </row>
    <row r="2547" spans="1:4" x14ac:dyDescent="0.25">
      <c r="A2547">
        <v>99653858</v>
      </c>
      <c r="B2547" t="s">
        <v>42469</v>
      </c>
      <c r="C2547" t="s">
        <v>8132</v>
      </c>
      <c r="D2547" t="s">
        <v>57</v>
      </c>
    </row>
    <row r="2548" spans="1:4" x14ac:dyDescent="0.25">
      <c r="A2548">
        <v>99653860</v>
      </c>
      <c r="B2548" t="s">
        <v>42470</v>
      </c>
      <c r="C2548" t="s">
        <v>8132</v>
      </c>
      <c r="D2548" t="s">
        <v>57</v>
      </c>
    </row>
    <row r="2549" spans="1:4" x14ac:dyDescent="0.25">
      <c r="A2549">
        <v>99653862</v>
      </c>
      <c r="B2549" t="s">
        <v>42471</v>
      </c>
      <c r="C2549" t="s">
        <v>8132</v>
      </c>
      <c r="D2549" t="s">
        <v>57</v>
      </c>
    </row>
    <row r="2550" spans="1:4" x14ac:dyDescent="0.25">
      <c r="A2550">
        <v>99653738</v>
      </c>
      <c r="B2550" t="s">
        <v>42472</v>
      </c>
      <c r="C2550" t="s">
        <v>8132</v>
      </c>
      <c r="D2550" t="s">
        <v>57</v>
      </c>
    </row>
    <row r="2551" spans="1:4" x14ac:dyDescent="0.25">
      <c r="A2551">
        <v>99653740</v>
      </c>
      <c r="B2551" t="s">
        <v>42473</v>
      </c>
      <c r="C2551" t="s">
        <v>8132</v>
      </c>
      <c r="D2551" t="s">
        <v>57</v>
      </c>
    </row>
    <row r="2552" spans="1:4" x14ac:dyDescent="0.25">
      <c r="A2552">
        <v>99653742</v>
      </c>
      <c r="B2552" t="s">
        <v>42474</v>
      </c>
      <c r="C2552" t="s">
        <v>8132</v>
      </c>
      <c r="D2552" t="s">
        <v>57</v>
      </c>
    </row>
    <row r="2553" spans="1:4" x14ac:dyDescent="0.25">
      <c r="A2553">
        <v>99653744</v>
      </c>
      <c r="B2553" t="s">
        <v>42475</v>
      </c>
      <c r="C2553" t="s">
        <v>8132</v>
      </c>
      <c r="D2553" t="s">
        <v>57</v>
      </c>
    </row>
    <row r="2554" spans="1:4" x14ac:dyDescent="0.25">
      <c r="A2554">
        <v>99653746</v>
      </c>
      <c r="B2554" t="s">
        <v>42476</v>
      </c>
      <c r="C2554" t="s">
        <v>8132</v>
      </c>
      <c r="D2554" t="s">
        <v>57</v>
      </c>
    </row>
    <row r="2555" spans="1:4" x14ac:dyDescent="0.25">
      <c r="A2555">
        <v>99653748</v>
      </c>
      <c r="B2555" t="s">
        <v>42477</v>
      </c>
      <c r="C2555" t="s">
        <v>8132</v>
      </c>
      <c r="D2555" t="s">
        <v>57</v>
      </c>
    </row>
    <row r="2556" spans="1:4" x14ac:dyDescent="0.25">
      <c r="A2556">
        <v>99653750</v>
      </c>
      <c r="B2556" t="s">
        <v>42478</v>
      </c>
      <c r="C2556" t="s">
        <v>8132</v>
      </c>
      <c r="D2556" t="s">
        <v>57</v>
      </c>
    </row>
    <row r="2557" spans="1:4" x14ac:dyDescent="0.25">
      <c r="A2557">
        <v>99653752</v>
      </c>
      <c r="B2557" t="s">
        <v>42479</v>
      </c>
      <c r="C2557" t="s">
        <v>8132</v>
      </c>
      <c r="D2557" t="s">
        <v>57</v>
      </c>
    </row>
    <row r="2558" spans="1:4" x14ac:dyDescent="0.25">
      <c r="A2558">
        <v>99653474</v>
      </c>
      <c r="B2558" t="s">
        <v>42480</v>
      </c>
      <c r="C2558" t="s">
        <v>8132</v>
      </c>
      <c r="D2558" t="s">
        <v>57</v>
      </c>
    </row>
    <row r="2559" spans="1:4" x14ac:dyDescent="0.25">
      <c r="A2559">
        <v>99653476</v>
      </c>
      <c r="B2559" t="s">
        <v>42481</v>
      </c>
      <c r="C2559" t="s">
        <v>8132</v>
      </c>
      <c r="D2559" t="s">
        <v>57</v>
      </c>
    </row>
    <row r="2560" spans="1:4" x14ac:dyDescent="0.25">
      <c r="A2560">
        <v>99653478</v>
      </c>
      <c r="B2560" t="s">
        <v>42482</v>
      </c>
      <c r="C2560" t="s">
        <v>8132</v>
      </c>
      <c r="D2560" t="s">
        <v>57</v>
      </c>
    </row>
    <row r="2561" spans="1:4" x14ac:dyDescent="0.25">
      <c r="A2561">
        <v>99653480</v>
      </c>
      <c r="B2561" t="s">
        <v>42483</v>
      </c>
      <c r="C2561" t="s">
        <v>8132</v>
      </c>
      <c r="D2561" t="s">
        <v>57</v>
      </c>
    </row>
    <row r="2562" spans="1:4" x14ac:dyDescent="0.25">
      <c r="A2562">
        <v>99653482</v>
      </c>
      <c r="B2562" t="s">
        <v>42484</v>
      </c>
      <c r="C2562" t="s">
        <v>8132</v>
      </c>
      <c r="D2562" t="s">
        <v>57</v>
      </c>
    </row>
    <row r="2563" spans="1:4" x14ac:dyDescent="0.25">
      <c r="A2563">
        <v>99653484</v>
      </c>
      <c r="B2563" t="s">
        <v>42485</v>
      </c>
      <c r="C2563" t="s">
        <v>8132</v>
      </c>
      <c r="D2563" t="s">
        <v>57</v>
      </c>
    </row>
    <row r="2564" spans="1:4" x14ac:dyDescent="0.25">
      <c r="A2564">
        <v>99653486</v>
      </c>
      <c r="B2564" t="s">
        <v>42486</v>
      </c>
      <c r="C2564" t="s">
        <v>8132</v>
      </c>
      <c r="D2564" t="s">
        <v>57</v>
      </c>
    </row>
    <row r="2565" spans="1:4" x14ac:dyDescent="0.25">
      <c r="A2565">
        <v>99653488</v>
      </c>
      <c r="B2565" t="s">
        <v>42487</v>
      </c>
      <c r="C2565" t="s">
        <v>8132</v>
      </c>
      <c r="D2565" t="s">
        <v>57</v>
      </c>
    </row>
    <row r="2566" spans="1:4" x14ac:dyDescent="0.25">
      <c r="A2566">
        <v>99655722</v>
      </c>
      <c r="B2566" t="s">
        <v>42488</v>
      </c>
      <c r="C2566" t="s">
        <v>8132</v>
      </c>
      <c r="D2566" t="s">
        <v>57</v>
      </c>
    </row>
    <row r="2567" spans="1:4" x14ac:dyDescent="0.25">
      <c r="A2567">
        <v>99655724</v>
      </c>
      <c r="B2567" t="s">
        <v>42489</v>
      </c>
      <c r="C2567" t="s">
        <v>8132</v>
      </c>
      <c r="D2567" t="s">
        <v>57</v>
      </c>
    </row>
    <row r="2568" spans="1:4" x14ac:dyDescent="0.25">
      <c r="A2568">
        <v>99655726</v>
      </c>
      <c r="B2568" t="s">
        <v>42490</v>
      </c>
      <c r="C2568" t="s">
        <v>8132</v>
      </c>
      <c r="D2568" t="s">
        <v>57</v>
      </c>
    </row>
    <row r="2569" spans="1:4" x14ac:dyDescent="0.25">
      <c r="A2569">
        <v>99655728</v>
      </c>
      <c r="B2569" t="s">
        <v>42491</v>
      </c>
      <c r="C2569" t="s">
        <v>8132</v>
      </c>
      <c r="D2569" t="s">
        <v>57</v>
      </c>
    </row>
    <row r="2570" spans="1:4" x14ac:dyDescent="0.25">
      <c r="A2570">
        <v>99655730</v>
      </c>
      <c r="B2570" t="s">
        <v>42492</v>
      </c>
      <c r="C2570" t="s">
        <v>8132</v>
      </c>
      <c r="D2570" t="s">
        <v>57</v>
      </c>
    </row>
    <row r="2571" spans="1:4" x14ac:dyDescent="0.25">
      <c r="A2571">
        <v>99655732</v>
      </c>
      <c r="B2571" t="s">
        <v>42493</v>
      </c>
      <c r="C2571" t="s">
        <v>8132</v>
      </c>
      <c r="D2571" t="s">
        <v>57</v>
      </c>
    </row>
    <row r="2572" spans="1:4" x14ac:dyDescent="0.25">
      <c r="A2572">
        <v>99655734</v>
      </c>
      <c r="B2572" t="s">
        <v>42494</v>
      </c>
      <c r="C2572" t="s">
        <v>8132</v>
      </c>
      <c r="D2572" t="s">
        <v>57</v>
      </c>
    </row>
    <row r="2573" spans="1:4" x14ac:dyDescent="0.25">
      <c r="A2573">
        <v>99655736</v>
      </c>
      <c r="B2573" t="s">
        <v>42495</v>
      </c>
      <c r="C2573" t="s">
        <v>8132</v>
      </c>
      <c r="D2573" t="s">
        <v>57</v>
      </c>
    </row>
    <row r="2574" spans="1:4" x14ac:dyDescent="0.25">
      <c r="A2574">
        <v>99655482</v>
      </c>
      <c r="B2574" t="s">
        <v>42496</v>
      </c>
      <c r="C2574" t="s">
        <v>8132</v>
      </c>
      <c r="D2574" t="s">
        <v>57</v>
      </c>
    </row>
    <row r="2575" spans="1:4" x14ac:dyDescent="0.25">
      <c r="A2575">
        <v>99655484</v>
      </c>
      <c r="B2575" t="s">
        <v>42497</v>
      </c>
      <c r="C2575" t="s">
        <v>8132</v>
      </c>
      <c r="D2575" t="s">
        <v>57</v>
      </c>
    </row>
    <row r="2576" spans="1:4" x14ac:dyDescent="0.25">
      <c r="A2576">
        <v>99655486</v>
      </c>
      <c r="B2576" t="s">
        <v>42498</v>
      </c>
      <c r="C2576" t="s">
        <v>8132</v>
      </c>
      <c r="D2576" t="s">
        <v>57</v>
      </c>
    </row>
    <row r="2577" spans="1:4" x14ac:dyDescent="0.25">
      <c r="A2577">
        <v>99655488</v>
      </c>
      <c r="B2577" t="s">
        <v>42499</v>
      </c>
      <c r="C2577" t="s">
        <v>8132</v>
      </c>
      <c r="D2577" t="s">
        <v>57</v>
      </c>
    </row>
    <row r="2578" spans="1:4" x14ac:dyDescent="0.25">
      <c r="A2578">
        <v>99655490</v>
      </c>
      <c r="B2578" t="s">
        <v>42500</v>
      </c>
      <c r="C2578" t="s">
        <v>8132</v>
      </c>
      <c r="D2578" t="s">
        <v>57</v>
      </c>
    </row>
    <row r="2579" spans="1:4" x14ac:dyDescent="0.25">
      <c r="A2579">
        <v>99655492</v>
      </c>
      <c r="B2579" t="s">
        <v>42501</v>
      </c>
      <c r="C2579" t="s">
        <v>8132</v>
      </c>
      <c r="D2579" t="s">
        <v>57</v>
      </c>
    </row>
    <row r="2580" spans="1:4" x14ac:dyDescent="0.25">
      <c r="A2580">
        <v>99655494</v>
      </c>
      <c r="B2580" t="s">
        <v>42502</v>
      </c>
      <c r="C2580" t="s">
        <v>8132</v>
      </c>
      <c r="D2580" t="s">
        <v>57</v>
      </c>
    </row>
    <row r="2581" spans="1:4" x14ac:dyDescent="0.25">
      <c r="A2581">
        <v>99655496</v>
      </c>
      <c r="B2581" t="s">
        <v>42503</v>
      </c>
      <c r="C2581" t="s">
        <v>8132</v>
      </c>
      <c r="D2581" t="s">
        <v>57</v>
      </c>
    </row>
    <row r="2582" spans="1:4" x14ac:dyDescent="0.25">
      <c r="A2582">
        <v>99655498</v>
      </c>
      <c r="B2582" t="s">
        <v>42504</v>
      </c>
      <c r="C2582" t="s">
        <v>8132</v>
      </c>
      <c r="D2582" t="s">
        <v>57</v>
      </c>
    </row>
    <row r="2583" spans="1:4" x14ac:dyDescent="0.25">
      <c r="A2583">
        <v>99655238</v>
      </c>
      <c r="B2583" t="s">
        <v>42505</v>
      </c>
      <c r="C2583" t="s">
        <v>8132</v>
      </c>
      <c r="D2583" t="s">
        <v>57</v>
      </c>
    </row>
    <row r="2584" spans="1:4" x14ac:dyDescent="0.25">
      <c r="A2584">
        <v>99655240</v>
      </c>
      <c r="B2584" t="s">
        <v>42506</v>
      </c>
      <c r="C2584" t="s">
        <v>8132</v>
      </c>
      <c r="D2584" t="s">
        <v>57</v>
      </c>
    </row>
    <row r="2585" spans="1:4" x14ac:dyDescent="0.25">
      <c r="A2585">
        <v>99655242</v>
      </c>
      <c r="B2585" t="s">
        <v>42507</v>
      </c>
      <c r="C2585" t="s">
        <v>8132</v>
      </c>
      <c r="D2585" t="s">
        <v>57</v>
      </c>
    </row>
    <row r="2586" spans="1:4" x14ac:dyDescent="0.25">
      <c r="A2586">
        <v>99655244</v>
      </c>
      <c r="B2586" t="s">
        <v>42508</v>
      </c>
      <c r="C2586" t="s">
        <v>8132</v>
      </c>
      <c r="D2586" t="s">
        <v>57</v>
      </c>
    </row>
    <row r="2587" spans="1:4" x14ac:dyDescent="0.25">
      <c r="A2587">
        <v>99655246</v>
      </c>
      <c r="B2587" t="s">
        <v>42509</v>
      </c>
      <c r="C2587" t="s">
        <v>8132</v>
      </c>
      <c r="D2587" t="s">
        <v>57</v>
      </c>
    </row>
    <row r="2588" spans="1:4" x14ac:dyDescent="0.25">
      <c r="A2588">
        <v>99655248</v>
      </c>
      <c r="B2588" t="s">
        <v>42510</v>
      </c>
      <c r="C2588" t="s">
        <v>8132</v>
      </c>
      <c r="D2588" t="s">
        <v>57</v>
      </c>
    </row>
    <row r="2589" spans="1:4" x14ac:dyDescent="0.25">
      <c r="A2589">
        <v>99655250</v>
      </c>
      <c r="B2589" t="s">
        <v>42511</v>
      </c>
      <c r="C2589" t="s">
        <v>8132</v>
      </c>
      <c r="D2589" t="s">
        <v>57</v>
      </c>
    </row>
    <row r="2590" spans="1:4" x14ac:dyDescent="0.25">
      <c r="A2590">
        <v>99655252</v>
      </c>
      <c r="B2590" t="s">
        <v>42512</v>
      </c>
      <c r="C2590" t="s">
        <v>8132</v>
      </c>
      <c r="D2590" t="s">
        <v>57</v>
      </c>
    </row>
    <row r="2591" spans="1:4" x14ac:dyDescent="0.25">
      <c r="A2591">
        <v>99654888</v>
      </c>
      <c r="B2591" t="s">
        <v>42513</v>
      </c>
      <c r="C2591" t="s">
        <v>8132</v>
      </c>
      <c r="D2591" t="s">
        <v>57</v>
      </c>
    </row>
    <row r="2592" spans="1:4" x14ac:dyDescent="0.25">
      <c r="A2592">
        <v>99654890</v>
      </c>
      <c r="B2592" t="s">
        <v>42514</v>
      </c>
      <c r="C2592" t="s">
        <v>8132</v>
      </c>
      <c r="D2592" t="s">
        <v>57</v>
      </c>
    </row>
    <row r="2593" spans="1:4" x14ac:dyDescent="0.25">
      <c r="A2593">
        <v>99654892</v>
      </c>
      <c r="B2593" t="s">
        <v>42515</v>
      </c>
      <c r="C2593" t="s">
        <v>8132</v>
      </c>
      <c r="D2593" t="s">
        <v>57</v>
      </c>
    </row>
    <row r="2594" spans="1:4" x14ac:dyDescent="0.25">
      <c r="A2594">
        <v>99654894</v>
      </c>
      <c r="B2594" t="s">
        <v>42516</v>
      </c>
      <c r="C2594" t="s">
        <v>8132</v>
      </c>
      <c r="D2594" t="s">
        <v>57</v>
      </c>
    </row>
    <row r="2595" spans="1:4" x14ac:dyDescent="0.25">
      <c r="A2595">
        <v>99654896</v>
      </c>
      <c r="B2595" t="s">
        <v>42517</v>
      </c>
      <c r="C2595" t="s">
        <v>8132</v>
      </c>
      <c r="D2595" t="s">
        <v>57</v>
      </c>
    </row>
    <row r="2596" spans="1:4" x14ac:dyDescent="0.25">
      <c r="A2596">
        <v>99654898</v>
      </c>
      <c r="B2596" t="s">
        <v>42518</v>
      </c>
      <c r="C2596" t="s">
        <v>8132</v>
      </c>
      <c r="D2596" t="s">
        <v>57</v>
      </c>
    </row>
    <row r="2597" spans="1:4" x14ac:dyDescent="0.25">
      <c r="A2597">
        <v>99654900</v>
      </c>
      <c r="B2597" t="s">
        <v>42519</v>
      </c>
      <c r="C2597" t="s">
        <v>8132</v>
      </c>
      <c r="D2597" t="s">
        <v>57</v>
      </c>
    </row>
    <row r="2598" spans="1:4" x14ac:dyDescent="0.25">
      <c r="A2598">
        <v>99654902</v>
      </c>
      <c r="B2598" t="s">
        <v>42520</v>
      </c>
      <c r="C2598" t="s">
        <v>8132</v>
      </c>
      <c r="D2598" t="s">
        <v>57</v>
      </c>
    </row>
    <row r="2599" spans="1:4" x14ac:dyDescent="0.25">
      <c r="A2599">
        <v>99654904</v>
      </c>
      <c r="B2599" t="s">
        <v>42521</v>
      </c>
      <c r="C2599" t="s">
        <v>8132</v>
      </c>
      <c r="D2599" t="s">
        <v>57</v>
      </c>
    </row>
    <row r="2600" spans="1:4" x14ac:dyDescent="0.25">
      <c r="A2600">
        <v>99654620</v>
      </c>
      <c r="B2600" t="s">
        <v>42522</v>
      </c>
      <c r="C2600" t="s">
        <v>8132</v>
      </c>
      <c r="D2600" t="s">
        <v>57</v>
      </c>
    </row>
    <row r="2601" spans="1:4" x14ac:dyDescent="0.25">
      <c r="A2601">
        <v>99654622</v>
      </c>
      <c r="B2601" t="s">
        <v>42523</v>
      </c>
      <c r="C2601" t="s">
        <v>8132</v>
      </c>
      <c r="D2601" t="s">
        <v>57</v>
      </c>
    </row>
    <row r="2602" spans="1:4" x14ac:dyDescent="0.25">
      <c r="A2602">
        <v>99654624</v>
      </c>
      <c r="B2602" t="s">
        <v>42524</v>
      </c>
      <c r="C2602" t="s">
        <v>8132</v>
      </c>
      <c r="D2602" t="s">
        <v>57</v>
      </c>
    </row>
    <row r="2603" spans="1:4" x14ac:dyDescent="0.25">
      <c r="A2603">
        <v>99654626</v>
      </c>
      <c r="B2603" t="s">
        <v>42525</v>
      </c>
      <c r="C2603" t="s">
        <v>8132</v>
      </c>
      <c r="D2603" t="s">
        <v>57</v>
      </c>
    </row>
    <row r="2604" spans="1:4" x14ac:dyDescent="0.25">
      <c r="A2604">
        <v>99654628</v>
      </c>
      <c r="B2604" t="s">
        <v>42526</v>
      </c>
      <c r="C2604" t="s">
        <v>8132</v>
      </c>
      <c r="D2604" t="s">
        <v>57</v>
      </c>
    </row>
    <row r="2605" spans="1:4" x14ac:dyDescent="0.25">
      <c r="A2605">
        <v>99654630</v>
      </c>
      <c r="B2605" t="s">
        <v>42527</v>
      </c>
      <c r="C2605" t="s">
        <v>8132</v>
      </c>
      <c r="D2605" t="s">
        <v>57</v>
      </c>
    </row>
    <row r="2606" spans="1:4" x14ac:dyDescent="0.25">
      <c r="A2606">
        <v>99654632</v>
      </c>
      <c r="B2606" t="s">
        <v>42528</v>
      </c>
      <c r="C2606" t="s">
        <v>8132</v>
      </c>
      <c r="D2606" t="s">
        <v>57</v>
      </c>
    </row>
    <row r="2607" spans="1:4" x14ac:dyDescent="0.25">
      <c r="A2607">
        <v>99654634</v>
      </c>
      <c r="B2607" t="s">
        <v>42529</v>
      </c>
      <c r="C2607" t="s">
        <v>8132</v>
      </c>
      <c r="D2607" t="s">
        <v>57</v>
      </c>
    </row>
    <row r="2608" spans="1:4" x14ac:dyDescent="0.25">
      <c r="A2608">
        <v>99654356</v>
      </c>
      <c r="B2608" t="s">
        <v>42530</v>
      </c>
      <c r="C2608" t="s">
        <v>8132</v>
      </c>
      <c r="D2608" t="s">
        <v>57</v>
      </c>
    </row>
    <row r="2609" spans="1:4" x14ac:dyDescent="0.25">
      <c r="A2609">
        <v>99654358</v>
      </c>
      <c r="B2609" t="s">
        <v>42531</v>
      </c>
      <c r="C2609" t="s">
        <v>8132</v>
      </c>
      <c r="D2609" t="s">
        <v>57</v>
      </c>
    </row>
    <row r="2610" spans="1:4" x14ac:dyDescent="0.25">
      <c r="A2610">
        <v>99654360</v>
      </c>
      <c r="B2610" t="s">
        <v>42532</v>
      </c>
      <c r="C2610" t="s">
        <v>8132</v>
      </c>
      <c r="D2610" t="s">
        <v>57</v>
      </c>
    </row>
    <row r="2611" spans="1:4" x14ac:dyDescent="0.25">
      <c r="A2611">
        <v>99654362</v>
      </c>
      <c r="B2611" t="s">
        <v>42533</v>
      </c>
      <c r="C2611" t="s">
        <v>8132</v>
      </c>
      <c r="D2611" t="s">
        <v>57</v>
      </c>
    </row>
    <row r="2612" spans="1:4" x14ac:dyDescent="0.25">
      <c r="A2612">
        <v>99654364</v>
      </c>
      <c r="B2612" t="s">
        <v>42534</v>
      </c>
      <c r="C2612" t="s">
        <v>8132</v>
      </c>
      <c r="D2612" t="s">
        <v>57</v>
      </c>
    </row>
    <row r="2613" spans="1:4" x14ac:dyDescent="0.25">
      <c r="A2613">
        <v>99654366</v>
      </c>
      <c r="B2613" t="s">
        <v>42535</v>
      </c>
      <c r="C2613" t="s">
        <v>8132</v>
      </c>
      <c r="D2613" t="s">
        <v>57</v>
      </c>
    </row>
    <row r="2614" spans="1:4" x14ac:dyDescent="0.25">
      <c r="A2614">
        <v>99654368</v>
      </c>
      <c r="B2614" t="s">
        <v>42536</v>
      </c>
      <c r="C2614" t="s">
        <v>8132</v>
      </c>
      <c r="D2614" t="s">
        <v>57</v>
      </c>
    </row>
    <row r="2615" spans="1:4" x14ac:dyDescent="0.25">
      <c r="A2615">
        <v>99654370</v>
      </c>
      <c r="B2615" t="s">
        <v>42537</v>
      </c>
      <c r="C2615" t="s">
        <v>8132</v>
      </c>
      <c r="D2615" t="s">
        <v>57</v>
      </c>
    </row>
    <row r="2616" spans="1:4" x14ac:dyDescent="0.25">
      <c r="A2616">
        <v>99654094</v>
      </c>
      <c r="B2616" t="s">
        <v>42538</v>
      </c>
      <c r="C2616" t="s">
        <v>8132</v>
      </c>
      <c r="D2616" t="s">
        <v>57</v>
      </c>
    </row>
    <row r="2617" spans="1:4" x14ac:dyDescent="0.25">
      <c r="A2617">
        <v>99654096</v>
      </c>
      <c r="B2617" t="s">
        <v>42539</v>
      </c>
      <c r="C2617" t="s">
        <v>8132</v>
      </c>
      <c r="D2617" t="s">
        <v>57</v>
      </c>
    </row>
    <row r="2618" spans="1:4" x14ac:dyDescent="0.25">
      <c r="A2618">
        <v>99654098</v>
      </c>
      <c r="B2618" t="s">
        <v>42540</v>
      </c>
      <c r="C2618" t="s">
        <v>8132</v>
      </c>
      <c r="D2618" t="s">
        <v>57</v>
      </c>
    </row>
    <row r="2619" spans="1:4" x14ac:dyDescent="0.25">
      <c r="A2619">
        <v>99654100</v>
      </c>
      <c r="B2619" t="s">
        <v>42541</v>
      </c>
      <c r="C2619" t="s">
        <v>8132</v>
      </c>
      <c r="D2619" t="s">
        <v>57</v>
      </c>
    </row>
    <row r="2620" spans="1:4" x14ac:dyDescent="0.25">
      <c r="A2620">
        <v>99654102</v>
      </c>
      <c r="B2620" t="s">
        <v>42542</v>
      </c>
      <c r="C2620" t="s">
        <v>8132</v>
      </c>
      <c r="D2620" t="s">
        <v>57</v>
      </c>
    </row>
    <row r="2621" spans="1:4" x14ac:dyDescent="0.25">
      <c r="A2621">
        <v>99654104</v>
      </c>
      <c r="B2621" t="s">
        <v>42543</v>
      </c>
      <c r="C2621" t="s">
        <v>8132</v>
      </c>
      <c r="D2621" t="s">
        <v>57</v>
      </c>
    </row>
    <row r="2622" spans="1:4" x14ac:dyDescent="0.25">
      <c r="A2622">
        <v>99654106</v>
      </c>
      <c r="B2622" t="s">
        <v>42544</v>
      </c>
      <c r="C2622" t="s">
        <v>8132</v>
      </c>
      <c r="D2622" t="s">
        <v>57</v>
      </c>
    </row>
    <row r="2623" spans="1:4" x14ac:dyDescent="0.25">
      <c r="A2623">
        <v>99654108</v>
      </c>
      <c r="B2623" t="s">
        <v>42545</v>
      </c>
      <c r="C2623" t="s">
        <v>8132</v>
      </c>
      <c r="D2623" t="s">
        <v>57</v>
      </c>
    </row>
    <row r="2624" spans="1:4" x14ac:dyDescent="0.25">
      <c r="A2624">
        <v>99653832</v>
      </c>
      <c r="B2624" t="s">
        <v>42546</v>
      </c>
      <c r="C2624" t="s">
        <v>8132</v>
      </c>
      <c r="D2624" t="s">
        <v>57</v>
      </c>
    </row>
    <row r="2625" spans="1:4" x14ac:dyDescent="0.25">
      <c r="A2625">
        <v>99653834</v>
      </c>
      <c r="B2625" t="s">
        <v>42547</v>
      </c>
      <c r="C2625" t="s">
        <v>8132</v>
      </c>
      <c r="D2625" t="s">
        <v>57</v>
      </c>
    </row>
    <row r="2626" spans="1:4" x14ac:dyDescent="0.25">
      <c r="A2626">
        <v>99653836</v>
      </c>
      <c r="B2626" t="s">
        <v>42548</v>
      </c>
      <c r="C2626" t="s">
        <v>8132</v>
      </c>
      <c r="D2626" t="s">
        <v>57</v>
      </c>
    </row>
    <row r="2627" spans="1:4" x14ac:dyDescent="0.25">
      <c r="A2627">
        <v>99653838</v>
      </c>
      <c r="B2627" t="s">
        <v>42549</v>
      </c>
      <c r="C2627" t="s">
        <v>8132</v>
      </c>
      <c r="D2627" t="s">
        <v>57</v>
      </c>
    </row>
    <row r="2628" spans="1:4" x14ac:dyDescent="0.25">
      <c r="A2628">
        <v>99653840</v>
      </c>
      <c r="B2628" t="s">
        <v>42550</v>
      </c>
      <c r="C2628" t="s">
        <v>8132</v>
      </c>
      <c r="D2628" t="s">
        <v>57</v>
      </c>
    </row>
    <row r="2629" spans="1:4" x14ac:dyDescent="0.25">
      <c r="A2629">
        <v>99653842</v>
      </c>
      <c r="B2629" t="s">
        <v>42551</v>
      </c>
      <c r="C2629" t="s">
        <v>8132</v>
      </c>
      <c r="D2629" t="s">
        <v>57</v>
      </c>
    </row>
    <row r="2630" spans="1:4" x14ac:dyDescent="0.25">
      <c r="A2630">
        <v>99653844</v>
      </c>
      <c r="B2630" t="s">
        <v>42552</v>
      </c>
      <c r="C2630" t="s">
        <v>8132</v>
      </c>
      <c r="D2630" t="s">
        <v>57</v>
      </c>
    </row>
    <row r="2631" spans="1:4" x14ac:dyDescent="0.25">
      <c r="A2631">
        <v>99653846</v>
      </c>
      <c r="B2631" t="s">
        <v>42553</v>
      </c>
      <c r="C2631" t="s">
        <v>8132</v>
      </c>
      <c r="D2631" t="s">
        <v>57</v>
      </c>
    </row>
    <row r="2632" spans="1:4" x14ac:dyDescent="0.25">
      <c r="A2632">
        <v>99653720</v>
      </c>
      <c r="B2632" t="s">
        <v>42554</v>
      </c>
      <c r="C2632" t="s">
        <v>8132</v>
      </c>
      <c r="D2632" t="s">
        <v>57</v>
      </c>
    </row>
    <row r="2633" spans="1:4" x14ac:dyDescent="0.25">
      <c r="A2633">
        <v>99653722</v>
      </c>
      <c r="B2633" t="s">
        <v>42555</v>
      </c>
      <c r="C2633" t="s">
        <v>8132</v>
      </c>
      <c r="D2633" t="s">
        <v>57</v>
      </c>
    </row>
    <row r="2634" spans="1:4" x14ac:dyDescent="0.25">
      <c r="A2634">
        <v>99653724</v>
      </c>
      <c r="B2634" t="s">
        <v>42556</v>
      </c>
      <c r="C2634" t="s">
        <v>8132</v>
      </c>
      <c r="D2634" t="s">
        <v>57</v>
      </c>
    </row>
    <row r="2635" spans="1:4" x14ac:dyDescent="0.25">
      <c r="A2635">
        <v>99653726</v>
      </c>
      <c r="B2635" t="s">
        <v>42557</v>
      </c>
      <c r="C2635" t="s">
        <v>8132</v>
      </c>
      <c r="D2635" t="s">
        <v>57</v>
      </c>
    </row>
    <row r="2636" spans="1:4" x14ac:dyDescent="0.25">
      <c r="A2636">
        <v>99653728</v>
      </c>
      <c r="B2636" t="s">
        <v>42558</v>
      </c>
      <c r="C2636" t="s">
        <v>8132</v>
      </c>
      <c r="D2636" t="s">
        <v>57</v>
      </c>
    </row>
    <row r="2637" spans="1:4" x14ac:dyDescent="0.25">
      <c r="A2637">
        <v>99653730</v>
      </c>
      <c r="B2637" t="s">
        <v>42559</v>
      </c>
      <c r="C2637" t="s">
        <v>8132</v>
      </c>
      <c r="D2637" t="s">
        <v>57</v>
      </c>
    </row>
    <row r="2638" spans="1:4" x14ac:dyDescent="0.25">
      <c r="A2638">
        <v>99653732</v>
      </c>
      <c r="B2638" t="s">
        <v>42560</v>
      </c>
      <c r="C2638" t="s">
        <v>8132</v>
      </c>
      <c r="D2638" t="s">
        <v>57</v>
      </c>
    </row>
    <row r="2639" spans="1:4" x14ac:dyDescent="0.25">
      <c r="A2639">
        <v>99653734</v>
      </c>
      <c r="B2639" t="s">
        <v>42561</v>
      </c>
      <c r="C2639" t="s">
        <v>8132</v>
      </c>
      <c r="D2639" t="s">
        <v>57</v>
      </c>
    </row>
    <row r="2640" spans="1:4" x14ac:dyDescent="0.25">
      <c r="A2640">
        <v>99653736</v>
      </c>
      <c r="B2640" t="s">
        <v>42562</v>
      </c>
      <c r="C2640" t="s">
        <v>8132</v>
      </c>
      <c r="D2640" t="s">
        <v>57</v>
      </c>
    </row>
    <row r="2641" spans="1:4" x14ac:dyDescent="0.25">
      <c r="A2641">
        <v>99653458</v>
      </c>
      <c r="B2641" t="s">
        <v>42563</v>
      </c>
      <c r="C2641" t="s">
        <v>8132</v>
      </c>
      <c r="D2641" t="s">
        <v>57</v>
      </c>
    </row>
    <row r="2642" spans="1:4" x14ac:dyDescent="0.25">
      <c r="A2642">
        <v>99653460</v>
      </c>
      <c r="B2642" t="s">
        <v>42564</v>
      </c>
      <c r="C2642" t="s">
        <v>8132</v>
      </c>
      <c r="D2642" t="s">
        <v>57</v>
      </c>
    </row>
    <row r="2643" spans="1:4" x14ac:dyDescent="0.25">
      <c r="A2643">
        <v>99653462</v>
      </c>
      <c r="B2643" t="s">
        <v>42565</v>
      </c>
      <c r="C2643" t="s">
        <v>8132</v>
      </c>
      <c r="D2643" t="s">
        <v>57</v>
      </c>
    </row>
    <row r="2644" spans="1:4" x14ac:dyDescent="0.25">
      <c r="A2644">
        <v>99653464</v>
      </c>
      <c r="B2644" t="s">
        <v>42566</v>
      </c>
      <c r="C2644" t="s">
        <v>8132</v>
      </c>
      <c r="D2644" t="s">
        <v>57</v>
      </c>
    </row>
    <row r="2645" spans="1:4" x14ac:dyDescent="0.25">
      <c r="A2645">
        <v>99653466</v>
      </c>
      <c r="B2645" t="s">
        <v>42567</v>
      </c>
      <c r="C2645" t="s">
        <v>8132</v>
      </c>
      <c r="D2645" t="s">
        <v>57</v>
      </c>
    </row>
    <row r="2646" spans="1:4" x14ac:dyDescent="0.25">
      <c r="A2646">
        <v>99653468</v>
      </c>
      <c r="B2646" t="s">
        <v>42568</v>
      </c>
      <c r="C2646" t="s">
        <v>8132</v>
      </c>
      <c r="D2646" t="s">
        <v>57</v>
      </c>
    </row>
    <row r="2647" spans="1:4" x14ac:dyDescent="0.25">
      <c r="A2647">
        <v>99653470</v>
      </c>
      <c r="B2647" t="s">
        <v>42569</v>
      </c>
      <c r="C2647" t="s">
        <v>8132</v>
      </c>
      <c r="D2647" t="s">
        <v>57</v>
      </c>
    </row>
    <row r="2648" spans="1:4" x14ac:dyDescent="0.25">
      <c r="A2648">
        <v>99653472</v>
      </c>
      <c r="B2648" t="s">
        <v>42570</v>
      </c>
      <c r="C2648" t="s">
        <v>8132</v>
      </c>
      <c r="D2648" t="s">
        <v>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68811</v>
      </c>
      <c r="D2">
        <v>68812</v>
      </c>
      <c r="E2">
        <v>68813</v>
      </c>
      <c r="F2">
        <v>68814</v>
      </c>
      <c r="G2">
        <v>68815</v>
      </c>
    </row>
    <row r="3" spans="1:7" x14ac:dyDescent="0.25">
      <c r="A3" s="1" t="s">
        <v>8125</v>
      </c>
      <c r="B3" s="1" t="s">
        <v>57</v>
      </c>
      <c r="C3" s="1" t="s">
        <v>8126</v>
      </c>
      <c r="D3" s="1" t="s">
        <v>8127</v>
      </c>
      <c r="E3" s="1" t="s">
        <v>8128</v>
      </c>
      <c r="F3" s="1" t="s">
        <v>8129</v>
      </c>
      <c r="G3" s="1" t="s">
        <v>8130</v>
      </c>
    </row>
    <row r="4" spans="1:7" x14ac:dyDescent="0.25">
      <c r="A4">
        <v>99655706</v>
      </c>
      <c r="B4" t="s">
        <v>8131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8133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8134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8135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8136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8137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99655478</v>
      </c>
      <c r="B10" t="s">
        <v>8138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99655718</v>
      </c>
      <c r="B11" t="s">
        <v>8139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99655720</v>
      </c>
      <c r="B12" t="s">
        <v>8140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99655466</v>
      </c>
      <c r="B13" t="s">
        <v>8141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99655468</v>
      </c>
      <c r="B14" t="s">
        <v>8142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99655472</v>
      </c>
      <c r="B15" t="s">
        <v>8143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99655474</v>
      </c>
      <c r="B16" t="s">
        <v>8144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99655476</v>
      </c>
      <c r="B17" t="s">
        <v>8145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99655470</v>
      </c>
      <c r="B18" t="s">
        <v>8146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99654886</v>
      </c>
      <c r="B19" t="s">
        <v>8147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99655480</v>
      </c>
      <c r="B20" t="s">
        <v>8148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99655222</v>
      </c>
      <c r="B21" t="s">
        <v>8149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99655224</v>
      </c>
      <c r="B22" t="s">
        <v>8150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99655226</v>
      </c>
      <c r="B23" t="s">
        <v>8151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99655228</v>
      </c>
      <c r="B24" t="s">
        <v>8152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99655230</v>
      </c>
      <c r="B25" t="s">
        <v>8153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99655232</v>
      </c>
      <c r="B26" t="s">
        <v>8154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99655234</v>
      </c>
      <c r="B27" t="s">
        <v>8155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99655236</v>
      </c>
      <c r="B28" t="s">
        <v>8156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99654870</v>
      </c>
      <c r="B29" t="s">
        <v>8157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99654872</v>
      </c>
      <c r="B30" t="s">
        <v>8158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99654874</v>
      </c>
      <c r="B31" t="s">
        <v>8159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99654876</v>
      </c>
      <c r="B32" t="s">
        <v>8160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99654878</v>
      </c>
      <c r="B33" t="s">
        <v>8161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99654880</v>
      </c>
      <c r="B34" t="s">
        <v>8162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99654882</v>
      </c>
      <c r="B35" t="s">
        <v>8163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99654884</v>
      </c>
      <c r="B36" t="s">
        <v>8164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99654090</v>
      </c>
      <c r="B37" t="s">
        <v>8165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99654602</v>
      </c>
      <c r="B38" t="s">
        <v>8166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99654604</v>
      </c>
      <c r="B39" t="s">
        <v>8167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99654606</v>
      </c>
      <c r="B40" t="s">
        <v>8168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99654608</v>
      </c>
      <c r="B41" t="s">
        <v>8169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99654610</v>
      </c>
      <c r="B42" t="s">
        <v>8170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99654612</v>
      </c>
      <c r="B43" t="s">
        <v>8171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99654614</v>
      </c>
      <c r="B44" t="s">
        <v>8172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99654616</v>
      </c>
      <c r="B45" t="s">
        <v>8173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99654618</v>
      </c>
      <c r="B46" t="s">
        <v>8174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99654340</v>
      </c>
      <c r="B47" t="s">
        <v>8175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99654342</v>
      </c>
      <c r="B48" t="s">
        <v>8176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99654344</v>
      </c>
      <c r="B49" t="s">
        <v>8177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99654346</v>
      </c>
      <c r="B50" t="s">
        <v>8178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99654348</v>
      </c>
      <c r="B51" t="s">
        <v>8179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99654350</v>
      </c>
      <c r="B52" t="s">
        <v>8180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99654352</v>
      </c>
      <c r="B53" t="s">
        <v>8181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99654354</v>
      </c>
      <c r="B54" t="s">
        <v>8182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99654078</v>
      </c>
      <c r="B55" t="s">
        <v>8183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99654080</v>
      </c>
      <c r="B56" t="s">
        <v>8184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99654082</v>
      </c>
      <c r="B57" t="s">
        <v>8185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99654084</v>
      </c>
      <c r="B58" t="s">
        <v>8186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99654086</v>
      </c>
      <c r="B59" t="s">
        <v>8187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99654088</v>
      </c>
      <c r="B60" t="s">
        <v>8188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8189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99653714</v>
      </c>
      <c r="B62" t="s">
        <v>8190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99653702</v>
      </c>
      <c r="B63" t="s">
        <v>8191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99653704</v>
      </c>
      <c r="B64" t="s">
        <v>8192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99653706</v>
      </c>
      <c r="B65" t="s">
        <v>8193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99653708</v>
      </c>
      <c r="B66" t="s">
        <v>8194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99653826</v>
      </c>
      <c r="B67" t="s">
        <v>8195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99653828</v>
      </c>
      <c r="B68" t="s">
        <v>8196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99653830</v>
      </c>
      <c r="B69" t="s">
        <v>8197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99653710</v>
      </c>
      <c r="B70" t="s">
        <v>8198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99653712</v>
      </c>
      <c r="B71" t="s">
        <v>8199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99654204</v>
      </c>
      <c r="B72" t="s">
        <v>8200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99653716</v>
      </c>
      <c r="B73" t="s">
        <v>8201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99653718</v>
      </c>
      <c r="B74" t="s">
        <v>8202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99653442</v>
      </c>
      <c r="B75" t="s">
        <v>8203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99653444</v>
      </c>
      <c r="B76" t="s">
        <v>8204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99653446</v>
      </c>
      <c r="B77" t="s">
        <v>8205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99653448</v>
      </c>
      <c r="B78" t="s">
        <v>8206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99653450</v>
      </c>
      <c r="B79" t="s">
        <v>8207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99653452</v>
      </c>
      <c r="B80" t="s">
        <v>8208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99653454</v>
      </c>
      <c r="B81" t="s">
        <v>8209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99653456</v>
      </c>
      <c r="B82" t="s">
        <v>8210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99654468</v>
      </c>
      <c r="B83" t="s">
        <v>8211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99654470</v>
      </c>
      <c r="B84" t="s">
        <v>8212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99654190</v>
      </c>
      <c r="B85" t="s">
        <v>8213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99654192</v>
      </c>
      <c r="B86" t="s">
        <v>8214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99654194</v>
      </c>
      <c r="B87" t="s">
        <v>8215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99654196</v>
      </c>
      <c r="B88" t="s">
        <v>8216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99654198</v>
      </c>
      <c r="B89" t="s">
        <v>8217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99654200</v>
      </c>
      <c r="B90" t="s">
        <v>8218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99654202</v>
      </c>
      <c r="B91" t="s">
        <v>8219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99653946</v>
      </c>
      <c r="B92" t="s">
        <v>8220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99653932</v>
      </c>
      <c r="B93" t="s">
        <v>8221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99653934</v>
      </c>
      <c r="B94" t="s">
        <v>8222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99653936</v>
      </c>
      <c r="B95" t="s">
        <v>8223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99653938</v>
      </c>
      <c r="B96" t="s">
        <v>8224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99653940</v>
      </c>
      <c r="B97" t="s">
        <v>8225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99653942</v>
      </c>
      <c r="B98" t="s">
        <v>8226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99653944</v>
      </c>
      <c r="B99" t="s">
        <v>8227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99653568</v>
      </c>
      <c r="B100" t="s">
        <v>8228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99653554</v>
      </c>
      <c r="B101" t="s">
        <v>8229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99653556</v>
      </c>
      <c r="B102" t="s">
        <v>8230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99653558</v>
      </c>
      <c r="B103" t="s">
        <v>8231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99653560</v>
      </c>
      <c r="B104" t="s">
        <v>8232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99653562</v>
      </c>
      <c r="B105" t="s">
        <v>8233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99653564</v>
      </c>
      <c r="B106" t="s">
        <v>8234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99653566</v>
      </c>
      <c r="B107" t="s">
        <v>8235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99655820</v>
      </c>
      <c r="B108" t="s">
        <v>8236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99655806</v>
      </c>
      <c r="B109" t="s">
        <v>8237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99655808</v>
      </c>
      <c r="B110" t="s">
        <v>8238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99655810</v>
      </c>
      <c r="B111" t="s">
        <v>8239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99655812</v>
      </c>
      <c r="B112" t="s">
        <v>8240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99655814</v>
      </c>
      <c r="B113" t="s">
        <v>8241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99655816</v>
      </c>
      <c r="B114" t="s">
        <v>8242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99655818</v>
      </c>
      <c r="B115" t="s">
        <v>8243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99655576</v>
      </c>
      <c r="B116" t="s">
        <v>8244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99655566</v>
      </c>
      <c r="B117" t="s">
        <v>8245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99655568</v>
      </c>
      <c r="B118" t="s">
        <v>8246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99655570</v>
      </c>
      <c r="B119" t="s">
        <v>8247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99655572</v>
      </c>
      <c r="B120" t="s">
        <v>8248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99655574</v>
      </c>
      <c r="B121" t="s">
        <v>8249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8250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99655038</v>
      </c>
      <c r="B123" t="s">
        <v>8251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99655580</v>
      </c>
      <c r="B124" t="s">
        <v>8252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99655318</v>
      </c>
      <c r="B125" t="s">
        <v>8253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99655320</v>
      </c>
      <c r="B126" t="s">
        <v>8254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99655322</v>
      </c>
      <c r="B127" t="s">
        <v>8255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99655324</v>
      </c>
      <c r="B128" t="s">
        <v>8256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99655326</v>
      </c>
      <c r="B129" t="s">
        <v>8257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99655328</v>
      </c>
      <c r="B130" t="s">
        <v>8258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99655330</v>
      </c>
      <c r="B131" t="s">
        <v>8259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99655332</v>
      </c>
      <c r="B132" t="s">
        <v>8260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99654970</v>
      </c>
      <c r="B133" t="s">
        <v>8261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99654972</v>
      </c>
      <c r="B134" t="s">
        <v>8262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99654974</v>
      </c>
      <c r="B135" t="s">
        <v>8263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99654988</v>
      </c>
      <c r="B136" t="s">
        <v>8264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8265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99654700</v>
      </c>
      <c r="B138" t="s">
        <v>8266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99654702</v>
      </c>
      <c r="B139" t="s">
        <v>8267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99654704</v>
      </c>
      <c r="B140" t="s">
        <v>8268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99654710</v>
      </c>
      <c r="B141" t="s">
        <v>8269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99655064</v>
      </c>
      <c r="B142" t="s">
        <v>8270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99655066</v>
      </c>
      <c r="B143" t="s">
        <v>8271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99655068</v>
      </c>
      <c r="B144" t="s">
        <v>8272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99654706</v>
      </c>
      <c r="B145" t="s">
        <v>8273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99654708</v>
      </c>
      <c r="B146" t="s">
        <v>8274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99654448</v>
      </c>
      <c r="B147" t="s">
        <v>8275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99654450</v>
      </c>
      <c r="B148" t="s">
        <v>8276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99654452</v>
      </c>
      <c r="B149" t="s">
        <v>8277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99654178</v>
      </c>
      <c r="B150" t="s">
        <v>8278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99654712</v>
      </c>
      <c r="B151" t="s">
        <v>8279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99654714</v>
      </c>
      <c r="B152" t="s">
        <v>8280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99654438</v>
      </c>
      <c r="B153" t="s">
        <v>8281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99654440</v>
      </c>
      <c r="B154" t="s">
        <v>8282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99654442</v>
      </c>
      <c r="B155" t="s">
        <v>8283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99654444</v>
      </c>
      <c r="B156" t="s">
        <v>8284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99654446</v>
      </c>
      <c r="B157" t="s">
        <v>8285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99654174</v>
      </c>
      <c r="B158" t="s">
        <v>8286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99654176</v>
      </c>
      <c r="B159" t="s">
        <v>8287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99654186</v>
      </c>
      <c r="B160" t="s">
        <v>8288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99654188</v>
      </c>
      <c r="B161" t="s">
        <v>8289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99653920</v>
      </c>
      <c r="B162" t="s">
        <v>8290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99654180</v>
      </c>
      <c r="B163" t="s">
        <v>8291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99654182</v>
      </c>
      <c r="B164" t="s">
        <v>8292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99654184</v>
      </c>
      <c r="B165" t="s">
        <v>8293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99653916</v>
      </c>
      <c r="B166" t="s">
        <v>8294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99653918</v>
      </c>
      <c r="B167" t="s">
        <v>8295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99653928</v>
      </c>
      <c r="B168" t="s">
        <v>8296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99653930</v>
      </c>
      <c r="B169" t="s">
        <v>8297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99653542</v>
      </c>
      <c r="B170" t="s">
        <v>8298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99653922</v>
      </c>
      <c r="B171" t="s">
        <v>8299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99653924</v>
      </c>
      <c r="B172" t="s">
        <v>8300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99653926</v>
      </c>
      <c r="B173" t="s">
        <v>8301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99653806</v>
      </c>
      <c r="B174" t="s">
        <v>8302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99653808</v>
      </c>
      <c r="B175" t="s">
        <v>8303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99653810</v>
      </c>
      <c r="B176" t="s">
        <v>8304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99653812</v>
      </c>
      <c r="B177" t="s">
        <v>8305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99653814</v>
      </c>
      <c r="B178" t="s">
        <v>8306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99653816</v>
      </c>
      <c r="B179" t="s">
        <v>8307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99653818</v>
      </c>
      <c r="B180" t="s">
        <v>8308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99653820</v>
      </c>
      <c r="B181" t="s">
        <v>8309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99653538</v>
      </c>
      <c r="B182" t="s">
        <v>8310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99653540</v>
      </c>
      <c r="B183" t="s">
        <v>8311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99653550</v>
      </c>
      <c r="B184" t="s">
        <v>8312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99653552</v>
      </c>
      <c r="B185" t="s">
        <v>8313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99655790</v>
      </c>
      <c r="B186" t="s">
        <v>8314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99655792</v>
      </c>
      <c r="B187" t="s">
        <v>8315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99655794</v>
      </c>
      <c r="B188" t="s">
        <v>8316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99655804</v>
      </c>
      <c r="B189" t="s">
        <v>8317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99655564</v>
      </c>
      <c r="B190" t="s">
        <v>8318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99653544</v>
      </c>
      <c r="B191" t="s">
        <v>8319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99653548</v>
      </c>
      <c r="B192" t="s">
        <v>8320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99653546</v>
      </c>
      <c r="B193" t="s">
        <v>8321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99655788</v>
      </c>
      <c r="B194" t="s">
        <v>8322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99655796</v>
      </c>
      <c r="B195" t="s">
        <v>8323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99655798</v>
      </c>
      <c r="B196" t="s">
        <v>8324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99655800</v>
      </c>
      <c r="B197" t="s">
        <v>8325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99655802</v>
      </c>
      <c r="B198" t="s">
        <v>8326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99655550</v>
      </c>
      <c r="B199" t="s">
        <v>8327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99655552</v>
      </c>
      <c r="B200" t="s">
        <v>8328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99655554</v>
      </c>
      <c r="B201" t="s">
        <v>8329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99655556</v>
      </c>
      <c r="B202" t="s">
        <v>8330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99655558</v>
      </c>
      <c r="B203" t="s">
        <v>8331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99655560</v>
      </c>
      <c r="B204" t="s">
        <v>8332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99655562</v>
      </c>
      <c r="B205" t="s">
        <v>8333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99655312</v>
      </c>
      <c r="B206" t="s">
        <v>8334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99655302</v>
      </c>
      <c r="B207" t="s">
        <v>8335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99655304</v>
      </c>
      <c r="B208" t="s">
        <v>8336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99655306</v>
      </c>
      <c r="B209" t="s">
        <v>8337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99655308</v>
      </c>
      <c r="B210" t="s">
        <v>8338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99655310</v>
      </c>
      <c r="B211" t="s">
        <v>8339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8340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8341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99654960</v>
      </c>
      <c r="B214" t="s">
        <v>8342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99654954</v>
      </c>
      <c r="B215" t="s">
        <v>8343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99654956</v>
      </c>
      <c r="B216" t="s">
        <v>8344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99654958</v>
      </c>
      <c r="B217" t="s">
        <v>8345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99654968</v>
      </c>
      <c r="B218" t="s">
        <v>8346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99654432</v>
      </c>
      <c r="B219" t="s">
        <v>8347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99654962</v>
      </c>
      <c r="B220" t="s">
        <v>8348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99654964</v>
      </c>
      <c r="B221" t="s">
        <v>8349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99654966</v>
      </c>
      <c r="B222" t="s">
        <v>8350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99654684</v>
      </c>
      <c r="B223" t="s">
        <v>8351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99654686</v>
      </c>
      <c r="B224" t="s">
        <v>8352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99654688</v>
      </c>
      <c r="B225" t="s">
        <v>8353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99654690</v>
      </c>
      <c r="B226" t="s">
        <v>8354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99654692</v>
      </c>
      <c r="B227" t="s">
        <v>8355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99654694</v>
      </c>
      <c r="B228" t="s">
        <v>8356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99654696</v>
      </c>
      <c r="B229" t="s">
        <v>8357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99654698</v>
      </c>
      <c r="B230" t="s">
        <v>8358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99654420</v>
      </c>
      <c r="B231" t="s">
        <v>8359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99654422</v>
      </c>
      <c r="B232" t="s">
        <v>8360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99654424</v>
      </c>
      <c r="B233" t="s">
        <v>8361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99654426</v>
      </c>
      <c r="B234" t="s">
        <v>8362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99654428</v>
      </c>
      <c r="B235" t="s">
        <v>8363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99654430</v>
      </c>
      <c r="B236" t="s">
        <v>8364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8365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8366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99654172</v>
      </c>
      <c r="B239" t="s">
        <v>8367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99653906</v>
      </c>
      <c r="B240" t="s">
        <v>8368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99654158</v>
      </c>
      <c r="B241" t="s">
        <v>8369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99654160</v>
      </c>
      <c r="B242" t="s">
        <v>8370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99654162</v>
      </c>
      <c r="B243" t="s">
        <v>8371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99654164</v>
      </c>
      <c r="B244" t="s">
        <v>8372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99654166</v>
      </c>
      <c r="B245" t="s">
        <v>8373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99654168</v>
      </c>
      <c r="B246" t="s">
        <v>8374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99654170</v>
      </c>
      <c r="B247" t="s">
        <v>8375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99653898</v>
      </c>
      <c r="B248" t="s">
        <v>8376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99653900</v>
      </c>
      <c r="B249" t="s">
        <v>8377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99653902</v>
      </c>
      <c r="B250" t="s">
        <v>8378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99653904</v>
      </c>
      <c r="B251" t="s">
        <v>8379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99653914</v>
      </c>
      <c r="B252" t="s">
        <v>8380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99653800</v>
      </c>
      <c r="B253" t="s">
        <v>8381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99653908</v>
      </c>
      <c r="B254" t="s">
        <v>8382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99653910</v>
      </c>
      <c r="B255" t="s">
        <v>8383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99653912</v>
      </c>
      <c r="B256" t="s">
        <v>8384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99653788</v>
      </c>
      <c r="B257" t="s">
        <v>8385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99653790</v>
      </c>
      <c r="B258" t="s">
        <v>8386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99653792</v>
      </c>
      <c r="B259" t="s">
        <v>8387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99653794</v>
      </c>
      <c r="B260" t="s">
        <v>8388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99653796</v>
      </c>
      <c r="B261" t="s">
        <v>8389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99653798</v>
      </c>
      <c r="B262" t="s">
        <v>8390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8391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8392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99653530</v>
      </c>
      <c r="B265" t="s">
        <v>8393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99653532</v>
      </c>
      <c r="B266" t="s">
        <v>8394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99653534</v>
      </c>
      <c r="B267" t="s">
        <v>8395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99653536</v>
      </c>
      <c r="B268" t="s">
        <v>8396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99655782</v>
      </c>
      <c r="B269" t="s">
        <v>8397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99655784</v>
      </c>
      <c r="B270" t="s">
        <v>8398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99655786</v>
      </c>
      <c r="B271" t="s">
        <v>8399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99655538</v>
      </c>
      <c r="B272" t="s">
        <v>8400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99653522</v>
      </c>
      <c r="B273" t="s">
        <v>8401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99653524</v>
      </c>
      <c r="B274" t="s">
        <v>8402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99653526</v>
      </c>
      <c r="B275" t="s">
        <v>8403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99653528</v>
      </c>
      <c r="B276" t="s">
        <v>8404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99655840</v>
      </c>
      <c r="B277" t="s">
        <v>8405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99655842</v>
      </c>
      <c r="B278" t="s">
        <v>8406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99655844</v>
      </c>
      <c r="B279" t="s">
        <v>8407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99655772</v>
      </c>
      <c r="B280" t="s">
        <v>8408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99655774</v>
      </c>
      <c r="B281" t="s">
        <v>8409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99655776</v>
      </c>
      <c r="B282" t="s">
        <v>8410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99655778</v>
      </c>
      <c r="B283" t="s">
        <v>8411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99655780</v>
      </c>
      <c r="B284" t="s">
        <v>8412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99655532</v>
      </c>
      <c r="B285" t="s">
        <v>8413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99655534</v>
      </c>
      <c r="B286" t="s">
        <v>8414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99655536</v>
      </c>
      <c r="B287" t="s">
        <v>8415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99655546</v>
      </c>
      <c r="B288" t="s">
        <v>8416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99655548</v>
      </c>
      <c r="B289" t="s">
        <v>8417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99655298</v>
      </c>
      <c r="B290" t="s">
        <v>8418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99655540</v>
      </c>
      <c r="B291" t="s">
        <v>8419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99655542</v>
      </c>
      <c r="B292" t="s">
        <v>8420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99655544</v>
      </c>
      <c r="B293" t="s">
        <v>8421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99655286</v>
      </c>
      <c r="B294" t="s">
        <v>8422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99655288</v>
      </c>
      <c r="B295" t="s">
        <v>8423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99655290</v>
      </c>
      <c r="B296" t="s">
        <v>8424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99655292</v>
      </c>
      <c r="B297" t="s">
        <v>8425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99655294</v>
      </c>
      <c r="B298" t="s">
        <v>8426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99655296</v>
      </c>
      <c r="B299" t="s">
        <v>8427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99654676</v>
      </c>
      <c r="B300" t="s">
        <v>8428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99655300</v>
      </c>
      <c r="B301" t="s">
        <v>8429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99654938</v>
      </c>
      <c r="B302" t="s">
        <v>8430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99654940</v>
      </c>
      <c r="B303" t="s">
        <v>8431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99654942</v>
      </c>
      <c r="B304" t="s">
        <v>8432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99654944</v>
      </c>
      <c r="B305" t="s">
        <v>8433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99654946</v>
      </c>
      <c r="B306" t="s">
        <v>8434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99654948</v>
      </c>
      <c r="B307" t="s">
        <v>8435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99654950</v>
      </c>
      <c r="B308" t="s">
        <v>8436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99654952</v>
      </c>
      <c r="B309" t="s">
        <v>8437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99654668</v>
      </c>
      <c r="B310" t="s">
        <v>8438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99654670</v>
      </c>
      <c r="B311" t="s">
        <v>8439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99654672</v>
      </c>
      <c r="B312" t="s">
        <v>8440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99654674</v>
      </c>
      <c r="B313" t="s">
        <v>8441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8442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8443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8444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99654416</v>
      </c>
      <c r="B317" t="s">
        <v>8445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99654418</v>
      </c>
      <c r="B318" t="s">
        <v>8446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99654154</v>
      </c>
      <c r="B319" t="s">
        <v>8447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99654156</v>
      </c>
      <c r="B320" t="s">
        <v>8448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99653880</v>
      </c>
      <c r="B321" t="s">
        <v>8449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99653892</v>
      </c>
      <c r="B322" t="s">
        <v>8450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99654404</v>
      </c>
      <c r="B323" t="s">
        <v>8451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99654406</v>
      </c>
      <c r="B324" t="s">
        <v>8452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99654408</v>
      </c>
      <c r="B325" t="s">
        <v>8453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99654410</v>
      </c>
      <c r="B326" t="s">
        <v>8454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99654412</v>
      </c>
      <c r="B327" t="s">
        <v>8455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99654414</v>
      </c>
      <c r="B328" t="s">
        <v>8456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99654142</v>
      </c>
      <c r="B329" t="s">
        <v>8457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99654144</v>
      </c>
      <c r="B330" t="s">
        <v>8458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99654146</v>
      </c>
      <c r="B331" t="s">
        <v>8459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99654148</v>
      </c>
      <c r="B332" t="s">
        <v>8460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99654150</v>
      </c>
      <c r="B333" t="s">
        <v>8461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99654152</v>
      </c>
      <c r="B334" t="s">
        <v>8462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99653882</v>
      </c>
      <c r="B335" t="s">
        <v>8463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99653884</v>
      </c>
      <c r="B336" t="s">
        <v>8464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99653886</v>
      </c>
      <c r="B337" t="s">
        <v>8465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99653888</v>
      </c>
      <c r="B338" t="s">
        <v>8466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99653890</v>
      </c>
      <c r="B339" t="s">
        <v>8467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8468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8469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99653786</v>
      </c>
      <c r="B342" t="s">
        <v>8470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99653778</v>
      </c>
      <c r="B343" t="s">
        <v>8471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99653780</v>
      </c>
      <c r="B344" t="s">
        <v>8472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8473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99653772</v>
      </c>
      <c r="B346" t="s">
        <v>8474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99653774</v>
      </c>
      <c r="B347" t="s">
        <v>8475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99653782</v>
      </c>
      <c r="B348" t="s">
        <v>8476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99653784</v>
      </c>
      <c r="B349" t="s">
        <v>8477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99653516</v>
      </c>
      <c r="B350" t="s">
        <v>8478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99653508</v>
      </c>
      <c r="B351" t="s">
        <v>8479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8480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99653510</v>
      </c>
      <c r="B353" t="s">
        <v>8481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99653512</v>
      </c>
      <c r="B354" t="s">
        <v>8482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99653514</v>
      </c>
      <c r="B355" t="s">
        <v>8483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8484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8485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99655828</v>
      </c>
      <c r="B358" t="s">
        <v>8486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99655822</v>
      </c>
      <c r="B359" t="s">
        <v>8487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99655824</v>
      </c>
      <c r="B360" t="s">
        <v>8488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99655826</v>
      </c>
      <c r="B361" t="s">
        <v>8489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99655836</v>
      </c>
      <c r="B362" t="s">
        <v>8490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99655838</v>
      </c>
      <c r="B363" t="s">
        <v>8491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99655582</v>
      </c>
      <c r="B364" t="s">
        <v>8492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99655584</v>
      </c>
      <c r="B365" t="s">
        <v>8493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99655590</v>
      </c>
      <c r="B366" t="s">
        <v>8494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99655830</v>
      </c>
      <c r="B367" t="s">
        <v>8495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99655832</v>
      </c>
      <c r="B368" t="s">
        <v>8496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99655834</v>
      </c>
      <c r="B369" t="s">
        <v>8497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99655586</v>
      </c>
      <c r="B370" t="s">
        <v>8498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99655588</v>
      </c>
      <c r="B371" t="s">
        <v>8499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99655338</v>
      </c>
      <c r="B372" t="s">
        <v>8500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99655592</v>
      </c>
      <c r="B373" t="s">
        <v>8501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99655594</v>
      </c>
      <c r="B374" t="s">
        <v>8502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99655596</v>
      </c>
      <c r="B375" t="s">
        <v>8503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99655334</v>
      </c>
      <c r="B376" t="s">
        <v>8504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99655336</v>
      </c>
      <c r="B377" t="s">
        <v>8505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99655082</v>
      </c>
      <c r="B378" t="s">
        <v>8506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99655340</v>
      </c>
      <c r="B379" t="s">
        <v>8507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99655342</v>
      </c>
      <c r="B380" t="s">
        <v>8508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99655344</v>
      </c>
      <c r="B381" t="s">
        <v>8509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99655346</v>
      </c>
      <c r="B382" t="s">
        <v>8510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99655348</v>
      </c>
      <c r="B383" t="s">
        <v>8511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99655070</v>
      </c>
      <c r="B384" t="s">
        <v>8512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99655072</v>
      </c>
      <c r="B385" t="s">
        <v>8513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99655074</v>
      </c>
      <c r="B386" t="s">
        <v>8514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99655076</v>
      </c>
      <c r="B387" t="s">
        <v>8515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99655078</v>
      </c>
      <c r="B388" t="s">
        <v>8516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99655080</v>
      </c>
      <c r="B389" t="s">
        <v>8517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99654716</v>
      </c>
      <c r="B390" t="s">
        <v>8518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99654458</v>
      </c>
      <c r="B391" t="s">
        <v>8519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99655084</v>
      </c>
      <c r="B392" t="s">
        <v>8520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99655086</v>
      </c>
      <c r="B393" t="s">
        <v>8521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99654718</v>
      </c>
      <c r="B394" t="s">
        <v>8522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99654720</v>
      </c>
      <c r="B395" t="s">
        <v>8523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99654722</v>
      </c>
      <c r="B396" t="s">
        <v>8524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99654724</v>
      </c>
      <c r="B397" t="s">
        <v>8525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99654726</v>
      </c>
      <c r="B398" t="s">
        <v>8526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99654728</v>
      </c>
      <c r="B399" t="s">
        <v>8527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99654730</v>
      </c>
      <c r="B400" t="s">
        <v>8528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99654454</v>
      </c>
      <c r="B401" t="s">
        <v>8529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99654456</v>
      </c>
      <c r="B402" t="s">
        <v>8530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8531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99652390</v>
      </c>
      <c r="B404" t="s">
        <v>8532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99654462</v>
      </c>
      <c r="B405" t="s">
        <v>8533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99654464</v>
      </c>
      <c r="B406" t="s">
        <v>8534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99654466</v>
      </c>
      <c r="B407" t="s">
        <v>8535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99652378</v>
      </c>
      <c r="B408" t="s">
        <v>8536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99652380</v>
      </c>
      <c r="B409" t="s">
        <v>8537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99652382</v>
      </c>
      <c r="B410" t="s">
        <v>8538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99652384</v>
      </c>
      <c r="B411" t="s">
        <v>8539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99652386</v>
      </c>
      <c r="B412" t="s">
        <v>8540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99652388</v>
      </c>
      <c r="B413" t="s">
        <v>8541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99652244</v>
      </c>
      <c r="B414" t="s">
        <v>8542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99652392</v>
      </c>
      <c r="B415" t="s">
        <v>8543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99652394</v>
      </c>
      <c r="B416" t="s">
        <v>8544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99652298</v>
      </c>
      <c r="B417" t="s">
        <v>8545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99652300</v>
      </c>
      <c r="B418" t="s">
        <v>8546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99652302</v>
      </c>
      <c r="B419" t="s">
        <v>8547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99652304</v>
      </c>
      <c r="B420" t="s">
        <v>8548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99652306</v>
      </c>
      <c r="B421" t="s">
        <v>8549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99652308</v>
      </c>
      <c r="B422" t="s">
        <v>8550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99652310</v>
      </c>
      <c r="B423" t="s">
        <v>8551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99652312</v>
      </c>
      <c r="B424" t="s">
        <v>8552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99652230</v>
      </c>
      <c r="B425" t="s">
        <v>8553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99652232</v>
      </c>
      <c r="B426" t="s">
        <v>8554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99652234</v>
      </c>
      <c r="B427" t="s">
        <v>8555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99652236</v>
      </c>
      <c r="B428" t="s">
        <v>8556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99652238</v>
      </c>
      <c r="B429" t="s">
        <v>8557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99652240</v>
      </c>
      <c r="B430" t="s">
        <v>8558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99652242</v>
      </c>
      <c r="B431" t="s">
        <v>8559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99652056</v>
      </c>
      <c r="B432" t="s">
        <v>8560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99652246</v>
      </c>
      <c r="B433" t="s">
        <v>8561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99652164</v>
      </c>
      <c r="B434" t="s">
        <v>8562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99652166</v>
      </c>
      <c r="B435" t="s">
        <v>8563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99652168</v>
      </c>
      <c r="B436" t="s">
        <v>8564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99652170</v>
      </c>
      <c r="B437" t="s">
        <v>8565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99652172</v>
      </c>
      <c r="B438" t="s">
        <v>8566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99652174</v>
      </c>
      <c r="B439" t="s">
        <v>8567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99652176</v>
      </c>
      <c r="B440" t="s">
        <v>8568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99652178</v>
      </c>
      <c r="B441" t="s">
        <v>8569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99652048</v>
      </c>
      <c r="B442" t="s">
        <v>8570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99652050</v>
      </c>
      <c r="B443" t="s">
        <v>8571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99652052</v>
      </c>
      <c r="B444" t="s">
        <v>8572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99652054</v>
      </c>
      <c r="B445" t="s">
        <v>8573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99652064</v>
      </c>
      <c r="B446" t="s">
        <v>8574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99652058</v>
      </c>
      <c r="B447" t="s">
        <v>8575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99652060</v>
      </c>
      <c r="B448" t="s">
        <v>8576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99652062</v>
      </c>
      <c r="B449" t="s">
        <v>8577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99651758</v>
      </c>
      <c r="B450" t="s">
        <v>8578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99651966</v>
      </c>
      <c r="B451" t="s">
        <v>8579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99651968</v>
      </c>
      <c r="B452" t="s">
        <v>8580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99651970</v>
      </c>
      <c r="B453" t="s">
        <v>8581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99651972</v>
      </c>
      <c r="B454" t="s">
        <v>8582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99651974</v>
      </c>
      <c r="B455" t="s">
        <v>8583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99651976</v>
      </c>
      <c r="B456" t="s">
        <v>8584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99651978</v>
      </c>
      <c r="B457" t="s">
        <v>8585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99651980</v>
      </c>
      <c r="B458" t="s">
        <v>8586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99651824</v>
      </c>
      <c r="B459" t="s">
        <v>8587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99651826</v>
      </c>
      <c r="B460" t="s">
        <v>8588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99651828</v>
      </c>
      <c r="B461" t="s">
        <v>8589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99651830</v>
      </c>
      <c r="B462" t="s">
        <v>8590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99651832</v>
      </c>
      <c r="B463" t="s">
        <v>8591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99651834</v>
      </c>
      <c r="B464" t="s">
        <v>8592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99651836</v>
      </c>
      <c r="B465" t="s">
        <v>8593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99651838</v>
      </c>
      <c r="B466" t="s">
        <v>8594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99651744</v>
      </c>
      <c r="B467" t="s">
        <v>8595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99651746</v>
      </c>
      <c r="B468" t="s">
        <v>8596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99651748</v>
      </c>
      <c r="B469" t="s">
        <v>8597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99651750</v>
      </c>
      <c r="B470" t="s">
        <v>8598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99651752</v>
      </c>
      <c r="B471" t="s">
        <v>8599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99651754</v>
      </c>
      <c r="B472" t="s">
        <v>8600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99651756</v>
      </c>
      <c r="B473" t="s">
        <v>8601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99651552</v>
      </c>
      <c r="B474" t="s">
        <v>8602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99651646</v>
      </c>
      <c r="B475" t="s">
        <v>8603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99651648</v>
      </c>
      <c r="B476" t="s">
        <v>8604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99651650</v>
      </c>
      <c r="B477" t="s">
        <v>8605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99651652</v>
      </c>
      <c r="B478" t="s">
        <v>8606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99651654</v>
      </c>
      <c r="B479" t="s">
        <v>8607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99651656</v>
      </c>
      <c r="B480" t="s">
        <v>8608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99651658</v>
      </c>
      <c r="B481" t="s">
        <v>8609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99651660</v>
      </c>
      <c r="B482" t="s">
        <v>8610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99651662</v>
      </c>
      <c r="B483" t="s">
        <v>8611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99651548</v>
      </c>
      <c r="B484" t="s">
        <v>8612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99651550</v>
      </c>
      <c r="B485" t="s">
        <v>8613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99651560</v>
      </c>
      <c r="B486" t="s">
        <v>8614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99651554</v>
      </c>
      <c r="B487" t="s">
        <v>8615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99651556</v>
      </c>
      <c r="B488" t="s">
        <v>8616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99651558</v>
      </c>
      <c r="B489" t="s">
        <v>8617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99651376</v>
      </c>
      <c r="B490" t="s">
        <v>8618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99651562</v>
      </c>
      <c r="B491" t="s">
        <v>8619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99651452</v>
      </c>
      <c r="B492" t="s">
        <v>8620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99651454</v>
      </c>
      <c r="B493" t="s">
        <v>8621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99651456</v>
      </c>
      <c r="B494" t="s">
        <v>8622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99651458</v>
      </c>
      <c r="B495" t="s">
        <v>8623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99651460</v>
      </c>
      <c r="B496" t="s">
        <v>8624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99651462</v>
      </c>
      <c r="B497" t="s">
        <v>8625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99651464</v>
      </c>
      <c r="B498" t="s">
        <v>8626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99651466</v>
      </c>
      <c r="B499" t="s">
        <v>8627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99651372</v>
      </c>
      <c r="B500" t="s">
        <v>8628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99651374</v>
      </c>
      <c r="B501" t="s">
        <v>8629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99651286</v>
      </c>
      <c r="B502" t="s">
        <v>8630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99651378</v>
      </c>
      <c r="B503" t="s">
        <v>8631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99651380</v>
      </c>
      <c r="B504" t="s">
        <v>8632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99651382</v>
      </c>
      <c r="B505" t="s">
        <v>8633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99651276</v>
      </c>
      <c r="B506" t="s">
        <v>8634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99651384</v>
      </c>
      <c r="B507" t="s">
        <v>8635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99651386</v>
      </c>
      <c r="B508" t="s">
        <v>8636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99651274</v>
      </c>
      <c r="B509" t="s">
        <v>8637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99651278</v>
      </c>
      <c r="B510" t="s">
        <v>8638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99651280</v>
      </c>
      <c r="B511" t="s">
        <v>8639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99651282</v>
      </c>
      <c r="B512" t="s">
        <v>8640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99651284</v>
      </c>
      <c r="B513" t="s">
        <v>8641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8642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99651048</v>
      </c>
      <c r="B515" t="s">
        <v>8643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99651290</v>
      </c>
      <c r="B516" t="s">
        <v>8644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99651086</v>
      </c>
      <c r="B517" t="s">
        <v>8645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99651088</v>
      </c>
      <c r="B518" t="s">
        <v>8646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99651090</v>
      </c>
      <c r="B519" t="s">
        <v>8647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99651092</v>
      </c>
      <c r="B520" t="s">
        <v>8648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99651094</v>
      </c>
      <c r="B521" t="s">
        <v>8649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99651096</v>
      </c>
      <c r="B522" t="s">
        <v>8650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99651098</v>
      </c>
      <c r="B523" t="s">
        <v>8651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99651038</v>
      </c>
      <c r="B524" t="s">
        <v>8652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99651040</v>
      </c>
      <c r="B525" t="s">
        <v>8653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99651042</v>
      </c>
      <c r="B526" t="s">
        <v>8654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99651044</v>
      </c>
      <c r="B527" t="s">
        <v>8655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99651046</v>
      </c>
      <c r="B528" t="s">
        <v>8656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99650910</v>
      </c>
      <c r="B529" t="s">
        <v>8657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99651050</v>
      </c>
      <c r="B530" t="s">
        <v>8658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99651052</v>
      </c>
      <c r="B531" t="s">
        <v>8659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99650896</v>
      </c>
      <c r="B532" t="s">
        <v>8660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99650898</v>
      </c>
      <c r="B533" t="s">
        <v>8661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99650900</v>
      </c>
      <c r="B534" t="s">
        <v>8662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99650902</v>
      </c>
      <c r="B535" t="s">
        <v>8663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99650904</v>
      </c>
      <c r="B536" t="s">
        <v>8664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99650906</v>
      </c>
      <c r="B537" t="s">
        <v>8665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99650908</v>
      </c>
      <c r="B538" t="s">
        <v>8666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99652042</v>
      </c>
      <c r="B539" t="s">
        <v>8667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99652032</v>
      </c>
      <c r="B540" t="s">
        <v>8668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99652034</v>
      </c>
      <c r="B541" t="s">
        <v>8669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99652036</v>
      </c>
      <c r="B542" t="s">
        <v>8670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99652038</v>
      </c>
      <c r="B543" t="s">
        <v>8671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99652040</v>
      </c>
      <c r="B544" t="s">
        <v>8672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8673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8674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99651964</v>
      </c>
      <c r="B547" t="s">
        <v>8675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99651896</v>
      </c>
      <c r="B548" t="s">
        <v>8676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99651950</v>
      </c>
      <c r="B549" t="s">
        <v>8677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99651952</v>
      </c>
      <c r="B550" t="s">
        <v>8678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99651954</v>
      </c>
      <c r="B551" t="s">
        <v>8679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99651956</v>
      </c>
      <c r="B552" t="s">
        <v>8680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99651958</v>
      </c>
      <c r="B553" t="s">
        <v>8681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99651960</v>
      </c>
      <c r="B554" t="s">
        <v>8682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99651962</v>
      </c>
      <c r="B555" t="s">
        <v>8683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99651888</v>
      </c>
      <c r="B556" t="s">
        <v>8684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99651890</v>
      </c>
      <c r="B557" t="s">
        <v>8685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99651892</v>
      </c>
      <c r="B558" t="s">
        <v>8686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99651894</v>
      </c>
      <c r="B559" t="s">
        <v>8687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99651738</v>
      </c>
      <c r="B560" t="s">
        <v>8688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99651898</v>
      </c>
      <c r="B561" t="s">
        <v>8689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99651900</v>
      </c>
      <c r="B562" t="s">
        <v>8690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99651902</v>
      </c>
      <c r="B563" t="s">
        <v>8691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99651730</v>
      </c>
      <c r="B564" t="s">
        <v>8692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99651732</v>
      </c>
      <c r="B565" t="s">
        <v>8693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99651734</v>
      </c>
      <c r="B566" t="s">
        <v>8694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99651736</v>
      </c>
      <c r="B567" t="s">
        <v>8695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8696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8697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99651640</v>
      </c>
      <c r="B570" t="s">
        <v>8698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99651642</v>
      </c>
      <c r="B571" t="s">
        <v>8699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99651644</v>
      </c>
      <c r="B572" t="s">
        <v>8700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99651546</v>
      </c>
      <c r="B573" t="s">
        <v>8701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99651632</v>
      </c>
      <c r="B574" t="s">
        <v>8702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99651634</v>
      </c>
      <c r="B575" t="s">
        <v>8703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99651636</v>
      </c>
      <c r="B576" t="s">
        <v>8704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99651638</v>
      </c>
      <c r="B577" t="s">
        <v>8705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99651532</v>
      </c>
      <c r="B578" t="s">
        <v>8706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99651534</v>
      </c>
      <c r="B579" t="s">
        <v>8707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99651536</v>
      </c>
      <c r="B580" t="s">
        <v>8708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99651538</v>
      </c>
      <c r="B581" t="s">
        <v>8709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99651540</v>
      </c>
      <c r="B582" t="s">
        <v>8710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99651542</v>
      </c>
      <c r="B583" t="s">
        <v>8711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99651544</v>
      </c>
      <c r="B584" t="s">
        <v>8712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99651442</v>
      </c>
      <c r="B585" t="s">
        <v>8713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99651436</v>
      </c>
      <c r="B586" t="s">
        <v>8714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99651438</v>
      </c>
      <c r="B587" t="s">
        <v>8715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99651440</v>
      </c>
      <c r="B588" t="s">
        <v>8716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99651448</v>
      </c>
      <c r="B589" t="s">
        <v>8717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99651450</v>
      </c>
      <c r="B590" t="s">
        <v>8718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99651364</v>
      </c>
      <c r="B591" t="s">
        <v>8719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99651262</v>
      </c>
      <c r="B592" t="s">
        <v>8720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99651444</v>
      </c>
      <c r="B593" t="s">
        <v>8721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99651446</v>
      </c>
      <c r="B594" t="s">
        <v>8722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99651356</v>
      </c>
      <c r="B595" t="s">
        <v>8723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99651358</v>
      </c>
      <c r="B596" t="s">
        <v>8724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99651360</v>
      </c>
      <c r="B597" t="s">
        <v>8725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99651362</v>
      </c>
      <c r="B598" t="s">
        <v>8726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99651366</v>
      </c>
      <c r="B599" t="s">
        <v>8727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99651368</v>
      </c>
      <c r="B600" t="s">
        <v>8728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99651370</v>
      </c>
      <c r="B601" t="s">
        <v>8729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99651258</v>
      </c>
      <c r="B602" t="s">
        <v>8730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99651260</v>
      </c>
      <c r="B603" t="s">
        <v>8731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99651270</v>
      </c>
      <c r="B604" t="s">
        <v>8732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99651272</v>
      </c>
      <c r="B605" t="s">
        <v>8733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99651186</v>
      </c>
      <c r="B606" t="s">
        <v>8734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99651264</v>
      </c>
      <c r="B607" t="s">
        <v>8735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99651266</v>
      </c>
      <c r="B608" t="s">
        <v>8736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99651268</v>
      </c>
      <c r="B609" t="s">
        <v>8737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99651174</v>
      </c>
      <c r="B610" t="s">
        <v>8738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99651176</v>
      </c>
      <c r="B611" t="s">
        <v>8739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99651178</v>
      </c>
      <c r="B612" t="s">
        <v>8740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99651180</v>
      </c>
      <c r="B613" t="s">
        <v>8741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99651182</v>
      </c>
      <c r="B614" t="s">
        <v>8742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99651184</v>
      </c>
      <c r="B615" t="s">
        <v>8743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99650890</v>
      </c>
      <c r="B616" t="s">
        <v>8744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99651188</v>
      </c>
      <c r="B617" t="s">
        <v>8745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99651190</v>
      </c>
      <c r="B618" t="s">
        <v>8746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99651022</v>
      </c>
      <c r="B619" t="s">
        <v>8747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99651024</v>
      </c>
      <c r="B620" t="s">
        <v>8748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99651026</v>
      </c>
      <c r="B621" t="s">
        <v>8749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99651028</v>
      </c>
      <c r="B622" t="s">
        <v>8750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99651030</v>
      </c>
      <c r="B623" t="s">
        <v>8751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99651032</v>
      </c>
      <c r="B624" t="s">
        <v>8752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99651034</v>
      </c>
      <c r="B625" t="s">
        <v>8753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99651036</v>
      </c>
      <c r="B626" t="s">
        <v>8754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99650880</v>
      </c>
      <c r="B627" t="s">
        <v>8755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99650882</v>
      </c>
      <c r="B628" t="s">
        <v>8756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99650884</v>
      </c>
      <c r="B629" t="s">
        <v>8757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99650886</v>
      </c>
      <c r="B630" t="s">
        <v>8758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99650888</v>
      </c>
      <c r="B631" t="s">
        <v>8759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8760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8761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99650704</v>
      </c>
      <c r="B634" t="s">
        <v>8762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99650798</v>
      </c>
      <c r="B635" t="s">
        <v>8763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99650800</v>
      </c>
      <c r="B636" t="s">
        <v>8764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99650802</v>
      </c>
      <c r="B637" t="s">
        <v>8765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99650804</v>
      </c>
      <c r="B638" t="s">
        <v>8766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99650806</v>
      </c>
      <c r="B639" t="s">
        <v>8767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99650808</v>
      </c>
      <c r="B640" t="s">
        <v>8768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99650810</v>
      </c>
      <c r="B641" t="s">
        <v>8769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99650812</v>
      </c>
      <c r="B642" t="s">
        <v>8770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99650814</v>
      </c>
      <c r="B643" t="s">
        <v>8771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99650700</v>
      </c>
      <c r="B644" t="s">
        <v>8772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99650702</v>
      </c>
      <c r="B645" t="s">
        <v>8773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99650712</v>
      </c>
      <c r="B646" t="s">
        <v>8774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99650706</v>
      </c>
      <c r="B647" t="s">
        <v>8775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99650708</v>
      </c>
      <c r="B648" t="s">
        <v>8776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99650710</v>
      </c>
      <c r="B649" t="s">
        <v>8777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99650520</v>
      </c>
      <c r="B650" t="s">
        <v>8778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99650714</v>
      </c>
      <c r="B651" t="s">
        <v>8779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99650624</v>
      </c>
      <c r="B652" t="s">
        <v>8780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99650626</v>
      </c>
      <c r="B653" t="s">
        <v>8781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99650628</v>
      </c>
      <c r="B654" t="s">
        <v>8782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99650630</v>
      </c>
      <c r="B655" t="s">
        <v>8783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99650632</v>
      </c>
      <c r="B656" t="s">
        <v>8784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99650634</v>
      </c>
      <c r="B657" t="s">
        <v>8785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99650636</v>
      </c>
      <c r="B658" t="s">
        <v>8786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99650638</v>
      </c>
      <c r="B659" t="s">
        <v>8787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99650506</v>
      </c>
      <c r="B660" t="s">
        <v>8788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99650508</v>
      </c>
      <c r="B661" t="s">
        <v>8789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99650510</v>
      </c>
      <c r="B662" t="s">
        <v>8790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99650514</v>
      </c>
      <c r="B663" t="s">
        <v>8791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99650516</v>
      </c>
      <c r="B664" t="s">
        <v>8792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99650518</v>
      </c>
      <c r="B665" t="s">
        <v>8793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8794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99651528</v>
      </c>
      <c r="B667" t="s">
        <v>8795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99651530</v>
      </c>
      <c r="B668" t="s">
        <v>8796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99651428</v>
      </c>
      <c r="B669" t="s">
        <v>8797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99651514</v>
      </c>
      <c r="B670" t="s">
        <v>8798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99651516</v>
      </c>
      <c r="B671" t="s">
        <v>8799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99651518</v>
      </c>
      <c r="B672" t="s">
        <v>8800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99651520</v>
      </c>
      <c r="B673" t="s">
        <v>8801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99651522</v>
      </c>
      <c r="B674" t="s">
        <v>8802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99651524</v>
      </c>
      <c r="B675" t="s">
        <v>8803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99651526</v>
      </c>
      <c r="B676" t="s">
        <v>8804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99651420</v>
      </c>
      <c r="B677" t="s">
        <v>8805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99651422</v>
      </c>
      <c r="B678" t="s">
        <v>8806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99651424</v>
      </c>
      <c r="B679" t="s">
        <v>8807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99651426</v>
      </c>
      <c r="B680" t="s">
        <v>8808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99651352</v>
      </c>
      <c r="B681" t="s">
        <v>8809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99651354</v>
      </c>
      <c r="B682" t="s">
        <v>8810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99651246</v>
      </c>
      <c r="B683" t="s">
        <v>8811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99651430</v>
      </c>
      <c r="B684" t="s">
        <v>8812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99651432</v>
      </c>
      <c r="B685" t="s">
        <v>8813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99651434</v>
      </c>
      <c r="B686" t="s">
        <v>8814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99651340</v>
      </c>
      <c r="B687" t="s">
        <v>8815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99651342</v>
      </c>
      <c r="B688" t="s">
        <v>8816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99651344</v>
      </c>
      <c r="B689" t="s">
        <v>8817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99651346</v>
      </c>
      <c r="B690" t="s">
        <v>8818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99651348</v>
      </c>
      <c r="B691" t="s">
        <v>8819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99651350</v>
      </c>
      <c r="B692" t="s">
        <v>8820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99651242</v>
      </c>
      <c r="B693" t="s">
        <v>8821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99651244</v>
      </c>
      <c r="B694" t="s">
        <v>8822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99651256</v>
      </c>
      <c r="B695" t="s">
        <v>8823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99651168</v>
      </c>
      <c r="B696" t="s">
        <v>8824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99651248</v>
      </c>
      <c r="B697" t="s">
        <v>8825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99651250</v>
      </c>
      <c r="B698" t="s">
        <v>8826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99651252</v>
      </c>
      <c r="B699" t="s">
        <v>8827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99651254</v>
      </c>
      <c r="B700" t="s">
        <v>8828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99651162</v>
      </c>
      <c r="B701" t="s">
        <v>8829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99651164</v>
      </c>
      <c r="B702" t="s">
        <v>8830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99651166</v>
      </c>
      <c r="B703" t="s">
        <v>8831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8832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8833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99651018</v>
      </c>
      <c r="B706" t="s">
        <v>8834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99651020</v>
      </c>
      <c r="B707" t="s">
        <v>8835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99650990</v>
      </c>
      <c r="B708" t="s">
        <v>8836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99651006</v>
      </c>
      <c r="B709" t="s">
        <v>8837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99651008</v>
      </c>
      <c r="B710" t="s">
        <v>8838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99651010</v>
      </c>
      <c r="B711" t="s">
        <v>8839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99651012</v>
      </c>
      <c r="B712" t="s">
        <v>8840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99651014</v>
      </c>
      <c r="B713" t="s">
        <v>8841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99651016</v>
      </c>
      <c r="B714" t="s">
        <v>8842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99650976</v>
      </c>
      <c r="B715" t="s">
        <v>8843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99650978</v>
      </c>
      <c r="B716" t="s">
        <v>8844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99650980</v>
      </c>
      <c r="B717" t="s">
        <v>8845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99650982</v>
      </c>
      <c r="B718" t="s">
        <v>8846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99650984</v>
      </c>
      <c r="B719" t="s">
        <v>8847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99650986</v>
      </c>
      <c r="B720" t="s">
        <v>8848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99650988</v>
      </c>
      <c r="B721" t="s">
        <v>8849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99650878</v>
      </c>
      <c r="B722" t="s">
        <v>8850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99650790</v>
      </c>
      <c r="B723" t="s">
        <v>8851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99650864</v>
      </c>
      <c r="B724" t="s">
        <v>8852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99650866</v>
      </c>
      <c r="B725" t="s">
        <v>8853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99650868</v>
      </c>
      <c r="B726" t="s">
        <v>8854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99650870</v>
      </c>
      <c r="B727" t="s">
        <v>8855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99650872</v>
      </c>
      <c r="B728" t="s">
        <v>8856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99650874</v>
      </c>
      <c r="B729" t="s">
        <v>8857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99650876</v>
      </c>
      <c r="B730" t="s">
        <v>8858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99650782</v>
      </c>
      <c r="B731" t="s">
        <v>8859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99650784</v>
      </c>
      <c r="B732" t="s">
        <v>8860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99650786</v>
      </c>
      <c r="B733" t="s">
        <v>8861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99650788</v>
      </c>
      <c r="B734" t="s">
        <v>8862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8863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8864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8865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99650698</v>
      </c>
      <c r="B738" t="s">
        <v>8866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99650684</v>
      </c>
      <c r="B739" t="s">
        <v>8867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99650686</v>
      </c>
      <c r="B740" t="s">
        <v>8868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99650688</v>
      </c>
      <c r="B741" t="s">
        <v>8869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99650690</v>
      </c>
      <c r="B742" t="s">
        <v>8870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99650692</v>
      </c>
      <c r="B743" t="s">
        <v>8871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99650694</v>
      </c>
      <c r="B744" t="s">
        <v>8872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99650696</v>
      </c>
      <c r="B745" t="s">
        <v>8873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99650622</v>
      </c>
      <c r="B746" t="s">
        <v>8874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99650608</v>
      </c>
      <c r="B747" t="s">
        <v>8875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99650610</v>
      </c>
      <c r="B748" t="s">
        <v>8876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99650612</v>
      </c>
      <c r="B749" t="s">
        <v>8877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99650614</v>
      </c>
      <c r="B750" t="s">
        <v>8878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99650616</v>
      </c>
      <c r="B751" t="s">
        <v>8879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99650618</v>
      </c>
      <c r="B752" t="s">
        <v>8880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99650620</v>
      </c>
      <c r="B753" t="s">
        <v>8881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99650494</v>
      </c>
      <c r="B754" t="s">
        <v>8882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99650502</v>
      </c>
      <c r="B755" t="s">
        <v>8883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99650504</v>
      </c>
      <c r="B756" t="s">
        <v>8884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99653200</v>
      </c>
      <c r="B757" t="s">
        <v>8885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99650490</v>
      </c>
      <c r="B758" t="s">
        <v>8886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99650492</v>
      </c>
      <c r="B759" t="s">
        <v>8887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99650496</v>
      </c>
      <c r="B760" t="s">
        <v>8888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99650498</v>
      </c>
      <c r="B761" t="s">
        <v>8889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99650500</v>
      </c>
      <c r="B762" t="s">
        <v>8890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99653188</v>
      </c>
      <c r="B763" t="s">
        <v>8891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99653190</v>
      </c>
      <c r="B764" t="s">
        <v>8892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99653192</v>
      </c>
      <c r="B765" t="s">
        <v>8893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99653194</v>
      </c>
      <c r="B766" t="s">
        <v>8894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99653196</v>
      </c>
      <c r="B767" t="s">
        <v>8895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99653198</v>
      </c>
      <c r="B768" t="s">
        <v>8896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99653040</v>
      </c>
      <c r="B769" t="s">
        <v>8897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99653202</v>
      </c>
      <c r="B770" t="s">
        <v>8898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99653204</v>
      </c>
      <c r="B771" t="s">
        <v>8899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99653094</v>
      </c>
      <c r="B772" t="s">
        <v>8900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99653096</v>
      </c>
      <c r="B773" t="s">
        <v>8901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99653098</v>
      </c>
      <c r="B774" t="s">
        <v>8902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99653100</v>
      </c>
      <c r="B775" t="s">
        <v>8903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99653102</v>
      </c>
      <c r="B776" t="s">
        <v>8904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99653104</v>
      </c>
      <c r="B777" t="s">
        <v>8905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99653106</v>
      </c>
      <c r="B778" t="s">
        <v>8906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99653108</v>
      </c>
      <c r="B779" t="s">
        <v>8907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99653026</v>
      </c>
      <c r="B780" t="s">
        <v>8908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99653028</v>
      </c>
      <c r="B781" t="s">
        <v>8909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99653030</v>
      </c>
      <c r="B782" t="s">
        <v>8910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99653032</v>
      </c>
      <c r="B783" t="s">
        <v>8911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99653034</v>
      </c>
      <c r="B784" t="s">
        <v>8912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99653036</v>
      </c>
      <c r="B785" t="s">
        <v>8913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99653038</v>
      </c>
      <c r="B786" t="s">
        <v>8914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99652956</v>
      </c>
      <c r="B787" t="s">
        <v>8915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99652946</v>
      </c>
      <c r="B788" t="s">
        <v>8916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99652948</v>
      </c>
      <c r="B789" t="s">
        <v>8917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99652950</v>
      </c>
      <c r="B790" t="s">
        <v>8918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99652952</v>
      </c>
      <c r="B791" t="s">
        <v>8919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99652954</v>
      </c>
      <c r="B792" t="s">
        <v>8920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99650970</v>
      </c>
      <c r="B793" t="s">
        <v>8921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99652958</v>
      </c>
      <c r="B794" t="s">
        <v>8922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99652960</v>
      </c>
      <c r="B795" t="s">
        <v>8923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99650960</v>
      </c>
      <c r="B796" t="s">
        <v>8924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99650962</v>
      </c>
      <c r="B797" t="s">
        <v>8925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99650964</v>
      </c>
      <c r="B798" t="s">
        <v>8926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99650966</v>
      </c>
      <c r="B799" t="s">
        <v>8927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99650968</v>
      </c>
      <c r="B800" t="s">
        <v>8928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8929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8930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99650858</v>
      </c>
      <c r="B803" t="s">
        <v>8931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99650860</v>
      </c>
      <c r="B804" t="s">
        <v>8932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99650862</v>
      </c>
      <c r="B805" t="s">
        <v>8933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99650770</v>
      </c>
      <c r="B806" t="s">
        <v>8934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99650848</v>
      </c>
      <c r="B807" t="s">
        <v>8935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99650850</v>
      </c>
      <c r="B808" t="s">
        <v>8936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99650852</v>
      </c>
      <c r="B809" t="s">
        <v>8937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99650854</v>
      </c>
      <c r="B810" t="s">
        <v>8938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99650856</v>
      </c>
      <c r="B811" t="s">
        <v>8939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99650766</v>
      </c>
      <c r="B812" t="s">
        <v>8940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99650768</v>
      </c>
      <c r="B813" t="s">
        <v>8941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99650778</v>
      </c>
      <c r="B814" t="s">
        <v>8942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99650772</v>
      </c>
      <c r="B815" t="s">
        <v>8943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99650774</v>
      </c>
      <c r="B816" t="s">
        <v>8944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99650776</v>
      </c>
      <c r="B817" t="s">
        <v>8945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8946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99650600</v>
      </c>
      <c r="B819" t="s">
        <v>8947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99650590</v>
      </c>
      <c r="B820" t="s">
        <v>8948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99650592</v>
      </c>
      <c r="B821" t="s">
        <v>8949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99650594</v>
      </c>
      <c r="B822" t="s">
        <v>8950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99650596</v>
      </c>
      <c r="B823" t="s">
        <v>8951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99650598</v>
      </c>
      <c r="B824" t="s">
        <v>8952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99650604</v>
      </c>
      <c r="B825" t="s">
        <v>8953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99650606</v>
      </c>
      <c r="B826" t="s">
        <v>8954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99650480</v>
      </c>
      <c r="B827" t="s">
        <v>8955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99650488</v>
      </c>
      <c r="B828" t="s">
        <v>8956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99653284</v>
      </c>
      <c r="B829" t="s">
        <v>8957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99650602</v>
      </c>
      <c r="B830" t="s">
        <v>8958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99650474</v>
      </c>
      <c r="B831" t="s">
        <v>8959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99650476</v>
      </c>
      <c r="B832" t="s">
        <v>8960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99650478</v>
      </c>
      <c r="B833" t="s">
        <v>8961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99650482</v>
      </c>
      <c r="B834" t="s">
        <v>8962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99650484</v>
      </c>
      <c r="B835" t="s">
        <v>8963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99650486</v>
      </c>
      <c r="B836" t="s">
        <v>8964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99653276</v>
      </c>
      <c r="B837" t="s">
        <v>8965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99653278</v>
      </c>
      <c r="B838" t="s">
        <v>8966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99653280</v>
      </c>
      <c r="B839" t="s">
        <v>8967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99653282</v>
      </c>
      <c r="B840" t="s">
        <v>8968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99653180</v>
      </c>
      <c r="B841" t="s">
        <v>8969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99653286</v>
      </c>
      <c r="B842" t="s">
        <v>8970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99653288</v>
      </c>
      <c r="B843" t="s">
        <v>8971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99653290</v>
      </c>
      <c r="B844" t="s">
        <v>8972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99653172</v>
      </c>
      <c r="B845" t="s">
        <v>8973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99653174</v>
      </c>
      <c r="B846" t="s">
        <v>8974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99653176</v>
      </c>
      <c r="B847" t="s">
        <v>8975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99653178</v>
      </c>
      <c r="B848" t="s">
        <v>8976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8977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8978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8979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99653088</v>
      </c>
      <c r="B852" t="s">
        <v>8980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99653078</v>
      </c>
      <c r="B853" t="s">
        <v>8981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99653080</v>
      </c>
      <c r="B854" t="s">
        <v>8982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99653082</v>
      </c>
      <c r="B855" t="s">
        <v>8983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99653084</v>
      </c>
      <c r="B856" t="s">
        <v>8984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99653086</v>
      </c>
      <c r="B857" t="s">
        <v>8985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8986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8987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99653020</v>
      </c>
      <c r="B860" t="s">
        <v>8988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99653010</v>
      </c>
      <c r="B861" t="s">
        <v>8989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99653012</v>
      </c>
      <c r="B862" t="s">
        <v>8990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99653014</v>
      </c>
      <c r="B863" t="s">
        <v>8991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99653016</v>
      </c>
      <c r="B864" t="s">
        <v>8992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99653018</v>
      </c>
      <c r="B865" t="s">
        <v>8993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8994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8995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99652942</v>
      </c>
      <c r="B868" t="s">
        <v>8996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99652928</v>
      </c>
      <c r="B869" t="s">
        <v>8997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99652930</v>
      </c>
      <c r="B870" t="s">
        <v>8998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99652932</v>
      </c>
      <c r="B871" t="s">
        <v>8999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99652934</v>
      </c>
      <c r="B872" t="s">
        <v>9000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99652936</v>
      </c>
      <c r="B873" t="s">
        <v>9001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99652938</v>
      </c>
      <c r="B874" t="s">
        <v>9002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99652940</v>
      </c>
      <c r="B875" t="s">
        <v>9003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99652750</v>
      </c>
      <c r="B876" t="s">
        <v>9004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99652944</v>
      </c>
      <c r="B877" t="s">
        <v>9005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99652862</v>
      </c>
      <c r="B878" t="s">
        <v>9006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99652864</v>
      </c>
      <c r="B879" t="s">
        <v>9007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99652866</v>
      </c>
      <c r="B880" t="s">
        <v>9008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99652868</v>
      </c>
      <c r="B881" t="s">
        <v>9009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99652870</v>
      </c>
      <c r="B882" t="s">
        <v>9010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99652872</v>
      </c>
      <c r="B883" t="s">
        <v>9011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99652874</v>
      </c>
      <c r="B884" t="s">
        <v>9012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99652876</v>
      </c>
      <c r="B885" t="s">
        <v>9013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99652738</v>
      </c>
      <c r="B886" t="s">
        <v>9014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99652740</v>
      </c>
      <c r="B887" t="s">
        <v>9015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99652742</v>
      </c>
      <c r="B888" t="s">
        <v>9016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99652744</v>
      </c>
      <c r="B889" t="s">
        <v>9017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99652746</v>
      </c>
      <c r="B890" t="s">
        <v>9018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99652748</v>
      </c>
      <c r="B891" t="s">
        <v>9019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99651004</v>
      </c>
      <c r="B892" t="s">
        <v>9020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99650944</v>
      </c>
      <c r="B893" t="s">
        <v>9021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99650950</v>
      </c>
      <c r="B894" t="s">
        <v>9022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99652752</v>
      </c>
      <c r="B895" t="s">
        <v>9023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99650992</v>
      </c>
      <c r="B896" t="s">
        <v>9024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99650996</v>
      </c>
      <c r="B897" t="s">
        <v>9025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99650994</v>
      </c>
      <c r="B898" t="s">
        <v>9026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99650998</v>
      </c>
      <c r="B899" t="s">
        <v>9027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99651000</v>
      </c>
      <c r="B900" t="s">
        <v>9028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99651002</v>
      </c>
      <c r="B901" t="s">
        <v>9029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99650946</v>
      </c>
      <c r="B902" t="s">
        <v>9030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99650948</v>
      </c>
      <c r="B903" t="s">
        <v>9031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99650958</v>
      </c>
      <c r="B904" t="s">
        <v>9032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99650836</v>
      </c>
      <c r="B905" t="s">
        <v>9033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99650952</v>
      </c>
      <c r="B906" t="s">
        <v>9034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99650954</v>
      </c>
      <c r="B907" t="s">
        <v>9035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99650956</v>
      </c>
      <c r="B908" t="s">
        <v>9036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99650832</v>
      </c>
      <c r="B909" t="s">
        <v>9037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99650834</v>
      </c>
      <c r="B910" t="s">
        <v>9038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9039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99650846</v>
      </c>
      <c r="B912" t="s">
        <v>9040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99650756</v>
      </c>
      <c r="B913" t="s">
        <v>9041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99650840</v>
      </c>
      <c r="B914" t="s">
        <v>9042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99650842</v>
      </c>
      <c r="B915" t="s">
        <v>9043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99650844</v>
      </c>
      <c r="B916" t="s">
        <v>9044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99650748</v>
      </c>
      <c r="B917" t="s">
        <v>9045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99650750</v>
      </c>
      <c r="B918" t="s">
        <v>9046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99650752</v>
      </c>
      <c r="B919" t="s">
        <v>9047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99650754</v>
      </c>
      <c r="B920" t="s">
        <v>9048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9049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99650672</v>
      </c>
      <c r="B922" t="s">
        <v>9050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99650760</v>
      </c>
      <c r="B923" t="s">
        <v>9051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99650762</v>
      </c>
      <c r="B924" t="s">
        <v>9052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99650764</v>
      </c>
      <c r="B925" t="s">
        <v>9053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99650668</v>
      </c>
      <c r="B926" t="s">
        <v>9054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99650670</v>
      </c>
      <c r="B927" t="s">
        <v>9055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99650680</v>
      </c>
      <c r="B928" t="s">
        <v>9056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99650682</v>
      </c>
      <c r="B929" t="s">
        <v>9057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99653330</v>
      </c>
      <c r="B930" t="s">
        <v>9058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99650674</v>
      </c>
      <c r="B931" t="s">
        <v>9059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99650676</v>
      </c>
      <c r="B932" t="s">
        <v>9060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99650678</v>
      </c>
      <c r="B933" t="s">
        <v>9061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99653326</v>
      </c>
      <c r="B934" t="s">
        <v>9062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99653328</v>
      </c>
      <c r="B935" t="s">
        <v>9063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99653338</v>
      </c>
      <c r="B936" t="s">
        <v>9064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99653332</v>
      </c>
      <c r="B937" t="s">
        <v>9065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99653334</v>
      </c>
      <c r="B938" t="s">
        <v>9066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99653336</v>
      </c>
      <c r="B939" t="s">
        <v>9067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99653274</v>
      </c>
      <c r="B940" t="s">
        <v>9068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99653164</v>
      </c>
      <c r="B941" t="s">
        <v>9069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99653166</v>
      </c>
      <c r="B942" t="s">
        <v>9070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99653168</v>
      </c>
      <c r="B943" t="s">
        <v>9071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99653170</v>
      </c>
      <c r="B944" t="s">
        <v>9072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99653076</v>
      </c>
      <c r="B945" t="s">
        <v>9073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99652922</v>
      </c>
      <c r="B946" t="s">
        <v>9074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99653340</v>
      </c>
      <c r="B947" t="s">
        <v>9075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99653258</v>
      </c>
      <c r="B948" t="s">
        <v>9076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99653260</v>
      </c>
      <c r="B949" t="s">
        <v>9077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99653262</v>
      </c>
      <c r="B950" t="s">
        <v>9078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99653264</v>
      </c>
      <c r="B951" t="s">
        <v>9079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99653266</v>
      </c>
      <c r="B952" t="s">
        <v>9080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99653268</v>
      </c>
      <c r="B953" t="s">
        <v>9081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99653270</v>
      </c>
      <c r="B954" t="s">
        <v>9082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99653272</v>
      </c>
      <c r="B955" t="s">
        <v>9083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99653156</v>
      </c>
      <c r="B956" t="s">
        <v>9084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99653158</v>
      </c>
      <c r="B957" t="s">
        <v>9085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99653160</v>
      </c>
      <c r="B958" t="s">
        <v>9086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99653162</v>
      </c>
      <c r="B959" t="s">
        <v>9087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99653060</v>
      </c>
      <c r="B960" t="s">
        <v>9088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99653062</v>
      </c>
      <c r="B961" t="s">
        <v>9089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99653064</v>
      </c>
      <c r="B962" t="s">
        <v>9090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99653066</v>
      </c>
      <c r="B963" t="s">
        <v>9091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99653068</v>
      </c>
      <c r="B964" t="s">
        <v>9092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99653070</v>
      </c>
      <c r="B965" t="s">
        <v>9093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99653072</v>
      </c>
      <c r="B966" t="s">
        <v>9094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99653074</v>
      </c>
      <c r="B967" t="s">
        <v>9095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99652910</v>
      </c>
      <c r="B968" t="s">
        <v>9096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99652912</v>
      </c>
      <c r="B969" t="s">
        <v>9097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99652914</v>
      </c>
      <c r="B970" t="s">
        <v>9098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99652916</v>
      </c>
      <c r="B971" t="s">
        <v>9099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99652918</v>
      </c>
      <c r="B972" t="s">
        <v>9100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99652920</v>
      </c>
      <c r="B973" t="s">
        <v>9101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9102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9103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9104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99652824</v>
      </c>
      <c r="B977" t="s">
        <v>9105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99652814</v>
      </c>
      <c r="B978" t="s">
        <v>9106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99652816</v>
      </c>
      <c r="B979" t="s">
        <v>9107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99652818</v>
      </c>
      <c r="B980" t="s">
        <v>9108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99652820</v>
      </c>
      <c r="B981" t="s">
        <v>9109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99652822</v>
      </c>
      <c r="B982" t="s">
        <v>9110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99652732</v>
      </c>
      <c r="B983" t="s">
        <v>9111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99652826</v>
      </c>
      <c r="B984" t="s">
        <v>9112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99652828</v>
      </c>
      <c r="B985" t="s">
        <v>9113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99652722</v>
      </c>
      <c r="B986" t="s">
        <v>9114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99652724</v>
      </c>
      <c r="B987" t="s">
        <v>9115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99652726</v>
      </c>
      <c r="B988" t="s">
        <v>9116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99652728</v>
      </c>
      <c r="B989" t="s">
        <v>9117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99652730</v>
      </c>
      <c r="B990" t="s">
        <v>9118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9119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9120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99652684</v>
      </c>
      <c r="B993" t="s">
        <v>9121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99652674</v>
      </c>
      <c r="B994" t="s">
        <v>9122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99652676</v>
      </c>
      <c r="B995" t="s">
        <v>9123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99652678</v>
      </c>
      <c r="B996" t="s">
        <v>9124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99652680</v>
      </c>
      <c r="B997" t="s">
        <v>9125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99652682</v>
      </c>
      <c r="B998" t="s">
        <v>9126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99652658</v>
      </c>
      <c r="B999" t="s">
        <v>9127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99652686</v>
      </c>
      <c r="B1000" t="s">
        <v>9128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99652688</v>
      </c>
      <c r="B1001" t="s">
        <v>9129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99652644</v>
      </c>
      <c r="B1002" t="s">
        <v>9130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99652646</v>
      </c>
      <c r="B1003" t="s">
        <v>9131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99652648</v>
      </c>
      <c r="B1004" t="s">
        <v>9132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99652650</v>
      </c>
      <c r="B1005" t="s">
        <v>9133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99652652</v>
      </c>
      <c r="B1006" t="s">
        <v>9134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99652654</v>
      </c>
      <c r="B1007" t="s">
        <v>9135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99652656</v>
      </c>
      <c r="B1008" t="s">
        <v>9136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99652568</v>
      </c>
      <c r="B1009" t="s">
        <v>9137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99652600</v>
      </c>
      <c r="B1010" t="s">
        <v>9138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99652602</v>
      </c>
      <c r="B1011" t="s">
        <v>9139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99652604</v>
      </c>
      <c r="B1012" t="s">
        <v>9140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99652606</v>
      </c>
      <c r="B1013" t="s">
        <v>9141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99652608</v>
      </c>
      <c r="B1014" t="s">
        <v>9142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99652610</v>
      </c>
      <c r="B1015" t="s">
        <v>9143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99652612</v>
      </c>
      <c r="B1016" t="s">
        <v>9144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99652598</v>
      </c>
      <c r="B1017" t="s">
        <v>9145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99652558</v>
      </c>
      <c r="B1018" t="s">
        <v>9146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99652560</v>
      </c>
      <c r="B1019" t="s">
        <v>9147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99652562</v>
      </c>
      <c r="B1020" t="s">
        <v>9148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99652564</v>
      </c>
      <c r="B1021" t="s">
        <v>9149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99652566</v>
      </c>
      <c r="B1022" t="s">
        <v>9150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99652470</v>
      </c>
      <c r="B1023" t="s">
        <v>9151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99652570</v>
      </c>
      <c r="B1024" t="s">
        <v>9152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99652572</v>
      </c>
      <c r="B1025" t="s">
        <v>9153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99652460</v>
      </c>
      <c r="B1026" t="s">
        <v>9154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99652462</v>
      </c>
      <c r="B1027" t="s">
        <v>9155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99652464</v>
      </c>
      <c r="B1028" t="s">
        <v>9156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99652466</v>
      </c>
      <c r="B1029" t="s">
        <v>9157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99652468</v>
      </c>
      <c r="B1030" t="s">
        <v>9158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99650942</v>
      </c>
      <c r="B1031" t="s">
        <v>9159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99652472</v>
      </c>
      <c r="B1032" t="s">
        <v>9160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99652474</v>
      </c>
      <c r="B1033" t="s">
        <v>9161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99650928</v>
      </c>
      <c r="B1034" t="s">
        <v>9162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99650930</v>
      </c>
      <c r="B1035" t="s">
        <v>9163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99650932</v>
      </c>
      <c r="B1036" t="s">
        <v>9164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99650934</v>
      </c>
      <c r="B1037" t="s">
        <v>9165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99650936</v>
      </c>
      <c r="B1038" t="s">
        <v>9166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99650938</v>
      </c>
      <c r="B1039" t="s">
        <v>9167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99650940</v>
      </c>
      <c r="B1040" t="s">
        <v>9168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9169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9170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99650830</v>
      </c>
      <c r="B1043" t="s">
        <v>9171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99650820</v>
      </c>
      <c r="B1044" t="s">
        <v>9172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99650822</v>
      </c>
      <c r="B1045" t="s">
        <v>9173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99650824</v>
      </c>
      <c r="B1046" t="s">
        <v>9174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99650826</v>
      </c>
      <c r="B1047" t="s">
        <v>9175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99650828</v>
      </c>
      <c r="B1048" t="s">
        <v>9176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99650746</v>
      </c>
      <c r="B1049" t="s">
        <v>9177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99650662</v>
      </c>
      <c r="B1050" t="s">
        <v>9178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99650732</v>
      </c>
      <c r="B1051" t="s">
        <v>9179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99650734</v>
      </c>
      <c r="B1052" t="s">
        <v>9180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99650736</v>
      </c>
      <c r="B1053" t="s">
        <v>9181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99650738</v>
      </c>
      <c r="B1054" t="s">
        <v>9182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99650740</v>
      </c>
      <c r="B1055" t="s">
        <v>9183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99650742</v>
      </c>
      <c r="B1056" t="s">
        <v>9184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99650744</v>
      </c>
      <c r="B1057" t="s">
        <v>9185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99650658</v>
      </c>
      <c r="B1058" t="s">
        <v>9186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99650660</v>
      </c>
      <c r="B1059" t="s">
        <v>9187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99650666</v>
      </c>
      <c r="B1060" t="s">
        <v>9188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99650566</v>
      </c>
      <c r="B1061" t="s">
        <v>9189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99650664</v>
      </c>
      <c r="B1062" t="s">
        <v>9190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99650574</v>
      </c>
      <c r="B1063" t="s">
        <v>9191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99650576</v>
      </c>
      <c r="B1064" t="s">
        <v>9192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99650578</v>
      </c>
      <c r="B1065" t="s">
        <v>9193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99650580</v>
      </c>
      <c r="B1066" t="s">
        <v>9194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99650582</v>
      </c>
      <c r="B1067" t="s">
        <v>9195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99650584</v>
      </c>
      <c r="B1068" t="s">
        <v>9196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99650586</v>
      </c>
      <c r="B1069" t="s">
        <v>9197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99650588</v>
      </c>
      <c r="B1070" t="s">
        <v>9198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99650554</v>
      </c>
      <c r="B1071" t="s">
        <v>9199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99650556</v>
      </c>
      <c r="B1072" t="s">
        <v>9200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99650558</v>
      </c>
      <c r="B1073" t="s">
        <v>9201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99650560</v>
      </c>
      <c r="B1074" t="s">
        <v>9202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99650562</v>
      </c>
      <c r="B1075" t="s">
        <v>9203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99650564</v>
      </c>
      <c r="B1076" t="s">
        <v>9204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99653342</v>
      </c>
      <c r="B1077" t="s">
        <v>9205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99653344</v>
      </c>
      <c r="B1078" t="s">
        <v>9206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99653352</v>
      </c>
      <c r="B1079" t="s">
        <v>9207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99653354</v>
      </c>
      <c r="B1080" t="s">
        <v>9208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99653254</v>
      </c>
      <c r="B1081" t="s">
        <v>9209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99650568</v>
      </c>
      <c r="B1082" t="s">
        <v>9210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99653324</v>
      </c>
      <c r="B1083" t="s">
        <v>9211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99653242</v>
      </c>
      <c r="B1084" t="s">
        <v>9212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99653346</v>
      </c>
      <c r="B1085" t="s">
        <v>9213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99653348</v>
      </c>
      <c r="B1086" t="s">
        <v>9214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99653350</v>
      </c>
      <c r="B1087" t="s">
        <v>9215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99653244</v>
      </c>
      <c r="B1088" t="s">
        <v>9216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99653246</v>
      </c>
      <c r="B1089" t="s">
        <v>9217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99653248</v>
      </c>
      <c r="B1090" t="s">
        <v>9218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99653250</v>
      </c>
      <c r="B1091" t="s">
        <v>9219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99653252</v>
      </c>
      <c r="B1092" t="s">
        <v>9220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9221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99652998</v>
      </c>
      <c r="B1094" t="s">
        <v>9222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99653000</v>
      </c>
      <c r="B1095" t="s">
        <v>9223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99653002</v>
      </c>
      <c r="B1096" t="s">
        <v>9224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99652902</v>
      </c>
      <c r="B1097" t="s">
        <v>9225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99653140</v>
      </c>
      <c r="B1098" t="s">
        <v>9226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99653142</v>
      </c>
      <c r="B1099" t="s">
        <v>9227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99653144</v>
      </c>
      <c r="B1100" t="s">
        <v>9228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99653146</v>
      </c>
      <c r="B1101" t="s">
        <v>9229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99653148</v>
      </c>
      <c r="B1102" t="s">
        <v>9230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99653150</v>
      </c>
      <c r="B1103" t="s">
        <v>9231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99653152</v>
      </c>
      <c r="B1104" t="s">
        <v>9232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99653154</v>
      </c>
      <c r="B1105" t="s">
        <v>9233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99652994</v>
      </c>
      <c r="B1106" t="s">
        <v>9234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99652996</v>
      </c>
      <c r="B1107" t="s">
        <v>9235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99653004</v>
      </c>
      <c r="B1108" t="s">
        <v>9236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99653006</v>
      </c>
      <c r="B1109" t="s">
        <v>9237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99653008</v>
      </c>
      <c r="B1110" t="s">
        <v>9238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99652894</v>
      </c>
      <c r="B1111" t="s">
        <v>9239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99652896</v>
      </c>
      <c r="B1112" t="s">
        <v>9240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99652898</v>
      </c>
      <c r="B1113" t="s">
        <v>9241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99652900</v>
      </c>
      <c r="B1114" t="s">
        <v>9242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9243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9244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9245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99652858</v>
      </c>
      <c r="B1118" t="s">
        <v>9246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99652810</v>
      </c>
      <c r="B1119" t="s">
        <v>9247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99652844</v>
      </c>
      <c r="B1120" t="s">
        <v>9248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99652846</v>
      </c>
      <c r="B1121" t="s">
        <v>9249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99652848</v>
      </c>
      <c r="B1122" t="s">
        <v>9250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99652850</v>
      </c>
      <c r="B1123" t="s">
        <v>9251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99652852</v>
      </c>
      <c r="B1124" t="s">
        <v>9252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99652854</v>
      </c>
      <c r="B1125" t="s">
        <v>9253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99652856</v>
      </c>
      <c r="B1126" t="s">
        <v>9254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99652798</v>
      </c>
      <c r="B1127" t="s">
        <v>9255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99652800</v>
      </c>
      <c r="B1128" t="s">
        <v>9256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99652802</v>
      </c>
      <c r="B1129" t="s">
        <v>9257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99652804</v>
      </c>
      <c r="B1130" t="s">
        <v>9258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99652806</v>
      </c>
      <c r="B1131" t="s">
        <v>9259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99652808</v>
      </c>
      <c r="B1132" t="s">
        <v>9260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9261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99652776</v>
      </c>
      <c r="B1134" t="s">
        <v>9262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99652766</v>
      </c>
      <c r="B1135" t="s">
        <v>9263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99652768</v>
      </c>
      <c r="B1136" t="s">
        <v>9264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99652770</v>
      </c>
      <c r="B1137" t="s">
        <v>9265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99652772</v>
      </c>
      <c r="B1138" t="s">
        <v>9266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99652774</v>
      </c>
      <c r="B1139" t="s">
        <v>9267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9268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99652640</v>
      </c>
      <c r="B1141" t="s">
        <v>9269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99652642</v>
      </c>
      <c r="B1142" t="s">
        <v>9270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99652586</v>
      </c>
      <c r="B1143" t="s">
        <v>9271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99652780</v>
      </c>
      <c r="B1144" t="s">
        <v>9272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99652628</v>
      </c>
      <c r="B1145" t="s">
        <v>9273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99652630</v>
      </c>
      <c r="B1146" t="s">
        <v>9274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99652632</v>
      </c>
      <c r="B1147" t="s">
        <v>9275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99652634</v>
      </c>
      <c r="B1148" t="s">
        <v>9276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99652636</v>
      </c>
      <c r="B1149" t="s">
        <v>9277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99652638</v>
      </c>
      <c r="B1150" t="s">
        <v>9278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99652582</v>
      </c>
      <c r="B1151" t="s">
        <v>9279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99652584</v>
      </c>
      <c r="B1152" t="s">
        <v>9280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9281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9282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99652548</v>
      </c>
      <c r="B1155" t="s">
        <v>9283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99652588</v>
      </c>
      <c r="B1156" t="s">
        <v>9284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99652590</v>
      </c>
      <c r="B1157" t="s">
        <v>9285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99652592</v>
      </c>
      <c r="B1158" t="s">
        <v>9286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99652544</v>
      </c>
      <c r="B1159" t="s">
        <v>9287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99652546</v>
      </c>
      <c r="B1160" t="s">
        <v>9288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9289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99652456</v>
      </c>
      <c r="B1162" t="s">
        <v>9290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99652550</v>
      </c>
      <c r="B1163" t="s">
        <v>9291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99652552</v>
      </c>
      <c r="B1164" t="s">
        <v>9292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99652554</v>
      </c>
      <c r="B1165" t="s">
        <v>9293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99652444</v>
      </c>
      <c r="B1166" t="s">
        <v>9294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99652446</v>
      </c>
      <c r="B1167" t="s">
        <v>9295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99652448</v>
      </c>
      <c r="B1168" t="s">
        <v>9296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99652450</v>
      </c>
      <c r="B1169" t="s">
        <v>9297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99652452</v>
      </c>
      <c r="B1170" t="s">
        <v>9298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99652454</v>
      </c>
      <c r="B1171" t="s">
        <v>9299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9300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99652372</v>
      </c>
      <c r="B1173" t="s">
        <v>9301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99652374</v>
      </c>
      <c r="B1174" t="s">
        <v>9302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99652376</v>
      </c>
      <c r="B1175" t="s">
        <v>9303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99652286</v>
      </c>
      <c r="B1176" t="s">
        <v>9304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99652294</v>
      </c>
      <c r="B1177" t="s">
        <v>9305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99652296</v>
      </c>
      <c r="B1178" t="s">
        <v>9306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99652224</v>
      </c>
      <c r="B1179" t="s">
        <v>9307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99652362</v>
      </c>
      <c r="B1180" t="s">
        <v>9308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99652364</v>
      </c>
      <c r="B1181" t="s">
        <v>9309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99652366</v>
      </c>
      <c r="B1182" t="s">
        <v>9310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99652368</v>
      </c>
      <c r="B1183" t="s">
        <v>9311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99652370</v>
      </c>
      <c r="B1184" t="s">
        <v>9312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99652282</v>
      </c>
      <c r="B1185" t="s">
        <v>9313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99652284</v>
      </c>
      <c r="B1186" t="s">
        <v>9314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99652288</v>
      </c>
      <c r="B1187" t="s">
        <v>9315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99652290</v>
      </c>
      <c r="B1188" t="s">
        <v>9316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99652292</v>
      </c>
      <c r="B1189" t="s">
        <v>9317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99652212</v>
      </c>
      <c r="B1190" t="s">
        <v>9318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99652214</v>
      </c>
      <c r="B1191" t="s">
        <v>9319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99652216</v>
      </c>
      <c r="B1192" t="s">
        <v>9320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99652218</v>
      </c>
      <c r="B1193" t="s">
        <v>9321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99652220</v>
      </c>
      <c r="B1194" t="s">
        <v>9322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99652222</v>
      </c>
      <c r="B1195" t="s">
        <v>9323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9324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99652156</v>
      </c>
      <c r="B1197" t="s">
        <v>9325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99653320</v>
      </c>
      <c r="B1198" t="s">
        <v>9326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99653322</v>
      </c>
      <c r="B1199" t="s">
        <v>9327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99653230</v>
      </c>
      <c r="B1200" t="s">
        <v>9328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99652226</v>
      </c>
      <c r="B1201" t="s">
        <v>9329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99652154</v>
      </c>
      <c r="B1202" t="s">
        <v>9330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99652158</v>
      </c>
      <c r="B1203" t="s">
        <v>9331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99652160</v>
      </c>
      <c r="B1204" t="s">
        <v>9332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99652162</v>
      </c>
      <c r="B1205" t="s">
        <v>9333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99653308</v>
      </c>
      <c r="B1206" t="s">
        <v>9334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99653310</v>
      </c>
      <c r="B1207" t="s">
        <v>9335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99653312</v>
      </c>
      <c r="B1208" t="s">
        <v>9336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99653314</v>
      </c>
      <c r="B1209" t="s">
        <v>9337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99653316</v>
      </c>
      <c r="B1210" t="s">
        <v>9338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99653318</v>
      </c>
      <c r="B1211" t="s">
        <v>9339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99653224</v>
      </c>
      <c r="B1212" t="s">
        <v>9340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99653226</v>
      </c>
      <c r="B1213" t="s">
        <v>9341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99653228</v>
      </c>
      <c r="B1214" t="s">
        <v>9342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99653232</v>
      </c>
      <c r="B1215" t="s">
        <v>9343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99653234</v>
      </c>
      <c r="B1216" t="s">
        <v>9344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99653236</v>
      </c>
      <c r="B1217" t="s">
        <v>9345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99653238</v>
      </c>
      <c r="B1218" t="s">
        <v>9346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99653240</v>
      </c>
      <c r="B1219" t="s">
        <v>9347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99653124</v>
      </c>
      <c r="B1220" t="s">
        <v>9348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99653126</v>
      </c>
      <c r="B1221" t="s">
        <v>9349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9350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99653128</v>
      </c>
      <c r="B1223" t="s">
        <v>9351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99653130</v>
      </c>
      <c r="B1224" t="s">
        <v>9352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99653132</v>
      </c>
      <c r="B1225" t="s">
        <v>9353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9354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9355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9356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99653042</v>
      </c>
      <c r="B1229" t="s">
        <v>9357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99653044</v>
      </c>
      <c r="B1230" t="s">
        <v>9358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99653046</v>
      </c>
      <c r="B1231" t="s">
        <v>9359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9360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9361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99652982</v>
      </c>
      <c r="B1234" t="s">
        <v>9362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99653050</v>
      </c>
      <c r="B1235" t="s">
        <v>9363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99653052</v>
      </c>
      <c r="B1236" t="s">
        <v>9364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99653054</v>
      </c>
      <c r="B1237" t="s">
        <v>9365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99652978</v>
      </c>
      <c r="B1238" t="s">
        <v>9366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99652980</v>
      </c>
      <c r="B1239" t="s">
        <v>9367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9368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99652984</v>
      </c>
      <c r="B1241" t="s">
        <v>9369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99652986</v>
      </c>
      <c r="B1242" t="s">
        <v>9370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99652988</v>
      </c>
      <c r="B1243" t="s">
        <v>9371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9372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9373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99652878</v>
      </c>
      <c r="B1246" t="s">
        <v>9374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99652880</v>
      </c>
      <c r="B1247" t="s">
        <v>9375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99652882</v>
      </c>
      <c r="B1248" t="s">
        <v>9376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9377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9378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9379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9380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99652764</v>
      </c>
      <c r="B1253" t="s">
        <v>9381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99652886</v>
      </c>
      <c r="B1254" t="s">
        <v>9382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99652888</v>
      </c>
      <c r="B1255" t="s">
        <v>9383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99652890</v>
      </c>
      <c r="B1256" t="s">
        <v>9384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99652760</v>
      </c>
      <c r="B1257" t="s">
        <v>9385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99652762</v>
      </c>
      <c r="B1258" t="s">
        <v>9386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9387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9388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9389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99652720</v>
      </c>
      <c r="B1262" t="s">
        <v>9390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99652624</v>
      </c>
      <c r="B1263" t="s">
        <v>9391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99652706</v>
      </c>
      <c r="B1264" t="s">
        <v>9392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99652714</v>
      </c>
      <c r="B1265" t="s">
        <v>9393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99652716</v>
      </c>
      <c r="B1266" t="s">
        <v>9394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99652718</v>
      </c>
      <c r="B1267" t="s">
        <v>9395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99652614</v>
      </c>
      <c r="B1268" t="s">
        <v>9396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99652616</v>
      </c>
      <c r="B1269" t="s">
        <v>9397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99652618</v>
      </c>
      <c r="B1270" t="s">
        <v>9398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99652620</v>
      </c>
      <c r="B1271" t="s">
        <v>9399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99652622</v>
      </c>
      <c r="B1272" t="s">
        <v>9400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9401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9402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99652580</v>
      </c>
      <c r="B1275" t="s">
        <v>9403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99652540</v>
      </c>
      <c r="B1276" t="s">
        <v>9404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99652576</v>
      </c>
      <c r="B1277" t="s">
        <v>9405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99652578</v>
      </c>
      <c r="B1278" t="s">
        <v>9406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99652526</v>
      </c>
      <c r="B1279" t="s">
        <v>9407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99652528</v>
      </c>
      <c r="B1280" t="s">
        <v>9408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99652530</v>
      </c>
      <c r="B1281" t="s">
        <v>9409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99652532</v>
      </c>
      <c r="B1282" t="s">
        <v>9410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99652534</v>
      </c>
      <c r="B1283" t="s">
        <v>9411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99652536</v>
      </c>
      <c r="B1284" t="s">
        <v>9412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99652538</v>
      </c>
      <c r="B1285" t="s">
        <v>9413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9414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99652438</v>
      </c>
      <c r="B1287" t="s">
        <v>9415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99652440</v>
      </c>
      <c r="B1288" t="s">
        <v>9416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99652442</v>
      </c>
      <c r="B1289" t="s">
        <v>9417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99652350</v>
      </c>
      <c r="B1290" t="s">
        <v>9418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99652428</v>
      </c>
      <c r="B1291" t="s">
        <v>9419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99652430</v>
      </c>
      <c r="B1292" t="s">
        <v>9420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99652432</v>
      </c>
      <c r="B1293" t="s">
        <v>9421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99652434</v>
      </c>
      <c r="B1294" t="s">
        <v>9422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99652436</v>
      </c>
      <c r="B1295" t="s">
        <v>9423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99652346</v>
      </c>
      <c r="B1296" t="s">
        <v>9424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99652348</v>
      </c>
      <c r="B1297" t="s">
        <v>9425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9426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9427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9428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9429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9430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9431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99652266</v>
      </c>
      <c r="B1304" t="s">
        <v>9432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99652268</v>
      </c>
      <c r="B1305" t="s">
        <v>9433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99652270</v>
      </c>
      <c r="B1306" t="s">
        <v>9434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9435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99652122</v>
      </c>
      <c r="B1308" t="s">
        <v>9436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99652274</v>
      </c>
      <c r="B1309" t="s">
        <v>9437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99652276</v>
      </c>
      <c r="B1310" t="s">
        <v>9438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99652278</v>
      </c>
      <c r="B1311" t="s">
        <v>9439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99652114</v>
      </c>
      <c r="B1312" t="s">
        <v>9440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99652116</v>
      </c>
      <c r="B1313" t="s">
        <v>9441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99652118</v>
      </c>
      <c r="B1314" t="s">
        <v>9442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99652120</v>
      </c>
      <c r="B1315" t="s">
        <v>9443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99652830</v>
      </c>
      <c r="B1316" t="s">
        <v>9444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99652838</v>
      </c>
      <c r="B1317" t="s">
        <v>9445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99652840</v>
      </c>
      <c r="B1318" t="s">
        <v>9446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99652842</v>
      </c>
      <c r="B1319" t="s">
        <v>9447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99652782</v>
      </c>
      <c r="B1320" t="s">
        <v>9448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99652784</v>
      </c>
      <c r="B1321" t="s">
        <v>9449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99652790</v>
      </c>
      <c r="B1322" t="s">
        <v>9450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99652124</v>
      </c>
      <c r="B1323" t="s">
        <v>9451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99652126</v>
      </c>
      <c r="B1324" t="s">
        <v>9452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99652128</v>
      </c>
      <c r="B1325" t="s">
        <v>9453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99652130</v>
      </c>
      <c r="B1326" t="s">
        <v>9454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99652016</v>
      </c>
      <c r="B1327" t="s">
        <v>9455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99652018</v>
      </c>
      <c r="B1328" t="s">
        <v>9456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99652020</v>
      </c>
      <c r="B1329" t="s">
        <v>9457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99652022</v>
      </c>
      <c r="B1330" t="s">
        <v>9458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99652024</v>
      </c>
      <c r="B1331" t="s">
        <v>9459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99652026</v>
      </c>
      <c r="B1332" t="s">
        <v>9460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99652028</v>
      </c>
      <c r="B1333" t="s">
        <v>9461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99652030</v>
      </c>
      <c r="B1334" t="s">
        <v>9462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99652832</v>
      </c>
      <c r="B1335" t="s">
        <v>9463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99652834</v>
      </c>
      <c r="B1336" t="s">
        <v>9464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99652836</v>
      </c>
      <c r="B1337" t="s">
        <v>9465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99652786</v>
      </c>
      <c r="B1338" t="s">
        <v>9466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99652788</v>
      </c>
      <c r="B1339" t="s">
        <v>9467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9468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9469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9470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9471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9472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99652704</v>
      </c>
      <c r="B1345" t="s">
        <v>9473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99652694</v>
      </c>
      <c r="B1346" t="s">
        <v>9474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99652696</v>
      </c>
      <c r="B1347" t="s">
        <v>9475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99652698</v>
      </c>
      <c r="B1348" t="s">
        <v>9476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99652700</v>
      </c>
      <c r="B1349" t="s">
        <v>9477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99652702</v>
      </c>
      <c r="B1350" t="s">
        <v>9478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9479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99652672</v>
      </c>
      <c r="B1352" t="s">
        <v>9480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99652660</v>
      </c>
      <c r="B1353" t="s">
        <v>9481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99652662</v>
      </c>
      <c r="B1354" t="s">
        <v>9482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99652664</v>
      </c>
      <c r="B1355" t="s">
        <v>9483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99652668</v>
      </c>
      <c r="B1356" t="s">
        <v>9484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99652670</v>
      </c>
      <c r="B1357" t="s">
        <v>9485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99652522</v>
      </c>
      <c r="B1358" t="s">
        <v>9486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99652524</v>
      </c>
      <c r="B1359" t="s">
        <v>9487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99652416</v>
      </c>
      <c r="B1360" t="s">
        <v>9488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99652508</v>
      </c>
      <c r="B1361" t="s">
        <v>9489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99652510</v>
      </c>
      <c r="B1362" t="s">
        <v>9490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99652512</v>
      </c>
      <c r="B1363" t="s">
        <v>9491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99652514</v>
      </c>
      <c r="B1364" t="s">
        <v>9492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99652516</v>
      </c>
      <c r="B1365" t="s">
        <v>9493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99652518</v>
      </c>
      <c r="B1366" t="s">
        <v>9494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99652520</v>
      </c>
      <c r="B1367" t="s">
        <v>9495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99652412</v>
      </c>
      <c r="B1368" t="s">
        <v>9496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99652414</v>
      </c>
      <c r="B1369" t="s">
        <v>9497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9498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99652418</v>
      </c>
      <c r="B1371" t="s">
        <v>9499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99652420</v>
      </c>
      <c r="B1372" t="s">
        <v>9500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99652422</v>
      </c>
      <c r="B1373" t="s">
        <v>9501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9502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9503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9504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9505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9506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99652258</v>
      </c>
      <c r="B1379" t="s">
        <v>9507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99652330</v>
      </c>
      <c r="B1380" t="s">
        <v>9508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99652340</v>
      </c>
      <c r="B1381" t="s">
        <v>9509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99652342</v>
      </c>
      <c r="B1382" t="s">
        <v>9510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99652344</v>
      </c>
      <c r="B1383" t="s">
        <v>9511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99652248</v>
      </c>
      <c r="B1384" t="s">
        <v>9512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99652250</v>
      </c>
      <c r="B1385" t="s">
        <v>9513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99652252</v>
      </c>
      <c r="B1386" t="s">
        <v>9514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99652254</v>
      </c>
      <c r="B1387" t="s">
        <v>9515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99652256</v>
      </c>
      <c r="B1388" t="s">
        <v>9516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99652204</v>
      </c>
      <c r="B1389" t="s">
        <v>9517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99652260</v>
      </c>
      <c r="B1390" t="s">
        <v>9518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99652262</v>
      </c>
      <c r="B1391" t="s">
        <v>9519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99652264</v>
      </c>
      <c r="B1392" t="s">
        <v>9520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99652196</v>
      </c>
      <c r="B1393" t="s">
        <v>9521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99652198</v>
      </c>
      <c r="B1394" t="s">
        <v>9522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99652200</v>
      </c>
      <c r="B1395" t="s">
        <v>9523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99652202</v>
      </c>
      <c r="B1396" t="s">
        <v>9524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9525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9526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9527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99652150</v>
      </c>
      <c r="B1400" t="s">
        <v>9528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99652152</v>
      </c>
      <c r="B1401" t="s">
        <v>9529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99652102</v>
      </c>
      <c r="B1402" t="s">
        <v>9530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99652136</v>
      </c>
      <c r="B1403" t="s">
        <v>9531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99652138</v>
      </c>
      <c r="B1404" t="s">
        <v>9532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99652140</v>
      </c>
      <c r="B1405" t="s">
        <v>9533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99652142</v>
      </c>
      <c r="B1406" t="s">
        <v>9534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99652144</v>
      </c>
      <c r="B1407" t="s">
        <v>9535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99652146</v>
      </c>
      <c r="B1408" t="s">
        <v>9536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99652148</v>
      </c>
      <c r="B1409" t="s">
        <v>9537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99652098</v>
      </c>
      <c r="B1410" t="s">
        <v>9538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99652100</v>
      </c>
      <c r="B1411" t="s">
        <v>9539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99652110</v>
      </c>
      <c r="B1412" t="s">
        <v>9540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99652104</v>
      </c>
      <c r="B1413" t="s">
        <v>9541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99652106</v>
      </c>
      <c r="B1414" t="s">
        <v>9542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99652108</v>
      </c>
      <c r="B1415" t="s">
        <v>9543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9544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9545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9546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9547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9548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9549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9550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99651884</v>
      </c>
      <c r="B1423" t="s">
        <v>9551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99651886</v>
      </c>
      <c r="B1424" t="s">
        <v>9552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99651816</v>
      </c>
      <c r="B1425" t="s">
        <v>9553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99651936</v>
      </c>
      <c r="B1426" t="s">
        <v>9554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99651872</v>
      </c>
      <c r="B1427" t="s">
        <v>9555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99651874</v>
      </c>
      <c r="B1428" t="s">
        <v>9556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99651876</v>
      </c>
      <c r="B1429" t="s">
        <v>9557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99651878</v>
      </c>
      <c r="B1430" t="s">
        <v>9558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99651880</v>
      </c>
      <c r="B1431" t="s">
        <v>9559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99651882</v>
      </c>
      <c r="B1432" t="s">
        <v>9560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99651808</v>
      </c>
      <c r="B1433" t="s">
        <v>9561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99651810</v>
      </c>
      <c r="B1434" t="s">
        <v>9562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99651812</v>
      </c>
      <c r="B1435" t="s">
        <v>9563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99651814</v>
      </c>
      <c r="B1436" t="s">
        <v>9564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9565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9566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99651726</v>
      </c>
      <c r="B1439" t="s">
        <v>9567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99651728</v>
      </c>
      <c r="B1440" t="s">
        <v>9568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99651618</v>
      </c>
      <c r="B1441" t="s">
        <v>9569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99651818</v>
      </c>
      <c r="B1442" t="s">
        <v>9570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99651714</v>
      </c>
      <c r="B1443" t="s">
        <v>9571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99651716</v>
      </c>
      <c r="B1444" t="s">
        <v>9572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99651718</v>
      </c>
      <c r="B1445" t="s">
        <v>9573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99651720</v>
      </c>
      <c r="B1446" t="s">
        <v>9574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99651722</v>
      </c>
      <c r="B1447" t="s">
        <v>9575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99651724</v>
      </c>
      <c r="B1448" t="s">
        <v>9576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99651614</v>
      </c>
      <c r="B1449" t="s">
        <v>9577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99651616</v>
      </c>
      <c r="B1450" t="s">
        <v>9578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9579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99651628</v>
      </c>
      <c r="B1452" t="s">
        <v>9580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99651630</v>
      </c>
      <c r="B1453" t="s">
        <v>9581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99652496</v>
      </c>
      <c r="B1454" t="s">
        <v>9582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99652502</v>
      </c>
      <c r="B1455" t="s">
        <v>9583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99651622</v>
      </c>
      <c r="B1456" t="s">
        <v>9584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99651624</v>
      </c>
      <c r="B1457" t="s">
        <v>9585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99651626</v>
      </c>
      <c r="B1458" t="s">
        <v>9586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99652492</v>
      </c>
      <c r="B1459" t="s">
        <v>9587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99652494</v>
      </c>
      <c r="B1460" t="s">
        <v>9588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99652498</v>
      </c>
      <c r="B1461" t="s">
        <v>9589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99652500</v>
      </c>
      <c r="B1462" t="s">
        <v>9590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9591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9592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9593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9594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99652410</v>
      </c>
      <c r="B1467" t="s">
        <v>9595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99652400</v>
      </c>
      <c r="B1468" t="s">
        <v>9596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99652402</v>
      </c>
      <c r="B1469" t="s">
        <v>9597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99652404</v>
      </c>
      <c r="B1470" t="s">
        <v>9598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99652406</v>
      </c>
      <c r="B1471" t="s">
        <v>9599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99652408</v>
      </c>
      <c r="B1472" t="s">
        <v>9600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9601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9602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9603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99652326</v>
      </c>
      <c r="B1476" t="s">
        <v>9604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99652328</v>
      </c>
      <c r="B1477" t="s">
        <v>9605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99652180</v>
      </c>
      <c r="B1478" t="s">
        <v>9606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99652186</v>
      </c>
      <c r="B1479" t="s">
        <v>9607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99652320</v>
      </c>
      <c r="B1480" t="s">
        <v>9608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99652322</v>
      </c>
      <c r="B1481" t="s">
        <v>9609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99652324</v>
      </c>
      <c r="B1482" t="s">
        <v>9610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99652182</v>
      </c>
      <c r="B1483" t="s">
        <v>9611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99652184</v>
      </c>
      <c r="B1484" t="s">
        <v>9612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99652194</v>
      </c>
      <c r="B1485" t="s">
        <v>9613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99652132</v>
      </c>
      <c r="B1486" t="s">
        <v>9614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99652134</v>
      </c>
      <c r="B1487" t="s">
        <v>9615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99652090</v>
      </c>
      <c r="B1488" t="s">
        <v>9616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99652188</v>
      </c>
      <c r="B1489" t="s">
        <v>9617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99652190</v>
      </c>
      <c r="B1490" t="s">
        <v>9618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99652192</v>
      </c>
      <c r="B1491" t="s">
        <v>9619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99652082</v>
      </c>
      <c r="B1492" t="s">
        <v>9620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99652084</v>
      </c>
      <c r="B1493" t="s">
        <v>9621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99652086</v>
      </c>
      <c r="B1494" t="s">
        <v>9622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99652088</v>
      </c>
      <c r="B1495" t="s">
        <v>9623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99652002</v>
      </c>
      <c r="B1496" t="s">
        <v>9624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99652092</v>
      </c>
      <c r="B1497" t="s">
        <v>9625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99652094</v>
      </c>
      <c r="B1498" t="s">
        <v>9626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99652096</v>
      </c>
      <c r="B1499" t="s">
        <v>9627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99651998</v>
      </c>
      <c r="B1500" t="s">
        <v>9628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99652000</v>
      </c>
      <c r="B1501" t="s">
        <v>9629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99652010</v>
      </c>
      <c r="B1502" t="s">
        <v>9630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99652012</v>
      </c>
      <c r="B1503" t="s">
        <v>9631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99652014</v>
      </c>
      <c r="B1504" t="s">
        <v>9632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99651920</v>
      </c>
      <c r="B1505" t="s">
        <v>9633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99651922</v>
      </c>
      <c r="B1506" t="s">
        <v>9634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99651924</v>
      </c>
      <c r="B1507" t="s">
        <v>9635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99651930</v>
      </c>
      <c r="B1508" t="s">
        <v>9636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99652004</v>
      </c>
      <c r="B1509" t="s">
        <v>9637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99652006</v>
      </c>
      <c r="B1510" t="s">
        <v>9638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99652008</v>
      </c>
      <c r="B1511" t="s">
        <v>9639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99651926</v>
      </c>
      <c r="B1512" t="s">
        <v>9640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99651928</v>
      </c>
      <c r="B1513" t="s">
        <v>9641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9642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9643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99651870</v>
      </c>
      <c r="B1516" t="s">
        <v>9644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99651856</v>
      </c>
      <c r="B1517" t="s">
        <v>9645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99651858</v>
      </c>
      <c r="B1518" t="s">
        <v>9646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99651860</v>
      </c>
      <c r="B1519" t="s">
        <v>9647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99651862</v>
      </c>
      <c r="B1520" t="s">
        <v>9648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99651864</v>
      </c>
      <c r="B1521" t="s">
        <v>9649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99651866</v>
      </c>
      <c r="B1522" t="s">
        <v>9650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99651868</v>
      </c>
      <c r="B1523" t="s">
        <v>9651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99651798</v>
      </c>
      <c r="B1524" t="s">
        <v>9652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99651804</v>
      </c>
      <c r="B1525" t="s">
        <v>9653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99651792</v>
      </c>
      <c r="B1526" t="s">
        <v>9654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99651794</v>
      </c>
      <c r="B1527" t="s">
        <v>9655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99651796</v>
      </c>
      <c r="B1528" t="s">
        <v>9656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99651800</v>
      </c>
      <c r="B1529" t="s">
        <v>9657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99651802</v>
      </c>
      <c r="B1530" t="s">
        <v>9658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9659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99651710</v>
      </c>
      <c r="B1532" t="s">
        <v>9660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99651696</v>
      </c>
      <c r="B1533" t="s">
        <v>9661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99651698</v>
      </c>
      <c r="B1534" t="s">
        <v>9662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99651700</v>
      </c>
      <c r="B1535" t="s">
        <v>9663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99651702</v>
      </c>
      <c r="B1536" t="s">
        <v>9664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99651704</v>
      </c>
      <c r="B1537" t="s">
        <v>9665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99651706</v>
      </c>
      <c r="B1538" t="s">
        <v>9666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99651708</v>
      </c>
      <c r="B1539" t="s">
        <v>9667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9668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99651506</v>
      </c>
      <c r="B1541" t="s">
        <v>9669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99651600</v>
      </c>
      <c r="B1542" t="s">
        <v>9670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99651598</v>
      </c>
      <c r="B1543" t="s">
        <v>9671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99651602</v>
      </c>
      <c r="B1544" t="s">
        <v>9672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99651604</v>
      </c>
      <c r="B1545" t="s">
        <v>9673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99651606</v>
      </c>
      <c r="B1546" t="s">
        <v>9674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99651608</v>
      </c>
      <c r="B1547" t="s">
        <v>9675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99651610</v>
      </c>
      <c r="B1548" t="s">
        <v>9676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99651612</v>
      </c>
      <c r="B1549" t="s">
        <v>9677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99651500</v>
      </c>
      <c r="B1550" t="s">
        <v>9678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99651502</v>
      </c>
      <c r="B1551" t="s">
        <v>9679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99651504</v>
      </c>
      <c r="B1552" t="s">
        <v>9680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9681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9682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9683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99651334</v>
      </c>
      <c r="B1556" t="s">
        <v>9684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99651324</v>
      </c>
      <c r="B1557" t="s">
        <v>9685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99651326</v>
      </c>
      <c r="B1558" t="s">
        <v>9686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99651328</v>
      </c>
      <c r="B1559" t="s">
        <v>9687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99651330</v>
      </c>
      <c r="B1560" t="s">
        <v>9688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99651332</v>
      </c>
      <c r="B1561" t="s">
        <v>9689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9690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9691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99651160</v>
      </c>
      <c r="B1564" t="s">
        <v>9692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99651226</v>
      </c>
      <c r="B1565" t="s">
        <v>9693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99651228</v>
      </c>
      <c r="B1566" t="s">
        <v>9694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99651230</v>
      </c>
      <c r="B1567" t="s">
        <v>9695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99651232</v>
      </c>
      <c r="B1568" t="s">
        <v>9696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99651234</v>
      </c>
      <c r="B1569" t="s">
        <v>9697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99651236</v>
      </c>
      <c r="B1570" t="s">
        <v>9698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99651238</v>
      </c>
      <c r="B1571" t="s">
        <v>9699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99651240</v>
      </c>
      <c r="B1572" t="s">
        <v>9700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99651150</v>
      </c>
      <c r="B1573" t="s">
        <v>9701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99651152</v>
      </c>
      <c r="B1574" t="s">
        <v>9702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99651154</v>
      </c>
      <c r="B1575" t="s">
        <v>9703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99651156</v>
      </c>
      <c r="B1576" t="s">
        <v>9704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99651158</v>
      </c>
      <c r="B1577" t="s">
        <v>9705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9706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9707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9708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99652078</v>
      </c>
      <c r="B1581" t="s">
        <v>9709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99652080</v>
      </c>
      <c r="B1582" t="s">
        <v>9710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99651982</v>
      </c>
      <c r="B1583" t="s">
        <v>9711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99651988</v>
      </c>
      <c r="B1584" t="s">
        <v>9712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99652072</v>
      </c>
      <c r="B1585" t="s">
        <v>9713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99652074</v>
      </c>
      <c r="B1586" t="s">
        <v>9714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99652076</v>
      </c>
      <c r="B1587" t="s">
        <v>9715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99651984</v>
      </c>
      <c r="B1588" t="s">
        <v>9716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99651986</v>
      </c>
      <c r="B1589" t="s">
        <v>9717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99651996</v>
      </c>
      <c r="B1590" t="s">
        <v>9718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99651990</v>
      </c>
      <c r="B1591" t="s">
        <v>9719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99651992</v>
      </c>
      <c r="B1592" t="s">
        <v>9720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99651994</v>
      </c>
      <c r="B1593" t="s">
        <v>9721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99651910</v>
      </c>
      <c r="B1594" t="s">
        <v>9722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99651904</v>
      </c>
      <c r="B1595" t="s">
        <v>9723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99651906</v>
      </c>
      <c r="B1596" t="s">
        <v>9724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99651908</v>
      </c>
      <c r="B1597" t="s">
        <v>9725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99651918</v>
      </c>
      <c r="B1598" t="s">
        <v>9726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99651844</v>
      </c>
      <c r="B1599" t="s">
        <v>9727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99651912</v>
      </c>
      <c r="B1600" t="s">
        <v>9728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99651914</v>
      </c>
      <c r="B1601" t="s">
        <v>9729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99651916</v>
      </c>
      <c r="B1602" t="s">
        <v>9730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99651840</v>
      </c>
      <c r="B1603" t="s">
        <v>9731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99651842</v>
      </c>
      <c r="B1604" t="s">
        <v>9732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99651852</v>
      </c>
      <c r="B1605" t="s">
        <v>9733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99651854</v>
      </c>
      <c r="B1606" t="s">
        <v>9734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99651784</v>
      </c>
      <c r="B1607" t="s">
        <v>9735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99651846</v>
      </c>
      <c r="B1608" t="s">
        <v>9736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99651848</v>
      </c>
      <c r="B1609" t="s">
        <v>9737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99651850</v>
      </c>
      <c r="B1610" t="s">
        <v>9738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99651776</v>
      </c>
      <c r="B1611" t="s">
        <v>9739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99651778</v>
      </c>
      <c r="B1612" t="s">
        <v>9740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99651780</v>
      </c>
      <c r="B1613" t="s">
        <v>9741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99651782</v>
      </c>
      <c r="B1614" t="s">
        <v>9742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99651684</v>
      </c>
      <c r="B1615" t="s">
        <v>9743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99651786</v>
      </c>
      <c r="B1616" t="s">
        <v>9744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99651788</v>
      </c>
      <c r="B1617" t="s">
        <v>9745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99651790</v>
      </c>
      <c r="B1618" t="s">
        <v>9746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99651680</v>
      </c>
      <c r="B1619" t="s">
        <v>9747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99651682</v>
      </c>
      <c r="B1620" t="s">
        <v>9748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99651692</v>
      </c>
      <c r="B1621" t="s">
        <v>9749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99651686</v>
      </c>
      <c r="B1622" t="s">
        <v>9750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99651688</v>
      </c>
      <c r="B1623" t="s">
        <v>9751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99651690</v>
      </c>
      <c r="B1624" t="s">
        <v>9752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9753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99651594</v>
      </c>
      <c r="B1626" t="s">
        <v>9754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99651596</v>
      </c>
      <c r="B1627" t="s">
        <v>9755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99651492</v>
      </c>
      <c r="B1628" t="s">
        <v>9756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99651580</v>
      </c>
      <c r="B1629" t="s">
        <v>9757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99651582</v>
      </c>
      <c r="B1630" t="s">
        <v>9758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99651584</v>
      </c>
      <c r="B1631" t="s">
        <v>9759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99651586</v>
      </c>
      <c r="B1632" t="s">
        <v>9760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99651588</v>
      </c>
      <c r="B1633" t="s">
        <v>9761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99651590</v>
      </c>
      <c r="B1634" t="s">
        <v>9762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99651592</v>
      </c>
      <c r="B1635" t="s">
        <v>9763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99651484</v>
      </c>
      <c r="B1636" t="s">
        <v>9764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99651486</v>
      </c>
      <c r="B1637" t="s">
        <v>9765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99651488</v>
      </c>
      <c r="B1638" t="s">
        <v>9766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99651490</v>
      </c>
      <c r="B1639" t="s">
        <v>9767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9768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9769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9770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99651414</v>
      </c>
      <c r="B1643" t="s">
        <v>9771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99651404</v>
      </c>
      <c r="B1644" t="s">
        <v>9772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99651406</v>
      </c>
      <c r="B1645" t="s">
        <v>9773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99651408</v>
      </c>
      <c r="B1646" t="s">
        <v>9774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99651410</v>
      </c>
      <c r="B1647" t="s">
        <v>9775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99651412</v>
      </c>
      <c r="B1648" t="s">
        <v>9776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9777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9778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99651322</v>
      </c>
      <c r="B1651" t="s">
        <v>9779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99651214</v>
      </c>
      <c r="B1652" t="s">
        <v>9780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99651308</v>
      </c>
      <c r="B1653" t="s">
        <v>9781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99651310</v>
      </c>
      <c r="B1654" t="s">
        <v>9782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99651312</v>
      </c>
      <c r="B1655" t="s">
        <v>9783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99651314</v>
      </c>
      <c r="B1656" t="s">
        <v>9784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99651316</v>
      </c>
      <c r="B1657" t="s">
        <v>9785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99651318</v>
      </c>
      <c r="B1658" t="s">
        <v>9786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99651320</v>
      </c>
      <c r="B1659" t="s">
        <v>9787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99651210</v>
      </c>
      <c r="B1660" t="s">
        <v>9788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99651212</v>
      </c>
      <c r="B1661" t="s">
        <v>9789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99651222</v>
      </c>
      <c r="B1662" t="s">
        <v>9790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99651224</v>
      </c>
      <c r="B1663" t="s">
        <v>9791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9792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9793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9794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99651148</v>
      </c>
      <c r="B1667" t="s">
        <v>9795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99651216</v>
      </c>
      <c r="B1668" t="s">
        <v>9796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99651218</v>
      </c>
      <c r="B1669" t="s">
        <v>9797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99651220</v>
      </c>
      <c r="B1670" t="s">
        <v>9798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99651134</v>
      </c>
      <c r="B1671" t="s">
        <v>9799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99651142</v>
      </c>
      <c r="B1672" t="s">
        <v>9800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99651144</v>
      </c>
      <c r="B1673" t="s">
        <v>9801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99651146</v>
      </c>
      <c r="B1674" t="s">
        <v>9802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99651770</v>
      </c>
      <c r="B1675" t="s">
        <v>9803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99651760</v>
      </c>
      <c r="B1676" t="s">
        <v>9804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99651762</v>
      </c>
      <c r="B1677" t="s">
        <v>9805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99651764</v>
      </c>
      <c r="B1678" t="s">
        <v>9806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99651766</v>
      </c>
      <c r="B1679" t="s">
        <v>9807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99651768</v>
      </c>
      <c r="B1680" t="s">
        <v>9808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9809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9810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9811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9812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99651678</v>
      </c>
      <c r="B1685" t="s">
        <v>9813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99651668</v>
      </c>
      <c r="B1686" t="s">
        <v>9814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99651670</v>
      </c>
      <c r="B1687" t="s">
        <v>9815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99651672</v>
      </c>
      <c r="B1688" t="s">
        <v>9816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99651674</v>
      </c>
      <c r="B1689" t="s">
        <v>9817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99651676</v>
      </c>
      <c r="B1690" t="s">
        <v>9818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9819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9820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99651574</v>
      </c>
      <c r="B1693" t="s">
        <v>9821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99651576</v>
      </c>
      <c r="B1694" t="s">
        <v>9822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99651578</v>
      </c>
      <c r="B1695" t="s">
        <v>9823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99651468</v>
      </c>
      <c r="B1696" t="s">
        <v>9824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99651568</v>
      </c>
      <c r="B1697" t="s">
        <v>9825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99651570</v>
      </c>
      <c r="B1698" t="s">
        <v>9826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99651572</v>
      </c>
      <c r="B1699" t="s">
        <v>9827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99651480</v>
      </c>
      <c r="B1700" t="s">
        <v>9828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99651470</v>
      </c>
      <c r="B1701" t="s">
        <v>9829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99651472</v>
      </c>
      <c r="B1702" t="s">
        <v>9830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99651474</v>
      </c>
      <c r="B1703" t="s">
        <v>9831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99651476</v>
      </c>
      <c r="B1704" t="s">
        <v>9832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99651478</v>
      </c>
      <c r="B1705" t="s">
        <v>9833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9834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9835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99651396</v>
      </c>
      <c r="B1708" t="s">
        <v>9836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99651402</v>
      </c>
      <c r="B1709" t="s">
        <v>9837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99651390</v>
      </c>
      <c r="B1710" t="s">
        <v>9838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99651392</v>
      </c>
      <c r="B1711" t="s">
        <v>9839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99651394</v>
      </c>
      <c r="B1712" t="s">
        <v>9840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99651398</v>
      </c>
      <c r="B1713" t="s">
        <v>9841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99651400</v>
      </c>
      <c r="B1714" t="s">
        <v>9842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9843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9844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99651302</v>
      </c>
      <c r="B1717" t="s">
        <v>9845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99651304</v>
      </c>
      <c r="B1718" t="s">
        <v>9846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99651306</v>
      </c>
      <c r="B1719" t="s">
        <v>9847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99651192</v>
      </c>
      <c r="B1720" t="s">
        <v>9848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99651194</v>
      </c>
      <c r="B1721" t="s">
        <v>9849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99651200</v>
      </c>
      <c r="B1722" t="s">
        <v>9850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99651296</v>
      </c>
      <c r="B1723" t="s">
        <v>9851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99651298</v>
      </c>
      <c r="B1724" t="s">
        <v>9852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99651300</v>
      </c>
      <c r="B1725" t="s">
        <v>9853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99651196</v>
      </c>
      <c r="B1726" t="s">
        <v>9854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99651198</v>
      </c>
      <c r="B1727" t="s">
        <v>9855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99651208</v>
      </c>
      <c r="B1728" t="s">
        <v>9856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99651116</v>
      </c>
      <c r="B1729" t="s">
        <v>9857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99651118</v>
      </c>
      <c r="B1730" t="s">
        <v>9858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99651120</v>
      </c>
      <c r="B1731" t="s">
        <v>9859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99651122</v>
      </c>
      <c r="B1732" t="s">
        <v>9860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99651128</v>
      </c>
      <c r="B1733" t="s">
        <v>9861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99651202</v>
      </c>
      <c r="B1734" t="s">
        <v>9862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99651204</v>
      </c>
      <c r="B1735" t="s">
        <v>9863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99651206</v>
      </c>
      <c r="B1736" t="s">
        <v>9864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99651124</v>
      </c>
      <c r="B1737" t="s">
        <v>9865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99651126</v>
      </c>
      <c r="B1738" t="s">
        <v>9866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9867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9868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99650548</v>
      </c>
      <c r="B1741" t="s">
        <v>9869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99650550</v>
      </c>
      <c r="B1742" t="s">
        <v>9870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99650552</v>
      </c>
      <c r="B1743" t="s">
        <v>9871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99651100</v>
      </c>
      <c r="B1744" t="s">
        <v>9872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99651102</v>
      </c>
      <c r="B1745" t="s">
        <v>9873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99651108</v>
      </c>
      <c r="B1746" t="s">
        <v>9874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99650538</v>
      </c>
      <c r="B1747" t="s">
        <v>9875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99650540</v>
      </c>
      <c r="B1748" t="s">
        <v>9876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99650542</v>
      </c>
      <c r="B1749" t="s">
        <v>9877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99650544</v>
      </c>
      <c r="B1750" t="s">
        <v>9878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99650546</v>
      </c>
      <c r="B1751" t="s">
        <v>9879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99651104</v>
      </c>
      <c r="B1752" t="s">
        <v>9880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99651106</v>
      </c>
      <c r="B1753" t="s">
        <v>9881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99652962</v>
      </c>
      <c r="B1754" t="s">
        <v>9882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99652968</v>
      </c>
      <c r="B1755" t="s">
        <v>9883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99651110</v>
      </c>
      <c r="B1756" t="s">
        <v>9884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99651112</v>
      </c>
      <c r="B1757" t="s">
        <v>9885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99651114</v>
      </c>
      <c r="B1758" t="s">
        <v>9886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99652964</v>
      </c>
      <c r="B1759" t="s">
        <v>9887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99652966</v>
      </c>
      <c r="B1760" t="s">
        <v>9888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9889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99651074</v>
      </c>
      <c r="B1762" t="s">
        <v>9890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99652972</v>
      </c>
      <c r="B1763" t="s">
        <v>9891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99652974</v>
      </c>
      <c r="B1764" t="s">
        <v>9892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99652976</v>
      </c>
      <c r="B1765" t="s">
        <v>9893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99651070</v>
      </c>
      <c r="B1766" t="s">
        <v>9894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99651072</v>
      </c>
      <c r="B1767" t="s">
        <v>9895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99651082</v>
      </c>
      <c r="B1768" t="s">
        <v>9896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99651076</v>
      </c>
      <c r="B1769" t="s">
        <v>9897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99651078</v>
      </c>
      <c r="B1770" t="s">
        <v>9898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99651080</v>
      </c>
      <c r="B1771" t="s">
        <v>9899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9900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9901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99651062</v>
      </c>
      <c r="B1774" t="s">
        <v>9902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99651056</v>
      </c>
      <c r="B1775" t="s">
        <v>9903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99651058</v>
      </c>
      <c r="B1776" t="s">
        <v>9904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99651060</v>
      </c>
      <c r="B1777" t="s">
        <v>9905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99650916</v>
      </c>
      <c r="B1778" t="s">
        <v>9906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99651064</v>
      </c>
      <c r="B1779" t="s">
        <v>9907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99651066</v>
      </c>
      <c r="B1780" t="s">
        <v>9908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99651068</v>
      </c>
      <c r="B1781" t="s">
        <v>9909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99650912</v>
      </c>
      <c r="B1782" t="s">
        <v>9910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99650914</v>
      </c>
      <c r="B1783" t="s">
        <v>9911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99650924</v>
      </c>
      <c r="B1784" t="s">
        <v>9912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99650926</v>
      </c>
      <c r="B1785" t="s">
        <v>9913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99650716</v>
      </c>
      <c r="B1786" t="s">
        <v>9914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99650718</v>
      </c>
      <c r="B1787" t="s">
        <v>9915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99650724</v>
      </c>
      <c r="B1788" t="s">
        <v>9916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99650918</v>
      </c>
      <c r="B1789" t="s">
        <v>9917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99650920</v>
      </c>
      <c r="B1790" t="s">
        <v>9918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99650922</v>
      </c>
      <c r="B1791" t="s">
        <v>9919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99650720</v>
      </c>
      <c r="B1792" t="s">
        <v>9920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99650722</v>
      </c>
      <c r="B1793" t="s">
        <v>9921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9922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9923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9924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9925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9926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99650654</v>
      </c>
      <c r="B1799" t="s">
        <v>9927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99650644</v>
      </c>
      <c r="B1800" t="s">
        <v>9928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99650646</v>
      </c>
      <c r="B1801" t="s">
        <v>9929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99650648</v>
      </c>
      <c r="B1802" t="s">
        <v>9930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99650650</v>
      </c>
      <c r="B1803" t="s">
        <v>9931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99650652</v>
      </c>
      <c r="B1804" t="s">
        <v>9932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9933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9934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9935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9936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99652488</v>
      </c>
      <c r="B1809" t="s">
        <v>9937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99652478</v>
      </c>
      <c r="B1810" t="s">
        <v>9938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99652480</v>
      </c>
      <c r="B1811" t="s">
        <v>9939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99652482</v>
      </c>
      <c r="B1812" t="s">
        <v>9940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99652484</v>
      </c>
      <c r="B1813" t="s">
        <v>9941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99652486</v>
      </c>
      <c r="B1814" t="s">
        <v>9942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9943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99650534</v>
      </c>
      <c r="B1816" t="s">
        <v>9944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99650522</v>
      </c>
      <c r="B1817" t="s">
        <v>9945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99650524</v>
      </c>
      <c r="B1818" t="s">
        <v>9946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99650528</v>
      </c>
      <c r="B1819" t="s">
        <v>9947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99650530</v>
      </c>
      <c r="B1820" t="s">
        <v>9948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99650532</v>
      </c>
      <c r="B1821" t="s">
        <v>9949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9950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99650526</v>
      </c>
      <c r="B1823" t="s">
        <v>9951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99653298</v>
      </c>
      <c r="B1824" t="s">
        <v>9952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99653292</v>
      </c>
      <c r="B1825" t="s">
        <v>9953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99653294</v>
      </c>
      <c r="B1826" t="s">
        <v>9954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99653296</v>
      </c>
      <c r="B1827" t="s">
        <v>9955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99653306</v>
      </c>
      <c r="B1828" t="s">
        <v>9956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99653206</v>
      </c>
      <c r="B1829" t="s">
        <v>9957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99653208</v>
      </c>
      <c r="B1830" t="s">
        <v>9958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99653214</v>
      </c>
      <c r="B1831" t="s">
        <v>9959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99653300</v>
      </c>
      <c r="B1832" t="s">
        <v>9960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99653302</v>
      </c>
      <c r="B1833" t="s">
        <v>9961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99653304</v>
      </c>
      <c r="B1834" t="s">
        <v>9962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99653210</v>
      </c>
      <c r="B1835" t="s">
        <v>9963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99653212</v>
      </c>
      <c r="B1836" t="s">
        <v>9964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99653222</v>
      </c>
      <c r="B1837" t="s">
        <v>9965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99653114</v>
      </c>
      <c r="B1838" t="s">
        <v>9966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99653216</v>
      </c>
      <c r="B1839" t="s">
        <v>9967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99653218</v>
      </c>
      <c r="B1840" t="s">
        <v>9968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99653220</v>
      </c>
      <c r="B1841" t="s">
        <v>9969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99653110</v>
      </c>
      <c r="B1842" t="s">
        <v>9970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99653112</v>
      </c>
      <c r="B1843" t="s">
        <v>9971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9972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9973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9974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9975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9976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99655704</v>
      </c>
      <c r="B1849" t="s">
        <v>9977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99655458</v>
      </c>
      <c r="B1850" t="s">
        <v>9978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99655688</v>
      </c>
      <c r="B1851" t="s">
        <v>9979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99655692</v>
      </c>
      <c r="B1852" t="s">
        <v>9980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99655694</v>
      </c>
      <c r="B1853" t="s">
        <v>9981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99655696</v>
      </c>
      <c r="B1854" t="s">
        <v>9982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99655698</v>
      </c>
      <c r="B1855" t="s">
        <v>9983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99655700</v>
      </c>
      <c r="B1856" t="s">
        <v>9984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99655702</v>
      </c>
      <c r="B1857" t="s">
        <v>9985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99655450</v>
      </c>
      <c r="B1858" t="s">
        <v>9986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99655452</v>
      </c>
      <c r="B1859" t="s">
        <v>9987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99655454</v>
      </c>
      <c r="B1860" t="s">
        <v>9988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99655456</v>
      </c>
      <c r="B1861" t="s">
        <v>9989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99655214</v>
      </c>
      <c r="B1862" t="s">
        <v>9990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99655460</v>
      </c>
      <c r="B1863" t="s">
        <v>9991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99655462</v>
      </c>
      <c r="B1864" t="s">
        <v>9992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99655464</v>
      </c>
      <c r="B1865" t="s">
        <v>9993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99655206</v>
      </c>
      <c r="B1866" t="s">
        <v>9994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99655208</v>
      </c>
      <c r="B1867" t="s">
        <v>9995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99655210</v>
      </c>
      <c r="B1868" t="s">
        <v>9996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99655212</v>
      </c>
      <c r="B1869" t="s">
        <v>9997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9998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9999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10000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99654868</v>
      </c>
      <c r="B1873" t="s">
        <v>10001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99654592</v>
      </c>
      <c r="B1874" t="s">
        <v>10002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99654854</v>
      </c>
      <c r="B1875" t="s">
        <v>10003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99654856</v>
      </c>
      <c r="B1876" t="s">
        <v>10004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99654858</v>
      </c>
      <c r="B1877" t="s">
        <v>10005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99654860</v>
      </c>
      <c r="B1878" t="s">
        <v>10006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99654862</v>
      </c>
      <c r="B1879" t="s">
        <v>10007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99654864</v>
      </c>
      <c r="B1880" t="s">
        <v>10008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99654866</v>
      </c>
      <c r="B1881" t="s">
        <v>10009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99654584</v>
      </c>
      <c r="B1882" t="s">
        <v>10010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99654586</v>
      </c>
      <c r="B1883" t="s">
        <v>10011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99654588</v>
      </c>
      <c r="B1884" t="s">
        <v>10012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99654590</v>
      </c>
      <c r="B1885" t="s">
        <v>10013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99654600</v>
      </c>
      <c r="B1886" t="s">
        <v>10014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99654328</v>
      </c>
      <c r="B1887" t="s">
        <v>10015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99654336</v>
      </c>
      <c r="B1888" t="s">
        <v>10016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99654338</v>
      </c>
      <c r="B1889" t="s">
        <v>10017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99654064</v>
      </c>
      <c r="B1890" t="s">
        <v>10018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99654594</v>
      </c>
      <c r="B1891" t="s">
        <v>10019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99654596</v>
      </c>
      <c r="B1892" t="s">
        <v>10020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99654598</v>
      </c>
      <c r="B1893" t="s">
        <v>10021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99654326</v>
      </c>
      <c r="B1894" t="s">
        <v>10022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99654324</v>
      </c>
      <c r="B1895" t="s">
        <v>10023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99654330</v>
      </c>
      <c r="B1896" t="s">
        <v>10024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99654332</v>
      </c>
      <c r="B1897" t="s">
        <v>10025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99654334</v>
      </c>
      <c r="B1898" t="s">
        <v>10026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99654060</v>
      </c>
      <c r="B1899" t="s">
        <v>10027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99654062</v>
      </c>
      <c r="B1900" t="s">
        <v>10028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10029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99654074</v>
      </c>
      <c r="B1902" t="s">
        <v>10030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99654076</v>
      </c>
      <c r="B1903" t="s">
        <v>10031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99653822</v>
      </c>
      <c r="B1904" t="s">
        <v>10032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99653824</v>
      </c>
      <c r="B1905" t="s">
        <v>10033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99653694</v>
      </c>
      <c r="B1906" t="s">
        <v>10034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99654068</v>
      </c>
      <c r="B1907" t="s">
        <v>10035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99654070</v>
      </c>
      <c r="B1908" t="s">
        <v>10036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99654072</v>
      </c>
      <c r="B1909" t="s">
        <v>10037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99653686</v>
      </c>
      <c r="B1910" t="s">
        <v>10038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99653688</v>
      </c>
      <c r="B1911" t="s">
        <v>10039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99653690</v>
      </c>
      <c r="B1912" t="s">
        <v>10040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99653692</v>
      </c>
      <c r="B1913" t="s">
        <v>10041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99653436</v>
      </c>
      <c r="B1914" t="s">
        <v>10042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99653696</v>
      </c>
      <c r="B1915" t="s">
        <v>10043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99653698</v>
      </c>
      <c r="B1916" t="s">
        <v>10044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99653700</v>
      </c>
      <c r="B1917" t="s">
        <v>10045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99653424</v>
      </c>
      <c r="B1918" t="s">
        <v>10046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99653426</v>
      </c>
      <c r="B1919" t="s">
        <v>10047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99653428</v>
      </c>
      <c r="B1920" t="s">
        <v>10048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99653430</v>
      </c>
      <c r="B1921" t="s">
        <v>10049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99653432</v>
      </c>
      <c r="B1922" t="s">
        <v>10050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99653434</v>
      </c>
      <c r="B1923" t="s">
        <v>10051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10052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10053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99655682</v>
      </c>
      <c r="B1926" t="s">
        <v>10054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99655672</v>
      </c>
      <c r="B1927" t="s">
        <v>10055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99655674</v>
      </c>
      <c r="B1928" t="s">
        <v>10056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99655676</v>
      </c>
      <c r="B1929" t="s">
        <v>10057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99655678</v>
      </c>
      <c r="B1930" t="s">
        <v>10058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99655680</v>
      </c>
      <c r="B1931" t="s">
        <v>10059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10060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10061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10062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10063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10064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99655446</v>
      </c>
      <c r="B1937" t="s">
        <v>10065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99655448</v>
      </c>
      <c r="B1938" t="s">
        <v>10066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99655196</v>
      </c>
      <c r="B1939" t="s">
        <v>10067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99655202</v>
      </c>
      <c r="B1940" t="s">
        <v>10068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99655440</v>
      </c>
      <c r="B1941" t="s">
        <v>10069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99655442</v>
      </c>
      <c r="B1942" t="s">
        <v>10070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99655444</v>
      </c>
      <c r="B1943" t="s">
        <v>10071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99655190</v>
      </c>
      <c r="B1944" t="s">
        <v>10072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99655194</v>
      </c>
      <c r="B1945" t="s">
        <v>10073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99655198</v>
      </c>
      <c r="B1946" t="s">
        <v>10074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99655200</v>
      </c>
      <c r="B1947" t="s">
        <v>10075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10076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10077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99654848</v>
      </c>
      <c r="B1950" t="s">
        <v>10078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99654850</v>
      </c>
      <c r="B1951" t="s">
        <v>10079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99654852</v>
      </c>
      <c r="B1952" t="s">
        <v>10080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99654572</v>
      </c>
      <c r="B1953" t="s">
        <v>10081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99654838</v>
      </c>
      <c r="B1954" t="s">
        <v>10082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99654840</v>
      </c>
      <c r="B1955" t="s">
        <v>10083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99654842</v>
      </c>
      <c r="B1956" t="s">
        <v>10084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99654844</v>
      </c>
      <c r="B1957" t="s">
        <v>10085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99654846</v>
      </c>
      <c r="B1958" t="s">
        <v>10086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99654568</v>
      </c>
      <c r="B1959" t="s">
        <v>10087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99654570</v>
      </c>
      <c r="B1960" t="s">
        <v>10088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99654580</v>
      </c>
      <c r="B1961" t="s">
        <v>10089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99654582</v>
      </c>
      <c r="B1962" t="s">
        <v>10090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99654320</v>
      </c>
      <c r="B1963" t="s">
        <v>10091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99654574</v>
      </c>
      <c r="B1964" t="s">
        <v>10092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99654576</v>
      </c>
      <c r="B1965" t="s">
        <v>10093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99654578</v>
      </c>
      <c r="B1966" t="s">
        <v>10094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99654308</v>
      </c>
      <c r="B1967" t="s">
        <v>10095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99654310</v>
      </c>
      <c r="B1968" t="s">
        <v>10096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99654312</v>
      </c>
      <c r="B1969" t="s">
        <v>10097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99654314</v>
      </c>
      <c r="B1970" t="s">
        <v>10098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99654316</v>
      </c>
      <c r="B1971" t="s">
        <v>10099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99654318</v>
      </c>
      <c r="B1972" t="s">
        <v>10100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10101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99653680</v>
      </c>
      <c r="B1974" t="s">
        <v>10102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99654044</v>
      </c>
      <c r="B1975" t="s">
        <v>10103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99654046</v>
      </c>
      <c r="B1976" t="s">
        <v>10104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99654048</v>
      </c>
      <c r="B1977" t="s">
        <v>10105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99654050</v>
      </c>
      <c r="B1978" t="s">
        <v>10106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99654052</v>
      </c>
      <c r="B1979" t="s">
        <v>10107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99654054</v>
      </c>
      <c r="B1980" t="s">
        <v>10108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99654056</v>
      </c>
      <c r="B1981" t="s">
        <v>10109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99654058</v>
      </c>
      <c r="B1982" t="s">
        <v>10110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99653670</v>
      </c>
      <c r="B1983" t="s">
        <v>10111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99653672</v>
      </c>
      <c r="B1984" t="s">
        <v>10112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99653674</v>
      </c>
      <c r="B1985" t="s">
        <v>10113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99653676</v>
      </c>
      <c r="B1986" t="s">
        <v>10114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99653678</v>
      </c>
      <c r="B1987" t="s">
        <v>10115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10116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99653418</v>
      </c>
      <c r="B1989" t="s">
        <v>10117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99653420</v>
      </c>
      <c r="B1990" t="s">
        <v>10118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99653422</v>
      </c>
      <c r="B1991" t="s">
        <v>10119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99655670</v>
      </c>
      <c r="B1992" t="s">
        <v>10120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99653682</v>
      </c>
      <c r="B1993" t="s">
        <v>10121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99653406</v>
      </c>
      <c r="B1994" t="s">
        <v>10122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99653408</v>
      </c>
      <c r="B1995" t="s">
        <v>10123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99653410</v>
      </c>
      <c r="B1996" t="s">
        <v>10124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99653412</v>
      </c>
      <c r="B1997" t="s">
        <v>10125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99653414</v>
      </c>
      <c r="B1998" t="s">
        <v>10126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99653416</v>
      </c>
      <c r="B1999" t="s">
        <v>10127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99655656</v>
      </c>
      <c r="B2000" t="s">
        <v>10128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99655658</v>
      </c>
      <c r="B2001" t="s">
        <v>10129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99655660</v>
      </c>
      <c r="B2002" t="s">
        <v>10130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99655662</v>
      </c>
      <c r="B2003" t="s">
        <v>10131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99655666</v>
      </c>
      <c r="B2004" t="s">
        <v>10132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99655668</v>
      </c>
      <c r="B2005" t="s">
        <v>10133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99655664</v>
      </c>
      <c r="B2006" t="s">
        <v>10134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99655430</v>
      </c>
      <c r="B2007" t="s">
        <v>10135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99655416</v>
      </c>
      <c r="B2008" t="s">
        <v>10136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99655418</v>
      </c>
      <c r="B2009" t="s">
        <v>10137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99655420</v>
      </c>
      <c r="B2010" t="s">
        <v>10138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99655422</v>
      </c>
      <c r="B2011" t="s">
        <v>10139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99655424</v>
      </c>
      <c r="B2012" t="s">
        <v>10140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99655426</v>
      </c>
      <c r="B2013" t="s">
        <v>10141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99655428</v>
      </c>
      <c r="B2014" t="s">
        <v>10142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99654820</v>
      </c>
      <c r="B2015" t="s">
        <v>10143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99654834</v>
      </c>
      <c r="B2016" t="s">
        <v>10144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99655432</v>
      </c>
      <c r="B2017" t="s">
        <v>10145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99655174</v>
      </c>
      <c r="B2018" t="s">
        <v>10146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99655176</v>
      </c>
      <c r="B2019" t="s">
        <v>10147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99655178</v>
      </c>
      <c r="B2020" t="s">
        <v>10148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99655180</v>
      </c>
      <c r="B2021" t="s">
        <v>10149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99655182</v>
      </c>
      <c r="B2022" t="s">
        <v>10150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99655184</v>
      </c>
      <c r="B2023" t="s">
        <v>10151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99655186</v>
      </c>
      <c r="B2024" t="s">
        <v>10152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99655188</v>
      </c>
      <c r="B2025" t="s">
        <v>10153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99654822</v>
      </c>
      <c r="B2026" t="s">
        <v>10154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99654824</v>
      </c>
      <c r="B2027" t="s">
        <v>10155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99654826</v>
      </c>
      <c r="B2028" t="s">
        <v>10156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99654828</v>
      </c>
      <c r="B2029" t="s">
        <v>10157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99654830</v>
      </c>
      <c r="B2030" t="s">
        <v>10158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99654832</v>
      </c>
      <c r="B2031" t="s">
        <v>10159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10160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99654566</v>
      </c>
      <c r="B2033" t="s">
        <v>10161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99654552</v>
      </c>
      <c r="B2034" t="s">
        <v>10162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99654554</v>
      </c>
      <c r="B2035" t="s">
        <v>10163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99654556</v>
      </c>
      <c r="B2036" t="s">
        <v>10164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99654558</v>
      </c>
      <c r="B2037" t="s">
        <v>10165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99654560</v>
      </c>
      <c r="B2038" t="s">
        <v>10166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99654562</v>
      </c>
      <c r="B2039" t="s">
        <v>10167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99654564</v>
      </c>
      <c r="B2040" t="s">
        <v>10168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99654300</v>
      </c>
      <c r="B2041" t="s">
        <v>10169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99654290</v>
      </c>
      <c r="B2042" t="s">
        <v>10170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99654292</v>
      </c>
      <c r="B2043" t="s">
        <v>10171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99654294</v>
      </c>
      <c r="B2044" t="s">
        <v>10172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99654296</v>
      </c>
      <c r="B2045" t="s">
        <v>10173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99654298</v>
      </c>
      <c r="B2046" t="s">
        <v>10174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10175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10176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10177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99654038</v>
      </c>
      <c r="B2050" t="s">
        <v>10178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99654028</v>
      </c>
      <c r="B2051" t="s">
        <v>10179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99654030</v>
      </c>
      <c r="B2052" t="s">
        <v>10180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99654032</v>
      </c>
      <c r="B2053" t="s">
        <v>10181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99654034</v>
      </c>
      <c r="B2054" t="s">
        <v>10182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99654036</v>
      </c>
      <c r="B2055" t="s">
        <v>10183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10184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10185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99653668</v>
      </c>
      <c r="B2058" t="s">
        <v>10186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99653654</v>
      </c>
      <c r="B2059" t="s">
        <v>10187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99653656</v>
      </c>
      <c r="B2060" t="s">
        <v>10188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99653658</v>
      </c>
      <c r="B2061" t="s">
        <v>10189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99653660</v>
      </c>
      <c r="B2062" t="s">
        <v>10190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99653662</v>
      </c>
      <c r="B2063" t="s">
        <v>10191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99653664</v>
      </c>
      <c r="B2064" t="s">
        <v>10192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99653666</v>
      </c>
      <c r="B2065" t="s">
        <v>10193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99653400</v>
      </c>
      <c r="B2066" t="s">
        <v>10194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99653402</v>
      </c>
      <c r="B2067" t="s">
        <v>10195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99653404</v>
      </c>
      <c r="B2068" t="s">
        <v>10196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99655652</v>
      </c>
      <c r="B2069" t="s">
        <v>10197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99655654</v>
      </c>
      <c r="B2070" t="s">
        <v>10198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99655412</v>
      </c>
      <c r="B2071" t="s">
        <v>10199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99653388</v>
      </c>
      <c r="B2072" t="s">
        <v>10200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99653390</v>
      </c>
      <c r="B2073" t="s">
        <v>10201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99653392</v>
      </c>
      <c r="B2074" t="s">
        <v>10202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99653394</v>
      </c>
      <c r="B2075" t="s">
        <v>10203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99653396</v>
      </c>
      <c r="B2076" t="s">
        <v>10204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99653398</v>
      </c>
      <c r="B2077" t="s">
        <v>10205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99655640</v>
      </c>
      <c r="B2078" t="s">
        <v>10206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99655642</v>
      </c>
      <c r="B2079" t="s">
        <v>10207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99655644</v>
      </c>
      <c r="B2080" t="s">
        <v>10208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99655646</v>
      </c>
      <c r="B2081" t="s">
        <v>10209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99655648</v>
      </c>
      <c r="B2082" t="s">
        <v>10210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99655650</v>
      </c>
      <c r="B2083" t="s">
        <v>10211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99655402</v>
      </c>
      <c r="B2084" t="s">
        <v>10212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99655404</v>
      </c>
      <c r="B2085" t="s">
        <v>10213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99655406</v>
      </c>
      <c r="B2086" t="s">
        <v>10214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99655408</v>
      </c>
      <c r="B2087" t="s">
        <v>10215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99655410</v>
      </c>
      <c r="B2088" t="s">
        <v>10216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10217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99655168</v>
      </c>
      <c r="B2090" t="s">
        <v>10218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99655158</v>
      </c>
      <c r="B2091" t="s">
        <v>10219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99655160</v>
      </c>
      <c r="B2092" t="s">
        <v>10220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99655162</v>
      </c>
      <c r="B2093" t="s">
        <v>10221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99655164</v>
      </c>
      <c r="B2094" t="s">
        <v>10222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99655166</v>
      </c>
      <c r="B2095" t="s">
        <v>10223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10224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10225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99654816</v>
      </c>
      <c r="B2098" t="s">
        <v>10226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99654802</v>
      </c>
      <c r="B2099" t="s">
        <v>10227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99654804</v>
      </c>
      <c r="B2100" t="s">
        <v>10228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99654806</v>
      </c>
      <c r="B2101" t="s">
        <v>10229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99654808</v>
      </c>
      <c r="B2102" t="s">
        <v>10230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99654810</v>
      </c>
      <c r="B2103" t="s">
        <v>10231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99654812</v>
      </c>
      <c r="B2104" t="s">
        <v>10232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99654814</v>
      </c>
      <c r="B2105" t="s">
        <v>10233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10234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99654546</v>
      </c>
      <c r="B2107" t="s">
        <v>10235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99654536</v>
      </c>
      <c r="B2108" t="s">
        <v>10236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99654538</v>
      </c>
      <c r="B2109" t="s">
        <v>10237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99654540</v>
      </c>
      <c r="B2110" t="s">
        <v>10238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99654542</v>
      </c>
      <c r="B2111" t="s">
        <v>10239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99654544</v>
      </c>
      <c r="B2112" t="s">
        <v>10240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10241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10242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99654288</v>
      </c>
      <c r="B2115" t="s">
        <v>10243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99654274</v>
      </c>
      <c r="B2116" t="s">
        <v>10244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99654276</v>
      </c>
      <c r="B2117" t="s">
        <v>10245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99654278</v>
      </c>
      <c r="B2118" t="s">
        <v>10246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99654280</v>
      </c>
      <c r="B2119" t="s">
        <v>10247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99654282</v>
      </c>
      <c r="B2120" t="s">
        <v>10248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99654284</v>
      </c>
      <c r="B2121" t="s">
        <v>10249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99654286</v>
      </c>
      <c r="B2122" t="s">
        <v>10250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99654026</v>
      </c>
      <c r="B2123" t="s">
        <v>10251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99654012</v>
      </c>
      <c r="B2124" t="s">
        <v>10252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99654014</v>
      </c>
      <c r="B2125" t="s">
        <v>10253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99654016</v>
      </c>
      <c r="B2126" t="s">
        <v>10254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99654018</v>
      </c>
      <c r="B2127" t="s">
        <v>10255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99654020</v>
      </c>
      <c r="B2128" t="s">
        <v>10256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99654022</v>
      </c>
      <c r="B2129" t="s">
        <v>10257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99654024</v>
      </c>
      <c r="B2130" t="s">
        <v>10258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99653648</v>
      </c>
      <c r="B2131" t="s">
        <v>10259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99653638</v>
      </c>
      <c r="B2132" t="s">
        <v>10260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99653640</v>
      </c>
      <c r="B2133" t="s">
        <v>10261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99653642</v>
      </c>
      <c r="B2134" t="s">
        <v>10262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99653644</v>
      </c>
      <c r="B2135" t="s">
        <v>10263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99653646</v>
      </c>
      <c r="B2136" t="s">
        <v>10264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10265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10266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99653382</v>
      </c>
      <c r="B2139" t="s">
        <v>10267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99653372</v>
      </c>
      <c r="B2140" t="s">
        <v>10268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99653374</v>
      </c>
      <c r="B2141" t="s">
        <v>10269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99653376</v>
      </c>
      <c r="B2142" t="s">
        <v>10270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99653378</v>
      </c>
      <c r="B2143" t="s">
        <v>10271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99653380</v>
      </c>
      <c r="B2144" t="s">
        <v>10272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10273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10274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99655638</v>
      </c>
      <c r="B2147" t="s">
        <v>10275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99655148</v>
      </c>
      <c r="B2148" t="s">
        <v>10276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99655632</v>
      </c>
      <c r="B2149" t="s">
        <v>10277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99655634</v>
      </c>
      <c r="B2150" t="s">
        <v>10278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99655636</v>
      </c>
      <c r="B2151" t="s">
        <v>10279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99655142</v>
      </c>
      <c r="B2152" t="s">
        <v>10280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99655140</v>
      </c>
      <c r="B2153" t="s">
        <v>10281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99655144</v>
      </c>
      <c r="B2154" t="s">
        <v>10282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99655146</v>
      </c>
      <c r="B2155" t="s">
        <v>10283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99655156</v>
      </c>
      <c r="B2156" t="s">
        <v>10284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99655150</v>
      </c>
      <c r="B2157" t="s">
        <v>10285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99655152</v>
      </c>
      <c r="B2158" t="s">
        <v>10286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99655154</v>
      </c>
      <c r="B2159" t="s">
        <v>10287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99654792</v>
      </c>
      <c r="B2160" t="s">
        <v>10288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99654794</v>
      </c>
      <c r="B2161" t="s">
        <v>10289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99654796</v>
      </c>
      <c r="B2162" t="s">
        <v>10290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99654798</v>
      </c>
      <c r="B2163" t="s">
        <v>10291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99654800</v>
      </c>
      <c r="B2164" t="s">
        <v>10292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99654524</v>
      </c>
      <c r="B2165" t="s">
        <v>10293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99654786</v>
      </c>
      <c r="B2166" t="s">
        <v>10294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99654788</v>
      </c>
      <c r="B2167" t="s">
        <v>10295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99654790</v>
      </c>
      <c r="B2168" t="s">
        <v>10296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99654520</v>
      </c>
      <c r="B2169" t="s">
        <v>10297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99654522</v>
      </c>
      <c r="B2170" t="s">
        <v>10298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10299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99654534</v>
      </c>
      <c r="B2172" t="s">
        <v>10300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99654256</v>
      </c>
      <c r="B2173" t="s">
        <v>10301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99654270</v>
      </c>
      <c r="B2174" t="s">
        <v>10302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99654272</v>
      </c>
      <c r="B2175" t="s">
        <v>10303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99654004</v>
      </c>
      <c r="B2176" t="s">
        <v>10304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99654528</v>
      </c>
      <c r="B2177" t="s">
        <v>10305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99654530</v>
      </c>
      <c r="B2178" t="s">
        <v>10306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99654532</v>
      </c>
      <c r="B2179" t="s">
        <v>10307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99654258</v>
      </c>
      <c r="B2180" t="s">
        <v>10308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99654260</v>
      </c>
      <c r="B2181" t="s">
        <v>10309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99654262</v>
      </c>
      <c r="B2182" t="s">
        <v>10310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99654264</v>
      </c>
      <c r="B2183" t="s">
        <v>10311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99654266</v>
      </c>
      <c r="B2184" t="s">
        <v>10312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99654268</v>
      </c>
      <c r="B2185" t="s">
        <v>10313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99653996</v>
      </c>
      <c r="B2186" t="s">
        <v>10314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99653998</v>
      </c>
      <c r="B2187" t="s">
        <v>10315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99654000</v>
      </c>
      <c r="B2188" t="s">
        <v>10316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99654002</v>
      </c>
      <c r="B2189" t="s">
        <v>10317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10318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10319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10320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99653356</v>
      </c>
      <c r="B2193" t="s">
        <v>10321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99653358</v>
      </c>
      <c r="B2194" t="s">
        <v>10322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99653360</v>
      </c>
      <c r="B2195" t="s">
        <v>10323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99653362</v>
      </c>
      <c r="B2196" t="s">
        <v>10324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99653364</v>
      </c>
      <c r="B2197" t="s">
        <v>10325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99655394</v>
      </c>
      <c r="B2198" t="s">
        <v>10326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99655396</v>
      </c>
      <c r="B2199" t="s">
        <v>10327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99655398</v>
      </c>
      <c r="B2200" t="s">
        <v>10328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99655400</v>
      </c>
      <c r="B2201" t="s">
        <v>10329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99655392</v>
      </c>
      <c r="B2202" t="s">
        <v>10330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99653622</v>
      </c>
      <c r="B2203" t="s">
        <v>10331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99653624</v>
      </c>
      <c r="B2204" t="s">
        <v>10332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99653626</v>
      </c>
      <c r="B2205" t="s">
        <v>10333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99653628</v>
      </c>
      <c r="B2206" t="s">
        <v>10334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99653630</v>
      </c>
      <c r="B2207" t="s">
        <v>10335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99653632</v>
      </c>
      <c r="B2208" t="s">
        <v>10336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99653634</v>
      </c>
      <c r="B2209" t="s">
        <v>10337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99653636</v>
      </c>
      <c r="B2210" t="s">
        <v>10338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99653366</v>
      </c>
      <c r="B2211" t="s">
        <v>10339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99653368</v>
      </c>
      <c r="B2212" t="s">
        <v>10340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99653370</v>
      </c>
      <c r="B2213" t="s">
        <v>10341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99655384</v>
      </c>
      <c r="B2214" t="s">
        <v>10342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99655386</v>
      </c>
      <c r="B2215" t="s">
        <v>10343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99655388</v>
      </c>
      <c r="B2216" t="s">
        <v>10344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99655390</v>
      </c>
      <c r="B2217" t="s">
        <v>10345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99655136</v>
      </c>
      <c r="B2218" t="s">
        <v>10346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99655122</v>
      </c>
      <c r="B2219" t="s">
        <v>10347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99655124</v>
      </c>
      <c r="B2220" t="s">
        <v>10348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99655126</v>
      </c>
      <c r="B2221" t="s">
        <v>10349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99655128</v>
      </c>
      <c r="B2222" t="s">
        <v>10350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99655130</v>
      </c>
      <c r="B2223" t="s">
        <v>10351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99655132</v>
      </c>
      <c r="B2224" t="s">
        <v>10352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99655134</v>
      </c>
      <c r="B2225" t="s">
        <v>10353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10354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99654782</v>
      </c>
      <c r="B2227" t="s">
        <v>10355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99654768</v>
      </c>
      <c r="B2228" t="s">
        <v>10356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99654770</v>
      </c>
      <c r="B2229" t="s">
        <v>10357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99654772</v>
      </c>
      <c r="B2230" t="s">
        <v>10358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99654774</v>
      </c>
      <c r="B2231" t="s">
        <v>10359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99654776</v>
      </c>
      <c r="B2232" t="s">
        <v>10360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99654778</v>
      </c>
      <c r="B2233" t="s">
        <v>10361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99654780</v>
      </c>
      <c r="B2234" t="s">
        <v>10362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10363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99654514</v>
      </c>
      <c r="B2236" t="s">
        <v>10364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99654516</v>
      </c>
      <c r="B2237" t="s">
        <v>10365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99654518</v>
      </c>
      <c r="B2238" t="s">
        <v>10366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99654244</v>
      </c>
      <c r="B2239" t="s">
        <v>10367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99654252</v>
      </c>
      <c r="B2240" t="s">
        <v>10368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99654254</v>
      </c>
      <c r="B2241" t="s">
        <v>10369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99654246</v>
      </c>
      <c r="B2242" t="s">
        <v>10370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99654504</v>
      </c>
      <c r="B2243" t="s">
        <v>10371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99654506</v>
      </c>
      <c r="B2244" t="s">
        <v>10372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99654508</v>
      </c>
      <c r="B2245" t="s">
        <v>10373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99654512</v>
      </c>
      <c r="B2246" t="s">
        <v>10374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99654510</v>
      </c>
      <c r="B2247" t="s">
        <v>10375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99654240</v>
      </c>
      <c r="B2248" t="s">
        <v>10376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99654242</v>
      </c>
      <c r="B2249" t="s">
        <v>10377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99654248</v>
      </c>
      <c r="B2250" t="s">
        <v>10378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99654250</v>
      </c>
      <c r="B2251" t="s">
        <v>10379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10380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99653994</v>
      </c>
      <c r="B2253" t="s">
        <v>10381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99653986</v>
      </c>
      <c r="B2254" t="s">
        <v>10382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99653982</v>
      </c>
      <c r="B2255" t="s">
        <v>10383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99653984</v>
      </c>
      <c r="B2256" t="s">
        <v>10384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99653988</v>
      </c>
      <c r="B2257" t="s">
        <v>10385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99653990</v>
      </c>
      <c r="B2258" t="s">
        <v>10386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99653992</v>
      </c>
      <c r="B2259" t="s">
        <v>10387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99653614</v>
      </c>
      <c r="B2260" t="s">
        <v>10388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99653604</v>
      </c>
      <c r="B2261" t="s">
        <v>10389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99653606</v>
      </c>
      <c r="B2262" t="s">
        <v>10390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99653608</v>
      </c>
      <c r="B2263" t="s">
        <v>10391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99653610</v>
      </c>
      <c r="B2264" t="s">
        <v>10392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99653612</v>
      </c>
      <c r="B2265" t="s">
        <v>10393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10394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10395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10396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99655624</v>
      </c>
      <c r="B2269" t="s">
        <v>10397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99655370</v>
      </c>
      <c r="B2270" t="s">
        <v>10398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99655616</v>
      </c>
      <c r="B2271" t="s">
        <v>10399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99655618</v>
      </c>
      <c r="B2272" t="s">
        <v>10400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99655620</v>
      </c>
      <c r="B2273" t="s">
        <v>10401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99655622</v>
      </c>
      <c r="B2274" t="s">
        <v>10402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99655626</v>
      </c>
      <c r="B2275" t="s">
        <v>10403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99655628</v>
      </c>
      <c r="B2276" t="s">
        <v>10404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99655630</v>
      </c>
      <c r="B2277" t="s">
        <v>10405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99655366</v>
      </c>
      <c r="B2278" t="s">
        <v>10406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99655368</v>
      </c>
      <c r="B2279" t="s">
        <v>10407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10408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10409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10410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99655108</v>
      </c>
      <c r="B2283" t="s">
        <v>10411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99655376</v>
      </c>
      <c r="B2284" t="s">
        <v>10412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99655378</v>
      </c>
      <c r="B2285" t="s">
        <v>10413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99655374</v>
      </c>
      <c r="B2286" t="s">
        <v>10414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99655104</v>
      </c>
      <c r="B2287" t="s">
        <v>10415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99655106</v>
      </c>
      <c r="B2288" t="s">
        <v>10416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99655118</v>
      </c>
      <c r="B2289" t="s">
        <v>10417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99655120</v>
      </c>
      <c r="B2290" t="s">
        <v>10418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99655112</v>
      </c>
      <c r="B2291" t="s">
        <v>10419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99655110</v>
      </c>
      <c r="B2292" t="s">
        <v>10420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99655114</v>
      </c>
      <c r="B2293" t="s">
        <v>10421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99655116</v>
      </c>
      <c r="B2294" t="s">
        <v>10422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99654764</v>
      </c>
      <c r="B2295" t="s">
        <v>10423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99654750</v>
      </c>
      <c r="B2296" t="s">
        <v>10424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99654752</v>
      </c>
      <c r="B2297" t="s">
        <v>10425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99654754</v>
      </c>
      <c r="B2298" t="s">
        <v>10426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99654756</v>
      </c>
      <c r="B2299" t="s">
        <v>10427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99654758</v>
      </c>
      <c r="B2300" t="s">
        <v>10428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99654760</v>
      </c>
      <c r="B2301" t="s">
        <v>10429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99654762</v>
      </c>
      <c r="B2302" t="s">
        <v>10430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10431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99654498</v>
      </c>
      <c r="B2304" t="s">
        <v>10432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99654488</v>
      </c>
      <c r="B2305" t="s">
        <v>10433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99654490</v>
      </c>
      <c r="B2306" t="s">
        <v>10434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99654492</v>
      </c>
      <c r="B2307" t="s">
        <v>10435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99654494</v>
      </c>
      <c r="B2308" t="s">
        <v>10436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99654496</v>
      </c>
      <c r="B2309" t="s">
        <v>10437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10438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10439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99654236</v>
      </c>
      <c r="B2312" t="s">
        <v>10440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99654222</v>
      </c>
      <c r="B2313" t="s">
        <v>10441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99654224</v>
      </c>
      <c r="B2314" t="s">
        <v>10442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99654226</v>
      </c>
      <c r="B2315" t="s">
        <v>10443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99654228</v>
      </c>
      <c r="B2316" t="s">
        <v>10444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99654230</v>
      </c>
      <c r="B2317" t="s">
        <v>10445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99654232</v>
      </c>
      <c r="B2318" t="s">
        <v>10446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99654234</v>
      </c>
      <c r="B2319" t="s">
        <v>10447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10448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99653978</v>
      </c>
      <c r="B2321" t="s">
        <v>10449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99653964</v>
      </c>
      <c r="B2322" t="s">
        <v>10450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99653966</v>
      </c>
      <c r="B2323" t="s">
        <v>10451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99653968</v>
      </c>
      <c r="B2324" t="s">
        <v>10452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99653970</v>
      </c>
      <c r="B2325" t="s">
        <v>10453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99653972</v>
      </c>
      <c r="B2326" t="s">
        <v>10454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99653974</v>
      </c>
      <c r="B2327" t="s">
        <v>10455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99653976</v>
      </c>
      <c r="B2328" t="s">
        <v>10456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99653600</v>
      </c>
      <c r="B2329" t="s">
        <v>10457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99653586</v>
      </c>
      <c r="B2330" t="s">
        <v>10458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99653588</v>
      </c>
      <c r="B2331" t="s">
        <v>10459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99653590</v>
      </c>
      <c r="B2332" t="s">
        <v>10460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99653592</v>
      </c>
      <c r="B2333" t="s">
        <v>10461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99653594</v>
      </c>
      <c r="B2334" t="s">
        <v>10462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99653596</v>
      </c>
      <c r="B2335" t="s">
        <v>10463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99653598</v>
      </c>
      <c r="B2336" t="s">
        <v>10464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10465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10466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99655610</v>
      </c>
      <c r="B2339" t="s">
        <v>10467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99655600</v>
      </c>
      <c r="B2340" t="s">
        <v>10468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99655602</v>
      </c>
      <c r="B2341" t="s">
        <v>10469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99655604</v>
      </c>
      <c r="B2342" t="s">
        <v>10470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99655606</v>
      </c>
      <c r="B2343" t="s">
        <v>10471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99655608</v>
      </c>
      <c r="B2344" t="s">
        <v>10472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10473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10474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10475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10476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99655364</v>
      </c>
      <c r="B2349" t="s">
        <v>10477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99655354</v>
      </c>
      <c r="B2350" t="s">
        <v>10478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99655356</v>
      </c>
      <c r="B2351" t="s">
        <v>10479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99655358</v>
      </c>
      <c r="B2352" t="s">
        <v>10480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99655360</v>
      </c>
      <c r="B2353" t="s">
        <v>10481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99655362</v>
      </c>
      <c r="B2354" t="s">
        <v>10482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10483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99655100</v>
      </c>
      <c r="B2356" t="s">
        <v>10484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99655090</v>
      </c>
      <c r="B2357" t="s">
        <v>10485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99655092</v>
      </c>
      <c r="B2358" t="s">
        <v>10486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99655094</v>
      </c>
      <c r="B2359" t="s">
        <v>10487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99655096</v>
      </c>
      <c r="B2360" t="s">
        <v>10488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99655098</v>
      </c>
      <c r="B2361" t="s">
        <v>10489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99654738</v>
      </c>
      <c r="B2362" t="s">
        <v>10490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99654746</v>
      </c>
      <c r="B2363" t="s">
        <v>10491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99654748</v>
      </c>
      <c r="B2364" t="s">
        <v>10492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99654472</v>
      </c>
      <c r="B2365" t="s">
        <v>10493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99654478</v>
      </c>
      <c r="B2366" t="s">
        <v>10494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99655102</v>
      </c>
      <c r="B2367" t="s">
        <v>10495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99654732</v>
      </c>
      <c r="B2368" t="s">
        <v>10496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99654734</v>
      </c>
      <c r="B2369" t="s">
        <v>10497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99654736</v>
      </c>
      <c r="B2370" t="s">
        <v>10498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99654740</v>
      </c>
      <c r="B2371" t="s">
        <v>10499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99654742</v>
      </c>
      <c r="B2372" t="s">
        <v>10500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99654744</v>
      </c>
      <c r="B2373" t="s">
        <v>10501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99654474</v>
      </c>
      <c r="B2374" t="s">
        <v>10502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99654476</v>
      </c>
      <c r="B2375" t="s">
        <v>10503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99654486</v>
      </c>
      <c r="B2376" t="s">
        <v>10504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99654480</v>
      </c>
      <c r="B2377" t="s">
        <v>10505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99654482</v>
      </c>
      <c r="B2378" t="s">
        <v>10506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99654484</v>
      </c>
      <c r="B2379" t="s">
        <v>10507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99654216</v>
      </c>
      <c r="B2380" t="s">
        <v>10508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99654206</v>
      </c>
      <c r="B2381" t="s">
        <v>10509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99654208</v>
      </c>
      <c r="B2382" t="s">
        <v>10510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99654210</v>
      </c>
      <c r="B2383" t="s">
        <v>10511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99654212</v>
      </c>
      <c r="B2384" t="s">
        <v>10512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99654214</v>
      </c>
      <c r="B2385" t="s">
        <v>10513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10514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10515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99653958</v>
      </c>
      <c r="B2388" t="s">
        <v>10516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99653948</v>
      </c>
      <c r="B2389" t="s">
        <v>10517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99653950</v>
      </c>
      <c r="B2390" t="s">
        <v>10518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99653952</v>
      </c>
      <c r="B2391" t="s">
        <v>10519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99653954</v>
      </c>
      <c r="B2392" t="s">
        <v>10520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99653956</v>
      </c>
      <c r="B2393" t="s">
        <v>10521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10522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10523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99653576</v>
      </c>
      <c r="B2396" t="s">
        <v>10524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99653570</v>
      </c>
      <c r="B2397" t="s">
        <v>10525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99653572</v>
      </c>
      <c r="B2398" t="s">
        <v>10526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99653574</v>
      </c>
      <c r="B2399" t="s">
        <v>10527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99653584</v>
      </c>
      <c r="B2400" t="s">
        <v>10528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99655762</v>
      </c>
      <c r="B2401" t="s">
        <v>10529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99653578</v>
      </c>
      <c r="B2402" t="s">
        <v>10530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99653580</v>
      </c>
      <c r="B2403" t="s">
        <v>10531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99653582</v>
      </c>
      <c r="B2404" t="s">
        <v>10532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99655754</v>
      </c>
      <c r="B2405" t="s">
        <v>10533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99655756</v>
      </c>
      <c r="B2406" t="s">
        <v>10534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99655758</v>
      </c>
      <c r="B2407" t="s">
        <v>10535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99655760</v>
      </c>
      <c r="B2408" t="s">
        <v>10536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99655770</v>
      </c>
      <c r="B2409" t="s">
        <v>10537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99655524</v>
      </c>
      <c r="B2410" t="s">
        <v>10538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99655764</v>
      </c>
      <c r="B2411" t="s">
        <v>10539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99655766</v>
      </c>
      <c r="B2412" t="s">
        <v>10540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99655768</v>
      </c>
      <c r="B2413" t="s">
        <v>10541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99655516</v>
      </c>
      <c r="B2414" t="s">
        <v>10542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99655518</v>
      </c>
      <c r="B2415" t="s">
        <v>10543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99655520</v>
      </c>
      <c r="B2416" t="s">
        <v>10544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99655522</v>
      </c>
      <c r="B2417" t="s">
        <v>10545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99655270</v>
      </c>
      <c r="B2418" t="s">
        <v>10546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99655272</v>
      </c>
      <c r="B2419" t="s">
        <v>10547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99655278</v>
      </c>
      <c r="B2420" t="s">
        <v>10548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99655526</v>
      </c>
      <c r="B2421" t="s">
        <v>10549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99655528</v>
      </c>
      <c r="B2422" t="s">
        <v>10550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99655530</v>
      </c>
      <c r="B2423" t="s">
        <v>10551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99655274</v>
      </c>
      <c r="B2424" t="s">
        <v>10552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99655276</v>
      </c>
      <c r="B2425" t="s">
        <v>10553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10554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10555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10556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99654932</v>
      </c>
      <c r="B2429" t="s">
        <v>10557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99654922</v>
      </c>
      <c r="B2430" t="s">
        <v>10558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99654924</v>
      </c>
      <c r="B2431" t="s">
        <v>10559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99654926</v>
      </c>
      <c r="B2432" t="s">
        <v>10560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99654928</v>
      </c>
      <c r="B2433" t="s">
        <v>10561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99654930</v>
      </c>
      <c r="B2434" t="s">
        <v>10562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10563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10564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99654666</v>
      </c>
      <c r="B2437" t="s">
        <v>10565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99654392</v>
      </c>
      <c r="B2438" t="s">
        <v>10566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99654652</v>
      </c>
      <c r="B2439" t="s">
        <v>10567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99654654</v>
      </c>
      <c r="B2440" t="s">
        <v>10568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99654656</v>
      </c>
      <c r="B2441" t="s">
        <v>10569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99654658</v>
      </c>
      <c r="B2442" t="s">
        <v>10570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99654660</v>
      </c>
      <c r="B2443" t="s">
        <v>10571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99654662</v>
      </c>
      <c r="B2444" t="s">
        <v>10572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99654664</v>
      </c>
      <c r="B2445" t="s">
        <v>10573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99654388</v>
      </c>
      <c r="B2446" t="s">
        <v>10574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99654390</v>
      </c>
      <c r="B2447" t="s">
        <v>10575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10576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99654402</v>
      </c>
      <c r="B2449" t="s">
        <v>10577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99654130</v>
      </c>
      <c r="B2450" t="s">
        <v>10578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99654396</v>
      </c>
      <c r="B2451" t="s">
        <v>10579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99654398</v>
      </c>
      <c r="B2452" t="s">
        <v>10580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99654400</v>
      </c>
      <c r="B2453" t="s">
        <v>10581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99654126</v>
      </c>
      <c r="B2454" t="s">
        <v>10582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99654128</v>
      </c>
      <c r="B2455" t="s">
        <v>10583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10584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10585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10586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10587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10588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99653874</v>
      </c>
      <c r="B2461" t="s">
        <v>10589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99653876</v>
      </c>
      <c r="B2462" t="s">
        <v>10590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99653878</v>
      </c>
      <c r="B2463" t="s">
        <v>10591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99653766</v>
      </c>
      <c r="B2464" t="s">
        <v>10592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99653864</v>
      </c>
      <c r="B2465" t="s">
        <v>10593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99653866</v>
      </c>
      <c r="B2466" t="s">
        <v>10594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99653868</v>
      </c>
      <c r="B2467" t="s">
        <v>10595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99653870</v>
      </c>
      <c r="B2468" t="s">
        <v>10596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99653872</v>
      </c>
      <c r="B2469" t="s">
        <v>10597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99653754</v>
      </c>
      <c r="B2470" t="s">
        <v>10598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99653756</v>
      </c>
      <c r="B2471" t="s">
        <v>10599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99653758</v>
      </c>
      <c r="B2472" t="s">
        <v>10600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99653760</v>
      </c>
      <c r="B2473" t="s">
        <v>10601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99653762</v>
      </c>
      <c r="B2474" t="s">
        <v>10602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99653764</v>
      </c>
      <c r="B2475" t="s">
        <v>10603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10604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10605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10606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99653502</v>
      </c>
      <c r="B2479" t="s">
        <v>10607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99653492</v>
      </c>
      <c r="B2480" t="s">
        <v>10608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99653494</v>
      </c>
      <c r="B2481" t="s">
        <v>10609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99653496</v>
      </c>
      <c r="B2482" t="s">
        <v>10610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99653498</v>
      </c>
      <c r="B2483" t="s">
        <v>10611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99653500</v>
      </c>
      <c r="B2484" t="s">
        <v>10612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10613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99655748</v>
      </c>
      <c r="B2486" t="s">
        <v>10614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99655738</v>
      </c>
      <c r="B2487" t="s">
        <v>10615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99655740</v>
      </c>
      <c r="B2488" t="s">
        <v>10616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99655742</v>
      </c>
      <c r="B2489" t="s">
        <v>10617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99655744</v>
      </c>
      <c r="B2490" t="s">
        <v>10618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99655746</v>
      </c>
      <c r="B2491" t="s">
        <v>10619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10620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10621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99655506</v>
      </c>
      <c r="B2494" t="s">
        <v>10622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99655508</v>
      </c>
      <c r="B2495" t="s">
        <v>10623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99655510</v>
      </c>
      <c r="B2496" t="s">
        <v>10624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99655512</v>
      </c>
      <c r="B2497" t="s">
        <v>10625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99655514</v>
      </c>
      <c r="B2498" t="s">
        <v>10626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99655266</v>
      </c>
      <c r="B2499" t="s">
        <v>10627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99655500</v>
      </c>
      <c r="B2500" t="s">
        <v>10628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99655502</v>
      </c>
      <c r="B2501" t="s">
        <v>10629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99655504</v>
      </c>
      <c r="B2502" t="s">
        <v>10630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99655254</v>
      </c>
      <c r="B2503" t="s">
        <v>10631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99655256</v>
      </c>
      <c r="B2504" t="s">
        <v>10632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99655258</v>
      </c>
      <c r="B2505" t="s">
        <v>10633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99655260</v>
      </c>
      <c r="B2506" t="s">
        <v>10634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99655262</v>
      </c>
      <c r="B2507" t="s">
        <v>10635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99655264</v>
      </c>
      <c r="B2508" t="s">
        <v>10636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10637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99654920</v>
      </c>
      <c r="B2510" t="s">
        <v>10638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99654906</v>
      </c>
      <c r="B2511" t="s">
        <v>10639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99654908</v>
      </c>
      <c r="B2512" t="s">
        <v>10640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99654910</v>
      </c>
      <c r="B2513" t="s">
        <v>10641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99654912</v>
      </c>
      <c r="B2514" t="s">
        <v>10642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99654914</v>
      </c>
      <c r="B2515" t="s">
        <v>10643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99654916</v>
      </c>
      <c r="B2516" t="s">
        <v>10644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99654918</v>
      </c>
      <c r="B2517" t="s">
        <v>10645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99654646</v>
      </c>
      <c r="B2518" t="s">
        <v>10646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99654648</v>
      </c>
      <c r="B2519" t="s">
        <v>10647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99654650</v>
      </c>
      <c r="B2520" t="s">
        <v>10648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99654380</v>
      </c>
      <c r="B2521" t="s">
        <v>10649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99654636</v>
      </c>
      <c r="B2522" t="s">
        <v>10650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99654638</v>
      </c>
      <c r="B2523" t="s">
        <v>10651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99654640</v>
      </c>
      <c r="B2524" t="s">
        <v>10652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99654642</v>
      </c>
      <c r="B2525" t="s">
        <v>10653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99654644</v>
      </c>
      <c r="B2526" t="s">
        <v>10654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99654372</v>
      </c>
      <c r="B2527" t="s">
        <v>10655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99654374</v>
      </c>
      <c r="B2528" t="s">
        <v>10656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99654376</v>
      </c>
      <c r="B2529" t="s">
        <v>10657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99654378</v>
      </c>
      <c r="B2530" t="s">
        <v>10658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99654118</v>
      </c>
      <c r="B2531" t="s">
        <v>10659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99654382</v>
      </c>
      <c r="B2532" t="s">
        <v>10660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99654384</v>
      </c>
      <c r="B2533" t="s">
        <v>10661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99654386</v>
      </c>
      <c r="B2534" t="s">
        <v>10662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99654110</v>
      </c>
      <c r="B2535" t="s">
        <v>10663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99654112</v>
      </c>
      <c r="B2536" t="s">
        <v>10664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99654114</v>
      </c>
      <c r="B2537" t="s">
        <v>10665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99654116</v>
      </c>
      <c r="B2538" t="s">
        <v>10666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99653852</v>
      </c>
      <c r="B2539" t="s">
        <v>10667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99654120</v>
      </c>
      <c r="B2540" t="s">
        <v>10668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99654122</v>
      </c>
      <c r="B2541" t="s">
        <v>10669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99654124</v>
      </c>
      <c r="B2542" t="s">
        <v>10670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99653848</v>
      </c>
      <c r="B2543" t="s">
        <v>10671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99653850</v>
      </c>
      <c r="B2544" t="s">
        <v>10672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10673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10674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10675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10676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10677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10678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10679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99653748</v>
      </c>
      <c r="B2552" t="s">
        <v>10680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99653742</v>
      </c>
      <c r="B2553" t="s">
        <v>10681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99653744</v>
      </c>
      <c r="B2554" t="s">
        <v>10682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99653746</v>
      </c>
      <c r="B2555" t="s">
        <v>10683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10684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10685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99653484</v>
      </c>
      <c r="B2558" t="s">
        <v>10686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99653486</v>
      </c>
      <c r="B2559" t="s">
        <v>10687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99653488</v>
      </c>
      <c r="B2560" t="s">
        <v>10688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99655722</v>
      </c>
      <c r="B2561" t="s">
        <v>10689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99655724</v>
      </c>
      <c r="B2562" t="s">
        <v>10690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99655726</v>
      </c>
      <c r="B2563" t="s">
        <v>10691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99655728</v>
      </c>
      <c r="B2564" t="s">
        <v>10692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99655734</v>
      </c>
      <c r="B2565" t="s">
        <v>10693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99653474</v>
      </c>
      <c r="B2566" t="s">
        <v>10694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99653476</v>
      </c>
      <c r="B2567" t="s">
        <v>10695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99653478</v>
      </c>
      <c r="B2568" t="s">
        <v>10696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99653480</v>
      </c>
      <c r="B2569" t="s">
        <v>10697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99653482</v>
      </c>
      <c r="B2570" t="s">
        <v>10698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99655730</v>
      </c>
      <c r="B2571" t="s">
        <v>10699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99655732</v>
      </c>
      <c r="B2572" t="s">
        <v>10700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10701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10702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10703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99655492</v>
      </c>
      <c r="B2576" t="s">
        <v>10704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99655486</v>
      </c>
      <c r="B2577" t="s">
        <v>10705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99655488</v>
      </c>
      <c r="B2578" t="s">
        <v>10706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99655490</v>
      </c>
      <c r="B2579" t="s">
        <v>10707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99655238</v>
      </c>
      <c r="B2580" t="s">
        <v>10708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99655240</v>
      </c>
      <c r="B2581" t="s">
        <v>10709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99655242</v>
      </c>
      <c r="B2582" t="s">
        <v>10710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99655248</v>
      </c>
      <c r="B2583" t="s">
        <v>10711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99655494</v>
      </c>
      <c r="B2584" t="s">
        <v>10712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99655496</v>
      </c>
      <c r="B2585" t="s">
        <v>10713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99655498</v>
      </c>
      <c r="B2586" t="s">
        <v>10714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99655244</v>
      </c>
      <c r="B2587" t="s">
        <v>10715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99655246</v>
      </c>
      <c r="B2588" t="s">
        <v>10716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10717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10718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10719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99654900</v>
      </c>
      <c r="B2592" t="s">
        <v>10720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99654890</v>
      </c>
      <c r="B2593" t="s">
        <v>10721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99654892</v>
      </c>
      <c r="B2594" t="s">
        <v>10722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99654894</v>
      </c>
      <c r="B2595" t="s">
        <v>10723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99654896</v>
      </c>
      <c r="B2596" t="s">
        <v>10724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99654898</v>
      </c>
      <c r="B2597" t="s">
        <v>10725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10726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10727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99654630</v>
      </c>
      <c r="B2600" t="s">
        <v>10728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99654620</v>
      </c>
      <c r="B2601" t="s">
        <v>10729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99654622</v>
      </c>
      <c r="B2602" t="s">
        <v>10730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99654624</v>
      </c>
      <c r="B2603" t="s">
        <v>10731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99654626</v>
      </c>
      <c r="B2604" t="s">
        <v>10732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99654628</v>
      </c>
      <c r="B2605" t="s">
        <v>10733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10734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10735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99654362</v>
      </c>
      <c r="B2608" t="s">
        <v>10736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99654364</v>
      </c>
      <c r="B2609" t="s">
        <v>10737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99654366</v>
      </c>
      <c r="B2610" t="s">
        <v>10738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99654368</v>
      </c>
      <c r="B2611" t="s">
        <v>10739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99654370</v>
      </c>
      <c r="B2612" t="s">
        <v>10740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99654098</v>
      </c>
      <c r="B2613" t="s">
        <v>10741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99654356</v>
      </c>
      <c r="B2614" t="s">
        <v>10742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99654358</v>
      </c>
      <c r="B2615" t="s">
        <v>10743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99654360</v>
      </c>
      <c r="B2616" t="s">
        <v>10744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99654094</v>
      </c>
      <c r="B2617" t="s">
        <v>10745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99654096</v>
      </c>
      <c r="B2618" t="s">
        <v>10746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99654106</v>
      </c>
      <c r="B2619" t="s">
        <v>10747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99654108</v>
      </c>
      <c r="B2620" t="s">
        <v>10748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99653832</v>
      </c>
      <c r="B2621" t="s">
        <v>10749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99653834</v>
      </c>
      <c r="B2622" t="s">
        <v>10750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99653840</v>
      </c>
      <c r="B2623" t="s">
        <v>10751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99654100</v>
      </c>
      <c r="B2624" t="s">
        <v>10752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99654102</v>
      </c>
      <c r="B2625" t="s">
        <v>10753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99654104</v>
      </c>
      <c r="B2626" t="s">
        <v>10754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99653836</v>
      </c>
      <c r="B2627" t="s">
        <v>10755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99653838</v>
      </c>
      <c r="B2628" t="s">
        <v>10756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99653720</v>
      </c>
      <c r="B2629" t="s">
        <v>10757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99653726</v>
      </c>
      <c r="B2630" t="s">
        <v>10758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99653842</v>
      </c>
      <c r="B2631" t="s">
        <v>10759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99653844</v>
      </c>
      <c r="B2632" t="s">
        <v>10760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99653846</v>
      </c>
      <c r="B2633" t="s">
        <v>10761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99653722</v>
      </c>
      <c r="B2634" t="s">
        <v>10762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99653724</v>
      </c>
      <c r="B2635" t="s">
        <v>10763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10764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99653736</v>
      </c>
      <c r="B2637" t="s">
        <v>10765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99653462</v>
      </c>
      <c r="B2638" t="s">
        <v>10766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99653730</v>
      </c>
      <c r="B2639" t="s">
        <v>10767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99653732</v>
      </c>
      <c r="B2640" t="s">
        <v>10768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99653734</v>
      </c>
      <c r="B2641" t="s">
        <v>10769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99653458</v>
      </c>
      <c r="B2642" t="s">
        <v>10770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99653460</v>
      </c>
      <c r="B2643" t="s">
        <v>10771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99653470</v>
      </c>
      <c r="B2644" t="s">
        <v>10772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99653464</v>
      </c>
      <c r="B2645" t="s">
        <v>10773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99653466</v>
      </c>
      <c r="B2646" t="s">
        <v>10774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99653468</v>
      </c>
      <c r="B2647" t="s">
        <v>10775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10776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68816</v>
      </c>
      <c r="D2">
        <v>68817</v>
      </c>
      <c r="E2">
        <v>68818</v>
      </c>
      <c r="F2">
        <v>68819</v>
      </c>
      <c r="G2">
        <v>68820</v>
      </c>
    </row>
    <row r="3" spans="1:7" x14ac:dyDescent="0.25">
      <c r="A3" s="1" t="s">
        <v>8125</v>
      </c>
      <c r="B3" s="1" t="s">
        <v>57</v>
      </c>
      <c r="C3" s="1" t="s">
        <v>10777</v>
      </c>
      <c r="D3" s="1" t="s">
        <v>10778</v>
      </c>
      <c r="E3" s="1" t="s">
        <v>10779</v>
      </c>
      <c r="F3" s="1" t="s">
        <v>10780</v>
      </c>
      <c r="G3" s="1" t="s">
        <v>10781</v>
      </c>
    </row>
    <row r="4" spans="1:7" x14ac:dyDescent="0.25">
      <c r="A4">
        <v>99655706</v>
      </c>
      <c r="B4" t="s">
        <v>10782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10783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10784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10785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10786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10787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10788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10789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10790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10791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10792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10793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10794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10795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10796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10797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10798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10799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10800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10801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10802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10803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10804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10805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10806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10807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10808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10809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10810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10811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10812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10813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10814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10815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10816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10817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10818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10819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10820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10821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10822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10823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10824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10825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10826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10827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10828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10829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10830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10831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10832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10833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10834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10835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10836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10837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10838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10839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10840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10841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10842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10843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10844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10845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10846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10847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10848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10849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10850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10851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10852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10853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10854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10855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10856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10857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10858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10859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10860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10861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10862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10863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10864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10865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10866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10867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10868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10869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10870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10871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10872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10873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10874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10875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10876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10877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10878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10879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10880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10881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10882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10883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10884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10885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10886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10887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10888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10889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10890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10891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10892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10893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10894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10895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10896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10897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10898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10899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10900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10901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10902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10903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10904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10905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10906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10907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10908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10909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10910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10911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10912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10913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10914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10915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10916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10917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10918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10919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10920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10921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10922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10923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10924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10925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10926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10927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10928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10929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10930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10931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10932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10933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10934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10935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10936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10937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10938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10939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10940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10941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10942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10943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10944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10945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10946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10947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10948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10949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10950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10951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10952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10953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10954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10955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10956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10957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10958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10959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10960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10961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10962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10963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10964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10965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10966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10967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10968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10969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10970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10971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10972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10973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10974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10975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10976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10977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10978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10979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10980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10981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10982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10983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10984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10985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10986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10987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10988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10989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10990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10991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10992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10993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10994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10995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10996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10997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10998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10999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11000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11001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11002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11003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11004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11005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11006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11007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11008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11009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11010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11011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11012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11013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11014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11015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11016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11017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11018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11019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11020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11021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11022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11023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11024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11025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11026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11027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11028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11029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11030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11031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11032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11033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11034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11035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11036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11037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11038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11039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11040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11041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11042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11043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11044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11045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11046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11047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11048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11049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11050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11051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11052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11053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11054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11055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11056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11057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11058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11059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11060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11061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11062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11063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11064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11065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11066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11067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11068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11069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11070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11071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11072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11073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11074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11075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11076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11077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11078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11079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99654942</v>
      </c>
      <c r="B302" t="s">
        <v>11080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99654944</v>
      </c>
      <c r="B303" t="s">
        <v>11081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99654946</v>
      </c>
      <c r="B304" t="s">
        <v>11082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99654948</v>
      </c>
      <c r="B305" t="s">
        <v>11083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99654950</v>
      </c>
      <c r="B306" t="s">
        <v>11084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99654952</v>
      </c>
      <c r="B307" t="s">
        <v>11085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99654668</v>
      </c>
      <c r="B308" t="s">
        <v>11086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99654670</v>
      </c>
      <c r="B309" t="s">
        <v>11087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99654672</v>
      </c>
      <c r="B310" t="s">
        <v>11088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99654674</v>
      </c>
      <c r="B311" t="s">
        <v>11089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99654676</v>
      </c>
      <c r="B312" t="s">
        <v>11090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99654678</v>
      </c>
      <c r="B313" t="s">
        <v>11091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99654680</v>
      </c>
      <c r="B314" t="s">
        <v>11092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99654682</v>
      </c>
      <c r="B315" t="s">
        <v>11093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99654404</v>
      </c>
      <c r="B316" t="s">
        <v>11094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99654406</v>
      </c>
      <c r="B317" t="s">
        <v>11095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99654408</v>
      </c>
      <c r="B318" t="s">
        <v>11096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99654410</v>
      </c>
      <c r="B319" t="s">
        <v>11097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99654412</v>
      </c>
      <c r="B320" t="s">
        <v>11098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99654414</v>
      </c>
      <c r="B321" t="s">
        <v>11099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99654416</v>
      </c>
      <c r="B322" t="s">
        <v>11100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99654418</v>
      </c>
      <c r="B323" t="s">
        <v>11101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99654142</v>
      </c>
      <c r="B324" t="s">
        <v>11102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99654144</v>
      </c>
      <c r="B325" t="s">
        <v>11103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99654146</v>
      </c>
      <c r="B326" t="s">
        <v>11104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99654148</v>
      </c>
      <c r="B327" t="s">
        <v>11105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99654150</v>
      </c>
      <c r="B328" t="s">
        <v>11106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99654152</v>
      </c>
      <c r="B329" t="s">
        <v>11107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99654154</v>
      </c>
      <c r="B330" t="s">
        <v>11108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99654156</v>
      </c>
      <c r="B331" t="s">
        <v>11109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99653880</v>
      </c>
      <c r="B332" t="s">
        <v>11110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99653882</v>
      </c>
      <c r="B333" t="s">
        <v>11111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99653884</v>
      </c>
      <c r="B334" t="s">
        <v>11112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99653886</v>
      </c>
      <c r="B335" t="s">
        <v>11113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99653888</v>
      </c>
      <c r="B336" t="s">
        <v>11114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99653890</v>
      </c>
      <c r="B337" t="s">
        <v>11115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99653892</v>
      </c>
      <c r="B338" t="s">
        <v>11116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99653894</v>
      </c>
      <c r="B339" t="s">
        <v>11117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99653896</v>
      </c>
      <c r="B340" t="s">
        <v>11118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99653778</v>
      </c>
      <c r="B341" t="s">
        <v>11119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99653780</v>
      </c>
      <c r="B342" t="s">
        <v>11120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99653772</v>
      </c>
      <c r="B343" t="s">
        <v>11121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99653774</v>
      </c>
      <c r="B344" t="s">
        <v>11122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11123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99653782</v>
      </c>
      <c r="B346" t="s">
        <v>11124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99653784</v>
      </c>
      <c r="B347" t="s">
        <v>11125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99653786</v>
      </c>
      <c r="B348" t="s">
        <v>11126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99653508</v>
      </c>
      <c r="B349" t="s">
        <v>11127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99653510</v>
      </c>
      <c r="B350" t="s">
        <v>11128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99653506</v>
      </c>
      <c r="B351" t="s">
        <v>11129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99653512</v>
      </c>
      <c r="B352" t="s">
        <v>11130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99653514</v>
      </c>
      <c r="B353" t="s">
        <v>11131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99653516</v>
      </c>
      <c r="B354" t="s">
        <v>11132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99653518</v>
      </c>
      <c r="B355" t="s">
        <v>11133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99653520</v>
      </c>
      <c r="B356" t="s">
        <v>11134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99655822</v>
      </c>
      <c r="B357" t="s">
        <v>11135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99655824</v>
      </c>
      <c r="B358" t="s">
        <v>11136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99655826</v>
      </c>
      <c r="B359" t="s">
        <v>11137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99655828</v>
      </c>
      <c r="B360" t="s">
        <v>11138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99655830</v>
      </c>
      <c r="B361" t="s">
        <v>11139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99655832</v>
      </c>
      <c r="B362" t="s">
        <v>11140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99655834</v>
      </c>
      <c r="B363" t="s">
        <v>11141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99655836</v>
      </c>
      <c r="B364" t="s">
        <v>11142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99655838</v>
      </c>
      <c r="B365" t="s">
        <v>11143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99655582</v>
      </c>
      <c r="B366" t="s">
        <v>11144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99655584</v>
      </c>
      <c r="B367" t="s">
        <v>11145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99655586</v>
      </c>
      <c r="B368" t="s">
        <v>11146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99655588</v>
      </c>
      <c r="B369" t="s">
        <v>11147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99655590</v>
      </c>
      <c r="B370" t="s">
        <v>11148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99655592</v>
      </c>
      <c r="B371" t="s">
        <v>11149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99655594</v>
      </c>
      <c r="B372" t="s">
        <v>11150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99655596</v>
      </c>
      <c r="B373" t="s">
        <v>11151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99655334</v>
      </c>
      <c r="B374" t="s">
        <v>11152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99655336</v>
      </c>
      <c r="B375" t="s">
        <v>11153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99655338</v>
      </c>
      <c r="B376" t="s">
        <v>11154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99655340</v>
      </c>
      <c r="B377" t="s">
        <v>11155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99655342</v>
      </c>
      <c r="B378" t="s">
        <v>11156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99655344</v>
      </c>
      <c r="B379" t="s">
        <v>11157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99655346</v>
      </c>
      <c r="B380" t="s">
        <v>11158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99655348</v>
      </c>
      <c r="B381" t="s">
        <v>11159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99655070</v>
      </c>
      <c r="B382" t="s">
        <v>11160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99655072</v>
      </c>
      <c r="B383" t="s">
        <v>11161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99655074</v>
      </c>
      <c r="B384" t="s">
        <v>11162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99655076</v>
      </c>
      <c r="B385" t="s">
        <v>11163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99655078</v>
      </c>
      <c r="B386" t="s">
        <v>11164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99655080</v>
      </c>
      <c r="B387" t="s">
        <v>11165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99655082</v>
      </c>
      <c r="B388" t="s">
        <v>11166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99655084</v>
      </c>
      <c r="B389" t="s">
        <v>11167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99655086</v>
      </c>
      <c r="B390" t="s">
        <v>11168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99654716</v>
      </c>
      <c r="B391" t="s">
        <v>11169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99654718</v>
      </c>
      <c r="B392" t="s">
        <v>11170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99654720</v>
      </c>
      <c r="B393" t="s">
        <v>11171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99654722</v>
      </c>
      <c r="B394" t="s">
        <v>11172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99654724</v>
      </c>
      <c r="B395" t="s">
        <v>11173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99654726</v>
      </c>
      <c r="B396" t="s">
        <v>11174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99654728</v>
      </c>
      <c r="B397" t="s">
        <v>11175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99654730</v>
      </c>
      <c r="B398" t="s">
        <v>11176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99654454</v>
      </c>
      <c r="B399" t="s">
        <v>11177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99654456</v>
      </c>
      <c r="B400" t="s">
        <v>11178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99654458</v>
      </c>
      <c r="B401" t="s">
        <v>11179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99654460</v>
      </c>
      <c r="B402" t="s">
        <v>11180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99654462</v>
      </c>
      <c r="B403" t="s">
        <v>11181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99654464</v>
      </c>
      <c r="B404" t="s">
        <v>11182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99654466</v>
      </c>
      <c r="B405" t="s">
        <v>11183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99652378</v>
      </c>
      <c r="B406" t="s">
        <v>11184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99652380</v>
      </c>
      <c r="B407" t="s">
        <v>11185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99652382</v>
      </c>
      <c r="B408" t="s">
        <v>11186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99652384</v>
      </c>
      <c r="B409" t="s">
        <v>11187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99652386</v>
      </c>
      <c r="B410" t="s">
        <v>11188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99652388</v>
      </c>
      <c r="B411" t="s">
        <v>11189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99652390</v>
      </c>
      <c r="B412" t="s">
        <v>11190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99652392</v>
      </c>
      <c r="B413" t="s">
        <v>11191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99652394</v>
      </c>
      <c r="B414" t="s">
        <v>11192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99652298</v>
      </c>
      <c r="B415" t="s">
        <v>11193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99652300</v>
      </c>
      <c r="B416" t="s">
        <v>11194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99652302</v>
      </c>
      <c r="B417" t="s">
        <v>11195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99652304</v>
      </c>
      <c r="B418" t="s">
        <v>11196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99652306</v>
      </c>
      <c r="B419" t="s">
        <v>11197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99652308</v>
      </c>
      <c r="B420" t="s">
        <v>11198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99652310</v>
      </c>
      <c r="B421" t="s">
        <v>11199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99652312</v>
      </c>
      <c r="B422" t="s">
        <v>11200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99652230</v>
      </c>
      <c r="B423" t="s">
        <v>11201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99652232</v>
      </c>
      <c r="B424" t="s">
        <v>11202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99652234</v>
      </c>
      <c r="B425" t="s">
        <v>11203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99652236</v>
      </c>
      <c r="B426" t="s">
        <v>11204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99652238</v>
      </c>
      <c r="B427" t="s">
        <v>11205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99652240</v>
      </c>
      <c r="B428" t="s">
        <v>11206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99652242</v>
      </c>
      <c r="B429" t="s">
        <v>11207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99652244</v>
      </c>
      <c r="B430" t="s">
        <v>11208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99652246</v>
      </c>
      <c r="B431" t="s">
        <v>11209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99652164</v>
      </c>
      <c r="B432" t="s">
        <v>11210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99652166</v>
      </c>
      <c r="B433" t="s">
        <v>11211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99652168</v>
      </c>
      <c r="B434" t="s">
        <v>11212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99652170</v>
      </c>
      <c r="B435" t="s">
        <v>11213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99652172</v>
      </c>
      <c r="B436" t="s">
        <v>11214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99652174</v>
      </c>
      <c r="B437" t="s">
        <v>11215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99652176</v>
      </c>
      <c r="B438" t="s">
        <v>11216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99652178</v>
      </c>
      <c r="B439" t="s">
        <v>11217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99652048</v>
      </c>
      <c r="B440" t="s">
        <v>11218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99652050</v>
      </c>
      <c r="B441" t="s">
        <v>11219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99652052</v>
      </c>
      <c r="B442" t="s">
        <v>11220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99652054</v>
      </c>
      <c r="B443" t="s">
        <v>11221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99652056</v>
      </c>
      <c r="B444" t="s">
        <v>11222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99652060</v>
      </c>
      <c r="B445" t="s">
        <v>11223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99652062</v>
      </c>
      <c r="B446" t="s">
        <v>11224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99652064</v>
      </c>
      <c r="B447" t="s">
        <v>11225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99651966</v>
      </c>
      <c r="B448" t="s">
        <v>11226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99651968</v>
      </c>
      <c r="B449" t="s">
        <v>11227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99651970</v>
      </c>
      <c r="B450" t="s">
        <v>11228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99651972</v>
      </c>
      <c r="B451" t="s">
        <v>11229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99651974</v>
      </c>
      <c r="B452" t="s">
        <v>11230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99651976</v>
      </c>
      <c r="B453" t="s">
        <v>11231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99651978</v>
      </c>
      <c r="B454" t="s">
        <v>11232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99651980</v>
      </c>
      <c r="B455" t="s">
        <v>11233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99651824</v>
      </c>
      <c r="B456" t="s">
        <v>11234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99651826</v>
      </c>
      <c r="B457" t="s">
        <v>11235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99651828</v>
      </c>
      <c r="B458" t="s">
        <v>11236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99651830</v>
      </c>
      <c r="B459" t="s">
        <v>11237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99651832</v>
      </c>
      <c r="B460" t="s">
        <v>11238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99651834</v>
      </c>
      <c r="B461" t="s">
        <v>11239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99651836</v>
      </c>
      <c r="B462" t="s">
        <v>11240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99651838</v>
      </c>
      <c r="B463" t="s">
        <v>11241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99651744</v>
      </c>
      <c r="B464" t="s">
        <v>11242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99651746</v>
      </c>
      <c r="B465" t="s">
        <v>11243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99651748</v>
      </c>
      <c r="B466" t="s">
        <v>11244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99651750</v>
      </c>
      <c r="B467" t="s">
        <v>11245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99651752</v>
      </c>
      <c r="B468" t="s">
        <v>11246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99651754</v>
      </c>
      <c r="B469" t="s">
        <v>11247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99651756</v>
      </c>
      <c r="B470" t="s">
        <v>11248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99651758</v>
      </c>
      <c r="B471" t="s">
        <v>11249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99651646</v>
      </c>
      <c r="B472" t="s">
        <v>11250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99651648</v>
      </c>
      <c r="B473" t="s">
        <v>11251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99651650</v>
      </c>
      <c r="B474" t="s">
        <v>11252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99651652</v>
      </c>
      <c r="B475" t="s">
        <v>11253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99651654</v>
      </c>
      <c r="B476" t="s">
        <v>11254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99651656</v>
      </c>
      <c r="B477" t="s">
        <v>11255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99651658</v>
      </c>
      <c r="B478" t="s">
        <v>11256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99651660</v>
      </c>
      <c r="B479" t="s">
        <v>11257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99651662</v>
      </c>
      <c r="B480" t="s">
        <v>11258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99651548</v>
      </c>
      <c r="B481" t="s">
        <v>11259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99651550</v>
      </c>
      <c r="B482" t="s">
        <v>11260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99651552</v>
      </c>
      <c r="B483" t="s">
        <v>11261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99651554</v>
      </c>
      <c r="B484" t="s">
        <v>11262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99651556</v>
      </c>
      <c r="B485" t="s">
        <v>11263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99651558</v>
      </c>
      <c r="B486" t="s">
        <v>11264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99651560</v>
      </c>
      <c r="B487" t="s">
        <v>11265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99651562</v>
      </c>
      <c r="B488" t="s">
        <v>11266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99651452</v>
      </c>
      <c r="B489" t="s">
        <v>11267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99651454</v>
      </c>
      <c r="B490" t="s">
        <v>11268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99651456</v>
      </c>
      <c r="B491" t="s">
        <v>11269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99651458</v>
      </c>
      <c r="B492" t="s">
        <v>11270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99651460</v>
      </c>
      <c r="B493" t="s">
        <v>11271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99651462</v>
      </c>
      <c r="B494" t="s">
        <v>11272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99651464</v>
      </c>
      <c r="B495" t="s">
        <v>11273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99651466</v>
      </c>
      <c r="B496" t="s">
        <v>11274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99651372</v>
      </c>
      <c r="B497" t="s">
        <v>11275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99651374</v>
      </c>
      <c r="B498" t="s">
        <v>11276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99651376</v>
      </c>
      <c r="B499" t="s">
        <v>11277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99651378</v>
      </c>
      <c r="B500" t="s">
        <v>11278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99651380</v>
      </c>
      <c r="B501" t="s">
        <v>11279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99651382</v>
      </c>
      <c r="B502" t="s">
        <v>11280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99651384</v>
      </c>
      <c r="B503" t="s">
        <v>11281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99651386</v>
      </c>
      <c r="B504" t="s">
        <v>11282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99651274</v>
      </c>
      <c r="B505" t="s">
        <v>11283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99651276</v>
      </c>
      <c r="B506" t="s">
        <v>11284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99651278</v>
      </c>
      <c r="B507" t="s">
        <v>11285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99651280</v>
      </c>
      <c r="B508" t="s">
        <v>11286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99651282</v>
      </c>
      <c r="B509" t="s">
        <v>11287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99651284</v>
      </c>
      <c r="B510" t="s">
        <v>11288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99651286</v>
      </c>
      <c r="B511" t="s">
        <v>11289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99651288</v>
      </c>
      <c r="B512" t="s">
        <v>11290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99651290</v>
      </c>
      <c r="B513" t="s">
        <v>11291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99651086</v>
      </c>
      <c r="B514" t="s">
        <v>11292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99651088</v>
      </c>
      <c r="B515" t="s">
        <v>11293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99651090</v>
      </c>
      <c r="B516" t="s">
        <v>11294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99651092</v>
      </c>
      <c r="B517" t="s">
        <v>11295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99651094</v>
      </c>
      <c r="B518" t="s">
        <v>11296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99651096</v>
      </c>
      <c r="B519" t="s">
        <v>11297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99651098</v>
      </c>
      <c r="B520" t="s">
        <v>11298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99651038</v>
      </c>
      <c r="B521" t="s">
        <v>11299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99651040</v>
      </c>
      <c r="B522" t="s">
        <v>11300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99651042</v>
      </c>
      <c r="B523" t="s">
        <v>11301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99651044</v>
      </c>
      <c r="B524" t="s">
        <v>11302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99651046</v>
      </c>
      <c r="B525" t="s">
        <v>11303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99651048</v>
      </c>
      <c r="B526" t="s">
        <v>11304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99651050</v>
      </c>
      <c r="B527" t="s">
        <v>11305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99651052</v>
      </c>
      <c r="B528" t="s">
        <v>11306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99650896</v>
      </c>
      <c r="B529" t="s">
        <v>11307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99650898</v>
      </c>
      <c r="B530" t="s">
        <v>11308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99650900</v>
      </c>
      <c r="B531" t="s">
        <v>11309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99650902</v>
      </c>
      <c r="B532" t="s">
        <v>11310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99650904</v>
      </c>
      <c r="B533" t="s">
        <v>11311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99650906</v>
      </c>
      <c r="B534" t="s">
        <v>11312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99650908</v>
      </c>
      <c r="B535" t="s">
        <v>11313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99650910</v>
      </c>
      <c r="B536" t="s">
        <v>11314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99652032</v>
      </c>
      <c r="B537" t="s">
        <v>11315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99652034</v>
      </c>
      <c r="B538" t="s">
        <v>11316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99652036</v>
      </c>
      <c r="B539" t="s">
        <v>11317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99652038</v>
      </c>
      <c r="B540" t="s">
        <v>11318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99652040</v>
      </c>
      <c r="B541" t="s">
        <v>11319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99652042</v>
      </c>
      <c r="B542" t="s">
        <v>11320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99652044</v>
      </c>
      <c r="B543" t="s">
        <v>11321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99652046</v>
      </c>
      <c r="B544" t="s">
        <v>11322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99651950</v>
      </c>
      <c r="B545" t="s">
        <v>11323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99651952</v>
      </c>
      <c r="B546" t="s">
        <v>11324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99651954</v>
      </c>
      <c r="B547" t="s">
        <v>11325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99651956</v>
      </c>
      <c r="B548" t="s">
        <v>11326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99651958</v>
      </c>
      <c r="B549" t="s">
        <v>11327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99651960</v>
      </c>
      <c r="B550" t="s">
        <v>11328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99651962</v>
      </c>
      <c r="B551" t="s">
        <v>11329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99651964</v>
      </c>
      <c r="B552" t="s">
        <v>11330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99651888</v>
      </c>
      <c r="B553" t="s">
        <v>11331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99651890</v>
      </c>
      <c r="B554" t="s">
        <v>11332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99651892</v>
      </c>
      <c r="B555" t="s">
        <v>11333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99651894</v>
      </c>
      <c r="B556" t="s">
        <v>11334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99651896</v>
      </c>
      <c r="B557" t="s">
        <v>11335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99651898</v>
      </c>
      <c r="B558" t="s">
        <v>11336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99651900</v>
      </c>
      <c r="B559" t="s">
        <v>11337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99651902</v>
      </c>
      <c r="B560" t="s">
        <v>11338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99651730</v>
      </c>
      <c r="B561" t="s">
        <v>11339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99651732</v>
      </c>
      <c r="B562" t="s">
        <v>11340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99651734</v>
      </c>
      <c r="B563" t="s">
        <v>11341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99651736</v>
      </c>
      <c r="B564" t="s">
        <v>11342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99651738</v>
      </c>
      <c r="B565" t="s">
        <v>11343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99651740</v>
      </c>
      <c r="B566" t="s">
        <v>11344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99651742</v>
      </c>
      <c r="B567" t="s">
        <v>11345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99651632</v>
      </c>
      <c r="B568" t="s">
        <v>11346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99651634</v>
      </c>
      <c r="B569" t="s">
        <v>11347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99651636</v>
      </c>
      <c r="B570" t="s">
        <v>11348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99651638</v>
      </c>
      <c r="B571" t="s">
        <v>11349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99651640</v>
      </c>
      <c r="B572" t="s">
        <v>11350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99651642</v>
      </c>
      <c r="B573" t="s">
        <v>11351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99651644</v>
      </c>
      <c r="B574" t="s">
        <v>11352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99651532</v>
      </c>
      <c r="B575" t="s">
        <v>11353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99651534</v>
      </c>
      <c r="B576" t="s">
        <v>11354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99651536</v>
      </c>
      <c r="B577" t="s">
        <v>11355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99651538</v>
      </c>
      <c r="B578" t="s">
        <v>11356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99651540</v>
      </c>
      <c r="B579" t="s">
        <v>11357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99651542</v>
      </c>
      <c r="B580" t="s">
        <v>11358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99651544</v>
      </c>
      <c r="B581" t="s">
        <v>11359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99651546</v>
      </c>
      <c r="B582" t="s">
        <v>11360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99651436</v>
      </c>
      <c r="B583" t="s">
        <v>11361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99651438</v>
      </c>
      <c r="B584" t="s">
        <v>11362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99651440</v>
      </c>
      <c r="B585" t="s">
        <v>11363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99651442</v>
      </c>
      <c r="B586" t="s">
        <v>11364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99651444</v>
      </c>
      <c r="B587" t="s">
        <v>11365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99651446</v>
      </c>
      <c r="B588" t="s">
        <v>11366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99651448</v>
      </c>
      <c r="B589" t="s">
        <v>11367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99651450</v>
      </c>
      <c r="B590" t="s">
        <v>11368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99651356</v>
      </c>
      <c r="B591" t="s">
        <v>11369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99651358</v>
      </c>
      <c r="B592" t="s">
        <v>11370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99651360</v>
      </c>
      <c r="B593" t="s">
        <v>11371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99651362</v>
      </c>
      <c r="B594" t="s">
        <v>11372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99651364</v>
      </c>
      <c r="B595" t="s">
        <v>11373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99651366</v>
      </c>
      <c r="B596" t="s">
        <v>11374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99651368</v>
      </c>
      <c r="B597" t="s">
        <v>11375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99651370</v>
      </c>
      <c r="B598" t="s">
        <v>11376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99651258</v>
      </c>
      <c r="B599" t="s">
        <v>11377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99651260</v>
      </c>
      <c r="B600" t="s">
        <v>11378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99651262</v>
      </c>
      <c r="B601" t="s">
        <v>11379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99651264</v>
      </c>
      <c r="B602" t="s">
        <v>11380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99651266</v>
      </c>
      <c r="B603" t="s">
        <v>11381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99651268</v>
      </c>
      <c r="B604" t="s">
        <v>11382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99651270</v>
      </c>
      <c r="B605" t="s">
        <v>11383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99651272</v>
      </c>
      <c r="B606" t="s">
        <v>11384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99651174</v>
      </c>
      <c r="B607" t="s">
        <v>11385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99651176</v>
      </c>
      <c r="B608" t="s">
        <v>11386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99651178</v>
      </c>
      <c r="B609" t="s">
        <v>11387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99651180</v>
      </c>
      <c r="B610" t="s">
        <v>11388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99651182</v>
      </c>
      <c r="B611" t="s">
        <v>11389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99651184</v>
      </c>
      <c r="B612" t="s">
        <v>11390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99651186</v>
      </c>
      <c r="B613" t="s">
        <v>11391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99651188</v>
      </c>
      <c r="B614" t="s">
        <v>11392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99651190</v>
      </c>
      <c r="B615" t="s">
        <v>11393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99651022</v>
      </c>
      <c r="B616" t="s">
        <v>11394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99651024</v>
      </c>
      <c r="B617" t="s">
        <v>11395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99651026</v>
      </c>
      <c r="B618" t="s">
        <v>11396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99651028</v>
      </c>
      <c r="B619" t="s">
        <v>11397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99651030</v>
      </c>
      <c r="B620" t="s">
        <v>11398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99651032</v>
      </c>
      <c r="B621" t="s">
        <v>11399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99651034</v>
      </c>
      <c r="B622" t="s">
        <v>11400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99651036</v>
      </c>
      <c r="B623" t="s">
        <v>11401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99650880</v>
      </c>
      <c r="B624" t="s">
        <v>11402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99650882</v>
      </c>
      <c r="B625" t="s">
        <v>11403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99650884</v>
      </c>
      <c r="B626" t="s">
        <v>11404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99650886</v>
      </c>
      <c r="B627" t="s">
        <v>11405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99650888</v>
      </c>
      <c r="B628" t="s">
        <v>11406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99650890</v>
      </c>
      <c r="B629" t="s">
        <v>11407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99650892</v>
      </c>
      <c r="B630" t="s">
        <v>11408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99650894</v>
      </c>
      <c r="B631" t="s">
        <v>11409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99650798</v>
      </c>
      <c r="B632" t="s">
        <v>11410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99650800</v>
      </c>
      <c r="B633" t="s">
        <v>11411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99650802</v>
      </c>
      <c r="B634" t="s">
        <v>11412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99650804</v>
      </c>
      <c r="B635" t="s">
        <v>11413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99650806</v>
      </c>
      <c r="B636" t="s">
        <v>11414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99650808</v>
      </c>
      <c r="B637" t="s">
        <v>11415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99650810</v>
      </c>
      <c r="B638" t="s">
        <v>11416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99650812</v>
      </c>
      <c r="B639" t="s">
        <v>11417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99650814</v>
      </c>
      <c r="B640" t="s">
        <v>11418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99650700</v>
      </c>
      <c r="B641" t="s">
        <v>11419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99650702</v>
      </c>
      <c r="B642" t="s">
        <v>11420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99650704</v>
      </c>
      <c r="B643" t="s">
        <v>11421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99650706</v>
      </c>
      <c r="B644" t="s">
        <v>11422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99650708</v>
      </c>
      <c r="B645" t="s">
        <v>11423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99650710</v>
      </c>
      <c r="B646" t="s">
        <v>11424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99650712</v>
      </c>
      <c r="B647" t="s">
        <v>11425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99650714</v>
      </c>
      <c r="B648" t="s">
        <v>11426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99650624</v>
      </c>
      <c r="B649" t="s">
        <v>11427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99650626</v>
      </c>
      <c r="B650" t="s">
        <v>11428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99650628</v>
      </c>
      <c r="B651" t="s">
        <v>11429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99650630</v>
      </c>
      <c r="B652" t="s">
        <v>11430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99650632</v>
      </c>
      <c r="B653" t="s">
        <v>11431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99650634</v>
      </c>
      <c r="B654" t="s">
        <v>11432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99650636</v>
      </c>
      <c r="B655" t="s">
        <v>11433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99650638</v>
      </c>
      <c r="B656" t="s">
        <v>11434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99650506</v>
      </c>
      <c r="B657" t="s">
        <v>11435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99650508</v>
      </c>
      <c r="B658" t="s">
        <v>11436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99650510</v>
      </c>
      <c r="B659" t="s">
        <v>11437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99650514</v>
      </c>
      <c r="B660" t="s">
        <v>11438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99650516</v>
      </c>
      <c r="B661" t="s">
        <v>11439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99650518</v>
      </c>
      <c r="B662" t="s">
        <v>11440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99650520</v>
      </c>
      <c r="B663" t="s">
        <v>11441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99650512</v>
      </c>
      <c r="B664" t="s">
        <v>11442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99651514</v>
      </c>
      <c r="B665" t="s">
        <v>11443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99651516</v>
      </c>
      <c r="B666" t="s">
        <v>11444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99651518</v>
      </c>
      <c r="B667" t="s">
        <v>11445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99651520</v>
      </c>
      <c r="B668" t="s">
        <v>11446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99651522</v>
      </c>
      <c r="B669" t="s">
        <v>11447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99651524</v>
      </c>
      <c r="B670" t="s">
        <v>11448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99651526</v>
      </c>
      <c r="B671" t="s">
        <v>11449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99651528</v>
      </c>
      <c r="B672" t="s">
        <v>11450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99651530</v>
      </c>
      <c r="B673" t="s">
        <v>11451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99651420</v>
      </c>
      <c r="B674" t="s">
        <v>11452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99651422</v>
      </c>
      <c r="B675" t="s">
        <v>11453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99651424</v>
      </c>
      <c r="B676" t="s">
        <v>11454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99651426</v>
      </c>
      <c r="B677" t="s">
        <v>11455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99651428</v>
      </c>
      <c r="B678" t="s">
        <v>11456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99651430</v>
      </c>
      <c r="B679" t="s">
        <v>11457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99651432</v>
      </c>
      <c r="B680" t="s">
        <v>11458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99651434</v>
      </c>
      <c r="B681" t="s">
        <v>11459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99651340</v>
      </c>
      <c r="B682" t="s">
        <v>11460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99651342</v>
      </c>
      <c r="B683" t="s">
        <v>11461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99651344</v>
      </c>
      <c r="B684" t="s">
        <v>11462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99651346</v>
      </c>
      <c r="B685" t="s">
        <v>11463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99651348</v>
      </c>
      <c r="B686" t="s">
        <v>11464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99651350</v>
      </c>
      <c r="B687" t="s">
        <v>11465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99651352</v>
      </c>
      <c r="B688" t="s">
        <v>11466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99651354</v>
      </c>
      <c r="B689" t="s">
        <v>11467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99651242</v>
      </c>
      <c r="B690" t="s">
        <v>11468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99651244</v>
      </c>
      <c r="B691" t="s">
        <v>11469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99651246</v>
      </c>
      <c r="B692" t="s">
        <v>11470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99651248</v>
      </c>
      <c r="B693" t="s">
        <v>11471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99651250</v>
      </c>
      <c r="B694" t="s">
        <v>11472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99651252</v>
      </c>
      <c r="B695" t="s">
        <v>11473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99651254</v>
      </c>
      <c r="B696" t="s">
        <v>11474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99651256</v>
      </c>
      <c r="B697" t="s">
        <v>11475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99651164</v>
      </c>
      <c r="B698" t="s">
        <v>11476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99651166</v>
      </c>
      <c r="B699" t="s">
        <v>11477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99651168</v>
      </c>
      <c r="B700" t="s">
        <v>11478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99651170</v>
      </c>
      <c r="B701" t="s">
        <v>11479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99651172</v>
      </c>
      <c r="B702" t="s">
        <v>11480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99651006</v>
      </c>
      <c r="B703" t="s">
        <v>11481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99651008</v>
      </c>
      <c r="B704" t="s">
        <v>11482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99651010</v>
      </c>
      <c r="B705" t="s">
        <v>11483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99651012</v>
      </c>
      <c r="B706" t="s">
        <v>11484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99651014</v>
      </c>
      <c r="B707" t="s">
        <v>11485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99651016</v>
      </c>
      <c r="B708" t="s">
        <v>11486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99651018</v>
      </c>
      <c r="B709" t="s">
        <v>11487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99651020</v>
      </c>
      <c r="B710" t="s">
        <v>11488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99650976</v>
      </c>
      <c r="B711" t="s">
        <v>11489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99650978</v>
      </c>
      <c r="B712" t="s">
        <v>11490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99650980</v>
      </c>
      <c r="B713" t="s">
        <v>11491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99650982</v>
      </c>
      <c r="B714" t="s">
        <v>11492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99650984</v>
      </c>
      <c r="B715" t="s">
        <v>11493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99650986</v>
      </c>
      <c r="B716" t="s">
        <v>11494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99650988</v>
      </c>
      <c r="B717" t="s">
        <v>11495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99650990</v>
      </c>
      <c r="B718" t="s">
        <v>11496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99650864</v>
      </c>
      <c r="B719" t="s">
        <v>11497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99650866</v>
      </c>
      <c r="B720" t="s">
        <v>11498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99650868</v>
      </c>
      <c r="B721" t="s">
        <v>11499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99650870</v>
      </c>
      <c r="B722" t="s">
        <v>11500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99650872</v>
      </c>
      <c r="B723" t="s">
        <v>11501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99650874</v>
      </c>
      <c r="B724" t="s">
        <v>11502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99650876</v>
      </c>
      <c r="B725" t="s">
        <v>11503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99650878</v>
      </c>
      <c r="B726" t="s">
        <v>11504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99650782</v>
      </c>
      <c r="B727" t="s">
        <v>11505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99650784</v>
      </c>
      <c r="B728" t="s">
        <v>11506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99650786</v>
      </c>
      <c r="B729" t="s">
        <v>11507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99650788</v>
      </c>
      <c r="B730" t="s">
        <v>11508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99650790</v>
      </c>
      <c r="B731" t="s">
        <v>11509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99650792</v>
      </c>
      <c r="B732" t="s">
        <v>11510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99650794</v>
      </c>
      <c r="B733" t="s">
        <v>11511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99650796</v>
      </c>
      <c r="B734" t="s">
        <v>11512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99650684</v>
      </c>
      <c r="B735" t="s">
        <v>11513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99650686</v>
      </c>
      <c r="B736" t="s">
        <v>11514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99650688</v>
      </c>
      <c r="B737" t="s">
        <v>11515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99650690</v>
      </c>
      <c r="B738" t="s">
        <v>11516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99650692</v>
      </c>
      <c r="B739" t="s">
        <v>11517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99650694</v>
      </c>
      <c r="B740" t="s">
        <v>11518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99650696</v>
      </c>
      <c r="B741" t="s">
        <v>11519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99650698</v>
      </c>
      <c r="B742" t="s">
        <v>11520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99650608</v>
      </c>
      <c r="B743" t="s">
        <v>11521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99650610</v>
      </c>
      <c r="B744" t="s">
        <v>11522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99650612</v>
      </c>
      <c r="B745" t="s">
        <v>11523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99650614</v>
      </c>
      <c r="B746" t="s">
        <v>11524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99650616</v>
      </c>
      <c r="B747" t="s">
        <v>11525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99650618</v>
      </c>
      <c r="B748" t="s">
        <v>11526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99650620</v>
      </c>
      <c r="B749" t="s">
        <v>11527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99650622</v>
      </c>
      <c r="B750" t="s">
        <v>11528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99650490</v>
      </c>
      <c r="B751" t="s">
        <v>11529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99650492</v>
      </c>
      <c r="B752" t="s">
        <v>11530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99650494</v>
      </c>
      <c r="B753" t="s">
        <v>11531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99650496</v>
      </c>
      <c r="B754" t="s">
        <v>11532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99650498</v>
      </c>
      <c r="B755" t="s">
        <v>11533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99650500</v>
      </c>
      <c r="B756" t="s">
        <v>11534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99650502</v>
      </c>
      <c r="B757" t="s">
        <v>11535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99650504</v>
      </c>
      <c r="B758" t="s">
        <v>11536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99653188</v>
      </c>
      <c r="B759" t="s">
        <v>11537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99653190</v>
      </c>
      <c r="B760" t="s">
        <v>11538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99653192</v>
      </c>
      <c r="B761" t="s">
        <v>11539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99653194</v>
      </c>
      <c r="B762" t="s">
        <v>11540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99653196</v>
      </c>
      <c r="B763" t="s">
        <v>11541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99653198</v>
      </c>
      <c r="B764" t="s">
        <v>11542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99653200</v>
      </c>
      <c r="B765" t="s">
        <v>11543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99653202</v>
      </c>
      <c r="B766" t="s">
        <v>11544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99653204</v>
      </c>
      <c r="B767" t="s">
        <v>11545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99653094</v>
      </c>
      <c r="B768" t="s">
        <v>11546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99653096</v>
      </c>
      <c r="B769" t="s">
        <v>11547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99653098</v>
      </c>
      <c r="B770" t="s">
        <v>11548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99653100</v>
      </c>
      <c r="B771" t="s">
        <v>11549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99653102</v>
      </c>
      <c r="B772" t="s">
        <v>11550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99653104</v>
      </c>
      <c r="B773" t="s">
        <v>11551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99653106</v>
      </c>
      <c r="B774" t="s">
        <v>11552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99653108</v>
      </c>
      <c r="B775" t="s">
        <v>11553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99653026</v>
      </c>
      <c r="B776" t="s">
        <v>11554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99653028</v>
      </c>
      <c r="B777" t="s">
        <v>11555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99653030</v>
      </c>
      <c r="B778" t="s">
        <v>11556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99653032</v>
      </c>
      <c r="B779" t="s">
        <v>11557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99653034</v>
      </c>
      <c r="B780" t="s">
        <v>11558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99653036</v>
      </c>
      <c r="B781" t="s">
        <v>11559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99653038</v>
      </c>
      <c r="B782" t="s">
        <v>11560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99653040</v>
      </c>
      <c r="B783" t="s">
        <v>11561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99652946</v>
      </c>
      <c r="B784" t="s">
        <v>11562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99652948</v>
      </c>
      <c r="B785" t="s">
        <v>11563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99652950</v>
      </c>
      <c r="B786" t="s">
        <v>11564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99652952</v>
      </c>
      <c r="B787" t="s">
        <v>11565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99652954</v>
      </c>
      <c r="B788" t="s">
        <v>11566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99652956</v>
      </c>
      <c r="B789" t="s">
        <v>11567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99652958</v>
      </c>
      <c r="B790" t="s">
        <v>11568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99652960</v>
      </c>
      <c r="B791" t="s">
        <v>11569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99650960</v>
      </c>
      <c r="B792" t="s">
        <v>11570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99650962</v>
      </c>
      <c r="B793" t="s">
        <v>11571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99650964</v>
      </c>
      <c r="B794" t="s">
        <v>11572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99650966</v>
      </c>
      <c r="B795" t="s">
        <v>11573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99650968</v>
      </c>
      <c r="B796" t="s">
        <v>11574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99650970</v>
      </c>
      <c r="B797" t="s">
        <v>11575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99650972</v>
      </c>
      <c r="B798" t="s">
        <v>11576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99650974</v>
      </c>
      <c r="B799" t="s">
        <v>11577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99650848</v>
      </c>
      <c r="B800" t="s">
        <v>11578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99650850</v>
      </c>
      <c r="B801" t="s">
        <v>11579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99650852</v>
      </c>
      <c r="B802" t="s">
        <v>11580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99650854</v>
      </c>
      <c r="B803" t="s">
        <v>11581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99650856</v>
      </c>
      <c r="B804" t="s">
        <v>11582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99650858</v>
      </c>
      <c r="B805" t="s">
        <v>11583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99650860</v>
      </c>
      <c r="B806" t="s">
        <v>11584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99650862</v>
      </c>
      <c r="B807" t="s">
        <v>11585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99650766</v>
      </c>
      <c r="B808" t="s">
        <v>11586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99650768</v>
      </c>
      <c r="B809" t="s">
        <v>11587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99650770</v>
      </c>
      <c r="B810" t="s">
        <v>11588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99650772</v>
      </c>
      <c r="B811" t="s">
        <v>11589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99650774</v>
      </c>
      <c r="B812" t="s">
        <v>11590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99650776</v>
      </c>
      <c r="B813" t="s">
        <v>11591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99650778</v>
      </c>
      <c r="B814" t="s">
        <v>11592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99650780</v>
      </c>
      <c r="B815" t="s">
        <v>11593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99650590</v>
      </c>
      <c r="B816" t="s">
        <v>11594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99650592</v>
      </c>
      <c r="B817" t="s">
        <v>11595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99650594</v>
      </c>
      <c r="B818" t="s">
        <v>11596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99650596</v>
      </c>
      <c r="B819" t="s">
        <v>11597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99650598</v>
      </c>
      <c r="B820" t="s">
        <v>11598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99650600</v>
      </c>
      <c r="B821" t="s">
        <v>11599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99650602</v>
      </c>
      <c r="B822" t="s">
        <v>11600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99650604</v>
      </c>
      <c r="B823" t="s">
        <v>11601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99650606</v>
      </c>
      <c r="B824" t="s">
        <v>11602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99650474</v>
      </c>
      <c r="B825" t="s">
        <v>11603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99650476</v>
      </c>
      <c r="B826" t="s">
        <v>11604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99650478</v>
      </c>
      <c r="B827" t="s">
        <v>11605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99650480</v>
      </c>
      <c r="B828" t="s">
        <v>11606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99650482</v>
      </c>
      <c r="B829" t="s">
        <v>11607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99650484</v>
      </c>
      <c r="B830" t="s">
        <v>11608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99650486</v>
      </c>
      <c r="B831" t="s">
        <v>11609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99650488</v>
      </c>
      <c r="B832" t="s">
        <v>11610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99653276</v>
      </c>
      <c r="B833" t="s">
        <v>11611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99653278</v>
      </c>
      <c r="B834" t="s">
        <v>11612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99653280</v>
      </c>
      <c r="B835" t="s">
        <v>11613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99653282</v>
      </c>
      <c r="B836" t="s">
        <v>11614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99653284</v>
      </c>
      <c r="B837" t="s">
        <v>11615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99653286</v>
      </c>
      <c r="B838" t="s">
        <v>11616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99653288</v>
      </c>
      <c r="B839" t="s">
        <v>11617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99653290</v>
      </c>
      <c r="B840" t="s">
        <v>11618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99653172</v>
      </c>
      <c r="B841" t="s">
        <v>11619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99653174</v>
      </c>
      <c r="B842" t="s">
        <v>11620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99653176</v>
      </c>
      <c r="B843" t="s">
        <v>11621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99653178</v>
      </c>
      <c r="B844" t="s">
        <v>11622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99653180</v>
      </c>
      <c r="B845" t="s">
        <v>11623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99653182</v>
      </c>
      <c r="B846" t="s">
        <v>11624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99653184</v>
      </c>
      <c r="B847" t="s">
        <v>11625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99653186</v>
      </c>
      <c r="B848" t="s">
        <v>11626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99653078</v>
      </c>
      <c r="B849" t="s">
        <v>11627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99653080</v>
      </c>
      <c r="B850" t="s">
        <v>11628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99653082</v>
      </c>
      <c r="B851" t="s">
        <v>11629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99653084</v>
      </c>
      <c r="B852" t="s">
        <v>11630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99653086</v>
      </c>
      <c r="B853" t="s">
        <v>11631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99653088</v>
      </c>
      <c r="B854" t="s">
        <v>11632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99653090</v>
      </c>
      <c r="B855" t="s">
        <v>11633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99653092</v>
      </c>
      <c r="B856" t="s">
        <v>11634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99653010</v>
      </c>
      <c r="B857" t="s">
        <v>11635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99653012</v>
      </c>
      <c r="B858" t="s">
        <v>11636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99653014</v>
      </c>
      <c r="B859" t="s">
        <v>11637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99653016</v>
      </c>
      <c r="B860" t="s">
        <v>11638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99653018</v>
      </c>
      <c r="B861" t="s">
        <v>11639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99653020</v>
      </c>
      <c r="B862" t="s">
        <v>11640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99653022</v>
      </c>
      <c r="B863" t="s">
        <v>11641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99653024</v>
      </c>
      <c r="B864" t="s">
        <v>11642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99652928</v>
      </c>
      <c r="B865" t="s">
        <v>11643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99652930</v>
      </c>
      <c r="B866" t="s">
        <v>11644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99652932</v>
      </c>
      <c r="B867" t="s">
        <v>11645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99652934</v>
      </c>
      <c r="B868" t="s">
        <v>11646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99652936</v>
      </c>
      <c r="B869" t="s">
        <v>11647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99652938</v>
      </c>
      <c r="B870" t="s">
        <v>11648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99652940</v>
      </c>
      <c r="B871" t="s">
        <v>11649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99652942</v>
      </c>
      <c r="B872" t="s">
        <v>11650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99652944</v>
      </c>
      <c r="B873" t="s">
        <v>11651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99652862</v>
      </c>
      <c r="B874" t="s">
        <v>11652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99652864</v>
      </c>
      <c r="B875" t="s">
        <v>11653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99652866</v>
      </c>
      <c r="B876" t="s">
        <v>11654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99652868</v>
      </c>
      <c r="B877" t="s">
        <v>11655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99652870</v>
      </c>
      <c r="B878" t="s">
        <v>11656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99652872</v>
      </c>
      <c r="B879" t="s">
        <v>11657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99652874</v>
      </c>
      <c r="B880" t="s">
        <v>11658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99652876</v>
      </c>
      <c r="B881" t="s">
        <v>11659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99652738</v>
      </c>
      <c r="B882" t="s">
        <v>11660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99652740</v>
      </c>
      <c r="B883" t="s">
        <v>11661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99652742</v>
      </c>
      <c r="B884" t="s">
        <v>11662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99652744</v>
      </c>
      <c r="B885" t="s">
        <v>11663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99652746</v>
      </c>
      <c r="B886" t="s">
        <v>11664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99652748</v>
      </c>
      <c r="B887" t="s">
        <v>11665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99652750</v>
      </c>
      <c r="B888" t="s">
        <v>11666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99652752</v>
      </c>
      <c r="B889" t="s">
        <v>11667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99650992</v>
      </c>
      <c r="B890" t="s">
        <v>11668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99650996</v>
      </c>
      <c r="B891" t="s">
        <v>11669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99650998</v>
      </c>
      <c r="B892" t="s">
        <v>11670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99651000</v>
      </c>
      <c r="B893" t="s">
        <v>11671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99651002</v>
      </c>
      <c r="B894" t="s">
        <v>11672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99651004</v>
      </c>
      <c r="B895" t="s">
        <v>11673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99650944</v>
      </c>
      <c r="B896" t="s">
        <v>11674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99650946</v>
      </c>
      <c r="B897" t="s">
        <v>11675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99650994</v>
      </c>
      <c r="B898" t="s">
        <v>11676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99650948</v>
      </c>
      <c r="B899" t="s">
        <v>11677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99650950</v>
      </c>
      <c r="B900" t="s">
        <v>11678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99650952</v>
      </c>
      <c r="B901" t="s">
        <v>11679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99650954</v>
      </c>
      <c r="B902" t="s">
        <v>11680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99650956</v>
      </c>
      <c r="B903" t="s">
        <v>11681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99650958</v>
      </c>
      <c r="B904" t="s">
        <v>11682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99650832</v>
      </c>
      <c r="B905" t="s">
        <v>11683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99650834</v>
      </c>
      <c r="B906" t="s">
        <v>11684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99650836</v>
      </c>
      <c r="B907" t="s">
        <v>11685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99650838</v>
      </c>
      <c r="B908" t="s">
        <v>11686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99650840</v>
      </c>
      <c r="B909" t="s">
        <v>11687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99650842</v>
      </c>
      <c r="B910" t="s">
        <v>11688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99650844</v>
      </c>
      <c r="B911" t="s">
        <v>11689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99650846</v>
      </c>
      <c r="B912" t="s">
        <v>11690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99650748</v>
      </c>
      <c r="B913" t="s">
        <v>11691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99650750</v>
      </c>
      <c r="B914" t="s">
        <v>11692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99650752</v>
      </c>
      <c r="B915" t="s">
        <v>11693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99650754</v>
      </c>
      <c r="B916" t="s">
        <v>11694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99650756</v>
      </c>
      <c r="B917" t="s">
        <v>11695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99650758</v>
      </c>
      <c r="B918" t="s">
        <v>11696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99650760</v>
      </c>
      <c r="B919" t="s">
        <v>11697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99650762</v>
      </c>
      <c r="B920" t="s">
        <v>11698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99650764</v>
      </c>
      <c r="B921" t="s">
        <v>11699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99650668</v>
      </c>
      <c r="B922" t="s">
        <v>11700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99650670</v>
      </c>
      <c r="B923" t="s">
        <v>11701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99650672</v>
      </c>
      <c r="B924" t="s">
        <v>11702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99650674</v>
      </c>
      <c r="B925" t="s">
        <v>11703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99650676</v>
      </c>
      <c r="B926" t="s">
        <v>11704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99650678</v>
      </c>
      <c r="B927" t="s">
        <v>11705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99650680</v>
      </c>
      <c r="B928" t="s">
        <v>11706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99650682</v>
      </c>
      <c r="B929" t="s">
        <v>11707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99653326</v>
      </c>
      <c r="B930" t="s">
        <v>11708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99653328</v>
      </c>
      <c r="B931" t="s">
        <v>11709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99653330</v>
      </c>
      <c r="B932" t="s">
        <v>11710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99653332</v>
      </c>
      <c r="B933" t="s">
        <v>11711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99653334</v>
      </c>
      <c r="B934" t="s">
        <v>11712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99653336</v>
      </c>
      <c r="B935" t="s">
        <v>11713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99653338</v>
      </c>
      <c r="B936" t="s">
        <v>11714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99653340</v>
      </c>
      <c r="B937" t="s">
        <v>11715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99653258</v>
      </c>
      <c r="B938" t="s">
        <v>11716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99653260</v>
      </c>
      <c r="B939" t="s">
        <v>11717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99653262</v>
      </c>
      <c r="B940" t="s">
        <v>11718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99653264</v>
      </c>
      <c r="B941" t="s">
        <v>11719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99653266</v>
      </c>
      <c r="B942" t="s">
        <v>11720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99653268</v>
      </c>
      <c r="B943" t="s">
        <v>11721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99653270</v>
      </c>
      <c r="B944" t="s">
        <v>11722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99653272</v>
      </c>
      <c r="B945" t="s">
        <v>11723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99653274</v>
      </c>
      <c r="B946" t="s">
        <v>11724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99653156</v>
      </c>
      <c r="B947" t="s">
        <v>11725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99653158</v>
      </c>
      <c r="B948" t="s">
        <v>11726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99653160</v>
      </c>
      <c r="B949" t="s">
        <v>11727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99653162</v>
      </c>
      <c r="B950" t="s">
        <v>11728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99653164</v>
      </c>
      <c r="B951" t="s">
        <v>11729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99653166</v>
      </c>
      <c r="B952" t="s">
        <v>11730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99653168</v>
      </c>
      <c r="B953" t="s">
        <v>11731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99653170</v>
      </c>
      <c r="B954" t="s">
        <v>11732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99653060</v>
      </c>
      <c r="B955" t="s">
        <v>11733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99653062</v>
      </c>
      <c r="B956" t="s">
        <v>11734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99653064</v>
      </c>
      <c r="B957" t="s">
        <v>11735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99653066</v>
      </c>
      <c r="B958" t="s">
        <v>11736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99653068</v>
      </c>
      <c r="B959" t="s">
        <v>11737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99653070</v>
      </c>
      <c r="B960" t="s">
        <v>11738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99653072</v>
      </c>
      <c r="B961" t="s">
        <v>11739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99653074</v>
      </c>
      <c r="B962" t="s">
        <v>11740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99653076</v>
      </c>
      <c r="B963" t="s">
        <v>11741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99652910</v>
      </c>
      <c r="B964" t="s">
        <v>11742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99652912</v>
      </c>
      <c r="B965" t="s">
        <v>11743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99652914</v>
      </c>
      <c r="B966" t="s">
        <v>11744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99652916</v>
      </c>
      <c r="B967" t="s">
        <v>11745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99652918</v>
      </c>
      <c r="B968" t="s">
        <v>11746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99652920</v>
      </c>
      <c r="B969" t="s">
        <v>11747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99652922</v>
      </c>
      <c r="B970" t="s">
        <v>11748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99652924</v>
      </c>
      <c r="B971" t="s">
        <v>11749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99652926</v>
      </c>
      <c r="B972" t="s">
        <v>11750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99652860</v>
      </c>
      <c r="B973" t="s">
        <v>11751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99652814</v>
      </c>
      <c r="B974" t="s">
        <v>11752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99652816</v>
      </c>
      <c r="B975" t="s">
        <v>11753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99652818</v>
      </c>
      <c r="B976" t="s">
        <v>11754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99652820</v>
      </c>
      <c r="B977" t="s">
        <v>11755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99652822</v>
      </c>
      <c r="B978" t="s">
        <v>11756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99652824</v>
      </c>
      <c r="B979" t="s">
        <v>11757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99652826</v>
      </c>
      <c r="B980" t="s">
        <v>11758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99652828</v>
      </c>
      <c r="B981" t="s">
        <v>11759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99652722</v>
      </c>
      <c r="B982" t="s">
        <v>11760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99652724</v>
      </c>
      <c r="B983" t="s">
        <v>11761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99652726</v>
      </c>
      <c r="B984" t="s">
        <v>11762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99652728</v>
      </c>
      <c r="B985" t="s">
        <v>11763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99652730</v>
      </c>
      <c r="B986" t="s">
        <v>11764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99652732</v>
      </c>
      <c r="B987" t="s">
        <v>11765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99652734</v>
      </c>
      <c r="B988" t="s">
        <v>11766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99652736</v>
      </c>
      <c r="B989" t="s">
        <v>11767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99652674</v>
      </c>
      <c r="B990" t="s">
        <v>11768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99652676</v>
      </c>
      <c r="B991" t="s">
        <v>11769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99652678</v>
      </c>
      <c r="B992" t="s">
        <v>11770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99652680</v>
      </c>
      <c r="B993" t="s">
        <v>11771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99652682</v>
      </c>
      <c r="B994" t="s">
        <v>11772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99652684</v>
      </c>
      <c r="B995" t="s">
        <v>11773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99652686</v>
      </c>
      <c r="B996" t="s">
        <v>11774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99652688</v>
      </c>
      <c r="B997" t="s">
        <v>11775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99652644</v>
      </c>
      <c r="B998" t="s">
        <v>11776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99652646</v>
      </c>
      <c r="B999" t="s">
        <v>11777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99652648</v>
      </c>
      <c r="B1000" t="s">
        <v>11778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99652650</v>
      </c>
      <c r="B1001" t="s">
        <v>11779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99652652</v>
      </c>
      <c r="B1002" t="s">
        <v>11780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99652654</v>
      </c>
      <c r="B1003" t="s">
        <v>11781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99652656</v>
      </c>
      <c r="B1004" t="s">
        <v>11782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99652658</v>
      </c>
      <c r="B1005" t="s">
        <v>11783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99652600</v>
      </c>
      <c r="B1006" t="s">
        <v>11784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99652602</v>
      </c>
      <c r="B1007" t="s">
        <v>11785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99652604</v>
      </c>
      <c r="B1008" t="s">
        <v>11786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99652606</v>
      </c>
      <c r="B1009" t="s">
        <v>11787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99652608</v>
      </c>
      <c r="B1010" t="s">
        <v>11788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99652610</v>
      </c>
      <c r="B1011" t="s">
        <v>11789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99652612</v>
      </c>
      <c r="B1012" t="s">
        <v>11790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99652598</v>
      </c>
      <c r="B1013" t="s">
        <v>11791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99652558</v>
      </c>
      <c r="B1014" t="s">
        <v>11792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99652560</v>
      </c>
      <c r="B1015" t="s">
        <v>11793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99652562</v>
      </c>
      <c r="B1016" t="s">
        <v>11794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99652564</v>
      </c>
      <c r="B1017" t="s">
        <v>11795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99652566</v>
      </c>
      <c r="B1018" t="s">
        <v>11796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99652568</v>
      </c>
      <c r="B1019" t="s">
        <v>11797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99652570</v>
      </c>
      <c r="B1020" t="s">
        <v>11798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99652572</v>
      </c>
      <c r="B1021" t="s">
        <v>11799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99652460</v>
      </c>
      <c r="B1022" t="s">
        <v>11800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99652462</v>
      </c>
      <c r="B1023" t="s">
        <v>11801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99652464</v>
      </c>
      <c r="B1024" t="s">
        <v>11802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99652466</v>
      </c>
      <c r="B1025" t="s">
        <v>11803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99652468</v>
      </c>
      <c r="B1026" t="s">
        <v>11804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99652470</v>
      </c>
      <c r="B1027" t="s">
        <v>11805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99652472</v>
      </c>
      <c r="B1028" t="s">
        <v>11806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99652474</v>
      </c>
      <c r="B1029" t="s">
        <v>11807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99650928</v>
      </c>
      <c r="B1030" t="s">
        <v>11808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99650930</v>
      </c>
      <c r="B1031" t="s">
        <v>11809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99650932</v>
      </c>
      <c r="B1032" t="s">
        <v>11810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99650934</v>
      </c>
      <c r="B1033" t="s">
        <v>11811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99650936</v>
      </c>
      <c r="B1034" t="s">
        <v>11812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99650938</v>
      </c>
      <c r="B1035" t="s">
        <v>11813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99650940</v>
      </c>
      <c r="B1036" t="s">
        <v>11814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99650942</v>
      </c>
      <c r="B1037" t="s">
        <v>11815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99650816</v>
      </c>
      <c r="B1038" t="s">
        <v>11816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99650818</v>
      </c>
      <c r="B1039" t="s">
        <v>11817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99650820</v>
      </c>
      <c r="B1040" t="s">
        <v>11818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99650822</v>
      </c>
      <c r="B1041" t="s">
        <v>11819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99650824</v>
      </c>
      <c r="B1042" t="s">
        <v>11820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99650826</v>
      </c>
      <c r="B1043" t="s">
        <v>11821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99650828</v>
      </c>
      <c r="B1044" t="s">
        <v>11822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99650830</v>
      </c>
      <c r="B1045" t="s">
        <v>11823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99650732</v>
      </c>
      <c r="B1046" t="s">
        <v>11824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99650734</v>
      </c>
      <c r="B1047" t="s">
        <v>11825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99650736</v>
      </c>
      <c r="B1048" t="s">
        <v>11826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99650738</v>
      </c>
      <c r="B1049" t="s">
        <v>11827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99650740</v>
      </c>
      <c r="B1050" t="s">
        <v>11828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99650742</v>
      </c>
      <c r="B1051" t="s">
        <v>11829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99650744</v>
      </c>
      <c r="B1052" t="s">
        <v>11830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99650746</v>
      </c>
      <c r="B1053" t="s">
        <v>11831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99650658</v>
      </c>
      <c r="B1054" t="s">
        <v>11832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99650660</v>
      </c>
      <c r="B1055" t="s">
        <v>11833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99650662</v>
      </c>
      <c r="B1056" t="s">
        <v>11834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99650664</v>
      </c>
      <c r="B1057" t="s">
        <v>11835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99650666</v>
      </c>
      <c r="B1058" t="s">
        <v>11836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99650574</v>
      </c>
      <c r="B1059" t="s">
        <v>11837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99650576</v>
      </c>
      <c r="B1060" t="s">
        <v>11838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99650578</v>
      </c>
      <c r="B1061" t="s">
        <v>11839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99650580</v>
      </c>
      <c r="B1062" t="s">
        <v>11840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99650582</v>
      </c>
      <c r="B1063" t="s">
        <v>11841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99650584</v>
      </c>
      <c r="B1064" t="s">
        <v>11842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99650586</v>
      </c>
      <c r="B1065" t="s">
        <v>11843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99650588</v>
      </c>
      <c r="B1066" t="s">
        <v>11844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99650554</v>
      </c>
      <c r="B1067" t="s">
        <v>11845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99650556</v>
      </c>
      <c r="B1068" t="s">
        <v>11846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99650558</v>
      </c>
      <c r="B1069" t="s">
        <v>11847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99650560</v>
      </c>
      <c r="B1070" t="s">
        <v>11848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99650562</v>
      </c>
      <c r="B1071" t="s">
        <v>11849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99650564</v>
      </c>
      <c r="B1072" t="s">
        <v>11850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99650566</v>
      </c>
      <c r="B1073" t="s">
        <v>11851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99650568</v>
      </c>
      <c r="B1074" t="s">
        <v>11852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99653324</v>
      </c>
      <c r="B1075" t="s">
        <v>11853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99653342</v>
      </c>
      <c r="B1076" t="s">
        <v>11854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99653344</v>
      </c>
      <c r="B1077" t="s">
        <v>11855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99653346</v>
      </c>
      <c r="B1078" t="s">
        <v>11856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99653348</v>
      </c>
      <c r="B1079" t="s">
        <v>11857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99653350</v>
      </c>
      <c r="B1080" t="s">
        <v>11858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99653352</v>
      </c>
      <c r="B1081" t="s">
        <v>11859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99653354</v>
      </c>
      <c r="B1082" t="s">
        <v>11860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99653242</v>
      </c>
      <c r="B1083" t="s">
        <v>11861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99653244</v>
      </c>
      <c r="B1084" t="s">
        <v>11862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99653246</v>
      </c>
      <c r="B1085" t="s">
        <v>11863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99653248</v>
      </c>
      <c r="B1086" t="s">
        <v>11864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99653250</v>
      </c>
      <c r="B1087" t="s">
        <v>11865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99653252</v>
      </c>
      <c r="B1088" t="s">
        <v>11866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99653254</v>
      </c>
      <c r="B1089" t="s">
        <v>11867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99653256</v>
      </c>
      <c r="B1090" t="s">
        <v>11868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99653140</v>
      </c>
      <c r="B1091" t="s">
        <v>11869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99653142</v>
      </c>
      <c r="B1092" t="s">
        <v>11870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99653144</v>
      </c>
      <c r="B1093" t="s">
        <v>11871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99653146</v>
      </c>
      <c r="B1094" t="s">
        <v>11872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99653148</v>
      </c>
      <c r="B1095" t="s">
        <v>11873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99653150</v>
      </c>
      <c r="B1096" t="s">
        <v>11874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99653152</v>
      </c>
      <c r="B1097" t="s">
        <v>11875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99653154</v>
      </c>
      <c r="B1098" t="s">
        <v>11876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99652994</v>
      </c>
      <c r="B1099" t="s">
        <v>11877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99652996</v>
      </c>
      <c r="B1100" t="s">
        <v>11878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99652998</v>
      </c>
      <c r="B1101" t="s">
        <v>11879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99653000</v>
      </c>
      <c r="B1102" t="s">
        <v>11880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99653002</v>
      </c>
      <c r="B1103" t="s">
        <v>11881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99653004</v>
      </c>
      <c r="B1104" t="s">
        <v>11882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99653006</v>
      </c>
      <c r="B1105" t="s">
        <v>11883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99653008</v>
      </c>
      <c r="B1106" t="s">
        <v>11884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99652894</v>
      </c>
      <c r="B1107" t="s">
        <v>11885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99652896</v>
      </c>
      <c r="B1108" t="s">
        <v>11886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99652898</v>
      </c>
      <c r="B1109" t="s">
        <v>11887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99652900</v>
      </c>
      <c r="B1110" t="s">
        <v>11888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99652902</v>
      </c>
      <c r="B1111" t="s">
        <v>11889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99652904</v>
      </c>
      <c r="B1112" t="s">
        <v>11890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99652906</v>
      </c>
      <c r="B1113" t="s">
        <v>11891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99652908</v>
      </c>
      <c r="B1114" t="s">
        <v>11892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99652844</v>
      </c>
      <c r="B1115" t="s">
        <v>11893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99652846</v>
      </c>
      <c r="B1116" t="s">
        <v>11894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99652848</v>
      </c>
      <c r="B1117" t="s">
        <v>11895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99652850</v>
      </c>
      <c r="B1118" t="s">
        <v>11896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99652852</v>
      </c>
      <c r="B1119" t="s">
        <v>11897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99652854</v>
      </c>
      <c r="B1120" t="s">
        <v>11898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99652856</v>
      </c>
      <c r="B1121" t="s">
        <v>11899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99652858</v>
      </c>
      <c r="B1122" t="s">
        <v>11900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99652798</v>
      </c>
      <c r="B1123" t="s">
        <v>11901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99652800</v>
      </c>
      <c r="B1124" t="s">
        <v>11902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99652802</v>
      </c>
      <c r="B1125" t="s">
        <v>11903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99652804</v>
      </c>
      <c r="B1126" t="s">
        <v>11904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99652806</v>
      </c>
      <c r="B1127" t="s">
        <v>11905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99652808</v>
      </c>
      <c r="B1128" t="s">
        <v>11906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99652810</v>
      </c>
      <c r="B1129" t="s">
        <v>11907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99652812</v>
      </c>
      <c r="B1130" t="s">
        <v>11908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99652766</v>
      </c>
      <c r="B1131" t="s">
        <v>11909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99652768</v>
      </c>
      <c r="B1132" t="s">
        <v>11910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99652770</v>
      </c>
      <c r="B1133" t="s">
        <v>11911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99652772</v>
      </c>
      <c r="B1134" t="s">
        <v>11912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99652774</v>
      </c>
      <c r="B1135" t="s">
        <v>11913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99652776</v>
      </c>
      <c r="B1136" t="s">
        <v>11914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99652778</v>
      </c>
      <c r="B1137" t="s">
        <v>11915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99652780</v>
      </c>
      <c r="B1138" t="s">
        <v>11916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99652628</v>
      </c>
      <c r="B1139" t="s">
        <v>11917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99652630</v>
      </c>
      <c r="B1140" t="s">
        <v>11918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99652632</v>
      </c>
      <c r="B1141" t="s">
        <v>11919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99652634</v>
      </c>
      <c r="B1142" t="s">
        <v>11920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99652636</v>
      </c>
      <c r="B1143" t="s">
        <v>11921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99652638</v>
      </c>
      <c r="B1144" t="s">
        <v>11922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99652640</v>
      </c>
      <c r="B1145" t="s">
        <v>11923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99652642</v>
      </c>
      <c r="B1146" t="s">
        <v>11924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99652582</v>
      </c>
      <c r="B1147" t="s">
        <v>11925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99652584</v>
      </c>
      <c r="B1148" t="s">
        <v>11926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99652586</v>
      </c>
      <c r="B1149" t="s">
        <v>11927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99652588</v>
      </c>
      <c r="B1150" t="s">
        <v>11928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99652590</v>
      </c>
      <c r="B1151" t="s">
        <v>11929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99652592</v>
      </c>
      <c r="B1152" t="s">
        <v>11930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11931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11932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99652544</v>
      </c>
      <c r="B1155" t="s">
        <v>11933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99652546</v>
      </c>
      <c r="B1156" t="s">
        <v>11934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99652548</v>
      </c>
      <c r="B1157" t="s">
        <v>11935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99652550</v>
      </c>
      <c r="B1158" t="s">
        <v>11936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99652552</v>
      </c>
      <c r="B1159" t="s">
        <v>11937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99652554</v>
      </c>
      <c r="B1160" t="s">
        <v>11938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11939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99652444</v>
      </c>
      <c r="B1162" t="s">
        <v>11940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99652446</v>
      </c>
      <c r="B1163" t="s">
        <v>11941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99652448</v>
      </c>
      <c r="B1164" t="s">
        <v>11942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99652450</v>
      </c>
      <c r="B1165" t="s">
        <v>11943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99652452</v>
      </c>
      <c r="B1166" t="s">
        <v>11944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99652454</v>
      </c>
      <c r="B1167" t="s">
        <v>11945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99652456</v>
      </c>
      <c r="B1168" t="s">
        <v>11946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99652458</v>
      </c>
      <c r="B1169" t="s">
        <v>11947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99652362</v>
      </c>
      <c r="B1170" t="s">
        <v>11948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99652364</v>
      </c>
      <c r="B1171" t="s">
        <v>11949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99652366</v>
      </c>
      <c r="B1172" t="s">
        <v>11950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99652368</v>
      </c>
      <c r="B1173" t="s">
        <v>11951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99652370</v>
      </c>
      <c r="B1174" t="s">
        <v>11952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99652372</v>
      </c>
      <c r="B1175" t="s">
        <v>11953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99652374</v>
      </c>
      <c r="B1176" t="s">
        <v>11954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99652376</v>
      </c>
      <c r="B1177" t="s">
        <v>11955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99652282</v>
      </c>
      <c r="B1178" t="s">
        <v>11956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99652284</v>
      </c>
      <c r="B1179" t="s">
        <v>11957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99652286</v>
      </c>
      <c r="B1180" t="s">
        <v>11958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99652288</v>
      </c>
      <c r="B1181" t="s">
        <v>11959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99652290</v>
      </c>
      <c r="B1182" t="s">
        <v>11960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99652294</v>
      </c>
      <c r="B1183" t="s">
        <v>11961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99652296</v>
      </c>
      <c r="B1184" t="s">
        <v>11962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99652212</v>
      </c>
      <c r="B1185" t="s">
        <v>11963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99652214</v>
      </c>
      <c r="B1186" t="s">
        <v>11964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99652216</v>
      </c>
      <c r="B1187" t="s">
        <v>11965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99652218</v>
      </c>
      <c r="B1188" t="s">
        <v>11966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99652220</v>
      </c>
      <c r="B1189" t="s">
        <v>11967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99652292</v>
      </c>
      <c r="B1190" t="s">
        <v>11968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99652222</v>
      </c>
      <c r="B1191" t="s">
        <v>11969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99652224</v>
      </c>
      <c r="B1192" t="s">
        <v>11970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99652226</v>
      </c>
      <c r="B1193" t="s">
        <v>11971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99652228</v>
      </c>
      <c r="B1194" t="s">
        <v>11972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99652154</v>
      </c>
      <c r="B1195" t="s">
        <v>11973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99652156</v>
      </c>
      <c r="B1196" t="s">
        <v>11974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99652158</v>
      </c>
      <c r="B1197" t="s">
        <v>11975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99652160</v>
      </c>
      <c r="B1198" t="s">
        <v>11976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99652162</v>
      </c>
      <c r="B1199" t="s">
        <v>11977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99653308</v>
      </c>
      <c r="B1200" t="s">
        <v>11978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99653310</v>
      </c>
      <c r="B1201" t="s">
        <v>11979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99653312</v>
      </c>
      <c r="B1202" t="s">
        <v>11980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99653314</v>
      </c>
      <c r="B1203" t="s">
        <v>11981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99653316</v>
      </c>
      <c r="B1204" t="s">
        <v>11982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99653318</v>
      </c>
      <c r="B1205" t="s">
        <v>11983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99653320</v>
      </c>
      <c r="B1206" t="s">
        <v>11984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99653322</v>
      </c>
      <c r="B1207" t="s">
        <v>11985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99653224</v>
      </c>
      <c r="B1208" t="s">
        <v>11986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99653226</v>
      </c>
      <c r="B1209" t="s">
        <v>11987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99653228</v>
      </c>
      <c r="B1210" t="s">
        <v>11988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99653232</v>
      </c>
      <c r="B1211" t="s">
        <v>11989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99653234</v>
      </c>
      <c r="B1212" t="s">
        <v>11990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99653236</v>
      </c>
      <c r="B1213" t="s">
        <v>11991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99653238</v>
      </c>
      <c r="B1214" t="s">
        <v>11992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99653240</v>
      </c>
      <c r="B1215" t="s">
        <v>11993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99653124</v>
      </c>
      <c r="B1216" t="s">
        <v>11994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99653126</v>
      </c>
      <c r="B1217" t="s">
        <v>11995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99653230</v>
      </c>
      <c r="B1218" t="s">
        <v>11996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99653128</v>
      </c>
      <c r="B1219" t="s">
        <v>11997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99653130</v>
      </c>
      <c r="B1220" t="s">
        <v>11998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99653132</v>
      </c>
      <c r="B1221" t="s">
        <v>11999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12000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99653136</v>
      </c>
      <c r="B1223" t="s">
        <v>12001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99653138</v>
      </c>
      <c r="B1224" t="s">
        <v>12002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99653042</v>
      </c>
      <c r="B1225" t="s">
        <v>12003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99653044</v>
      </c>
      <c r="B1226" t="s">
        <v>12004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99653046</v>
      </c>
      <c r="B1227" t="s">
        <v>12005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12006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99653050</v>
      </c>
      <c r="B1229" t="s">
        <v>12007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99653052</v>
      </c>
      <c r="B1230" t="s">
        <v>12008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99653054</v>
      </c>
      <c r="B1231" t="s">
        <v>12009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12010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12011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99652978</v>
      </c>
      <c r="B1234" t="s">
        <v>12012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99652980</v>
      </c>
      <c r="B1235" t="s">
        <v>12013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99652982</v>
      </c>
      <c r="B1236" t="s">
        <v>12014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99652984</v>
      </c>
      <c r="B1237" t="s">
        <v>12015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99652986</v>
      </c>
      <c r="B1238" t="s">
        <v>12016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99652988</v>
      </c>
      <c r="B1239" t="s">
        <v>12017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12018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99652992</v>
      </c>
      <c r="B1241" t="s">
        <v>12019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99652878</v>
      </c>
      <c r="B1242" t="s">
        <v>12020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99652880</v>
      </c>
      <c r="B1243" t="s">
        <v>12021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99652882</v>
      </c>
      <c r="B1244" t="s">
        <v>12022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12023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99652886</v>
      </c>
      <c r="B1246" t="s">
        <v>12024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99652888</v>
      </c>
      <c r="B1247" t="s">
        <v>12025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99652890</v>
      </c>
      <c r="B1248" t="s">
        <v>12026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12027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12028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12029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12030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99652760</v>
      </c>
      <c r="B1253" t="s">
        <v>12031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99652762</v>
      </c>
      <c r="B1254" t="s">
        <v>12032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99652764</v>
      </c>
      <c r="B1255" t="s">
        <v>12033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99652706</v>
      </c>
      <c r="B1256" t="s">
        <v>12034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99652708</v>
      </c>
      <c r="B1257" t="s">
        <v>12035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99652710</v>
      </c>
      <c r="B1258" t="s">
        <v>12036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99652712</v>
      </c>
      <c r="B1259" t="s">
        <v>12037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99652714</v>
      </c>
      <c r="B1260" t="s">
        <v>12038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99652716</v>
      </c>
      <c r="B1261" t="s">
        <v>12039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99652718</v>
      </c>
      <c r="B1262" t="s">
        <v>12040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99652720</v>
      </c>
      <c r="B1263" t="s">
        <v>12041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99652614</v>
      </c>
      <c r="B1264" t="s">
        <v>12042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99652616</v>
      </c>
      <c r="B1265" t="s">
        <v>12043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99652618</v>
      </c>
      <c r="B1266" t="s">
        <v>12044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99652620</v>
      </c>
      <c r="B1267" t="s">
        <v>12045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99652622</v>
      </c>
      <c r="B1268" t="s">
        <v>12046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99652624</v>
      </c>
      <c r="B1269" t="s">
        <v>12047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99652626</v>
      </c>
      <c r="B1270" t="s">
        <v>12048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99652574</v>
      </c>
      <c r="B1271" t="s">
        <v>12049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99652576</v>
      </c>
      <c r="B1272" t="s">
        <v>12050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99652578</v>
      </c>
      <c r="B1273" t="s">
        <v>12051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99652580</v>
      </c>
      <c r="B1274" t="s">
        <v>12052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99652526</v>
      </c>
      <c r="B1275" t="s">
        <v>12053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99652528</v>
      </c>
      <c r="B1276" t="s">
        <v>12054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99652530</v>
      </c>
      <c r="B1277" t="s">
        <v>12055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99652532</v>
      </c>
      <c r="B1278" t="s">
        <v>12056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99652534</v>
      </c>
      <c r="B1279" t="s">
        <v>12057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99652536</v>
      </c>
      <c r="B1280" t="s">
        <v>12058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99652538</v>
      </c>
      <c r="B1281" t="s">
        <v>12059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99652540</v>
      </c>
      <c r="B1282" t="s">
        <v>12060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99652542</v>
      </c>
      <c r="B1283" t="s">
        <v>12061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99652428</v>
      </c>
      <c r="B1284" t="s">
        <v>12062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99652430</v>
      </c>
      <c r="B1285" t="s">
        <v>12063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99652432</v>
      </c>
      <c r="B1286" t="s">
        <v>12064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99652434</v>
      </c>
      <c r="B1287" t="s">
        <v>12065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99652436</v>
      </c>
      <c r="B1288" t="s">
        <v>12066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99652438</v>
      </c>
      <c r="B1289" t="s">
        <v>12067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99652440</v>
      </c>
      <c r="B1290" t="s">
        <v>12068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99652442</v>
      </c>
      <c r="B1291" t="s">
        <v>12069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99652346</v>
      </c>
      <c r="B1292" t="s">
        <v>12070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99652348</v>
      </c>
      <c r="B1293" t="s">
        <v>12071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99652350</v>
      </c>
      <c r="B1294" t="s">
        <v>12072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99652352</v>
      </c>
      <c r="B1295" t="s">
        <v>12073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99652354</v>
      </c>
      <c r="B1296" t="s">
        <v>12074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99652356</v>
      </c>
      <c r="B1297" t="s">
        <v>12075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99652358</v>
      </c>
      <c r="B1298" t="s">
        <v>12076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99652360</v>
      </c>
      <c r="B1299" t="s">
        <v>12077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99652266</v>
      </c>
      <c r="B1300" t="s">
        <v>12078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99652268</v>
      </c>
      <c r="B1301" t="s">
        <v>12079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99652270</v>
      </c>
      <c r="B1302" t="s">
        <v>12080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12081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99652274</v>
      </c>
      <c r="B1304" t="s">
        <v>12082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99652276</v>
      </c>
      <c r="B1305" t="s">
        <v>12083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99652278</v>
      </c>
      <c r="B1306" t="s">
        <v>12084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12085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99652114</v>
      </c>
      <c r="B1308" t="s">
        <v>12086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99652116</v>
      </c>
      <c r="B1309" t="s">
        <v>12087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99652118</v>
      </c>
      <c r="B1310" t="s">
        <v>12088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99652120</v>
      </c>
      <c r="B1311" t="s">
        <v>12089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99652122</v>
      </c>
      <c r="B1312" t="s">
        <v>12090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99652124</v>
      </c>
      <c r="B1313" t="s">
        <v>12091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99652126</v>
      </c>
      <c r="B1314" t="s">
        <v>12092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99652128</v>
      </c>
      <c r="B1315" t="s">
        <v>12093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99652130</v>
      </c>
      <c r="B1316" t="s">
        <v>12094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99652016</v>
      </c>
      <c r="B1317" t="s">
        <v>12095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99652018</v>
      </c>
      <c r="B1318" t="s">
        <v>12096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99652020</v>
      </c>
      <c r="B1319" t="s">
        <v>12097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99652022</v>
      </c>
      <c r="B1320" t="s">
        <v>12098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99652024</v>
      </c>
      <c r="B1321" t="s">
        <v>12099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99652026</v>
      </c>
      <c r="B1322" t="s">
        <v>12100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99652028</v>
      </c>
      <c r="B1323" t="s">
        <v>12101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99652030</v>
      </c>
      <c r="B1324" t="s">
        <v>12102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99652830</v>
      </c>
      <c r="B1325" t="s">
        <v>12103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99652832</v>
      </c>
      <c r="B1326" t="s">
        <v>12104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99652834</v>
      </c>
      <c r="B1327" t="s">
        <v>12105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99652836</v>
      </c>
      <c r="B1328" t="s">
        <v>12106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99652838</v>
      </c>
      <c r="B1329" t="s">
        <v>12107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99652840</v>
      </c>
      <c r="B1330" t="s">
        <v>12108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99652842</v>
      </c>
      <c r="B1331" t="s">
        <v>12109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99652782</v>
      </c>
      <c r="B1332" t="s">
        <v>12110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99652784</v>
      </c>
      <c r="B1333" t="s">
        <v>12111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99652786</v>
      </c>
      <c r="B1334" t="s">
        <v>12112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99652788</v>
      </c>
      <c r="B1335" t="s">
        <v>12113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99652790</v>
      </c>
      <c r="B1336" t="s">
        <v>12114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99652792</v>
      </c>
      <c r="B1337" t="s">
        <v>12115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99652794</v>
      </c>
      <c r="B1338" t="s">
        <v>12116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99652796</v>
      </c>
      <c r="B1339" t="s">
        <v>12117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99652690</v>
      </c>
      <c r="B1340" t="s">
        <v>12118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99652692</v>
      </c>
      <c r="B1341" t="s">
        <v>12119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99652694</v>
      </c>
      <c r="B1342" t="s">
        <v>12120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99652696</v>
      </c>
      <c r="B1343" t="s">
        <v>12121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99652698</v>
      </c>
      <c r="B1344" t="s">
        <v>12122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99652700</v>
      </c>
      <c r="B1345" t="s">
        <v>12123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99652702</v>
      </c>
      <c r="B1346" t="s">
        <v>12124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99652704</v>
      </c>
      <c r="B1347" t="s">
        <v>12125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99652660</v>
      </c>
      <c r="B1348" t="s">
        <v>12126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99652662</v>
      </c>
      <c r="B1349" t="s">
        <v>12127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99652664</v>
      </c>
      <c r="B1350" t="s">
        <v>12128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12129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99652668</v>
      </c>
      <c r="B1352" t="s">
        <v>12130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99652670</v>
      </c>
      <c r="B1353" t="s">
        <v>12131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99652672</v>
      </c>
      <c r="B1354" t="s">
        <v>12132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99652508</v>
      </c>
      <c r="B1355" t="s">
        <v>12133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99652510</v>
      </c>
      <c r="B1356" t="s">
        <v>12134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99652512</v>
      </c>
      <c r="B1357" t="s">
        <v>12135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99652514</v>
      </c>
      <c r="B1358" t="s">
        <v>12136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99652516</v>
      </c>
      <c r="B1359" t="s">
        <v>12137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99652518</v>
      </c>
      <c r="B1360" t="s">
        <v>12138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99652520</v>
      </c>
      <c r="B1361" t="s">
        <v>12139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99652522</v>
      </c>
      <c r="B1362" t="s">
        <v>12140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99652524</v>
      </c>
      <c r="B1363" t="s">
        <v>12141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99652412</v>
      </c>
      <c r="B1364" t="s">
        <v>12142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99652414</v>
      </c>
      <c r="B1365" t="s">
        <v>12143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99652416</v>
      </c>
      <c r="B1366" t="s">
        <v>12144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99652418</v>
      </c>
      <c r="B1367" t="s">
        <v>12145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99652420</v>
      </c>
      <c r="B1368" t="s">
        <v>12146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99652422</v>
      </c>
      <c r="B1369" t="s">
        <v>12147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12148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99652426</v>
      </c>
      <c r="B1371" t="s">
        <v>12149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99652330</v>
      </c>
      <c r="B1372" t="s">
        <v>12150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99652332</v>
      </c>
      <c r="B1373" t="s">
        <v>12151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99652334</v>
      </c>
      <c r="B1374" t="s">
        <v>12152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99652336</v>
      </c>
      <c r="B1375" t="s">
        <v>12153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99652338</v>
      </c>
      <c r="B1376" t="s">
        <v>12154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99652340</v>
      </c>
      <c r="B1377" t="s">
        <v>12155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99652342</v>
      </c>
      <c r="B1378" t="s">
        <v>12156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99652344</v>
      </c>
      <c r="B1379" t="s">
        <v>12157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99652248</v>
      </c>
      <c r="B1380" t="s">
        <v>12158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99652250</v>
      </c>
      <c r="B1381" t="s">
        <v>12159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99652252</v>
      </c>
      <c r="B1382" t="s">
        <v>12160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99652254</v>
      </c>
      <c r="B1383" t="s">
        <v>12161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99652256</v>
      </c>
      <c r="B1384" t="s">
        <v>12162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99652258</v>
      </c>
      <c r="B1385" t="s">
        <v>12163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99652260</v>
      </c>
      <c r="B1386" t="s">
        <v>12164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99652262</v>
      </c>
      <c r="B1387" t="s">
        <v>12165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99652264</v>
      </c>
      <c r="B1388" t="s">
        <v>12166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99652196</v>
      </c>
      <c r="B1389" t="s">
        <v>12167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99652198</v>
      </c>
      <c r="B1390" t="s">
        <v>12168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99652200</v>
      </c>
      <c r="B1391" t="s">
        <v>12169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99652202</v>
      </c>
      <c r="B1392" t="s">
        <v>12170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99652204</v>
      </c>
      <c r="B1393" t="s">
        <v>12171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99652206</v>
      </c>
      <c r="B1394" t="s">
        <v>12172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99652208</v>
      </c>
      <c r="B1395" t="s">
        <v>12173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99652210</v>
      </c>
      <c r="B1396" t="s">
        <v>12174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99652136</v>
      </c>
      <c r="B1397" t="s">
        <v>12175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99652138</v>
      </c>
      <c r="B1398" t="s">
        <v>12176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99652140</v>
      </c>
      <c r="B1399" t="s">
        <v>12177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99652142</v>
      </c>
      <c r="B1400" t="s">
        <v>12178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99652144</v>
      </c>
      <c r="B1401" t="s">
        <v>12179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99652146</v>
      </c>
      <c r="B1402" t="s">
        <v>12180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99652148</v>
      </c>
      <c r="B1403" t="s">
        <v>12181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99652150</v>
      </c>
      <c r="B1404" t="s">
        <v>12182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99652152</v>
      </c>
      <c r="B1405" t="s">
        <v>12183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99652098</v>
      </c>
      <c r="B1406" t="s">
        <v>12184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99652100</v>
      </c>
      <c r="B1407" t="s">
        <v>12185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99652102</v>
      </c>
      <c r="B1408" t="s">
        <v>12186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99652106</v>
      </c>
      <c r="B1409" t="s">
        <v>12187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99652108</v>
      </c>
      <c r="B1410" t="s">
        <v>12188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99652110</v>
      </c>
      <c r="B1411" t="s">
        <v>12189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99652112</v>
      </c>
      <c r="B1412" t="s">
        <v>12190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99651936</v>
      </c>
      <c r="B1413" t="s">
        <v>12191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99651938</v>
      </c>
      <c r="B1414" t="s">
        <v>12192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99651940</v>
      </c>
      <c r="B1415" t="s">
        <v>12193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99651942</v>
      </c>
      <c r="B1416" t="s">
        <v>12194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99651944</v>
      </c>
      <c r="B1417" t="s">
        <v>12195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99651946</v>
      </c>
      <c r="B1418" t="s">
        <v>12196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99651948</v>
      </c>
      <c r="B1419" t="s">
        <v>12197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99651872</v>
      </c>
      <c r="B1420" t="s">
        <v>12198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99651874</v>
      </c>
      <c r="B1421" t="s">
        <v>12199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99651876</v>
      </c>
      <c r="B1422" t="s">
        <v>12200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99651878</v>
      </c>
      <c r="B1423" t="s">
        <v>12201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99651880</v>
      </c>
      <c r="B1424" t="s">
        <v>12202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99651882</v>
      </c>
      <c r="B1425" t="s">
        <v>12203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99651884</v>
      </c>
      <c r="B1426" t="s">
        <v>12204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99651886</v>
      </c>
      <c r="B1427" t="s">
        <v>12205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99651808</v>
      </c>
      <c r="B1428" t="s">
        <v>12206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99651810</v>
      </c>
      <c r="B1429" t="s">
        <v>12207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99651812</v>
      </c>
      <c r="B1430" t="s">
        <v>12208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99651814</v>
      </c>
      <c r="B1431" t="s">
        <v>12209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99651816</v>
      </c>
      <c r="B1432" t="s">
        <v>12210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99651818</v>
      </c>
      <c r="B1433" t="s">
        <v>12211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99651820</v>
      </c>
      <c r="B1434" t="s">
        <v>12212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99651822</v>
      </c>
      <c r="B1435" t="s">
        <v>12213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99651714</v>
      </c>
      <c r="B1436" t="s">
        <v>12214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99651716</v>
      </c>
      <c r="B1437" t="s">
        <v>12215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99651718</v>
      </c>
      <c r="B1438" t="s">
        <v>12216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99651720</v>
      </c>
      <c r="B1439" t="s">
        <v>12217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99651722</v>
      </c>
      <c r="B1440" t="s">
        <v>12218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99651724</v>
      </c>
      <c r="B1441" t="s">
        <v>12219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99651726</v>
      </c>
      <c r="B1442" t="s">
        <v>12220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99651728</v>
      </c>
      <c r="B1443" t="s">
        <v>12221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99651614</v>
      </c>
      <c r="B1444" t="s">
        <v>12222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99651616</v>
      </c>
      <c r="B1445" t="s">
        <v>12223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99651618</v>
      </c>
      <c r="B1446" t="s">
        <v>12224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99651620</v>
      </c>
      <c r="B1447" t="s">
        <v>12225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99651622</v>
      </c>
      <c r="B1448" t="s">
        <v>12226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99651624</v>
      </c>
      <c r="B1449" t="s">
        <v>12227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99651626</v>
      </c>
      <c r="B1450" t="s">
        <v>12228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99651628</v>
      </c>
      <c r="B1451" t="s">
        <v>12229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99651630</v>
      </c>
      <c r="B1452" t="s">
        <v>12230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99652492</v>
      </c>
      <c r="B1453" t="s">
        <v>12231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99652494</v>
      </c>
      <c r="B1454" t="s">
        <v>12232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99652496</v>
      </c>
      <c r="B1455" t="s">
        <v>12233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99652498</v>
      </c>
      <c r="B1456" t="s">
        <v>12234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99652500</v>
      </c>
      <c r="B1457" t="s">
        <v>12235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99652502</v>
      </c>
      <c r="B1458" t="s">
        <v>12236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99652504</v>
      </c>
      <c r="B1459" t="s">
        <v>12237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99652506</v>
      </c>
      <c r="B1460" t="s">
        <v>12238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99652396</v>
      </c>
      <c r="B1461" t="s">
        <v>12239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99652398</v>
      </c>
      <c r="B1462" t="s">
        <v>12240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99652400</v>
      </c>
      <c r="B1463" t="s">
        <v>12241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99652402</v>
      </c>
      <c r="B1464" t="s">
        <v>12242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99652404</v>
      </c>
      <c r="B1465" t="s">
        <v>12243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99652406</v>
      </c>
      <c r="B1466" t="s">
        <v>12244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99652408</v>
      </c>
      <c r="B1467" t="s">
        <v>12245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99652410</v>
      </c>
      <c r="B1468" t="s">
        <v>12246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99652314</v>
      </c>
      <c r="B1469" t="s">
        <v>12247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99652316</v>
      </c>
      <c r="B1470" t="s">
        <v>12248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99652318</v>
      </c>
      <c r="B1471" t="s">
        <v>12249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99652320</v>
      </c>
      <c r="B1472" t="s">
        <v>12250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99652322</v>
      </c>
      <c r="B1473" t="s">
        <v>12251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99652324</v>
      </c>
      <c r="B1474" t="s">
        <v>12252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99652326</v>
      </c>
      <c r="B1475" t="s">
        <v>12253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99652328</v>
      </c>
      <c r="B1476" t="s">
        <v>12254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99652180</v>
      </c>
      <c r="B1477" t="s">
        <v>12255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99652182</v>
      </c>
      <c r="B1478" t="s">
        <v>12256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99652184</v>
      </c>
      <c r="B1479" t="s">
        <v>12257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99652186</v>
      </c>
      <c r="B1480" t="s">
        <v>12258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99652188</v>
      </c>
      <c r="B1481" t="s">
        <v>12259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99652190</v>
      </c>
      <c r="B1482" t="s">
        <v>12260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99652192</v>
      </c>
      <c r="B1483" t="s">
        <v>12261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99652194</v>
      </c>
      <c r="B1484" t="s">
        <v>12262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99652132</v>
      </c>
      <c r="B1485" t="s">
        <v>12263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99652134</v>
      </c>
      <c r="B1486" t="s">
        <v>12264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99652082</v>
      </c>
      <c r="B1487" t="s">
        <v>12265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99652084</v>
      </c>
      <c r="B1488" t="s">
        <v>12266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99652086</v>
      </c>
      <c r="B1489" t="s">
        <v>12267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99652088</v>
      </c>
      <c r="B1490" t="s">
        <v>12268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99652090</v>
      </c>
      <c r="B1491" t="s">
        <v>12269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99652092</v>
      </c>
      <c r="B1492" t="s">
        <v>12270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99652094</v>
      </c>
      <c r="B1493" t="s">
        <v>12271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99652096</v>
      </c>
      <c r="B1494" t="s">
        <v>12272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99651998</v>
      </c>
      <c r="B1495" t="s">
        <v>12273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99652000</v>
      </c>
      <c r="B1496" t="s">
        <v>12274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99652002</v>
      </c>
      <c r="B1497" t="s">
        <v>12275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99652004</v>
      </c>
      <c r="B1498" t="s">
        <v>12276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99652006</v>
      </c>
      <c r="B1499" t="s">
        <v>12277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99652008</v>
      </c>
      <c r="B1500" t="s">
        <v>12278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99652010</v>
      </c>
      <c r="B1501" t="s">
        <v>12279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99652012</v>
      </c>
      <c r="B1502" t="s">
        <v>12280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99652014</v>
      </c>
      <c r="B1503" t="s">
        <v>12281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99651920</v>
      </c>
      <c r="B1504" t="s">
        <v>12282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99651922</v>
      </c>
      <c r="B1505" t="s">
        <v>12283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99651924</v>
      </c>
      <c r="B1506" t="s">
        <v>12284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99651926</v>
      </c>
      <c r="B1507" t="s">
        <v>12285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99651928</v>
      </c>
      <c r="B1508" t="s">
        <v>12286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99651930</v>
      </c>
      <c r="B1509" t="s">
        <v>12287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99651932</v>
      </c>
      <c r="B1510" t="s">
        <v>12288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99651934</v>
      </c>
      <c r="B1511" t="s">
        <v>12289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99651856</v>
      </c>
      <c r="B1512" t="s">
        <v>12290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99651858</v>
      </c>
      <c r="B1513" t="s">
        <v>12291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99651860</v>
      </c>
      <c r="B1514" t="s">
        <v>12292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99651862</v>
      </c>
      <c r="B1515" t="s">
        <v>12293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99651864</v>
      </c>
      <c r="B1516" t="s">
        <v>12294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99651866</v>
      </c>
      <c r="B1517" t="s">
        <v>12295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99651868</v>
      </c>
      <c r="B1518" t="s">
        <v>12296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99651870</v>
      </c>
      <c r="B1519" t="s">
        <v>12297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99651792</v>
      </c>
      <c r="B1520" t="s">
        <v>12298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99651794</v>
      </c>
      <c r="B1521" t="s">
        <v>12299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99651796</v>
      </c>
      <c r="B1522" t="s">
        <v>12300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99651798</v>
      </c>
      <c r="B1523" t="s">
        <v>12301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99651800</v>
      </c>
      <c r="B1524" t="s">
        <v>12302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99651802</v>
      </c>
      <c r="B1525" t="s">
        <v>12303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99651804</v>
      </c>
      <c r="B1526" t="s">
        <v>12304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99651806</v>
      </c>
      <c r="B1527" t="s">
        <v>12305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99651696</v>
      </c>
      <c r="B1528" t="s">
        <v>12306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99651698</v>
      </c>
      <c r="B1529" t="s">
        <v>12307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99651700</v>
      </c>
      <c r="B1530" t="s">
        <v>12308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99651702</v>
      </c>
      <c r="B1531" t="s">
        <v>12309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99651704</v>
      </c>
      <c r="B1532" t="s">
        <v>12310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99651706</v>
      </c>
      <c r="B1533" t="s">
        <v>12311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99651708</v>
      </c>
      <c r="B1534" t="s">
        <v>12312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99651710</v>
      </c>
      <c r="B1535" t="s">
        <v>12313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99651712</v>
      </c>
      <c r="B1536" t="s">
        <v>12314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99651600</v>
      </c>
      <c r="B1537" t="s">
        <v>12315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99651602</v>
      </c>
      <c r="B1538" t="s">
        <v>12316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99651604</v>
      </c>
      <c r="B1539" t="s">
        <v>12317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99651606</v>
      </c>
      <c r="B1540" t="s">
        <v>12318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99651608</v>
      </c>
      <c r="B1541" t="s">
        <v>12319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99651610</v>
      </c>
      <c r="B1542" t="s">
        <v>12320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99651612</v>
      </c>
      <c r="B1543" t="s">
        <v>12321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99651598</v>
      </c>
      <c r="B1544" t="s">
        <v>12322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99651500</v>
      </c>
      <c r="B1545" t="s">
        <v>12323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99651502</v>
      </c>
      <c r="B1546" t="s">
        <v>12324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99651504</v>
      </c>
      <c r="B1547" t="s">
        <v>12325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99651506</v>
      </c>
      <c r="B1548" t="s">
        <v>12326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99651508</v>
      </c>
      <c r="B1549" t="s">
        <v>12327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99651510</v>
      </c>
      <c r="B1550" t="s">
        <v>12328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99651512</v>
      </c>
      <c r="B1551" t="s">
        <v>12329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99651324</v>
      </c>
      <c r="B1552" t="s">
        <v>12330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99651326</v>
      </c>
      <c r="B1553" t="s">
        <v>12331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99651328</v>
      </c>
      <c r="B1554" t="s">
        <v>12332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99651330</v>
      </c>
      <c r="B1555" t="s">
        <v>12333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99651332</v>
      </c>
      <c r="B1556" t="s">
        <v>12334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99651334</v>
      </c>
      <c r="B1557" t="s">
        <v>12335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99651336</v>
      </c>
      <c r="B1558" t="s">
        <v>12336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99651338</v>
      </c>
      <c r="B1559" t="s">
        <v>12337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99651226</v>
      </c>
      <c r="B1560" t="s">
        <v>12338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99651228</v>
      </c>
      <c r="B1561" t="s">
        <v>12339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99651230</v>
      </c>
      <c r="B1562" t="s">
        <v>12340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99651232</v>
      </c>
      <c r="B1563" t="s">
        <v>12341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99651234</v>
      </c>
      <c r="B1564" t="s">
        <v>12342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99651236</v>
      </c>
      <c r="B1565" t="s">
        <v>12343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99651238</v>
      </c>
      <c r="B1566" t="s">
        <v>12344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99651240</v>
      </c>
      <c r="B1567" t="s">
        <v>12345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99651150</v>
      </c>
      <c r="B1568" t="s">
        <v>12346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99651152</v>
      </c>
      <c r="B1569" t="s">
        <v>12347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99651154</v>
      </c>
      <c r="B1570" t="s">
        <v>12348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99651156</v>
      </c>
      <c r="B1571" t="s">
        <v>12349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99651158</v>
      </c>
      <c r="B1572" t="s">
        <v>12350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99651160</v>
      </c>
      <c r="B1573" t="s">
        <v>12351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99652066</v>
      </c>
      <c r="B1574" t="s">
        <v>12352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99652068</v>
      </c>
      <c r="B1575" t="s">
        <v>12353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99652070</v>
      </c>
      <c r="B1576" t="s">
        <v>12354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99652072</v>
      </c>
      <c r="B1577" t="s">
        <v>12355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99652074</v>
      </c>
      <c r="B1578" t="s">
        <v>12356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99652076</v>
      </c>
      <c r="B1579" t="s">
        <v>12357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99652078</v>
      </c>
      <c r="B1580" t="s">
        <v>12358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99652080</v>
      </c>
      <c r="B1581" t="s">
        <v>12359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99651982</v>
      </c>
      <c r="B1582" t="s">
        <v>12360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99651984</v>
      </c>
      <c r="B1583" t="s">
        <v>12361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99651986</v>
      </c>
      <c r="B1584" t="s">
        <v>12362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99651988</v>
      </c>
      <c r="B1585" t="s">
        <v>12363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99651990</v>
      </c>
      <c r="B1586" t="s">
        <v>12364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99651992</v>
      </c>
      <c r="B1587" t="s">
        <v>12365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99651994</v>
      </c>
      <c r="B1588" t="s">
        <v>12366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99651996</v>
      </c>
      <c r="B1589" t="s">
        <v>12367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99651904</v>
      </c>
      <c r="B1590" t="s">
        <v>12368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99651906</v>
      </c>
      <c r="B1591" t="s">
        <v>12369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99651908</v>
      </c>
      <c r="B1592" t="s">
        <v>12370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99651910</v>
      </c>
      <c r="B1593" t="s">
        <v>12371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99651912</v>
      </c>
      <c r="B1594" t="s">
        <v>12372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99651914</v>
      </c>
      <c r="B1595" t="s">
        <v>12373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99651916</v>
      </c>
      <c r="B1596" t="s">
        <v>12374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99651918</v>
      </c>
      <c r="B1597" t="s">
        <v>12375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99651840</v>
      </c>
      <c r="B1598" t="s">
        <v>12376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99651842</v>
      </c>
      <c r="B1599" t="s">
        <v>12377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99651844</v>
      </c>
      <c r="B1600" t="s">
        <v>12378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99651846</v>
      </c>
      <c r="B1601" t="s">
        <v>12379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99651848</v>
      </c>
      <c r="B1602" t="s">
        <v>12380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99651850</v>
      </c>
      <c r="B1603" t="s">
        <v>12381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99651852</v>
      </c>
      <c r="B1604" t="s">
        <v>12382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99651854</v>
      </c>
      <c r="B1605" t="s">
        <v>12383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99651776</v>
      </c>
      <c r="B1606" t="s">
        <v>12384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99651778</v>
      </c>
      <c r="B1607" t="s">
        <v>12385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99651780</v>
      </c>
      <c r="B1608" t="s">
        <v>12386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99651782</v>
      </c>
      <c r="B1609" t="s">
        <v>12387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99651784</v>
      </c>
      <c r="B1610" t="s">
        <v>12388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99651786</v>
      </c>
      <c r="B1611" t="s">
        <v>12389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99651788</v>
      </c>
      <c r="B1612" t="s">
        <v>12390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99651790</v>
      </c>
      <c r="B1613" t="s">
        <v>12391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99651680</v>
      </c>
      <c r="B1614" t="s">
        <v>12392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99651682</v>
      </c>
      <c r="B1615" t="s">
        <v>12393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99651684</v>
      </c>
      <c r="B1616" t="s">
        <v>12394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99651686</v>
      </c>
      <c r="B1617" t="s">
        <v>12395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99651688</v>
      </c>
      <c r="B1618" t="s">
        <v>12396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99651690</v>
      </c>
      <c r="B1619" t="s">
        <v>12397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99651692</v>
      </c>
      <c r="B1620" t="s">
        <v>12398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99651694</v>
      </c>
      <c r="B1621" t="s">
        <v>12399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99651580</v>
      </c>
      <c r="B1622" t="s">
        <v>12400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99651582</v>
      </c>
      <c r="B1623" t="s">
        <v>12401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99651584</v>
      </c>
      <c r="B1624" t="s">
        <v>12402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99651586</v>
      </c>
      <c r="B1625" t="s">
        <v>12403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99651588</v>
      </c>
      <c r="B1626" t="s">
        <v>12404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99651590</v>
      </c>
      <c r="B1627" t="s">
        <v>12405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99651592</v>
      </c>
      <c r="B1628" t="s">
        <v>12406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99651594</v>
      </c>
      <c r="B1629" t="s">
        <v>12407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99651596</v>
      </c>
      <c r="B1630" t="s">
        <v>12408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99651484</v>
      </c>
      <c r="B1631" t="s">
        <v>12409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99651486</v>
      </c>
      <c r="B1632" t="s">
        <v>12410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99651488</v>
      </c>
      <c r="B1633" t="s">
        <v>12411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99651490</v>
      </c>
      <c r="B1634" t="s">
        <v>12412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99651492</v>
      </c>
      <c r="B1635" t="s">
        <v>12413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99651494</v>
      </c>
      <c r="B1636" t="s">
        <v>12414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99651496</v>
      </c>
      <c r="B1637" t="s">
        <v>12415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99651498</v>
      </c>
      <c r="B1638" t="s">
        <v>12416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99651404</v>
      </c>
      <c r="B1639" t="s">
        <v>12417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99651406</v>
      </c>
      <c r="B1640" t="s">
        <v>12418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99651408</v>
      </c>
      <c r="B1641" t="s">
        <v>12419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99651410</v>
      </c>
      <c r="B1642" t="s">
        <v>12420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99651412</v>
      </c>
      <c r="B1643" t="s">
        <v>12421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99651414</v>
      </c>
      <c r="B1644" t="s">
        <v>12422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99651416</v>
      </c>
      <c r="B1645" t="s">
        <v>12423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99651418</v>
      </c>
      <c r="B1646" t="s">
        <v>12424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99651308</v>
      </c>
      <c r="B1647" t="s">
        <v>12425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99651310</v>
      </c>
      <c r="B1648" t="s">
        <v>12426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99651312</v>
      </c>
      <c r="B1649" t="s">
        <v>12427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99651314</v>
      </c>
      <c r="B1650" t="s">
        <v>12428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99651316</v>
      </c>
      <c r="B1651" t="s">
        <v>12429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99651318</v>
      </c>
      <c r="B1652" t="s">
        <v>12430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99651320</v>
      </c>
      <c r="B1653" t="s">
        <v>12431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99651322</v>
      </c>
      <c r="B1654" t="s">
        <v>12432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99651210</v>
      </c>
      <c r="B1655" t="s">
        <v>12433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99651212</v>
      </c>
      <c r="B1656" t="s">
        <v>12434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99651214</v>
      </c>
      <c r="B1657" t="s">
        <v>12435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99651216</v>
      </c>
      <c r="B1658" t="s">
        <v>12436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99651218</v>
      </c>
      <c r="B1659" t="s">
        <v>12437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99651220</v>
      </c>
      <c r="B1660" t="s">
        <v>12438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99651222</v>
      </c>
      <c r="B1661" t="s">
        <v>12439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99651224</v>
      </c>
      <c r="B1662" t="s">
        <v>12440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99651134</v>
      </c>
      <c r="B1663" t="s">
        <v>12441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12442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12443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12444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99651144</v>
      </c>
      <c r="B1667" t="s">
        <v>12445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99651146</v>
      </c>
      <c r="B1668" t="s">
        <v>12446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99651148</v>
      </c>
      <c r="B1669" t="s">
        <v>12447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99651760</v>
      </c>
      <c r="B1670" t="s">
        <v>12448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99651762</v>
      </c>
      <c r="B1671" t="s">
        <v>12449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99651764</v>
      </c>
      <c r="B1672" t="s">
        <v>12450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99651766</v>
      </c>
      <c r="B1673" t="s">
        <v>12451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99651768</v>
      </c>
      <c r="B1674" t="s">
        <v>12452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99651770</v>
      </c>
      <c r="B1675" t="s">
        <v>12453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99651772</v>
      </c>
      <c r="B1676" t="s">
        <v>12454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99651774</v>
      </c>
      <c r="B1677" t="s">
        <v>12455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99651664</v>
      </c>
      <c r="B1678" t="s">
        <v>12456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99651666</v>
      </c>
      <c r="B1679" t="s">
        <v>12457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99651668</v>
      </c>
      <c r="B1680" t="s">
        <v>12458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99651670</v>
      </c>
      <c r="B1681" t="s">
        <v>12459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99651672</v>
      </c>
      <c r="B1682" t="s">
        <v>12460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99651674</v>
      </c>
      <c r="B1683" t="s">
        <v>12461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99651676</v>
      </c>
      <c r="B1684" t="s">
        <v>12462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99651678</v>
      </c>
      <c r="B1685" t="s">
        <v>12463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99651564</v>
      </c>
      <c r="B1686" t="s">
        <v>12464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99651566</v>
      </c>
      <c r="B1687" t="s">
        <v>12465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99651568</v>
      </c>
      <c r="B1688" t="s">
        <v>12466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99651570</v>
      </c>
      <c r="B1689" t="s">
        <v>12467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99651572</v>
      </c>
      <c r="B1690" t="s">
        <v>12468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99651574</v>
      </c>
      <c r="B1691" t="s">
        <v>12469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99651576</v>
      </c>
      <c r="B1692" t="s">
        <v>12470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99651578</v>
      </c>
      <c r="B1693" t="s">
        <v>12471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99651468</v>
      </c>
      <c r="B1694" t="s">
        <v>12472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99651470</v>
      </c>
      <c r="B1695" t="s">
        <v>12473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99651472</v>
      </c>
      <c r="B1696" t="s">
        <v>12474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99651474</v>
      </c>
      <c r="B1697" t="s">
        <v>12475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99651476</v>
      </c>
      <c r="B1698" t="s">
        <v>12476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99651478</v>
      </c>
      <c r="B1699" t="s">
        <v>12477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99651480</v>
      </c>
      <c r="B1700" t="s">
        <v>12478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99651482</v>
      </c>
      <c r="B1701" t="s">
        <v>12479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99651388</v>
      </c>
      <c r="B1702" t="s">
        <v>12480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99651390</v>
      </c>
      <c r="B1703" t="s">
        <v>12481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99651392</v>
      </c>
      <c r="B1704" t="s">
        <v>12482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99651394</v>
      </c>
      <c r="B1705" t="s">
        <v>12483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99651396</v>
      </c>
      <c r="B1706" t="s">
        <v>12484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99651398</v>
      </c>
      <c r="B1707" t="s">
        <v>12485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99651400</v>
      </c>
      <c r="B1708" t="s">
        <v>12486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99651402</v>
      </c>
      <c r="B1709" t="s">
        <v>12487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99651292</v>
      </c>
      <c r="B1710" t="s">
        <v>12488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99651294</v>
      </c>
      <c r="B1711" t="s">
        <v>12489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99651296</v>
      </c>
      <c r="B1712" t="s">
        <v>12490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99651298</v>
      </c>
      <c r="B1713" t="s">
        <v>12491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99651300</v>
      </c>
      <c r="B1714" t="s">
        <v>12492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99651302</v>
      </c>
      <c r="B1715" t="s">
        <v>12493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99651304</v>
      </c>
      <c r="B1716" t="s">
        <v>12494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99651306</v>
      </c>
      <c r="B1717" t="s">
        <v>12495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99651192</v>
      </c>
      <c r="B1718" t="s">
        <v>12496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99651194</v>
      </c>
      <c r="B1719" t="s">
        <v>12497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99651196</v>
      </c>
      <c r="B1720" t="s">
        <v>12498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99651198</v>
      </c>
      <c r="B1721" t="s">
        <v>12499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99651200</v>
      </c>
      <c r="B1722" t="s">
        <v>12500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99651202</v>
      </c>
      <c r="B1723" t="s">
        <v>12501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99651204</v>
      </c>
      <c r="B1724" t="s">
        <v>12502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99651206</v>
      </c>
      <c r="B1725" t="s">
        <v>12503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99651208</v>
      </c>
      <c r="B1726" t="s">
        <v>12504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99651116</v>
      </c>
      <c r="B1727" t="s">
        <v>12505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99651118</v>
      </c>
      <c r="B1728" t="s">
        <v>12506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99651120</v>
      </c>
      <c r="B1729" t="s">
        <v>12507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99651122</v>
      </c>
      <c r="B1730" t="s">
        <v>12508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99651124</v>
      </c>
      <c r="B1731" t="s">
        <v>12509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99651126</v>
      </c>
      <c r="B1732" t="s">
        <v>12510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99651128</v>
      </c>
      <c r="B1733" t="s">
        <v>12511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99651130</v>
      </c>
      <c r="B1734" t="s">
        <v>12512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99651132</v>
      </c>
      <c r="B1735" t="s">
        <v>12513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99650538</v>
      </c>
      <c r="B1736" t="s">
        <v>12514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99650540</v>
      </c>
      <c r="B1737" t="s">
        <v>12515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99650542</v>
      </c>
      <c r="B1738" t="s">
        <v>12516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99650544</v>
      </c>
      <c r="B1739" t="s">
        <v>12517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99650546</v>
      </c>
      <c r="B1740" t="s">
        <v>12518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99650548</v>
      </c>
      <c r="B1741" t="s">
        <v>12519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99650550</v>
      </c>
      <c r="B1742" t="s">
        <v>12520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99650552</v>
      </c>
      <c r="B1743" t="s">
        <v>12521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99651100</v>
      </c>
      <c r="B1744" t="s">
        <v>12522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99651102</v>
      </c>
      <c r="B1745" t="s">
        <v>12523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99651104</v>
      </c>
      <c r="B1746" t="s">
        <v>12524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99651106</v>
      </c>
      <c r="B1747" t="s">
        <v>12525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99651108</v>
      </c>
      <c r="B1748" t="s">
        <v>12526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99651110</v>
      </c>
      <c r="B1749" t="s">
        <v>12527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99651112</v>
      </c>
      <c r="B1750" t="s">
        <v>12528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99651114</v>
      </c>
      <c r="B1751" t="s">
        <v>12529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99652962</v>
      </c>
      <c r="B1752" t="s">
        <v>12530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99652964</v>
      </c>
      <c r="B1753" t="s">
        <v>12531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99652966</v>
      </c>
      <c r="B1754" t="s">
        <v>12532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99652968</v>
      </c>
      <c r="B1755" t="s">
        <v>12533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99652970</v>
      </c>
      <c r="B1756" t="s">
        <v>12534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99652972</v>
      </c>
      <c r="B1757" t="s">
        <v>12535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99652974</v>
      </c>
      <c r="B1758" t="s">
        <v>12536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99652976</v>
      </c>
      <c r="B1759" t="s">
        <v>12537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99651070</v>
      </c>
      <c r="B1760" t="s">
        <v>12538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99651072</v>
      </c>
      <c r="B1761" t="s">
        <v>12539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99651074</v>
      </c>
      <c r="B1762" t="s">
        <v>12540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99651076</v>
      </c>
      <c r="B1763" t="s">
        <v>12541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99651078</v>
      </c>
      <c r="B1764" t="s">
        <v>12542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99651080</v>
      </c>
      <c r="B1765" t="s">
        <v>12543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99651082</v>
      </c>
      <c r="B1766" t="s">
        <v>12544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99651084</v>
      </c>
      <c r="B1767" t="s">
        <v>12545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99651054</v>
      </c>
      <c r="B1768" t="s">
        <v>12546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99651056</v>
      </c>
      <c r="B1769" t="s">
        <v>12547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99651058</v>
      </c>
      <c r="B1770" t="s">
        <v>12548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99651060</v>
      </c>
      <c r="B1771" t="s">
        <v>12549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99651062</v>
      </c>
      <c r="B1772" t="s">
        <v>12550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99651064</v>
      </c>
      <c r="B1773" t="s">
        <v>12551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99651066</v>
      </c>
      <c r="B1774" t="s">
        <v>12552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99651068</v>
      </c>
      <c r="B1775" t="s">
        <v>12553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99650912</v>
      </c>
      <c r="B1776" t="s">
        <v>12554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99650914</v>
      </c>
      <c r="B1777" t="s">
        <v>12555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99650916</v>
      </c>
      <c r="B1778" t="s">
        <v>12556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99650918</v>
      </c>
      <c r="B1779" t="s">
        <v>12557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99650920</v>
      </c>
      <c r="B1780" t="s">
        <v>12558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99650922</v>
      </c>
      <c r="B1781" t="s">
        <v>12559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99650924</v>
      </c>
      <c r="B1782" t="s">
        <v>12560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99650926</v>
      </c>
      <c r="B1783" t="s">
        <v>12561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99650716</v>
      </c>
      <c r="B1784" t="s">
        <v>12562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99650718</v>
      </c>
      <c r="B1785" t="s">
        <v>12563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99650720</v>
      </c>
      <c r="B1786" t="s">
        <v>12564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99650722</v>
      </c>
      <c r="B1787" t="s">
        <v>12565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99650724</v>
      </c>
      <c r="B1788" t="s">
        <v>12566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99650726</v>
      </c>
      <c r="B1789" t="s">
        <v>12567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99650728</v>
      </c>
      <c r="B1790" t="s">
        <v>12568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99650730</v>
      </c>
      <c r="B1791" t="s">
        <v>12569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99650640</v>
      </c>
      <c r="B1792" t="s">
        <v>12570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99650642</v>
      </c>
      <c r="B1793" t="s">
        <v>12571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99650644</v>
      </c>
      <c r="B1794" t="s">
        <v>12572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99650646</v>
      </c>
      <c r="B1795" t="s">
        <v>12573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99650648</v>
      </c>
      <c r="B1796" t="s">
        <v>12574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99650650</v>
      </c>
      <c r="B1797" t="s">
        <v>12575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99650652</v>
      </c>
      <c r="B1798" t="s">
        <v>12576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99650654</v>
      </c>
      <c r="B1799" t="s">
        <v>12577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99650656</v>
      </c>
      <c r="B1800" t="s">
        <v>12578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99650570</v>
      </c>
      <c r="B1801" t="s">
        <v>12579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99650572</v>
      </c>
      <c r="B1802" t="s">
        <v>12580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99652476</v>
      </c>
      <c r="B1803" t="s">
        <v>12581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99652478</v>
      </c>
      <c r="B1804" t="s">
        <v>12582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99652480</v>
      </c>
      <c r="B1805" t="s">
        <v>12583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99652482</v>
      </c>
      <c r="B1806" t="s">
        <v>12584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99652484</v>
      </c>
      <c r="B1807" t="s">
        <v>12585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99652486</v>
      </c>
      <c r="B1808" t="s">
        <v>12586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99652488</v>
      </c>
      <c r="B1809" t="s">
        <v>12587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99652490</v>
      </c>
      <c r="B1810" t="s">
        <v>12588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99650522</v>
      </c>
      <c r="B1811" t="s">
        <v>12589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99650524</v>
      </c>
      <c r="B1812" t="s">
        <v>12590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99650528</v>
      </c>
      <c r="B1813" t="s">
        <v>12591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99650530</v>
      </c>
      <c r="B1814" t="s">
        <v>12592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99650532</v>
      </c>
      <c r="B1815" t="s">
        <v>12593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99650534</v>
      </c>
      <c r="B1816" t="s">
        <v>12594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99650536</v>
      </c>
      <c r="B1817" t="s">
        <v>12595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99653292</v>
      </c>
      <c r="B1818" t="s">
        <v>12596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99653294</v>
      </c>
      <c r="B1819" t="s">
        <v>12597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99650526</v>
      </c>
      <c r="B1820" t="s">
        <v>12598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99653296</v>
      </c>
      <c r="B1821" t="s">
        <v>12599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99653298</v>
      </c>
      <c r="B1822" t="s">
        <v>12600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99653300</v>
      </c>
      <c r="B1823" t="s">
        <v>12601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99653302</v>
      </c>
      <c r="B1824" t="s">
        <v>12602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99653304</v>
      </c>
      <c r="B1825" t="s">
        <v>12603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99653306</v>
      </c>
      <c r="B1826" t="s">
        <v>12604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99653206</v>
      </c>
      <c r="B1827" t="s">
        <v>12605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99653208</v>
      </c>
      <c r="B1828" t="s">
        <v>12606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99653210</v>
      </c>
      <c r="B1829" t="s">
        <v>12607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99653212</v>
      </c>
      <c r="B1830" t="s">
        <v>12608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99653214</v>
      </c>
      <c r="B1831" t="s">
        <v>12609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99653216</v>
      </c>
      <c r="B1832" t="s">
        <v>12610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99653218</v>
      </c>
      <c r="B1833" t="s">
        <v>12611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99653220</v>
      </c>
      <c r="B1834" t="s">
        <v>12612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99653222</v>
      </c>
      <c r="B1835" t="s">
        <v>12613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99653110</v>
      </c>
      <c r="B1836" t="s">
        <v>12614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99653112</v>
      </c>
      <c r="B1837" t="s">
        <v>12615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99653114</v>
      </c>
      <c r="B1838" t="s">
        <v>12616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99653116</v>
      </c>
      <c r="B1839" t="s">
        <v>12617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99653118</v>
      </c>
      <c r="B1840" t="s">
        <v>12618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99653120</v>
      </c>
      <c r="B1841" t="s">
        <v>12619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99653122</v>
      </c>
      <c r="B1842" t="s">
        <v>12620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99655688</v>
      </c>
      <c r="B1843" t="s">
        <v>12621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99655690</v>
      </c>
      <c r="B1844" t="s">
        <v>12622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99655692</v>
      </c>
      <c r="B1845" t="s">
        <v>12623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99655694</v>
      </c>
      <c r="B1846" t="s">
        <v>12624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99655696</v>
      </c>
      <c r="B1847" t="s">
        <v>12625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99655698</v>
      </c>
      <c r="B1848" t="s">
        <v>12626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99655700</v>
      </c>
      <c r="B1849" t="s">
        <v>12627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99655702</v>
      </c>
      <c r="B1850" t="s">
        <v>12628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99655704</v>
      </c>
      <c r="B1851" t="s">
        <v>12629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99655450</v>
      </c>
      <c r="B1852" t="s">
        <v>12630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99655452</v>
      </c>
      <c r="B1853" t="s">
        <v>12631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99655454</v>
      </c>
      <c r="B1854" t="s">
        <v>12632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99655456</v>
      </c>
      <c r="B1855" t="s">
        <v>12633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99655460</v>
      </c>
      <c r="B1856" t="s">
        <v>12634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99655462</v>
      </c>
      <c r="B1857" t="s">
        <v>12635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99655464</v>
      </c>
      <c r="B1858" t="s">
        <v>12636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99655206</v>
      </c>
      <c r="B1859" t="s">
        <v>12637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99655208</v>
      </c>
      <c r="B1860" t="s">
        <v>12638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99655210</v>
      </c>
      <c r="B1861" t="s">
        <v>12639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99655212</v>
      </c>
      <c r="B1862" t="s">
        <v>12640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99655214</v>
      </c>
      <c r="B1863" t="s">
        <v>12641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99655216</v>
      </c>
      <c r="B1864" t="s">
        <v>12642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99655218</v>
      </c>
      <c r="B1865" t="s">
        <v>12643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99655220</v>
      </c>
      <c r="B1866" t="s">
        <v>12644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99654854</v>
      </c>
      <c r="B1867" t="s">
        <v>12645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99654856</v>
      </c>
      <c r="B1868" t="s">
        <v>12646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99654858</v>
      </c>
      <c r="B1869" t="s">
        <v>12647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99654860</v>
      </c>
      <c r="B1870" t="s">
        <v>12648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99654862</v>
      </c>
      <c r="B1871" t="s">
        <v>12649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99654864</v>
      </c>
      <c r="B1872" t="s">
        <v>12650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99654866</v>
      </c>
      <c r="B1873" t="s">
        <v>12651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99654868</v>
      </c>
      <c r="B1874" t="s">
        <v>12652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99654584</v>
      </c>
      <c r="B1875" t="s">
        <v>12653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99654586</v>
      </c>
      <c r="B1876" t="s">
        <v>12654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99654588</v>
      </c>
      <c r="B1877" t="s">
        <v>12655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99654590</v>
      </c>
      <c r="B1878" t="s">
        <v>12656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99654592</v>
      </c>
      <c r="B1879" t="s">
        <v>12657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99654594</v>
      </c>
      <c r="B1880" t="s">
        <v>12658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99654596</v>
      </c>
      <c r="B1881" t="s">
        <v>12659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99654598</v>
      </c>
      <c r="B1882" t="s">
        <v>12660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99654600</v>
      </c>
      <c r="B1883" t="s">
        <v>12661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99654326</v>
      </c>
      <c r="B1884" t="s">
        <v>12662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99654328</v>
      </c>
      <c r="B1885" t="s">
        <v>12663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99654330</v>
      </c>
      <c r="B1886" t="s">
        <v>12664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99654332</v>
      </c>
      <c r="B1887" t="s">
        <v>12665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99654334</v>
      </c>
      <c r="B1888" t="s">
        <v>12666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99654336</v>
      </c>
      <c r="B1889" t="s">
        <v>12667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99654338</v>
      </c>
      <c r="B1890" t="s">
        <v>12668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99654324</v>
      </c>
      <c r="B1891" t="s">
        <v>12669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99654060</v>
      </c>
      <c r="B1892" t="s">
        <v>12670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99654062</v>
      </c>
      <c r="B1893" t="s">
        <v>12671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99654064</v>
      </c>
      <c r="B1894" t="s">
        <v>12672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99654066</v>
      </c>
      <c r="B1895" t="s">
        <v>12673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99654068</v>
      </c>
      <c r="B1896" t="s">
        <v>12674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99654070</v>
      </c>
      <c r="B1897" t="s">
        <v>12675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99654072</v>
      </c>
      <c r="B1898" t="s">
        <v>12676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99654074</v>
      </c>
      <c r="B1899" t="s">
        <v>12677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99654076</v>
      </c>
      <c r="B1900" t="s">
        <v>12678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99653822</v>
      </c>
      <c r="B1901" t="s">
        <v>12679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99653824</v>
      </c>
      <c r="B1902" t="s">
        <v>12680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99653686</v>
      </c>
      <c r="B1903" t="s">
        <v>12681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99653688</v>
      </c>
      <c r="B1904" t="s">
        <v>12682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99653690</v>
      </c>
      <c r="B1905" t="s">
        <v>12683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99653692</v>
      </c>
      <c r="B1906" t="s">
        <v>12684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99653694</v>
      </c>
      <c r="B1907" t="s">
        <v>12685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99653696</v>
      </c>
      <c r="B1908" t="s">
        <v>12686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99653698</v>
      </c>
      <c r="B1909" t="s">
        <v>12687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99653700</v>
      </c>
      <c r="B1910" t="s">
        <v>12688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99653424</v>
      </c>
      <c r="B1911" t="s">
        <v>12689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99653426</v>
      </c>
      <c r="B1912" t="s">
        <v>12690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99653428</v>
      </c>
      <c r="B1913" t="s">
        <v>12691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99653430</v>
      </c>
      <c r="B1914" t="s">
        <v>12692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99653432</v>
      </c>
      <c r="B1915" t="s">
        <v>12693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99653434</v>
      </c>
      <c r="B1916" t="s">
        <v>12694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99653436</v>
      </c>
      <c r="B1917" t="s">
        <v>12695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99653438</v>
      </c>
      <c r="B1918" t="s">
        <v>12696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99653440</v>
      </c>
      <c r="B1919" t="s">
        <v>12697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99655672</v>
      </c>
      <c r="B1920" t="s">
        <v>12698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99655674</v>
      </c>
      <c r="B1921" t="s">
        <v>12699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99655676</v>
      </c>
      <c r="B1922" t="s">
        <v>12700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99655678</v>
      </c>
      <c r="B1923" t="s">
        <v>12701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99655680</v>
      </c>
      <c r="B1924" t="s">
        <v>12702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99655682</v>
      </c>
      <c r="B1925" t="s">
        <v>12703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99655684</v>
      </c>
      <c r="B1926" t="s">
        <v>12704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99655686</v>
      </c>
      <c r="B1927" t="s">
        <v>12705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99655434</v>
      </c>
      <c r="B1928" t="s">
        <v>12706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99655436</v>
      </c>
      <c r="B1929" t="s">
        <v>12707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99655438</v>
      </c>
      <c r="B1930" t="s">
        <v>12708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99655440</v>
      </c>
      <c r="B1931" t="s">
        <v>12709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99655442</v>
      </c>
      <c r="B1932" t="s">
        <v>12710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99655444</v>
      </c>
      <c r="B1933" t="s">
        <v>12711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99655446</v>
      </c>
      <c r="B1934" t="s">
        <v>12712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99655448</v>
      </c>
      <c r="B1935" t="s">
        <v>12713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99655190</v>
      </c>
      <c r="B1936" t="s">
        <v>12714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99655194</v>
      </c>
      <c r="B1937" t="s">
        <v>12715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99655196</v>
      </c>
      <c r="B1938" t="s">
        <v>12716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99655198</v>
      </c>
      <c r="B1939" t="s">
        <v>12717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99655200</v>
      </c>
      <c r="B1940" t="s">
        <v>12718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99655202</v>
      </c>
      <c r="B1941" t="s">
        <v>12719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99655204</v>
      </c>
      <c r="B1942" t="s">
        <v>12720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99654838</v>
      </c>
      <c r="B1943" t="s">
        <v>12721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99655192</v>
      </c>
      <c r="B1944" t="s">
        <v>12722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99654840</v>
      </c>
      <c r="B1945" t="s">
        <v>12723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99654842</v>
      </c>
      <c r="B1946" t="s">
        <v>12724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99654844</v>
      </c>
      <c r="B1947" t="s">
        <v>12725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99654846</v>
      </c>
      <c r="B1948" t="s">
        <v>12726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99654848</v>
      </c>
      <c r="B1949" t="s">
        <v>12727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99654850</v>
      </c>
      <c r="B1950" t="s">
        <v>12728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99654852</v>
      </c>
      <c r="B1951" t="s">
        <v>12729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99654568</v>
      </c>
      <c r="B1952" t="s">
        <v>12730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99654570</v>
      </c>
      <c r="B1953" t="s">
        <v>12731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99654572</v>
      </c>
      <c r="B1954" t="s">
        <v>12732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99654574</v>
      </c>
      <c r="B1955" t="s">
        <v>12733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99654576</v>
      </c>
      <c r="B1956" t="s">
        <v>12734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99654578</v>
      </c>
      <c r="B1957" t="s">
        <v>12735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99654580</v>
      </c>
      <c r="B1958" t="s">
        <v>12736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99654582</v>
      </c>
      <c r="B1959" t="s">
        <v>12737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99654308</v>
      </c>
      <c r="B1960" t="s">
        <v>12738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99654310</v>
      </c>
      <c r="B1961" t="s">
        <v>12739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99654312</v>
      </c>
      <c r="B1962" t="s">
        <v>12740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99654314</v>
      </c>
      <c r="B1963" t="s">
        <v>12741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99654316</v>
      </c>
      <c r="B1964" t="s">
        <v>12742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99654318</v>
      </c>
      <c r="B1965" t="s">
        <v>12743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99654320</v>
      </c>
      <c r="B1966" t="s">
        <v>12744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99654322</v>
      </c>
      <c r="B1967" t="s">
        <v>12745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99654044</v>
      </c>
      <c r="B1968" t="s">
        <v>12746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99654046</v>
      </c>
      <c r="B1969" t="s">
        <v>12747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99654048</v>
      </c>
      <c r="B1970" t="s">
        <v>12748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99654050</v>
      </c>
      <c r="B1971" t="s">
        <v>12749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99654052</v>
      </c>
      <c r="B1972" t="s">
        <v>12750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99654054</v>
      </c>
      <c r="B1973" t="s">
        <v>12751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99654056</v>
      </c>
      <c r="B1974" t="s">
        <v>12752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99654058</v>
      </c>
      <c r="B1975" t="s">
        <v>12753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99653670</v>
      </c>
      <c r="B1976" t="s">
        <v>12754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99653672</v>
      </c>
      <c r="B1977" t="s">
        <v>12755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99653674</v>
      </c>
      <c r="B1978" t="s">
        <v>12756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99653676</v>
      </c>
      <c r="B1979" t="s">
        <v>12757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99653678</v>
      </c>
      <c r="B1980" t="s">
        <v>12758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99653680</v>
      </c>
      <c r="B1981" t="s">
        <v>12759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99653682</v>
      </c>
      <c r="B1982" t="s">
        <v>12760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99653684</v>
      </c>
      <c r="B1983" t="s">
        <v>12761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99653406</v>
      </c>
      <c r="B1984" t="s">
        <v>12762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99653408</v>
      </c>
      <c r="B1985" t="s">
        <v>12763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99653410</v>
      </c>
      <c r="B1986" t="s">
        <v>12764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99653412</v>
      </c>
      <c r="B1987" t="s">
        <v>12765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99653414</v>
      </c>
      <c r="B1988" t="s">
        <v>12766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99653416</v>
      </c>
      <c r="B1989" t="s">
        <v>12767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99653418</v>
      </c>
      <c r="B1990" t="s">
        <v>12768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99653420</v>
      </c>
      <c r="B1991" t="s">
        <v>12769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99653422</v>
      </c>
      <c r="B1992" t="s">
        <v>12770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99655656</v>
      </c>
      <c r="B1993" t="s">
        <v>12771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99655658</v>
      </c>
      <c r="B1994" t="s">
        <v>12772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99655660</v>
      </c>
      <c r="B1995" t="s">
        <v>12773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99655662</v>
      </c>
      <c r="B1996" t="s">
        <v>12774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99655666</v>
      </c>
      <c r="B1997" t="s">
        <v>12775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99655668</v>
      </c>
      <c r="B1998" t="s">
        <v>12776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99655670</v>
      </c>
      <c r="B1999" t="s">
        <v>12777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99655416</v>
      </c>
      <c r="B2000" t="s">
        <v>12778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99655418</v>
      </c>
      <c r="B2001" t="s">
        <v>12779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99655420</v>
      </c>
      <c r="B2002" t="s">
        <v>12780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99655422</v>
      </c>
      <c r="B2003" t="s">
        <v>12781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99655664</v>
      </c>
      <c r="B2004" t="s">
        <v>12782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99655424</v>
      </c>
      <c r="B2005" t="s">
        <v>12783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99655426</v>
      </c>
      <c r="B2006" t="s">
        <v>12784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99655428</v>
      </c>
      <c r="B2007" t="s">
        <v>12785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99655430</v>
      </c>
      <c r="B2008" t="s">
        <v>12786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99655432</v>
      </c>
      <c r="B2009" t="s">
        <v>12787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99655174</v>
      </c>
      <c r="B2010" t="s">
        <v>12788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99655176</v>
      </c>
      <c r="B2011" t="s">
        <v>12789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99655178</v>
      </c>
      <c r="B2012" t="s">
        <v>12790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99655180</v>
      </c>
      <c r="B2013" t="s">
        <v>12791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99655182</v>
      </c>
      <c r="B2014" t="s">
        <v>12792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99655184</v>
      </c>
      <c r="B2015" t="s">
        <v>12793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99655186</v>
      </c>
      <c r="B2016" t="s">
        <v>12794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99655188</v>
      </c>
      <c r="B2017" t="s">
        <v>12795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99654820</v>
      </c>
      <c r="B2018" t="s">
        <v>12796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99654822</v>
      </c>
      <c r="B2019" t="s">
        <v>12797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99654824</v>
      </c>
      <c r="B2020" t="s">
        <v>12798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99654826</v>
      </c>
      <c r="B2021" t="s">
        <v>12799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99654828</v>
      </c>
      <c r="B2022" t="s">
        <v>12800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99654830</v>
      </c>
      <c r="B2023" t="s">
        <v>12801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99654832</v>
      </c>
      <c r="B2024" t="s">
        <v>12802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99654834</v>
      </c>
      <c r="B2025" t="s">
        <v>12803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99654836</v>
      </c>
      <c r="B2026" t="s">
        <v>12804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99654552</v>
      </c>
      <c r="B2027" t="s">
        <v>12805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99654554</v>
      </c>
      <c r="B2028" t="s">
        <v>12806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99654556</v>
      </c>
      <c r="B2029" t="s">
        <v>12807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99654558</v>
      </c>
      <c r="B2030" t="s">
        <v>12808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99654560</v>
      </c>
      <c r="B2031" t="s">
        <v>12809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99654562</v>
      </c>
      <c r="B2032" t="s">
        <v>12810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99654564</v>
      </c>
      <c r="B2033" t="s">
        <v>12811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99654566</v>
      </c>
      <c r="B2034" t="s">
        <v>12812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99654290</v>
      </c>
      <c r="B2035" t="s">
        <v>12813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99654292</v>
      </c>
      <c r="B2036" t="s">
        <v>12814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99654294</v>
      </c>
      <c r="B2037" t="s">
        <v>12815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99654296</v>
      </c>
      <c r="B2038" t="s">
        <v>12816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99654298</v>
      </c>
      <c r="B2039" t="s">
        <v>12817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99654300</v>
      </c>
      <c r="B2040" t="s">
        <v>12818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99654302</v>
      </c>
      <c r="B2041" t="s">
        <v>12819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99654304</v>
      </c>
      <c r="B2042" t="s">
        <v>12820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99654306</v>
      </c>
      <c r="B2043" t="s">
        <v>12821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99654028</v>
      </c>
      <c r="B2044" t="s">
        <v>12822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99654030</v>
      </c>
      <c r="B2045" t="s">
        <v>12823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99654032</v>
      </c>
      <c r="B2046" t="s">
        <v>12824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99654034</v>
      </c>
      <c r="B2047" t="s">
        <v>12825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99654036</v>
      </c>
      <c r="B2048" t="s">
        <v>12826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99654038</v>
      </c>
      <c r="B2049" t="s">
        <v>12827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99654040</v>
      </c>
      <c r="B2050" t="s">
        <v>12828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99654042</v>
      </c>
      <c r="B2051" t="s">
        <v>12829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99653654</v>
      </c>
      <c r="B2052" t="s">
        <v>12830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99653656</v>
      </c>
      <c r="B2053" t="s">
        <v>12831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99653658</v>
      </c>
      <c r="B2054" t="s">
        <v>12832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99653660</v>
      </c>
      <c r="B2055" t="s">
        <v>12833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99653662</v>
      </c>
      <c r="B2056" t="s">
        <v>12834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99653664</v>
      </c>
      <c r="B2057" t="s">
        <v>12835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99653666</v>
      </c>
      <c r="B2058" t="s">
        <v>12836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99653668</v>
      </c>
      <c r="B2059" t="s">
        <v>12837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99653388</v>
      </c>
      <c r="B2060" t="s">
        <v>12838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99653390</v>
      </c>
      <c r="B2061" t="s">
        <v>12839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99653392</v>
      </c>
      <c r="B2062" t="s">
        <v>12840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99653394</v>
      </c>
      <c r="B2063" t="s">
        <v>12841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99653396</v>
      </c>
      <c r="B2064" t="s">
        <v>12842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99653398</v>
      </c>
      <c r="B2065" t="s">
        <v>12843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99653400</v>
      </c>
      <c r="B2066" t="s">
        <v>12844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99653402</v>
      </c>
      <c r="B2067" t="s">
        <v>12845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99653404</v>
      </c>
      <c r="B2068" t="s">
        <v>12846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99655640</v>
      </c>
      <c r="B2069" t="s">
        <v>12847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99655642</v>
      </c>
      <c r="B2070" t="s">
        <v>12848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99655644</v>
      </c>
      <c r="B2071" t="s">
        <v>12849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99655646</v>
      </c>
      <c r="B2072" t="s">
        <v>12850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99655648</v>
      </c>
      <c r="B2073" t="s">
        <v>12851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99655650</v>
      </c>
      <c r="B2074" t="s">
        <v>12852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99655652</v>
      </c>
      <c r="B2075" t="s">
        <v>12853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99655654</v>
      </c>
      <c r="B2076" t="s">
        <v>12854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99655402</v>
      </c>
      <c r="B2077" t="s">
        <v>12855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99655404</v>
      </c>
      <c r="B2078" t="s">
        <v>12856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99655406</v>
      </c>
      <c r="B2079" t="s">
        <v>12857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99655408</v>
      </c>
      <c r="B2080" t="s">
        <v>12858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99655410</v>
      </c>
      <c r="B2081" t="s">
        <v>12859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99655412</v>
      </c>
      <c r="B2082" t="s">
        <v>12860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99655414</v>
      </c>
      <c r="B2083" t="s">
        <v>12861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99655158</v>
      </c>
      <c r="B2084" t="s">
        <v>12862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99655160</v>
      </c>
      <c r="B2085" t="s">
        <v>12863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99655162</v>
      </c>
      <c r="B2086" t="s">
        <v>12864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99655164</v>
      </c>
      <c r="B2087" t="s">
        <v>12865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99655166</v>
      </c>
      <c r="B2088" t="s">
        <v>12866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99655168</v>
      </c>
      <c r="B2089" t="s">
        <v>12867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99655170</v>
      </c>
      <c r="B2090" t="s">
        <v>12868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99655172</v>
      </c>
      <c r="B2091" t="s">
        <v>12869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99654802</v>
      </c>
      <c r="B2092" t="s">
        <v>12870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99654804</v>
      </c>
      <c r="B2093" t="s">
        <v>12871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99654806</v>
      </c>
      <c r="B2094" t="s">
        <v>12872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99654808</v>
      </c>
      <c r="B2095" t="s">
        <v>12873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99654810</v>
      </c>
      <c r="B2096" t="s">
        <v>12874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99654812</v>
      </c>
      <c r="B2097" t="s">
        <v>12875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99654814</v>
      </c>
      <c r="B2098" t="s">
        <v>12876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99654816</v>
      </c>
      <c r="B2099" t="s">
        <v>12877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99654818</v>
      </c>
      <c r="B2100" t="s">
        <v>12878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99654536</v>
      </c>
      <c r="B2101" t="s">
        <v>12879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99654538</v>
      </c>
      <c r="B2102" t="s">
        <v>12880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99654540</v>
      </c>
      <c r="B2103" t="s">
        <v>12881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99654542</v>
      </c>
      <c r="B2104" t="s">
        <v>12882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99654544</v>
      </c>
      <c r="B2105" t="s">
        <v>12883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99654546</v>
      </c>
      <c r="B2106" t="s">
        <v>12884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99654548</v>
      </c>
      <c r="B2107" t="s">
        <v>12885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99654550</v>
      </c>
      <c r="B2108" t="s">
        <v>12886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99654274</v>
      </c>
      <c r="B2109" t="s">
        <v>12887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99654276</v>
      </c>
      <c r="B2110" t="s">
        <v>12888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99654278</v>
      </c>
      <c r="B2111" t="s">
        <v>12889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99654280</v>
      </c>
      <c r="B2112" t="s">
        <v>12890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99654282</v>
      </c>
      <c r="B2113" t="s">
        <v>12891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99654284</v>
      </c>
      <c r="B2114" t="s">
        <v>12892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99654286</v>
      </c>
      <c r="B2115" t="s">
        <v>12893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99654288</v>
      </c>
      <c r="B2116" t="s">
        <v>12894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99654012</v>
      </c>
      <c r="B2117" t="s">
        <v>12895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99654014</v>
      </c>
      <c r="B2118" t="s">
        <v>12896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99654016</v>
      </c>
      <c r="B2119" t="s">
        <v>12897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99654018</v>
      </c>
      <c r="B2120" t="s">
        <v>12898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99654020</v>
      </c>
      <c r="B2121" t="s">
        <v>12899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99654022</v>
      </c>
      <c r="B2122" t="s">
        <v>12900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99654024</v>
      </c>
      <c r="B2123" t="s">
        <v>12901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99654026</v>
      </c>
      <c r="B2124" t="s">
        <v>12902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99653638</v>
      </c>
      <c r="B2125" t="s">
        <v>12903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99653640</v>
      </c>
      <c r="B2126" t="s">
        <v>12904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99653642</v>
      </c>
      <c r="B2127" t="s">
        <v>12905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99653644</v>
      </c>
      <c r="B2128" t="s">
        <v>12906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99653646</v>
      </c>
      <c r="B2129" t="s">
        <v>12907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99653648</v>
      </c>
      <c r="B2130" t="s">
        <v>12908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99653650</v>
      </c>
      <c r="B2131" t="s">
        <v>12909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99653652</v>
      </c>
      <c r="B2132" t="s">
        <v>12910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99653372</v>
      </c>
      <c r="B2133" t="s">
        <v>12911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99653374</v>
      </c>
      <c r="B2134" t="s">
        <v>12912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99653376</v>
      </c>
      <c r="B2135" t="s">
        <v>12913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99653378</v>
      </c>
      <c r="B2136" t="s">
        <v>12914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99653380</v>
      </c>
      <c r="B2137" t="s">
        <v>12915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99653382</v>
      </c>
      <c r="B2138" t="s">
        <v>12916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99653384</v>
      </c>
      <c r="B2139" t="s">
        <v>12917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99653386</v>
      </c>
      <c r="B2140" t="s">
        <v>12918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99655632</v>
      </c>
      <c r="B2141" t="s">
        <v>12919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99655634</v>
      </c>
      <c r="B2142" t="s">
        <v>12920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99655636</v>
      </c>
      <c r="B2143" t="s">
        <v>12921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99655638</v>
      </c>
      <c r="B2144" t="s">
        <v>12922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99655142</v>
      </c>
      <c r="B2145" t="s">
        <v>12923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99655144</v>
      </c>
      <c r="B2146" t="s">
        <v>12924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99655146</v>
      </c>
      <c r="B2147" t="s">
        <v>12925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99655140</v>
      </c>
      <c r="B2148" t="s">
        <v>12926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99655148</v>
      </c>
      <c r="B2149" t="s">
        <v>12927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99655150</v>
      </c>
      <c r="B2150" t="s">
        <v>12928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99655152</v>
      </c>
      <c r="B2151" t="s">
        <v>12929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99655154</v>
      </c>
      <c r="B2152" t="s">
        <v>12930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99655156</v>
      </c>
      <c r="B2153" t="s">
        <v>12931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99654786</v>
      </c>
      <c r="B2154" t="s">
        <v>12932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99654788</v>
      </c>
      <c r="B2155" t="s">
        <v>12933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99654790</v>
      </c>
      <c r="B2156" t="s">
        <v>12934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99654792</v>
      </c>
      <c r="B2157" t="s">
        <v>12935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99654794</v>
      </c>
      <c r="B2158" t="s">
        <v>12936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99654796</v>
      </c>
      <c r="B2159" t="s">
        <v>12937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99654798</v>
      </c>
      <c r="B2160" t="s">
        <v>12938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99654800</v>
      </c>
      <c r="B2161" t="s">
        <v>12939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99654520</v>
      </c>
      <c r="B2162" t="s">
        <v>12940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99654522</v>
      </c>
      <c r="B2163" t="s">
        <v>12941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99654524</v>
      </c>
      <c r="B2164" t="s">
        <v>12942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99654528</v>
      </c>
      <c r="B2165" t="s">
        <v>12943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99654530</v>
      </c>
      <c r="B2166" t="s">
        <v>12944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99654532</v>
      </c>
      <c r="B2167" t="s">
        <v>12945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99654534</v>
      </c>
      <c r="B2168" t="s">
        <v>12946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99654256</v>
      </c>
      <c r="B2169" t="s">
        <v>12947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99654258</v>
      </c>
      <c r="B2170" t="s">
        <v>12948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99654260</v>
      </c>
      <c r="B2171" t="s">
        <v>12949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99654262</v>
      </c>
      <c r="B2172" t="s">
        <v>12950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99654264</v>
      </c>
      <c r="B2173" t="s">
        <v>12951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99654266</v>
      </c>
      <c r="B2174" t="s">
        <v>12952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99654268</v>
      </c>
      <c r="B2175" t="s">
        <v>12953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99654270</v>
      </c>
      <c r="B2176" t="s">
        <v>12954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99654272</v>
      </c>
      <c r="B2177" t="s">
        <v>12955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99653996</v>
      </c>
      <c r="B2178" t="s">
        <v>12956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99653998</v>
      </c>
      <c r="B2179" t="s">
        <v>12957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99654000</v>
      </c>
      <c r="B2180" t="s">
        <v>12958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99654002</v>
      </c>
      <c r="B2181" t="s">
        <v>12959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99654004</v>
      </c>
      <c r="B2182" t="s">
        <v>12960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99654006</v>
      </c>
      <c r="B2183" t="s">
        <v>12961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99654008</v>
      </c>
      <c r="B2184" t="s">
        <v>12962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99654010</v>
      </c>
      <c r="B2185" t="s">
        <v>12963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99653622</v>
      </c>
      <c r="B2186" t="s">
        <v>12964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99653624</v>
      </c>
      <c r="B2187" t="s">
        <v>12965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99653626</v>
      </c>
      <c r="B2188" t="s">
        <v>12966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99653628</v>
      </c>
      <c r="B2189" t="s">
        <v>12967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99653630</v>
      </c>
      <c r="B2190" t="s">
        <v>12968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99653632</v>
      </c>
      <c r="B2191" t="s">
        <v>12969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99653634</v>
      </c>
      <c r="B2192" t="s">
        <v>12970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99653636</v>
      </c>
      <c r="B2193" t="s">
        <v>12971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99653356</v>
      </c>
      <c r="B2194" t="s">
        <v>12972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99653358</v>
      </c>
      <c r="B2195" t="s">
        <v>12973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99653360</v>
      </c>
      <c r="B2196" t="s">
        <v>12974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99653362</v>
      </c>
      <c r="B2197" t="s">
        <v>12975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99653364</v>
      </c>
      <c r="B2198" t="s">
        <v>12976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99653366</v>
      </c>
      <c r="B2199" t="s">
        <v>12977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99653368</v>
      </c>
      <c r="B2200" t="s">
        <v>12978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99653370</v>
      </c>
      <c r="B2201" t="s">
        <v>12979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99655384</v>
      </c>
      <c r="B2202" t="s">
        <v>12980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99655386</v>
      </c>
      <c r="B2203" t="s">
        <v>12981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99655388</v>
      </c>
      <c r="B2204" t="s">
        <v>12982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99655390</v>
      </c>
      <c r="B2205" t="s">
        <v>12983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99655394</v>
      </c>
      <c r="B2206" t="s">
        <v>12984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99655396</v>
      </c>
      <c r="B2207" t="s">
        <v>12985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99655398</v>
      </c>
      <c r="B2208" t="s">
        <v>12986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99655400</v>
      </c>
      <c r="B2209" t="s">
        <v>12987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99655392</v>
      </c>
      <c r="B2210" t="s">
        <v>12988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99655122</v>
      </c>
      <c r="B2211" t="s">
        <v>12989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99655124</v>
      </c>
      <c r="B2212" t="s">
        <v>12990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99655126</v>
      </c>
      <c r="B2213" t="s">
        <v>12991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99655128</v>
      </c>
      <c r="B2214" t="s">
        <v>12992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99655130</v>
      </c>
      <c r="B2215" t="s">
        <v>12993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99655132</v>
      </c>
      <c r="B2216" t="s">
        <v>12994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99655134</v>
      </c>
      <c r="B2217" t="s">
        <v>12995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99655136</v>
      </c>
      <c r="B2218" t="s">
        <v>12996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99655138</v>
      </c>
      <c r="B2219" t="s">
        <v>12997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99654768</v>
      </c>
      <c r="B2220" t="s">
        <v>12998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99654770</v>
      </c>
      <c r="B2221" t="s">
        <v>12999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99654772</v>
      </c>
      <c r="B2222" t="s">
        <v>13000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99654774</v>
      </c>
      <c r="B2223" t="s">
        <v>13001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99654776</v>
      </c>
      <c r="B2224" t="s">
        <v>13002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99654778</v>
      </c>
      <c r="B2225" t="s">
        <v>13003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99654780</v>
      </c>
      <c r="B2226" t="s">
        <v>13004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99654782</v>
      </c>
      <c r="B2227" t="s">
        <v>13005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99654784</v>
      </c>
      <c r="B2228" t="s">
        <v>13006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99654504</v>
      </c>
      <c r="B2229" t="s">
        <v>13007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99654506</v>
      </c>
      <c r="B2230" t="s">
        <v>13008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99654508</v>
      </c>
      <c r="B2231" t="s">
        <v>13009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99654512</v>
      </c>
      <c r="B2232" t="s">
        <v>13010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99654514</v>
      </c>
      <c r="B2233" t="s">
        <v>13011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99654516</v>
      </c>
      <c r="B2234" t="s">
        <v>13012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99654518</v>
      </c>
      <c r="B2235" t="s">
        <v>13013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99654510</v>
      </c>
      <c r="B2236" t="s">
        <v>13014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99654240</v>
      </c>
      <c r="B2237" t="s">
        <v>13015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99654242</v>
      </c>
      <c r="B2238" t="s">
        <v>13016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99654244</v>
      </c>
      <c r="B2239" t="s">
        <v>13017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99654248</v>
      </c>
      <c r="B2240" t="s">
        <v>13018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99654250</v>
      </c>
      <c r="B2241" t="s">
        <v>13019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99654252</v>
      </c>
      <c r="B2242" t="s">
        <v>13020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99654254</v>
      </c>
      <c r="B2243" t="s">
        <v>13021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99654246</v>
      </c>
      <c r="B2244" t="s">
        <v>13022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99653980</v>
      </c>
      <c r="B2245" t="s">
        <v>13023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99653982</v>
      </c>
      <c r="B2246" t="s">
        <v>13024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99653984</v>
      </c>
      <c r="B2247" t="s">
        <v>13025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99653988</v>
      </c>
      <c r="B2248" t="s">
        <v>13026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99653990</v>
      </c>
      <c r="B2249" t="s">
        <v>13027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99653992</v>
      </c>
      <c r="B2250" t="s">
        <v>13028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99653994</v>
      </c>
      <c r="B2251" t="s">
        <v>13029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99653986</v>
      </c>
      <c r="B2252" t="s">
        <v>13030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99653604</v>
      </c>
      <c r="B2253" t="s">
        <v>13031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99653606</v>
      </c>
      <c r="B2254" t="s">
        <v>13032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99653608</v>
      </c>
      <c r="B2255" t="s">
        <v>13033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99653610</v>
      </c>
      <c r="B2256" t="s">
        <v>13034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99653612</v>
      </c>
      <c r="B2257" t="s">
        <v>13035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99653614</v>
      </c>
      <c r="B2258" t="s">
        <v>13036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99653616</v>
      </c>
      <c r="B2259" t="s">
        <v>13037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99653618</v>
      </c>
      <c r="B2260" t="s">
        <v>13038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99653620</v>
      </c>
      <c r="B2261" t="s">
        <v>13039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99655616</v>
      </c>
      <c r="B2262" t="s">
        <v>13040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99655618</v>
      </c>
      <c r="B2263" t="s">
        <v>13041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99655620</v>
      </c>
      <c r="B2264" t="s">
        <v>13042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99655622</v>
      </c>
      <c r="B2265" t="s">
        <v>13043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99655624</v>
      </c>
      <c r="B2266" t="s">
        <v>13044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99655626</v>
      </c>
      <c r="B2267" t="s">
        <v>13045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99655628</v>
      </c>
      <c r="B2268" t="s">
        <v>13046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99655630</v>
      </c>
      <c r="B2269" t="s">
        <v>13047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99655366</v>
      </c>
      <c r="B2270" t="s">
        <v>13048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99655368</v>
      </c>
      <c r="B2271" t="s">
        <v>13049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99655370</v>
      </c>
      <c r="B2272" t="s">
        <v>13050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99655372</v>
      </c>
      <c r="B2273" t="s">
        <v>13051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99655376</v>
      </c>
      <c r="B2274" t="s">
        <v>13052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99655378</v>
      </c>
      <c r="B2275" t="s">
        <v>13053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99655380</v>
      </c>
      <c r="B2276" t="s">
        <v>13054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99655382</v>
      </c>
      <c r="B2277" t="s">
        <v>13055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99655374</v>
      </c>
      <c r="B2278" t="s">
        <v>13056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99655104</v>
      </c>
      <c r="B2279" t="s">
        <v>13057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99655106</v>
      </c>
      <c r="B2280" t="s">
        <v>13058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99655108</v>
      </c>
      <c r="B2281" t="s">
        <v>13059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99655110</v>
      </c>
      <c r="B2282" t="s">
        <v>13060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99655114</v>
      </c>
      <c r="B2283" t="s">
        <v>13061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99655116</v>
      </c>
      <c r="B2284" t="s">
        <v>13062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99655118</v>
      </c>
      <c r="B2285" t="s">
        <v>13063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99655120</v>
      </c>
      <c r="B2286" t="s">
        <v>13064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99655112</v>
      </c>
      <c r="B2287" t="s">
        <v>13065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99654750</v>
      </c>
      <c r="B2288" t="s">
        <v>13066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99654752</v>
      </c>
      <c r="B2289" t="s">
        <v>13067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99654754</v>
      </c>
      <c r="B2290" t="s">
        <v>13068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99654756</v>
      </c>
      <c r="B2291" t="s">
        <v>13069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99654758</v>
      </c>
      <c r="B2292" t="s">
        <v>13070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99654760</v>
      </c>
      <c r="B2293" t="s">
        <v>13071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99654762</v>
      </c>
      <c r="B2294" t="s">
        <v>13072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99654764</v>
      </c>
      <c r="B2295" t="s">
        <v>13073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99654766</v>
      </c>
      <c r="B2296" t="s">
        <v>13074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99654488</v>
      </c>
      <c r="B2297" t="s">
        <v>13075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99654490</v>
      </c>
      <c r="B2298" t="s">
        <v>13076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99654492</v>
      </c>
      <c r="B2299" t="s">
        <v>13077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99654494</v>
      </c>
      <c r="B2300" t="s">
        <v>13078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99654496</v>
      </c>
      <c r="B2301" t="s">
        <v>13079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99654498</v>
      </c>
      <c r="B2302" t="s">
        <v>13080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99654500</v>
      </c>
      <c r="B2303" t="s">
        <v>13081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99654502</v>
      </c>
      <c r="B2304" t="s">
        <v>13082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99654222</v>
      </c>
      <c r="B2305" t="s">
        <v>13083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99654224</v>
      </c>
      <c r="B2306" t="s">
        <v>13084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99654226</v>
      </c>
      <c r="B2307" t="s">
        <v>13085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99654228</v>
      </c>
      <c r="B2308" t="s">
        <v>13086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99654230</v>
      </c>
      <c r="B2309" t="s">
        <v>13087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99654232</v>
      </c>
      <c r="B2310" t="s">
        <v>13088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99654234</v>
      </c>
      <c r="B2311" t="s">
        <v>13089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99654236</v>
      </c>
      <c r="B2312" t="s">
        <v>13090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99654238</v>
      </c>
      <c r="B2313" t="s">
        <v>13091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99653964</v>
      </c>
      <c r="B2314" t="s">
        <v>13092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99653966</v>
      </c>
      <c r="B2315" t="s">
        <v>13093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99653968</v>
      </c>
      <c r="B2316" t="s">
        <v>13094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99653970</v>
      </c>
      <c r="B2317" t="s">
        <v>13095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99653972</v>
      </c>
      <c r="B2318" t="s">
        <v>13096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99653974</v>
      </c>
      <c r="B2319" t="s">
        <v>13097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99653976</v>
      </c>
      <c r="B2320" t="s">
        <v>13098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99653978</v>
      </c>
      <c r="B2321" t="s">
        <v>13099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99653586</v>
      </c>
      <c r="B2322" t="s">
        <v>13100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99653588</v>
      </c>
      <c r="B2323" t="s">
        <v>13101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99653590</v>
      </c>
      <c r="B2324" t="s">
        <v>13102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99653592</v>
      </c>
      <c r="B2325" t="s">
        <v>13103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99653594</v>
      </c>
      <c r="B2326" t="s">
        <v>13104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99653596</v>
      </c>
      <c r="B2327" t="s">
        <v>13105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99653598</v>
      </c>
      <c r="B2328" t="s">
        <v>13106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99653600</v>
      </c>
      <c r="B2329" t="s">
        <v>13107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99653602</v>
      </c>
      <c r="B2330" t="s">
        <v>13108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99655598</v>
      </c>
      <c r="B2331" t="s">
        <v>13109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99655600</v>
      </c>
      <c r="B2332" t="s">
        <v>13110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99655602</v>
      </c>
      <c r="B2333" t="s">
        <v>13111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99655604</v>
      </c>
      <c r="B2334" t="s">
        <v>13112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99655606</v>
      </c>
      <c r="B2335" t="s">
        <v>13113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99655608</v>
      </c>
      <c r="B2336" t="s">
        <v>13114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99655610</v>
      </c>
      <c r="B2337" t="s">
        <v>13115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99655612</v>
      </c>
      <c r="B2338" t="s">
        <v>13116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99655614</v>
      </c>
      <c r="B2339" t="s">
        <v>13117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99655350</v>
      </c>
      <c r="B2340" t="s">
        <v>13118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99655354</v>
      </c>
      <c r="B2341" t="s">
        <v>13119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99655356</v>
      </c>
      <c r="B2342" t="s">
        <v>13120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99655358</v>
      </c>
      <c r="B2343" t="s">
        <v>13121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99655360</v>
      </c>
      <c r="B2344" t="s">
        <v>13122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99655362</v>
      </c>
      <c r="B2345" t="s">
        <v>13123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99655364</v>
      </c>
      <c r="B2346" t="s">
        <v>13124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99655088</v>
      </c>
      <c r="B2347" t="s">
        <v>13125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99655090</v>
      </c>
      <c r="B2348" t="s">
        <v>13126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99655092</v>
      </c>
      <c r="B2349" t="s">
        <v>13127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99655094</v>
      </c>
      <c r="B2350" t="s">
        <v>13128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99655096</v>
      </c>
      <c r="B2351" t="s">
        <v>13129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99655098</v>
      </c>
      <c r="B2352" t="s">
        <v>13130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99655100</v>
      </c>
      <c r="B2353" t="s">
        <v>13131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99655102</v>
      </c>
      <c r="B2354" t="s">
        <v>13132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99654732</v>
      </c>
      <c r="B2355" t="s">
        <v>13133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99654734</v>
      </c>
      <c r="B2356" t="s">
        <v>13134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99654736</v>
      </c>
      <c r="B2357" t="s">
        <v>13135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99654738</v>
      </c>
      <c r="B2358" t="s">
        <v>13136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99654740</v>
      </c>
      <c r="B2359" t="s">
        <v>13137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99654742</v>
      </c>
      <c r="B2360" t="s">
        <v>13138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99654746</v>
      </c>
      <c r="B2361" t="s">
        <v>13139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99654748</v>
      </c>
      <c r="B2362" t="s">
        <v>13140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99654472</v>
      </c>
      <c r="B2363" t="s">
        <v>13141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99654474</v>
      </c>
      <c r="B2364" t="s">
        <v>13142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99654476</v>
      </c>
      <c r="B2365" t="s">
        <v>13143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99654478</v>
      </c>
      <c r="B2366" t="s">
        <v>13144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99654480</v>
      </c>
      <c r="B2367" t="s">
        <v>13145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99654482</v>
      </c>
      <c r="B2368" t="s">
        <v>13146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99654484</v>
      </c>
      <c r="B2369" t="s">
        <v>13147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99654486</v>
      </c>
      <c r="B2370" t="s">
        <v>13148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99654206</v>
      </c>
      <c r="B2371" t="s">
        <v>13149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99654208</v>
      </c>
      <c r="B2372" t="s">
        <v>13150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99654210</v>
      </c>
      <c r="B2373" t="s">
        <v>13151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99654212</v>
      </c>
      <c r="B2374" t="s">
        <v>13152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99654214</v>
      </c>
      <c r="B2375" t="s">
        <v>13153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99654216</v>
      </c>
      <c r="B2376" t="s">
        <v>13154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99654218</v>
      </c>
      <c r="B2377" t="s">
        <v>13155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99654220</v>
      </c>
      <c r="B2378" t="s">
        <v>13156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99653948</v>
      </c>
      <c r="B2379" t="s">
        <v>13157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99653950</v>
      </c>
      <c r="B2380" t="s">
        <v>13158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99653952</v>
      </c>
      <c r="B2381" t="s">
        <v>13159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99653954</v>
      </c>
      <c r="B2382" t="s">
        <v>13160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99653956</v>
      </c>
      <c r="B2383" t="s">
        <v>13161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99653958</v>
      </c>
      <c r="B2384" t="s">
        <v>13162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99653960</v>
      </c>
      <c r="B2385" t="s">
        <v>13163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99653962</v>
      </c>
      <c r="B2386" t="s">
        <v>13164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99653570</v>
      </c>
      <c r="B2387" t="s">
        <v>13165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99653572</v>
      </c>
      <c r="B2388" t="s">
        <v>13166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99653574</v>
      </c>
      <c r="B2389" t="s">
        <v>13167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99653576</v>
      </c>
      <c r="B2390" t="s">
        <v>13168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99653578</v>
      </c>
      <c r="B2391" t="s">
        <v>13169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99653580</v>
      </c>
      <c r="B2392" t="s">
        <v>13170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99653582</v>
      </c>
      <c r="B2393" t="s">
        <v>13171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99653584</v>
      </c>
      <c r="B2394" t="s">
        <v>13172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99655754</v>
      </c>
      <c r="B2395" t="s">
        <v>13173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99655756</v>
      </c>
      <c r="B2396" t="s">
        <v>13174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99655758</v>
      </c>
      <c r="B2397" t="s">
        <v>13175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99655760</v>
      </c>
      <c r="B2398" t="s">
        <v>13176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99655762</v>
      </c>
      <c r="B2399" t="s">
        <v>13177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99655764</v>
      </c>
      <c r="B2400" t="s">
        <v>13178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99655766</v>
      </c>
      <c r="B2401" t="s">
        <v>13179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99655768</v>
      </c>
      <c r="B2402" t="s">
        <v>13180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99655770</v>
      </c>
      <c r="B2403" t="s">
        <v>13181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99655516</v>
      </c>
      <c r="B2404" t="s">
        <v>13182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99655518</v>
      </c>
      <c r="B2405" t="s">
        <v>13183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99655520</v>
      </c>
      <c r="B2406" t="s">
        <v>13184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99655522</v>
      </c>
      <c r="B2407" t="s">
        <v>13185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99655524</v>
      </c>
      <c r="B2408" t="s">
        <v>13186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99655526</v>
      </c>
      <c r="B2409" t="s">
        <v>13187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99655528</v>
      </c>
      <c r="B2410" t="s">
        <v>13188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99655530</v>
      </c>
      <c r="B2411" t="s">
        <v>13189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99655270</v>
      </c>
      <c r="B2412" t="s">
        <v>13190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99655272</v>
      </c>
      <c r="B2413" t="s">
        <v>13191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99655274</v>
      </c>
      <c r="B2414" t="s">
        <v>13192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99655276</v>
      </c>
      <c r="B2415" t="s">
        <v>13193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99655278</v>
      </c>
      <c r="B2416" t="s">
        <v>13194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99655280</v>
      </c>
      <c r="B2417" t="s">
        <v>13195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99655282</v>
      </c>
      <c r="B2418" t="s">
        <v>13196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99655284</v>
      </c>
      <c r="B2419" t="s">
        <v>13197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99654922</v>
      </c>
      <c r="B2420" t="s">
        <v>13198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99654924</v>
      </c>
      <c r="B2421" t="s">
        <v>13199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99654926</v>
      </c>
      <c r="B2422" t="s">
        <v>13200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99654928</v>
      </c>
      <c r="B2423" t="s">
        <v>13201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99654930</v>
      </c>
      <c r="B2424" t="s">
        <v>13202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99654932</v>
      </c>
      <c r="B2425" t="s">
        <v>13203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99654934</v>
      </c>
      <c r="B2426" t="s">
        <v>13204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99654936</v>
      </c>
      <c r="B2427" t="s">
        <v>13205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99654652</v>
      </c>
      <c r="B2428" t="s">
        <v>13206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99654654</v>
      </c>
      <c r="B2429" t="s">
        <v>13207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99654656</v>
      </c>
      <c r="B2430" t="s">
        <v>13208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99654658</v>
      </c>
      <c r="B2431" t="s">
        <v>13209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99654660</v>
      </c>
      <c r="B2432" t="s">
        <v>13210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99654662</v>
      </c>
      <c r="B2433" t="s">
        <v>13211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99654664</v>
      </c>
      <c r="B2434" t="s">
        <v>13212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99654666</v>
      </c>
      <c r="B2435" t="s">
        <v>13213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99654388</v>
      </c>
      <c r="B2436" t="s">
        <v>13214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99654390</v>
      </c>
      <c r="B2437" t="s">
        <v>13215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99654392</v>
      </c>
      <c r="B2438" t="s">
        <v>13216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99654394</v>
      </c>
      <c r="B2439" t="s">
        <v>13217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99654396</v>
      </c>
      <c r="B2440" t="s">
        <v>13218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99654398</v>
      </c>
      <c r="B2441" t="s">
        <v>13219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99654400</v>
      </c>
      <c r="B2442" t="s">
        <v>13220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99654402</v>
      </c>
      <c r="B2443" t="s">
        <v>13221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99654126</v>
      </c>
      <c r="B2444" t="s">
        <v>13222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99654128</v>
      </c>
      <c r="B2445" t="s">
        <v>13223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99654130</v>
      </c>
      <c r="B2446" t="s">
        <v>13224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99654132</v>
      </c>
      <c r="B2447" t="s">
        <v>13225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99654134</v>
      </c>
      <c r="B2448" t="s">
        <v>13226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99654136</v>
      </c>
      <c r="B2449" t="s">
        <v>13227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99654138</v>
      </c>
      <c r="B2450" t="s">
        <v>13228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99654140</v>
      </c>
      <c r="B2451" t="s">
        <v>13229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99653864</v>
      </c>
      <c r="B2452" t="s">
        <v>13230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99653866</v>
      </c>
      <c r="B2453" t="s">
        <v>13231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99653868</v>
      </c>
      <c r="B2454" t="s">
        <v>13232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99653870</v>
      </c>
      <c r="B2455" t="s">
        <v>13233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99653872</v>
      </c>
      <c r="B2456" t="s">
        <v>13234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99653874</v>
      </c>
      <c r="B2457" t="s">
        <v>13235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99653876</v>
      </c>
      <c r="B2458" t="s">
        <v>13236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99653878</v>
      </c>
      <c r="B2459" t="s">
        <v>13237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99653754</v>
      </c>
      <c r="B2460" t="s">
        <v>13238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99653756</v>
      </c>
      <c r="B2461" t="s">
        <v>13239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99653758</v>
      </c>
      <c r="B2462" t="s">
        <v>13240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99653760</v>
      </c>
      <c r="B2463" t="s">
        <v>13241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99653762</v>
      </c>
      <c r="B2464" t="s">
        <v>13242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99653764</v>
      </c>
      <c r="B2465" t="s">
        <v>13243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99653766</v>
      </c>
      <c r="B2466" t="s">
        <v>13244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99653768</v>
      </c>
      <c r="B2467" t="s">
        <v>13245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99653770</v>
      </c>
      <c r="B2468" t="s">
        <v>13246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99653490</v>
      </c>
      <c r="B2469" t="s">
        <v>13247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99653492</v>
      </c>
      <c r="B2470" t="s">
        <v>13248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99653494</v>
      </c>
      <c r="B2471" t="s">
        <v>13249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99653496</v>
      </c>
      <c r="B2472" t="s">
        <v>13250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99653498</v>
      </c>
      <c r="B2473" t="s">
        <v>13251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99653500</v>
      </c>
      <c r="B2474" t="s">
        <v>13252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99653502</v>
      </c>
      <c r="B2475" t="s">
        <v>13253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99653504</v>
      </c>
      <c r="B2476" t="s">
        <v>13254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99655738</v>
      </c>
      <c r="B2477" t="s">
        <v>13255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99655740</v>
      </c>
      <c r="B2478" t="s">
        <v>13256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99655742</v>
      </c>
      <c r="B2479" t="s">
        <v>13257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99655744</v>
      </c>
      <c r="B2480" t="s">
        <v>13258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99655746</v>
      </c>
      <c r="B2481" t="s">
        <v>13259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99655748</v>
      </c>
      <c r="B2482" t="s">
        <v>13260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99655750</v>
      </c>
      <c r="B2483" t="s">
        <v>13261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99655752</v>
      </c>
      <c r="B2484" t="s">
        <v>13262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99655500</v>
      </c>
      <c r="B2485" t="s">
        <v>13263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99655502</v>
      </c>
      <c r="B2486" t="s">
        <v>13264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99655504</v>
      </c>
      <c r="B2487" t="s">
        <v>13265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99655506</v>
      </c>
      <c r="B2488" t="s">
        <v>13266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99655508</v>
      </c>
      <c r="B2489" t="s">
        <v>13267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99655510</v>
      </c>
      <c r="B2490" t="s">
        <v>13268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99655512</v>
      </c>
      <c r="B2491" t="s">
        <v>13269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99655514</v>
      </c>
      <c r="B2492" t="s">
        <v>13270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99655254</v>
      </c>
      <c r="B2493" t="s">
        <v>13271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99655256</v>
      </c>
      <c r="B2494" t="s">
        <v>13272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99655258</v>
      </c>
      <c r="B2495" t="s">
        <v>13273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99655260</v>
      </c>
      <c r="B2496" t="s">
        <v>13274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99655262</v>
      </c>
      <c r="B2497" t="s">
        <v>13275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99655264</v>
      </c>
      <c r="B2498" t="s">
        <v>13276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99655266</v>
      </c>
      <c r="B2499" t="s">
        <v>13277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99655268</v>
      </c>
      <c r="B2500" t="s">
        <v>13278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99654906</v>
      </c>
      <c r="B2501" t="s">
        <v>13279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99654908</v>
      </c>
      <c r="B2502" t="s">
        <v>13280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99654910</v>
      </c>
      <c r="B2503" t="s">
        <v>13281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99654912</v>
      </c>
      <c r="B2504" t="s">
        <v>13282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99654914</v>
      </c>
      <c r="B2505" t="s">
        <v>13283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99654916</v>
      </c>
      <c r="B2506" t="s">
        <v>13284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99654918</v>
      </c>
      <c r="B2507" t="s">
        <v>13285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99654920</v>
      </c>
      <c r="B2508" t="s">
        <v>13286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99654636</v>
      </c>
      <c r="B2509" t="s">
        <v>13287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99654638</v>
      </c>
      <c r="B2510" t="s">
        <v>13288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99654640</v>
      </c>
      <c r="B2511" t="s">
        <v>13289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99654642</v>
      </c>
      <c r="B2512" t="s">
        <v>13290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99654644</v>
      </c>
      <c r="B2513" t="s">
        <v>13291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99654646</v>
      </c>
      <c r="B2514" t="s">
        <v>13292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99654648</v>
      </c>
      <c r="B2515" t="s">
        <v>13293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99654650</v>
      </c>
      <c r="B2516" t="s">
        <v>13294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99654372</v>
      </c>
      <c r="B2517" t="s">
        <v>13295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99654374</v>
      </c>
      <c r="B2518" t="s">
        <v>13296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99654376</v>
      </c>
      <c r="B2519" t="s">
        <v>13297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99654378</v>
      </c>
      <c r="B2520" t="s">
        <v>13298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99654380</v>
      </c>
      <c r="B2521" t="s">
        <v>13299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99654382</v>
      </c>
      <c r="B2522" t="s">
        <v>13300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99654384</v>
      </c>
      <c r="B2523" t="s">
        <v>13301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99654386</v>
      </c>
      <c r="B2524" t="s">
        <v>13302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99654110</v>
      </c>
      <c r="B2525" t="s">
        <v>13303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99654112</v>
      </c>
      <c r="B2526" t="s">
        <v>13304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99654114</v>
      </c>
      <c r="B2527" t="s">
        <v>13305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99654116</v>
      </c>
      <c r="B2528" t="s">
        <v>13306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99654118</v>
      </c>
      <c r="B2529" t="s">
        <v>13307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99654120</v>
      </c>
      <c r="B2530" t="s">
        <v>13308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99654122</v>
      </c>
      <c r="B2531" t="s">
        <v>13309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99654124</v>
      </c>
      <c r="B2532" t="s">
        <v>13310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99653848</v>
      </c>
      <c r="B2533" t="s">
        <v>13311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99653850</v>
      </c>
      <c r="B2534" t="s">
        <v>13312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99653852</v>
      </c>
      <c r="B2535" t="s">
        <v>13313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99653854</v>
      </c>
      <c r="B2536" t="s">
        <v>13314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99653856</v>
      </c>
      <c r="B2537" t="s">
        <v>13315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99653858</v>
      </c>
      <c r="B2538" t="s">
        <v>13316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99653860</v>
      </c>
      <c r="B2539" t="s">
        <v>13317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99653862</v>
      </c>
      <c r="B2540" t="s">
        <v>13318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99653738</v>
      </c>
      <c r="B2541" t="s">
        <v>13319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99653740</v>
      </c>
      <c r="B2542" t="s">
        <v>13320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99653742</v>
      </c>
      <c r="B2543" t="s">
        <v>13321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99653744</v>
      </c>
      <c r="B2544" t="s">
        <v>13322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99653746</v>
      </c>
      <c r="B2545" t="s">
        <v>13323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99653748</v>
      </c>
      <c r="B2546" t="s">
        <v>13324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99653750</v>
      </c>
      <c r="B2547" t="s">
        <v>13325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99653752</v>
      </c>
      <c r="B2548" t="s">
        <v>13326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99653474</v>
      </c>
      <c r="B2549" t="s">
        <v>13327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99653476</v>
      </c>
      <c r="B2550" t="s">
        <v>13328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99653478</v>
      </c>
      <c r="B2551" t="s">
        <v>13329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99653480</v>
      </c>
      <c r="B2552" t="s">
        <v>13330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99653482</v>
      </c>
      <c r="B2553" t="s">
        <v>13331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99653486</v>
      </c>
      <c r="B2554" t="s">
        <v>13332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99653488</v>
      </c>
      <c r="B2555" t="s">
        <v>13333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99655722</v>
      </c>
      <c r="B2556" t="s">
        <v>13334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99655724</v>
      </c>
      <c r="B2557" t="s">
        <v>13335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99655726</v>
      </c>
      <c r="B2558" t="s">
        <v>13336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99655728</v>
      </c>
      <c r="B2559" t="s">
        <v>13337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99655730</v>
      </c>
      <c r="B2560" t="s">
        <v>13338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99655732</v>
      </c>
      <c r="B2561" t="s">
        <v>13339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99655734</v>
      </c>
      <c r="B2562" t="s">
        <v>13340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99655736</v>
      </c>
      <c r="B2563" t="s">
        <v>13341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99655482</v>
      </c>
      <c r="B2564" t="s">
        <v>13342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99655484</v>
      </c>
      <c r="B2565" t="s">
        <v>13343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99655486</v>
      </c>
      <c r="B2566" t="s">
        <v>13344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99655488</v>
      </c>
      <c r="B2567" t="s">
        <v>13345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99655490</v>
      </c>
      <c r="B2568" t="s">
        <v>13346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99655492</v>
      </c>
      <c r="B2569" t="s">
        <v>13347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99655494</v>
      </c>
      <c r="B2570" t="s">
        <v>13348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99655496</v>
      </c>
      <c r="B2571" t="s">
        <v>13349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99655498</v>
      </c>
      <c r="B2572" t="s">
        <v>13350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99655238</v>
      </c>
      <c r="B2573" t="s">
        <v>13351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99655240</v>
      </c>
      <c r="B2574" t="s">
        <v>13352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99655242</v>
      </c>
      <c r="B2575" t="s">
        <v>13353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99655244</v>
      </c>
      <c r="B2576" t="s">
        <v>13354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99655246</v>
      </c>
      <c r="B2577" t="s">
        <v>13355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99655248</v>
      </c>
      <c r="B2578" t="s">
        <v>13356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99655250</v>
      </c>
      <c r="B2579" t="s">
        <v>13357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99655252</v>
      </c>
      <c r="B2580" t="s">
        <v>13358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99654888</v>
      </c>
      <c r="B2581" t="s">
        <v>13359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99654890</v>
      </c>
      <c r="B2582" t="s">
        <v>13360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99654892</v>
      </c>
      <c r="B2583" t="s">
        <v>13361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99654894</v>
      </c>
      <c r="B2584" t="s">
        <v>13362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99654896</v>
      </c>
      <c r="B2585" t="s">
        <v>13363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99654898</v>
      </c>
      <c r="B2586" t="s">
        <v>13364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99654900</v>
      </c>
      <c r="B2587" t="s">
        <v>13365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99654902</v>
      </c>
      <c r="B2588" t="s">
        <v>13366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99654904</v>
      </c>
      <c r="B2589" t="s">
        <v>13367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99654620</v>
      </c>
      <c r="B2590" t="s">
        <v>13368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99654622</v>
      </c>
      <c r="B2591" t="s">
        <v>13369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99654624</v>
      </c>
      <c r="B2592" t="s">
        <v>13370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99654626</v>
      </c>
      <c r="B2593" t="s">
        <v>13371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99654628</v>
      </c>
      <c r="B2594" t="s">
        <v>13372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99654630</v>
      </c>
      <c r="B2595" t="s">
        <v>13373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99654632</v>
      </c>
      <c r="B2596" t="s">
        <v>13374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99654634</v>
      </c>
      <c r="B2597" t="s">
        <v>13375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99654356</v>
      </c>
      <c r="B2598" t="s">
        <v>13376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99654358</v>
      </c>
      <c r="B2599" t="s">
        <v>13377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99654360</v>
      </c>
      <c r="B2600" t="s">
        <v>13378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99654362</v>
      </c>
      <c r="B2601" t="s">
        <v>13379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99654364</v>
      </c>
      <c r="B2602" t="s">
        <v>13380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99654366</v>
      </c>
      <c r="B2603" t="s">
        <v>13381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99654368</v>
      </c>
      <c r="B2604" t="s">
        <v>13382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99654370</v>
      </c>
      <c r="B2605" t="s">
        <v>13383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99654094</v>
      </c>
      <c r="B2606" t="s">
        <v>13384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99654096</v>
      </c>
      <c r="B2607" t="s">
        <v>13385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99654098</v>
      </c>
      <c r="B2608" t="s">
        <v>13386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99654100</v>
      </c>
      <c r="B2609" t="s">
        <v>13387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99654102</v>
      </c>
      <c r="B2610" t="s">
        <v>13388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99654104</v>
      </c>
      <c r="B2611" t="s">
        <v>13389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99654106</v>
      </c>
      <c r="B2612" t="s">
        <v>13390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99654108</v>
      </c>
      <c r="B2613" t="s">
        <v>13391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99653832</v>
      </c>
      <c r="B2614" t="s">
        <v>13392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99653834</v>
      </c>
      <c r="B2615" t="s">
        <v>13393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99653836</v>
      </c>
      <c r="B2616" t="s">
        <v>13394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99653838</v>
      </c>
      <c r="B2617" t="s">
        <v>13395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99653840</v>
      </c>
      <c r="B2618" t="s">
        <v>13396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99653842</v>
      </c>
      <c r="B2619" t="s">
        <v>13397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99653844</v>
      </c>
      <c r="B2620" t="s">
        <v>13398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99653846</v>
      </c>
      <c r="B2621" t="s">
        <v>13399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99653720</v>
      </c>
      <c r="B2622" t="s">
        <v>13400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99653722</v>
      </c>
      <c r="B2623" t="s">
        <v>13401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99653724</v>
      </c>
      <c r="B2624" t="s">
        <v>13402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99653726</v>
      </c>
      <c r="B2625" t="s">
        <v>13403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99653728</v>
      </c>
      <c r="B2626" t="s">
        <v>13404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99653730</v>
      </c>
      <c r="B2627" t="s">
        <v>13405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99653732</v>
      </c>
      <c r="B2628" t="s">
        <v>13406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99653734</v>
      </c>
      <c r="B2629" t="s">
        <v>13407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99653736</v>
      </c>
      <c r="B2630" t="s">
        <v>13408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99653458</v>
      </c>
      <c r="B2631" t="s">
        <v>13409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99653460</v>
      </c>
      <c r="B2632" t="s">
        <v>13410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99653462</v>
      </c>
      <c r="B2633" t="s">
        <v>13411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99653464</v>
      </c>
      <c r="B2634" t="s">
        <v>13412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99653466</v>
      </c>
      <c r="B2635" t="s">
        <v>13413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99653468</v>
      </c>
      <c r="B2636" t="s">
        <v>13414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99653470</v>
      </c>
      <c r="B2637" t="s">
        <v>13415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99653472</v>
      </c>
      <c r="B2638" t="s">
        <v>13416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99653484</v>
      </c>
      <c r="B2639" t="s">
        <v>13417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99654940</v>
      </c>
      <c r="B2640" t="s">
        <v>13418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99652058</v>
      </c>
      <c r="B2641" t="s">
        <v>13419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99651162</v>
      </c>
      <c r="B2642" t="s">
        <v>13420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99652104</v>
      </c>
      <c r="B2643" t="s">
        <v>13421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99651142</v>
      </c>
      <c r="B2644" t="s">
        <v>13422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99655458</v>
      </c>
      <c r="B2645" t="s">
        <v>13423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99654526</v>
      </c>
      <c r="B2646" t="s">
        <v>13424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99655352</v>
      </c>
      <c r="B2647" t="s">
        <v>13425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99654744</v>
      </c>
      <c r="B2648" t="s">
        <v>13426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68821</v>
      </c>
      <c r="D2">
        <v>68822</v>
      </c>
      <c r="E2">
        <v>68823</v>
      </c>
      <c r="F2">
        <v>68824</v>
      </c>
      <c r="G2">
        <v>68825</v>
      </c>
    </row>
    <row r="3" spans="1:7" x14ac:dyDescent="0.25">
      <c r="A3" s="1" t="s">
        <v>8125</v>
      </c>
      <c r="B3" s="1" t="s">
        <v>57</v>
      </c>
      <c r="C3" s="1" t="s">
        <v>13427</v>
      </c>
      <c r="D3" s="1" t="s">
        <v>13428</v>
      </c>
      <c r="E3" s="1" t="s">
        <v>13429</v>
      </c>
      <c r="F3" s="1" t="s">
        <v>13430</v>
      </c>
      <c r="G3" s="1" t="s">
        <v>13431</v>
      </c>
    </row>
    <row r="4" spans="1:7" x14ac:dyDescent="0.25">
      <c r="A4">
        <v>99655706</v>
      </c>
      <c r="B4" t="s">
        <v>13432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13433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13434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13435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13436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13437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13438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13439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13440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13441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13442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13443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13444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13445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13446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13447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13448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13449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13450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13451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13452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13453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13454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13455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13456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13457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13458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13459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13460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13461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13462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13463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13464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13465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13466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13467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13468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13469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13470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13471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13472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13473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13474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13475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13476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13477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13478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13479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13480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13481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13482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13483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13484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13485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13486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13487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13488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13489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13490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13491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13492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13493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13494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13495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13496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13497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13498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13499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13500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13501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13502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13503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13504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13505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13506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13507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13508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13509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13510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13511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13512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13513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13514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13515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13516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13517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13518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13519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13520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13521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13522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13523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13524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13525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13526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13527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13528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13529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13530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13531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13532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13533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13534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13535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13536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13537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13538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13539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13540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13541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13542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13543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13544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13545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13546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13547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13548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13549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13550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13551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13552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13553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13554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13555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13556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13557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13558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13559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13560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13561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13562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13563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13564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13565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13566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13567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13568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13569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13570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13571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13572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13573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13574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13575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13576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13577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13578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13579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13580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13581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13582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13583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13584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13585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13586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13587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13588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13589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13590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13591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13592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13593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13594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13595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13596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13597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13598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13599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13600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13601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13602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13603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13604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13605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13606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13607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13608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13609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13610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13611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13612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13613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13614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13615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13616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13617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13618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13619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13620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13621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13622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13623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13624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13625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13626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13627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13628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13629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13630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13631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13632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13633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13634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13635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13636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13637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13638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13639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13640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13641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13642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13643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13644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13645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13646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13647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13648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13649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13650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13651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13652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13653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13654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13655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13656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13657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13658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13659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13660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13661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13662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13663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13664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13665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13666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13667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13668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13669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13670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13671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13672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13673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13674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13675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13676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13677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13678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13679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13680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13681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13682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13683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13684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13685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13686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13687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13688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13689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13690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13691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13692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13693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13694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13695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13696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13697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13698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13699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13700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13701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13702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13703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13704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13705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13706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13707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13708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13709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13710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13711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13712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13713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13714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13715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13716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13717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13718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13719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13720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13721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13722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13723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13724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13725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13726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13727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13728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13729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13730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13731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13732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13733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13734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13735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13736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13737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13738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13739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13740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13741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13742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13743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13744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13745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13746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13747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13748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13749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13750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13751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13752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13753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13754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13755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13756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13757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13758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13759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13760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13761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13762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13763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13764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13765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13766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13767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13768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13769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13770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13771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13772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13773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13774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13775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13776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13777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13778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13779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13780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13781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13782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13783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13784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13785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13786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13787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13788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13789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13790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13791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13792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13793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13794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13795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13796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13797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13798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13799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13800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13801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13802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13803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13804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13805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13806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13807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13808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13809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13810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13811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13812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13813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13814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13815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13816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13817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13818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13819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13820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13821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13822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13823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13824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13825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13826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13827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13828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13829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13830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13831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13832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13833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13834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13835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13836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13837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13838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13839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13840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13841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13842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13843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13844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13845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13846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13847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13848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13849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13850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13851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13852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13853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13854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13855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13856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13857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13858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13859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13860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13861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13862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13863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13864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13865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13866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13867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13868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13869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13870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13871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13872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13873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13874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13875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13876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99651966</v>
      </c>
      <c r="B449" t="s">
        <v>13877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99651968</v>
      </c>
      <c r="B450" t="s">
        <v>13878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99651970</v>
      </c>
      <c r="B451" t="s">
        <v>13879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99651972</v>
      </c>
      <c r="B452" t="s">
        <v>13880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99651974</v>
      </c>
      <c r="B453" t="s">
        <v>13881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99651976</v>
      </c>
      <c r="B454" t="s">
        <v>13882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99651978</v>
      </c>
      <c r="B455" t="s">
        <v>13883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99651980</v>
      </c>
      <c r="B456" t="s">
        <v>13884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99651824</v>
      </c>
      <c r="B457" t="s">
        <v>13885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99651826</v>
      </c>
      <c r="B458" t="s">
        <v>13886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99651828</v>
      </c>
      <c r="B459" t="s">
        <v>13887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99651830</v>
      </c>
      <c r="B460" t="s">
        <v>13888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99651832</v>
      </c>
      <c r="B461" t="s">
        <v>13889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99651834</v>
      </c>
      <c r="B462" t="s">
        <v>13890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99651836</v>
      </c>
      <c r="B463" t="s">
        <v>13891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99651838</v>
      </c>
      <c r="B464" t="s">
        <v>13892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99651744</v>
      </c>
      <c r="B465" t="s">
        <v>13893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99651746</v>
      </c>
      <c r="B466" t="s">
        <v>13894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99651748</v>
      </c>
      <c r="B467" t="s">
        <v>13895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99651750</v>
      </c>
      <c r="B468" t="s">
        <v>13896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99651752</v>
      </c>
      <c r="B469" t="s">
        <v>13897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99651754</v>
      </c>
      <c r="B470" t="s">
        <v>13898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99651756</v>
      </c>
      <c r="B471" t="s">
        <v>13899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99651758</v>
      </c>
      <c r="B472" t="s">
        <v>13900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99651646</v>
      </c>
      <c r="B473" t="s">
        <v>13901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99651648</v>
      </c>
      <c r="B474" t="s">
        <v>13902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99651650</v>
      </c>
      <c r="B475" t="s">
        <v>13903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99651652</v>
      </c>
      <c r="B476" t="s">
        <v>13904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99651654</v>
      </c>
      <c r="B477" t="s">
        <v>13905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99651656</v>
      </c>
      <c r="B478" t="s">
        <v>13906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99651658</v>
      </c>
      <c r="B479" t="s">
        <v>13907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99651660</v>
      </c>
      <c r="B480" t="s">
        <v>13908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99651662</v>
      </c>
      <c r="B481" t="s">
        <v>13909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99651548</v>
      </c>
      <c r="B482" t="s">
        <v>13910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99651550</v>
      </c>
      <c r="B483" t="s">
        <v>13911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99651552</v>
      </c>
      <c r="B484" t="s">
        <v>13912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99651554</v>
      </c>
      <c r="B485" t="s">
        <v>13913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99651556</v>
      </c>
      <c r="B486" t="s">
        <v>13914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99651558</v>
      </c>
      <c r="B487" t="s">
        <v>13915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99651560</v>
      </c>
      <c r="B488" t="s">
        <v>13916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99651562</v>
      </c>
      <c r="B489" t="s">
        <v>13917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99651452</v>
      </c>
      <c r="B490" t="s">
        <v>13918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99651454</v>
      </c>
      <c r="B491" t="s">
        <v>13919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99651456</v>
      </c>
      <c r="B492" t="s">
        <v>13920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99651458</v>
      </c>
      <c r="B493" t="s">
        <v>13921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99651460</v>
      </c>
      <c r="B494" t="s">
        <v>13922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99651462</v>
      </c>
      <c r="B495" t="s">
        <v>13923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99651464</v>
      </c>
      <c r="B496" t="s">
        <v>13924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99651466</v>
      </c>
      <c r="B497" t="s">
        <v>13925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99651372</v>
      </c>
      <c r="B498" t="s">
        <v>13926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99651374</v>
      </c>
      <c r="B499" t="s">
        <v>13927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99651376</v>
      </c>
      <c r="B500" t="s">
        <v>13928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99651378</v>
      </c>
      <c r="B501" t="s">
        <v>13929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99651380</v>
      </c>
      <c r="B502" t="s">
        <v>13930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99651382</v>
      </c>
      <c r="B503" t="s">
        <v>13931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99651384</v>
      </c>
      <c r="B504" t="s">
        <v>13932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99651386</v>
      </c>
      <c r="B505" t="s">
        <v>13933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99651274</v>
      </c>
      <c r="B506" t="s">
        <v>13934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99651276</v>
      </c>
      <c r="B507" t="s">
        <v>13935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99651278</v>
      </c>
      <c r="B508" t="s">
        <v>13936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99651280</v>
      </c>
      <c r="B509" t="s">
        <v>13937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99651282</v>
      </c>
      <c r="B510" t="s">
        <v>13938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99651284</v>
      </c>
      <c r="B511" t="s">
        <v>13939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99651286</v>
      </c>
      <c r="B512" t="s">
        <v>13940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99651288</v>
      </c>
      <c r="B513" t="s">
        <v>13941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99651290</v>
      </c>
      <c r="B514" t="s">
        <v>13942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99651086</v>
      </c>
      <c r="B515" t="s">
        <v>13943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99651088</v>
      </c>
      <c r="B516" t="s">
        <v>13944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99651090</v>
      </c>
      <c r="B517" t="s">
        <v>13945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99651092</v>
      </c>
      <c r="B518" t="s">
        <v>13946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99651094</v>
      </c>
      <c r="B519" t="s">
        <v>13947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99651096</v>
      </c>
      <c r="B520" t="s">
        <v>13948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99651098</v>
      </c>
      <c r="B521" t="s">
        <v>13949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99651038</v>
      </c>
      <c r="B522" t="s">
        <v>13950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99651040</v>
      </c>
      <c r="B523" t="s">
        <v>13951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99651042</v>
      </c>
      <c r="B524" t="s">
        <v>13952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99651044</v>
      </c>
      <c r="B525" t="s">
        <v>13953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99651046</v>
      </c>
      <c r="B526" t="s">
        <v>13954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99651048</v>
      </c>
      <c r="B527" t="s">
        <v>13955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99651050</v>
      </c>
      <c r="B528" t="s">
        <v>13956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99651052</v>
      </c>
      <c r="B529" t="s">
        <v>13957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99650896</v>
      </c>
      <c r="B530" t="s">
        <v>13958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99650898</v>
      </c>
      <c r="B531" t="s">
        <v>13959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99650900</v>
      </c>
      <c r="B532" t="s">
        <v>13960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99650902</v>
      </c>
      <c r="B533" t="s">
        <v>13961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99650904</v>
      </c>
      <c r="B534" t="s">
        <v>13962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99650906</v>
      </c>
      <c r="B535" t="s">
        <v>13963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99650908</v>
      </c>
      <c r="B536" t="s">
        <v>13964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99650910</v>
      </c>
      <c r="B537" t="s">
        <v>13965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99652032</v>
      </c>
      <c r="B538" t="s">
        <v>13966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99652034</v>
      </c>
      <c r="B539" t="s">
        <v>13967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99652036</v>
      </c>
      <c r="B540" t="s">
        <v>13968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99652038</v>
      </c>
      <c r="B541" t="s">
        <v>13969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99652040</v>
      </c>
      <c r="B542" t="s">
        <v>13970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99652042</v>
      </c>
      <c r="B543" t="s">
        <v>13971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99652044</v>
      </c>
      <c r="B544" t="s">
        <v>13972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99652046</v>
      </c>
      <c r="B545" t="s">
        <v>13973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99651950</v>
      </c>
      <c r="B546" t="s">
        <v>13974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99651952</v>
      </c>
      <c r="B547" t="s">
        <v>13975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99651954</v>
      </c>
      <c r="B548" t="s">
        <v>13976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99651956</v>
      </c>
      <c r="B549" t="s">
        <v>13977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99651958</v>
      </c>
      <c r="B550" t="s">
        <v>13978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99651960</v>
      </c>
      <c r="B551" t="s">
        <v>13979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99651962</v>
      </c>
      <c r="B552" t="s">
        <v>13980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99651964</v>
      </c>
      <c r="B553" t="s">
        <v>13981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99651888</v>
      </c>
      <c r="B554" t="s">
        <v>13982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99651890</v>
      </c>
      <c r="B555" t="s">
        <v>13983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99651892</v>
      </c>
      <c r="B556" t="s">
        <v>13984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99651894</v>
      </c>
      <c r="B557" t="s">
        <v>13985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99651896</v>
      </c>
      <c r="B558" t="s">
        <v>13986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99651898</v>
      </c>
      <c r="B559" t="s">
        <v>13987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99651900</v>
      </c>
      <c r="B560" t="s">
        <v>13988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99651902</v>
      </c>
      <c r="B561" t="s">
        <v>13989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99651730</v>
      </c>
      <c r="B562" t="s">
        <v>13990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99651732</v>
      </c>
      <c r="B563" t="s">
        <v>13991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99651734</v>
      </c>
      <c r="B564" t="s">
        <v>13992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99651736</v>
      </c>
      <c r="B565" t="s">
        <v>13993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99651738</v>
      </c>
      <c r="B566" t="s">
        <v>13994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99651740</v>
      </c>
      <c r="B567" t="s">
        <v>13995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99651742</v>
      </c>
      <c r="B568" t="s">
        <v>13996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99651632</v>
      </c>
      <c r="B569" t="s">
        <v>13997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99651634</v>
      </c>
      <c r="B570" t="s">
        <v>13998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99651636</v>
      </c>
      <c r="B571" t="s">
        <v>13999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99651638</v>
      </c>
      <c r="B572" t="s">
        <v>14000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99651640</v>
      </c>
      <c r="B573" t="s">
        <v>14001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99651642</v>
      </c>
      <c r="B574" t="s">
        <v>14002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99651644</v>
      </c>
      <c r="B575" t="s">
        <v>14003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99651532</v>
      </c>
      <c r="B576" t="s">
        <v>14004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99651534</v>
      </c>
      <c r="B577" t="s">
        <v>14005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99651536</v>
      </c>
      <c r="B578" t="s">
        <v>14006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99651538</v>
      </c>
      <c r="B579" t="s">
        <v>14007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99651540</v>
      </c>
      <c r="B580" t="s">
        <v>14008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99651542</v>
      </c>
      <c r="B581" t="s">
        <v>14009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99651544</v>
      </c>
      <c r="B582" t="s">
        <v>14010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99651546</v>
      </c>
      <c r="B583" t="s">
        <v>14011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99651436</v>
      </c>
      <c r="B584" t="s">
        <v>14012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99651438</v>
      </c>
      <c r="B585" t="s">
        <v>14013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99651440</v>
      </c>
      <c r="B586" t="s">
        <v>14014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99651442</v>
      </c>
      <c r="B587" t="s">
        <v>14015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99651444</v>
      </c>
      <c r="B588" t="s">
        <v>14016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99651446</v>
      </c>
      <c r="B589" t="s">
        <v>14017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99651448</v>
      </c>
      <c r="B590" t="s">
        <v>14018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99651450</v>
      </c>
      <c r="B591" t="s">
        <v>14019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99651356</v>
      </c>
      <c r="B592" t="s">
        <v>14020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99651358</v>
      </c>
      <c r="B593" t="s">
        <v>14021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99651360</v>
      </c>
      <c r="B594" t="s">
        <v>14022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99651362</v>
      </c>
      <c r="B595" t="s">
        <v>14023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99651364</v>
      </c>
      <c r="B596" t="s">
        <v>14024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99651366</v>
      </c>
      <c r="B597" t="s">
        <v>14025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99651368</v>
      </c>
      <c r="B598" t="s">
        <v>14026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99651370</v>
      </c>
      <c r="B599" t="s">
        <v>14027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99651258</v>
      </c>
      <c r="B600" t="s">
        <v>14028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99651260</v>
      </c>
      <c r="B601" t="s">
        <v>14029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99651262</v>
      </c>
      <c r="B602" t="s">
        <v>14030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99651264</v>
      </c>
      <c r="B603" t="s">
        <v>14031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99651266</v>
      </c>
      <c r="B604" t="s">
        <v>14032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99651268</v>
      </c>
      <c r="B605" t="s">
        <v>14033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99651270</v>
      </c>
      <c r="B606" t="s">
        <v>14034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99651272</v>
      </c>
      <c r="B607" t="s">
        <v>14035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99651174</v>
      </c>
      <c r="B608" t="s">
        <v>14036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99651176</v>
      </c>
      <c r="B609" t="s">
        <v>14037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99651178</v>
      </c>
      <c r="B610" t="s">
        <v>14038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99651180</v>
      </c>
      <c r="B611" t="s">
        <v>14039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99651182</v>
      </c>
      <c r="B612" t="s">
        <v>14040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99651184</v>
      </c>
      <c r="B613" t="s">
        <v>14041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99651186</v>
      </c>
      <c r="B614" t="s">
        <v>14042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99651188</v>
      </c>
      <c r="B615" t="s">
        <v>14043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99651190</v>
      </c>
      <c r="B616" t="s">
        <v>14044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99651022</v>
      </c>
      <c r="B617" t="s">
        <v>14045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99651024</v>
      </c>
      <c r="B618" t="s">
        <v>14046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99651026</v>
      </c>
      <c r="B619" t="s">
        <v>14047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99651028</v>
      </c>
      <c r="B620" t="s">
        <v>14048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99651030</v>
      </c>
      <c r="B621" t="s">
        <v>14049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99651032</v>
      </c>
      <c r="B622" t="s">
        <v>14050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99651034</v>
      </c>
      <c r="B623" t="s">
        <v>14051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99651036</v>
      </c>
      <c r="B624" t="s">
        <v>14052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99650880</v>
      </c>
      <c r="B625" t="s">
        <v>14053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99650882</v>
      </c>
      <c r="B626" t="s">
        <v>14054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99650884</v>
      </c>
      <c r="B627" t="s">
        <v>14055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99650886</v>
      </c>
      <c r="B628" t="s">
        <v>14056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99650888</v>
      </c>
      <c r="B629" t="s">
        <v>14057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99650890</v>
      </c>
      <c r="B630" t="s">
        <v>14058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99650892</v>
      </c>
      <c r="B631" t="s">
        <v>14059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99650894</v>
      </c>
      <c r="B632" t="s">
        <v>14060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99650798</v>
      </c>
      <c r="B633" t="s">
        <v>14061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99650800</v>
      </c>
      <c r="B634" t="s">
        <v>14062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99650802</v>
      </c>
      <c r="B635" t="s">
        <v>14063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99650804</v>
      </c>
      <c r="B636" t="s">
        <v>14064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99650806</v>
      </c>
      <c r="B637" t="s">
        <v>14065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99650808</v>
      </c>
      <c r="B638" t="s">
        <v>14066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99650810</v>
      </c>
      <c r="B639" t="s">
        <v>14067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99650812</v>
      </c>
      <c r="B640" t="s">
        <v>14068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99650814</v>
      </c>
      <c r="B641" t="s">
        <v>14069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99650700</v>
      </c>
      <c r="B642" t="s">
        <v>14070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99650702</v>
      </c>
      <c r="B643" t="s">
        <v>14071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99650704</v>
      </c>
      <c r="B644" t="s">
        <v>14072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99650706</v>
      </c>
      <c r="B645" t="s">
        <v>14073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99650708</v>
      </c>
      <c r="B646" t="s">
        <v>14074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99650710</v>
      </c>
      <c r="B647" t="s">
        <v>14075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99650712</v>
      </c>
      <c r="B648" t="s">
        <v>14076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99650714</v>
      </c>
      <c r="B649" t="s">
        <v>14077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99650624</v>
      </c>
      <c r="B650" t="s">
        <v>14078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99650626</v>
      </c>
      <c r="B651" t="s">
        <v>14079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99650628</v>
      </c>
      <c r="B652" t="s">
        <v>14080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99650630</v>
      </c>
      <c r="B653" t="s">
        <v>14081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99650632</v>
      </c>
      <c r="B654" t="s">
        <v>14082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99650634</v>
      </c>
      <c r="B655" t="s">
        <v>14083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99650636</v>
      </c>
      <c r="B656" t="s">
        <v>14084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99650638</v>
      </c>
      <c r="B657" t="s">
        <v>14085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99650506</v>
      </c>
      <c r="B658" t="s">
        <v>14086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99650508</v>
      </c>
      <c r="B659" t="s">
        <v>14087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99650510</v>
      </c>
      <c r="B660" t="s">
        <v>14088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99650514</v>
      </c>
      <c r="B661" t="s">
        <v>14089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99650516</v>
      </c>
      <c r="B662" t="s">
        <v>14090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99650518</v>
      </c>
      <c r="B663" t="s">
        <v>14091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99650520</v>
      </c>
      <c r="B664" t="s">
        <v>14092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99650512</v>
      </c>
      <c r="B665" t="s">
        <v>14093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99651514</v>
      </c>
      <c r="B666" t="s">
        <v>14094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99651516</v>
      </c>
      <c r="B667" t="s">
        <v>14095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99651518</v>
      </c>
      <c r="B668" t="s">
        <v>14096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99651520</v>
      </c>
      <c r="B669" t="s">
        <v>14097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99651522</v>
      </c>
      <c r="B670" t="s">
        <v>14098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99651524</v>
      </c>
      <c r="B671" t="s">
        <v>14099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99651526</v>
      </c>
      <c r="B672" t="s">
        <v>14100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99651528</v>
      </c>
      <c r="B673" t="s">
        <v>14101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99651530</v>
      </c>
      <c r="B674" t="s">
        <v>14102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99651420</v>
      </c>
      <c r="B675" t="s">
        <v>14103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99651422</v>
      </c>
      <c r="B676" t="s">
        <v>14104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99651424</v>
      </c>
      <c r="B677" t="s">
        <v>14105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99651426</v>
      </c>
      <c r="B678" t="s">
        <v>14106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99651428</v>
      </c>
      <c r="B679" t="s">
        <v>14107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99651430</v>
      </c>
      <c r="B680" t="s">
        <v>14108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99651432</v>
      </c>
      <c r="B681" t="s">
        <v>14109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99651434</v>
      </c>
      <c r="B682" t="s">
        <v>14110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99651340</v>
      </c>
      <c r="B683" t="s">
        <v>14111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99651342</v>
      </c>
      <c r="B684" t="s">
        <v>14112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99651344</v>
      </c>
      <c r="B685" t="s">
        <v>14113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99651346</v>
      </c>
      <c r="B686" t="s">
        <v>14114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99651348</v>
      </c>
      <c r="B687" t="s">
        <v>14115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99651350</v>
      </c>
      <c r="B688" t="s">
        <v>14116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99651352</v>
      </c>
      <c r="B689" t="s">
        <v>14117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99651354</v>
      </c>
      <c r="B690" t="s">
        <v>14118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99651242</v>
      </c>
      <c r="B691" t="s">
        <v>14119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99651244</v>
      </c>
      <c r="B692" t="s">
        <v>14120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99651246</v>
      </c>
      <c r="B693" t="s">
        <v>14121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99651248</v>
      </c>
      <c r="B694" t="s">
        <v>14122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99651250</v>
      </c>
      <c r="B695" t="s">
        <v>14123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99651252</v>
      </c>
      <c r="B696" t="s">
        <v>14124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99651254</v>
      </c>
      <c r="B697" t="s">
        <v>14125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99651256</v>
      </c>
      <c r="B698" t="s">
        <v>14126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99651162</v>
      </c>
      <c r="B699" t="s">
        <v>14127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99651164</v>
      </c>
      <c r="B700" t="s">
        <v>14128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99651166</v>
      </c>
      <c r="B701" t="s">
        <v>14129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99651170</v>
      </c>
      <c r="B702" t="s">
        <v>14130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99651172</v>
      </c>
      <c r="B703" t="s">
        <v>14131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99651006</v>
      </c>
      <c r="B704" t="s">
        <v>14132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99651008</v>
      </c>
      <c r="B705" t="s">
        <v>14133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99651010</v>
      </c>
      <c r="B706" t="s">
        <v>14134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99651012</v>
      </c>
      <c r="B707" t="s">
        <v>14135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99651014</v>
      </c>
      <c r="B708" t="s">
        <v>14136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99651016</v>
      </c>
      <c r="B709" t="s">
        <v>14137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99651018</v>
      </c>
      <c r="B710" t="s">
        <v>14138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99651020</v>
      </c>
      <c r="B711" t="s">
        <v>14139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99650976</v>
      </c>
      <c r="B712" t="s">
        <v>14140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99650978</v>
      </c>
      <c r="B713" t="s">
        <v>14141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99650980</v>
      </c>
      <c r="B714" t="s">
        <v>14142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99650982</v>
      </c>
      <c r="B715" t="s">
        <v>14143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99650984</v>
      </c>
      <c r="B716" t="s">
        <v>14144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99650986</v>
      </c>
      <c r="B717" t="s">
        <v>14145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99650988</v>
      </c>
      <c r="B718" t="s">
        <v>14146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99650990</v>
      </c>
      <c r="B719" t="s">
        <v>14147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99650864</v>
      </c>
      <c r="B720" t="s">
        <v>14148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99650866</v>
      </c>
      <c r="B721" t="s">
        <v>14149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99650868</v>
      </c>
      <c r="B722" t="s">
        <v>14150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99650870</v>
      </c>
      <c r="B723" t="s">
        <v>14151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99650872</v>
      </c>
      <c r="B724" t="s">
        <v>14152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99650874</v>
      </c>
      <c r="B725" t="s">
        <v>14153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99650876</v>
      </c>
      <c r="B726" t="s">
        <v>14154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99650878</v>
      </c>
      <c r="B727" t="s">
        <v>14155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99650782</v>
      </c>
      <c r="B728" t="s">
        <v>14156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99650784</v>
      </c>
      <c r="B729" t="s">
        <v>14157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99650786</v>
      </c>
      <c r="B730" t="s">
        <v>14158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99650788</v>
      </c>
      <c r="B731" t="s">
        <v>14159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99650790</v>
      </c>
      <c r="B732" t="s">
        <v>14160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99650792</v>
      </c>
      <c r="B733" t="s">
        <v>14161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99650794</v>
      </c>
      <c r="B734" t="s">
        <v>14162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99650796</v>
      </c>
      <c r="B735" t="s">
        <v>14163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99650684</v>
      </c>
      <c r="B736" t="s">
        <v>14164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99650686</v>
      </c>
      <c r="B737" t="s">
        <v>14165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99650688</v>
      </c>
      <c r="B738" t="s">
        <v>14166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99650690</v>
      </c>
      <c r="B739" t="s">
        <v>14167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99650692</v>
      </c>
      <c r="B740" t="s">
        <v>14168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99650694</v>
      </c>
      <c r="B741" t="s">
        <v>14169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99650696</v>
      </c>
      <c r="B742" t="s">
        <v>14170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99650698</v>
      </c>
      <c r="B743" t="s">
        <v>14171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99650608</v>
      </c>
      <c r="B744" t="s">
        <v>14172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99650610</v>
      </c>
      <c r="B745" t="s">
        <v>14173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99650612</v>
      </c>
      <c r="B746" t="s">
        <v>14174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99650614</v>
      </c>
      <c r="B747" t="s">
        <v>14175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99650616</v>
      </c>
      <c r="B748" t="s">
        <v>14176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99650618</v>
      </c>
      <c r="B749" t="s">
        <v>14177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99650620</v>
      </c>
      <c r="B750" t="s">
        <v>14178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99650622</v>
      </c>
      <c r="B751" t="s">
        <v>14179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99650490</v>
      </c>
      <c r="B752" t="s">
        <v>14180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99650492</v>
      </c>
      <c r="B753" t="s">
        <v>14181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99650494</v>
      </c>
      <c r="B754" t="s">
        <v>14182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99650496</v>
      </c>
      <c r="B755" t="s">
        <v>14183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99650498</v>
      </c>
      <c r="B756" t="s">
        <v>14184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99650500</v>
      </c>
      <c r="B757" t="s">
        <v>14185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99650502</v>
      </c>
      <c r="B758" t="s">
        <v>14186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99650504</v>
      </c>
      <c r="B759" t="s">
        <v>14187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99653188</v>
      </c>
      <c r="B760" t="s">
        <v>14188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99653190</v>
      </c>
      <c r="B761" t="s">
        <v>14189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99653192</v>
      </c>
      <c r="B762" t="s">
        <v>14190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99653194</v>
      </c>
      <c r="B763" t="s">
        <v>14191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99653196</v>
      </c>
      <c r="B764" t="s">
        <v>14192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99653198</v>
      </c>
      <c r="B765" t="s">
        <v>14193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99653200</v>
      </c>
      <c r="B766" t="s">
        <v>14194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99653202</v>
      </c>
      <c r="B767" t="s">
        <v>14195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99653204</v>
      </c>
      <c r="B768" t="s">
        <v>14196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99653094</v>
      </c>
      <c r="B769" t="s">
        <v>14197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99653096</v>
      </c>
      <c r="B770" t="s">
        <v>14198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99653098</v>
      </c>
      <c r="B771" t="s">
        <v>14199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99653100</v>
      </c>
      <c r="B772" t="s">
        <v>14200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99653102</v>
      </c>
      <c r="B773" t="s">
        <v>14201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99653104</v>
      </c>
      <c r="B774" t="s">
        <v>14202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99653106</v>
      </c>
      <c r="B775" t="s">
        <v>14203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99653108</v>
      </c>
      <c r="B776" t="s">
        <v>14204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99653026</v>
      </c>
      <c r="B777" t="s">
        <v>14205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99653028</v>
      </c>
      <c r="B778" t="s">
        <v>14206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99653030</v>
      </c>
      <c r="B779" t="s">
        <v>14207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99653032</v>
      </c>
      <c r="B780" t="s">
        <v>14208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99653034</v>
      </c>
      <c r="B781" t="s">
        <v>14209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99653036</v>
      </c>
      <c r="B782" t="s">
        <v>14210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99653038</v>
      </c>
      <c r="B783" t="s">
        <v>14211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99653040</v>
      </c>
      <c r="B784" t="s">
        <v>14212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99652946</v>
      </c>
      <c r="B785" t="s">
        <v>14213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99652948</v>
      </c>
      <c r="B786" t="s">
        <v>14214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99652950</v>
      </c>
      <c r="B787" t="s">
        <v>14215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99652952</v>
      </c>
      <c r="B788" t="s">
        <v>14216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99652954</v>
      </c>
      <c r="B789" t="s">
        <v>14217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99652956</v>
      </c>
      <c r="B790" t="s">
        <v>14218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99652958</v>
      </c>
      <c r="B791" t="s">
        <v>14219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99652960</v>
      </c>
      <c r="B792" t="s">
        <v>14220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99650960</v>
      </c>
      <c r="B793" t="s">
        <v>14221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99650962</v>
      </c>
      <c r="B794" t="s">
        <v>14222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99650964</v>
      </c>
      <c r="B795" t="s">
        <v>14223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99650966</v>
      </c>
      <c r="B796" t="s">
        <v>14224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99650968</v>
      </c>
      <c r="B797" t="s">
        <v>14225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99650970</v>
      </c>
      <c r="B798" t="s">
        <v>14226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99650972</v>
      </c>
      <c r="B799" t="s">
        <v>14227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99650974</v>
      </c>
      <c r="B800" t="s">
        <v>14228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99650848</v>
      </c>
      <c r="B801" t="s">
        <v>14229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99650850</v>
      </c>
      <c r="B802" t="s">
        <v>14230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99650852</v>
      </c>
      <c r="B803" t="s">
        <v>14231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99650854</v>
      </c>
      <c r="B804" t="s">
        <v>14232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99650856</v>
      </c>
      <c r="B805" t="s">
        <v>14233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99650858</v>
      </c>
      <c r="B806" t="s">
        <v>14234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99650860</v>
      </c>
      <c r="B807" t="s">
        <v>14235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99650862</v>
      </c>
      <c r="B808" t="s">
        <v>14236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99650766</v>
      </c>
      <c r="B809" t="s">
        <v>14237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99650768</v>
      </c>
      <c r="B810" t="s">
        <v>14238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99650770</v>
      </c>
      <c r="B811" t="s">
        <v>14239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99650772</v>
      </c>
      <c r="B812" t="s">
        <v>14240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99650774</v>
      </c>
      <c r="B813" t="s">
        <v>14241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99650776</v>
      </c>
      <c r="B814" t="s">
        <v>14242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99650778</v>
      </c>
      <c r="B815" t="s">
        <v>14243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99650780</v>
      </c>
      <c r="B816" t="s">
        <v>14244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99650590</v>
      </c>
      <c r="B817" t="s">
        <v>14245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99650592</v>
      </c>
      <c r="B818" t="s">
        <v>14246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99650594</v>
      </c>
      <c r="B819" t="s">
        <v>14247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99650596</v>
      </c>
      <c r="B820" t="s">
        <v>14248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99650598</v>
      </c>
      <c r="B821" t="s">
        <v>14249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99650600</v>
      </c>
      <c r="B822" t="s">
        <v>14250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99650602</v>
      </c>
      <c r="B823" t="s">
        <v>14251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99650604</v>
      </c>
      <c r="B824" t="s">
        <v>14252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99650606</v>
      </c>
      <c r="B825" t="s">
        <v>14253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99650474</v>
      </c>
      <c r="B826" t="s">
        <v>14254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99650476</v>
      </c>
      <c r="B827" t="s">
        <v>14255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99650478</v>
      </c>
      <c r="B828" t="s">
        <v>14256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99650480</v>
      </c>
      <c r="B829" t="s">
        <v>14257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99650482</v>
      </c>
      <c r="B830" t="s">
        <v>14258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99650484</v>
      </c>
      <c r="B831" t="s">
        <v>14259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99650486</v>
      </c>
      <c r="B832" t="s">
        <v>14260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99650488</v>
      </c>
      <c r="B833" t="s">
        <v>14261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99653276</v>
      </c>
      <c r="B834" t="s">
        <v>14262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99653278</v>
      </c>
      <c r="B835" t="s">
        <v>14263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99653280</v>
      </c>
      <c r="B836" t="s">
        <v>14264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99653282</v>
      </c>
      <c r="B837" t="s">
        <v>14265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99653284</v>
      </c>
      <c r="B838" t="s">
        <v>14266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99653286</v>
      </c>
      <c r="B839" t="s">
        <v>14267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99653288</v>
      </c>
      <c r="B840" t="s">
        <v>14268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99653290</v>
      </c>
      <c r="B841" t="s">
        <v>14269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99653172</v>
      </c>
      <c r="B842" t="s">
        <v>14270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99653174</v>
      </c>
      <c r="B843" t="s">
        <v>14271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99653176</v>
      </c>
      <c r="B844" t="s">
        <v>14272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99653178</v>
      </c>
      <c r="B845" t="s">
        <v>14273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99653180</v>
      </c>
      <c r="B846" t="s">
        <v>14274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99653182</v>
      </c>
      <c r="B847" t="s">
        <v>14275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99653184</v>
      </c>
      <c r="B848" t="s">
        <v>14276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99653186</v>
      </c>
      <c r="B849" t="s">
        <v>14277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99653078</v>
      </c>
      <c r="B850" t="s">
        <v>14278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99653080</v>
      </c>
      <c r="B851" t="s">
        <v>14279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99653082</v>
      </c>
      <c r="B852" t="s">
        <v>14280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99653084</v>
      </c>
      <c r="B853" t="s">
        <v>14281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99653086</v>
      </c>
      <c r="B854" t="s">
        <v>14282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99653088</v>
      </c>
      <c r="B855" t="s">
        <v>14283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99653090</v>
      </c>
      <c r="B856" t="s">
        <v>14284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99653092</v>
      </c>
      <c r="B857" t="s">
        <v>14285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99653010</v>
      </c>
      <c r="B858" t="s">
        <v>14286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99653012</v>
      </c>
      <c r="B859" t="s">
        <v>14287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99653014</v>
      </c>
      <c r="B860" t="s">
        <v>14288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99653016</v>
      </c>
      <c r="B861" t="s">
        <v>14289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99653018</v>
      </c>
      <c r="B862" t="s">
        <v>14290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99653020</v>
      </c>
      <c r="B863" t="s">
        <v>14291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99653022</v>
      </c>
      <c r="B864" t="s">
        <v>14292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99653024</v>
      </c>
      <c r="B865" t="s">
        <v>14293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99652928</v>
      </c>
      <c r="B866" t="s">
        <v>14294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99652930</v>
      </c>
      <c r="B867" t="s">
        <v>14295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99652932</v>
      </c>
      <c r="B868" t="s">
        <v>14296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99652934</v>
      </c>
      <c r="B869" t="s">
        <v>14297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99652936</v>
      </c>
      <c r="B870" t="s">
        <v>14298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99652938</v>
      </c>
      <c r="B871" t="s">
        <v>14299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99652940</v>
      </c>
      <c r="B872" t="s">
        <v>14300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99652942</v>
      </c>
      <c r="B873" t="s">
        <v>14301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99652944</v>
      </c>
      <c r="B874" t="s">
        <v>14302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99652862</v>
      </c>
      <c r="B875" t="s">
        <v>14303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99652864</v>
      </c>
      <c r="B876" t="s">
        <v>14304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99652866</v>
      </c>
      <c r="B877" t="s">
        <v>14305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99652868</v>
      </c>
      <c r="B878" t="s">
        <v>14306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99652870</v>
      </c>
      <c r="B879" t="s">
        <v>14307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99652872</v>
      </c>
      <c r="B880" t="s">
        <v>14308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99652874</v>
      </c>
      <c r="B881" t="s">
        <v>14309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99652876</v>
      </c>
      <c r="B882" t="s">
        <v>14310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99652738</v>
      </c>
      <c r="B883" t="s">
        <v>14311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99652740</v>
      </c>
      <c r="B884" t="s">
        <v>14312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99652742</v>
      </c>
      <c r="B885" t="s">
        <v>14313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99652744</v>
      </c>
      <c r="B886" t="s">
        <v>14314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99652746</v>
      </c>
      <c r="B887" t="s">
        <v>14315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99652748</v>
      </c>
      <c r="B888" t="s">
        <v>14316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99652750</v>
      </c>
      <c r="B889" t="s">
        <v>14317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99652752</v>
      </c>
      <c r="B890" t="s">
        <v>14318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99650992</v>
      </c>
      <c r="B891" t="s">
        <v>14319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99650996</v>
      </c>
      <c r="B892" t="s">
        <v>14320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99650998</v>
      </c>
      <c r="B893" t="s">
        <v>14321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99651000</v>
      </c>
      <c r="B894" t="s">
        <v>14322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99651002</v>
      </c>
      <c r="B895" t="s">
        <v>14323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99651004</v>
      </c>
      <c r="B896" t="s">
        <v>14324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99650944</v>
      </c>
      <c r="B897" t="s">
        <v>14325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99650946</v>
      </c>
      <c r="B898" t="s">
        <v>14326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99650994</v>
      </c>
      <c r="B899" t="s">
        <v>14327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99650948</v>
      </c>
      <c r="B900" t="s">
        <v>14328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99650950</v>
      </c>
      <c r="B901" t="s">
        <v>14329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99650952</v>
      </c>
      <c r="B902" t="s">
        <v>14330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99650954</v>
      </c>
      <c r="B903" t="s">
        <v>14331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99650956</v>
      </c>
      <c r="B904" t="s">
        <v>14332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99650958</v>
      </c>
      <c r="B905" t="s">
        <v>14333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99650832</v>
      </c>
      <c r="B906" t="s">
        <v>14334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99650834</v>
      </c>
      <c r="B907" t="s">
        <v>14335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99650836</v>
      </c>
      <c r="B908" t="s">
        <v>14336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99650838</v>
      </c>
      <c r="B909" t="s">
        <v>14337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99650840</v>
      </c>
      <c r="B910" t="s">
        <v>14338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99650842</v>
      </c>
      <c r="B911" t="s">
        <v>14339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99650844</v>
      </c>
      <c r="B912" t="s">
        <v>14340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99650846</v>
      </c>
      <c r="B913" t="s">
        <v>14341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99650748</v>
      </c>
      <c r="B914" t="s">
        <v>14342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99650750</v>
      </c>
      <c r="B915" t="s">
        <v>14343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99650752</v>
      </c>
      <c r="B916" t="s">
        <v>14344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99650754</v>
      </c>
      <c r="B917" t="s">
        <v>14345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99650756</v>
      </c>
      <c r="B918" t="s">
        <v>14346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99650758</v>
      </c>
      <c r="B919" t="s">
        <v>14347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99650760</v>
      </c>
      <c r="B920" t="s">
        <v>14348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99650762</v>
      </c>
      <c r="B921" t="s">
        <v>14349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99650764</v>
      </c>
      <c r="B922" t="s">
        <v>14350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99650668</v>
      </c>
      <c r="B923" t="s">
        <v>14351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99650670</v>
      </c>
      <c r="B924" t="s">
        <v>14352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99650672</v>
      </c>
      <c r="B925" t="s">
        <v>14353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99650674</v>
      </c>
      <c r="B926" t="s">
        <v>14354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99650676</v>
      </c>
      <c r="B927" t="s">
        <v>14355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99650678</v>
      </c>
      <c r="B928" t="s">
        <v>14356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99650680</v>
      </c>
      <c r="B929" t="s">
        <v>14357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99650682</v>
      </c>
      <c r="B930" t="s">
        <v>14358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99653326</v>
      </c>
      <c r="B931" t="s">
        <v>14359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99653328</v>
      </c>
      <c r="B932" t="s">
        <v>14360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99653330</v>
      </c>
      <c r="B933" t="s">
        <v>14361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99653332</v>
      </c>
      <c r="B934" t="s">
        <v>14362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99653334</v>
      </c>
      <c r="B935" t="s">
        <v>14363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99653336</v>
      </c>
      <c r="B936" t="s">
        <v>14364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99653338</v>
      </c>
      <c r="B937" t="s">
        <v>14365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99653340</v>
      </c>
      <c r="B938" t="s">
        <v>14366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99653258</v>
      </c>
      <c r="B939" t="s">
        <v>14367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99653260</v>
      </c>
      <c r="B940" t="s">
        <v>14368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99653262</v>
      </c>
      <c r="B941" t="s">
        <v>14369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99653264</v>
      </c>
      <c r="B942" t="s">
        <v>14370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99653266</v>
      </c>
      <c r="B943" t="s">
        <v>14371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99653268</v>
      </c>
      <c r="B944" t="s">
        <v>14372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99653270</v>
      </c>
      <c r="B945" t="s">
        <v>14373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99653272</v>
      </c>
      <c r="B946" t="s">
        <v>14374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99653274</v>
      </c>
      <c r="B947" t="s">
        <v>14375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99653156</v>
      </c>
      <c r="B948" t="s">
        <v>14376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99653158</v>
      </c>
      <c r="B949" t="s">
        <v>14377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99653160</v>
      </c>
      <c r="B950" t="s">
        <v>14378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99653162</v>
      </c>
      <c r="B951" t="s">
        <v>14379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99653164</v>
      </c>
      <c r="B952" t="s">
        <v>14380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99653166</v>
      </c>
      <c r="B953" t="s">
        <v>14381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99653168</v>
      </c>
      <c r="B954" t="s">
        <v>14382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99653170</v>
      </c>
      <c r="B955" t="s">
        <v>14383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99653060</v>
      </c>
      <c r="B956" t="s">
        <v>14384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99653062</v>
      </c>
      <c r="B957" t="s">
        <v>14385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99653064</v>
      </c>
      <c r="B958" t="s">
        <v>14386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99653066</v>
      </c>
      <c r="B959" t="s">
        <v>14387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99653068</v>
      </c>
      <c r="B960" t="s">
        <v>14388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99653070</v>
      </c>
      <c r="B961" t="s">
        <v>14389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99653072</v>
      </c>
      <c r="B962" t="s">
        <v>14390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99653074</v>
      </c>
      <c r="B963" t="s">
        <v>14391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99653076</v>
      </c>
      <c r="B964" t="s">
        <v>14392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99652910</v>
      </c>
      <c r="B965" t="s">
        <v>14393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99652912</v>
      </c>
      <c r="B966" t="s">
        <v>14394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99652914</v>
      </c>
      <c r="B967" t="s">
        <v>14395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99652916</v>
      </c>
      <c r="B968" t="s">
        <v>14396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99652918</v>
      </c>
      <c r="B969" t="s">
        <v>14397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99652920</v>
      </c>
      <c r="B970" t="s">
        <v>14398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99652922</v>
      </c>
      <c r="B971" t="s">
        <v>14399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99652924</v>
      </c>
      <c r="B972" t="s">
        <v>14400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99652926</v>
      </c>
      <c r="B973" t="s">
        <v>14401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99652860</v>
      </c>
      <c r="B974" t="s">
        <v>14402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99652814</v>
      </c>
      <c r="B975" t="s">
        <v>14403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99652816</v>
      </c>
      <c r="B976" t="s">
        <v>14404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99652818</v>
      </c>
      <c r="B977" t="s">
        <v>14405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99652820</v>
      </c>
      <c r="B978" t="s">
        <v>14406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99652822</v>
      </c>
      <c r="B979" t="s">
        <v>14407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99652824</v>
      </c>
      <c r="B980" t="s">
        <v>14408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99652826</v>
      </c>
      <c r="B981" t="s">
        <v>14409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99652828</v>
      </c>
      <c r="B982" t="s">
        <v>14410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99652722</v>
      </c>
      <c r="B983" t="s">
        <v>14411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99652724</v>
      </c>
      <c r="B984" t="s">
        <v>14412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99652726</v>
      </c>
      <c r="B985" t="s">
        <v>14413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99652728</v>
      </c>
      <c r="B986" t="s">
        <v>14414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99652730</v>
      </c>
      <c r="B987" t="s">
        <v>14415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99652732</v>
      </c>
      <c r="B988" t="s">
        <v>14416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99652734</v>
      </c>
      <c r="B989" t="s">
        <v>14417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99652736</v>
      </c>
      <c r="B990" t="s">
        <v>14418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99652674</v>
      </c>
      <c r="B991" t="s">
        <v>14419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99652676</v>
      </c>
      <c r="B992" t="s">
        <v>14420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99652678</v>
      </c>
      <c r="B993" t="s">
        <v>14421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99652680</v>
      </c>
      <c r="B994" t="s">
        <v>14422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99652682</v>
      </c>
      <c r="B995" t="s">
        <v>14423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99652684</v>
      </c>
      <c r="B996" t="s">
        <v>14424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99652686</v>
      </c>
      <c r="B997" t="s">
        <v>14425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99652688</v>
      </c>
      <c r="B998" t="s">
        <v>14426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99652644</v>
      </c>
      <c r="B999" t="s">
        <v>14427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99652646</v>
      </c>
      <c r="B1000" t="s">
        <v>14428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99652648</v>
      </c>
      <c r="B1001" t="s">
        <v>14429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99652650</v>
      </c>
      <c r="B1002" t="s">
        <v>14430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99652652</v>
      </c>
      <c r="B1003" t="s">
        <v>14431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99652654</v>
      </c>
      <c r="B1004" t="s">
        <v>14432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99652656</v>
      </c>
      <c r="B1005" t="s">
        <v>14433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99652658</v>
      </c>
      <c r="B1006" t="s">
        <v>14434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99652600</v>
      </c>
      <c r="B1007" t="s">
        <v>14435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99652602</v>
      </c>
      <c r="B1008" t="s">
        <v>14436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99652604</v>
      </c>
      <c r="B1009" t="s">
        <v>14437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99652606</v>
      </c>
      <c r="B1010" t="s">
        <v>14438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99652608</v>
      </c>
      <c r="B1011" t="s">
        <v>14439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99652610</v>
      </c>
      <c r="B1012" t="s">
        <v>14440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99652612</v>
      </c>
      <c r="B1013" t="s">
        <v>14441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99652598</v>
      </c>
      <c r="B1014" t="s">
        <v>14442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99652558</v>
      </c>
      <c r="B1015" t="s">
        <v>14443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99652560</v>
      </c>
      <c r="B1016" t="s">
        <v>14444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99652562</v>
      </c>
      <c r="B1017" t="s">
        <v>14445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99652564</v>
      </c>
      <c r="B1018" t="s">
        <v>14446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99652566</v>
      </c>
      <c r="B1019" t="s">
        <v>14447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99652568</v>
      </c>
      <c r="B1020" t="s">
        <v>14448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99652570</v>
      </c>
      <c r="B1021" t="s">
        <v>14449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99652572</v>
      </c>
      <c r="B1022" t="s">
        <v>14450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99652460</v>
      </c>
      <c r="B1023" t="s">
        <v>14451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99652462</v>
      </c>
      <c r="B1024" t="s">
        <v>14452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99652464</v>
      </c>
      <c r="B1025" t="s">
        <v>14453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99652466</v>
      </c>
      <c r="B1026" t="s">
        <v>14454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99652468</v>
      </c>
      <c r="B1027" t="s">
        <v>14455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99652470</v>
      </c>
      <c r="B1028" t="s">
        <v>14456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99652472</v>
      </c>
      <c r="B1029" t="s">
        <v>14457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99652474</v>
      </c>
      <c r="B1030" t="s">
        <v>14458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99650928</v>
      </c>
      <c r="B1031" t="s">
        <v>14459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99650930</v>
      </c>
      <c r="B1032" t="s">
        <v>14460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99650932</v>
      </c>
      <c r="B1033" t="s">
        <v>14461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99650934</v>
      </c>
      <c r="B1034" t="s">
        <v>14462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99650936</v>
      </c>
      <c r="B1035" t="s">
        <v>14463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99650938</v>
      </c>
      <c r="B1036" t="s">
        <v>14464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99650940</v>
      </c>
      <c r="B1037" t="s">
        <v>14465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99650942</v>
      </c>
      <c r="B1038" t="s">
        <v>14466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99650816</v>
      </c>
      <c r="B1039" t="s">
        <v>14467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99650818</v>
      </c>
      <c r="B1040" t="s">
        <v>14468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99650820</v>
      </c>
      <c r="B1041" t="s">
        <v>14469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99650822</v>
      </c>
      <c r="B1042" t="s">
        <v>14470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99650824</v>
      </c>
      <c r="B1043" t="s">
        <v>14471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99650826</v>
      </c>
      <c r="B1044" t="s">
        <v>14472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99650828</v>
      </c>
      <c r="B1045" t="s">
        <v>14473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99650830</v>
      </c>
      <c r="B1046" t="s">
        <v>14474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99650732</v>
      </c>
      <c r="B1047" t="s">
        <v>14475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99650734</v>
      </c>
      <c r="B1048" t="s">
        <v>14476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99650736</v>
      </c>
      <c r="B1049" t="s">
        <v>14477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99650738</v>
      </c>
      <c r="B1050" t="s">
        <v>14478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99650740</v>
      </c>
      <c r="B1051" t="s">
        <v>14479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99650742</v>
      </c>
      <c r="B1052" t="s">
        <v>14480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99650744</v>
      </c>
      <c r="B1053" t="s">
        <v>14481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99650746</v>
      </c>
      <c r="B1054" t="s">
        <v>14482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99650658</v>
      </c>
      <c r="B1055" t="s">
        <v>14483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99650660</v>
      </c>
      <c r="B1056" t="s">
        <v>14484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99650662</v>
      </c>
      <c r="B1057" t="s">
        <v>14485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99650664</v>
      </c>
      <c r="B1058" t="s">
        <v>14486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99650666</v>
      </c>
      <c r="B1059" t="s">
        <v>14487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99650574</v>
      </c>
      <c r="B1060" t="s">
        <v>14488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99650576</v>
      </c>
      <c r="B1061" t="s">
        <v>14489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99650578</v>
      </c>
      <c r="B1062" t="s">
        <v>14490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99650580</v>
      </c>
      <c r="B1063" t="s">
        <v>14491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99650582</v>
      </c>
      <c r="B1064" t="s">
        <v>14492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99650584</v>
      </c>
      <c r="B1065" t="s">
        <v>14493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99650586</v>
      </c>
      <c r="B1066" t="s">
        <v>14494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99650554</v>
      </c>
      <c r="B1067" t="s">
        <v>14495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99650556</v>
      </c>
      <c r="B1068" t="s">
        <v>14496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99650558</v>
      </c>
      <c r="B1069" t="s">
        <v>14497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99650560</v>
      </c>
      <c r="B1070" t="s">
        <v>14498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99650562</v>
      </c>
      <c r="B1071" t="s">
        <v>14499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99650564</v>
      </c>
      <c r="B1072" t="s">
        <v>14500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99650566</v>
      </c>
      <c r="B1073" t="s">
        <v>14501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99650568</v>
      </c>
      <c r="B1074" t="s">
        <v>14502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99653324</v>
      </c>
      <c r="B1075" t="s">
        <v>14503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99653342</v>
      </c>
      <c r="B1076" t="s">
        <v>14504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99653344</v>
      </c>
      <c r="B1077" t="s">
        <v>14505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99653346</v>
      </c>
      <c r="B1078" t="s">
        <v>14506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99653348</v>
      </c>
      <c r="B1079" t="s">
        <v>14507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99653350</v>
      </c>
      <c r="B1080" t="s">
        <v>14508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99653352</v>
      </c>
      <c r="B1081" t="s">
        <v>14509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99653354</v>
      </c>
      <c r="B1082" t="s">
        <v>14510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99653242</v>
      </c>
      <c r="B1083" t="s">
        <v>14511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99653244</v>
      </c>
      <c r="B1084" t="s">
        <v>14512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99653246</v>
      </c>
      <c r="B1085" t="s">
        <v>14513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99653248</v>
      </c>
      <c r="B1086" t="s">
        <v>14514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99653250</v>
      </c>
      <c r="B1087" t="s">
        <v>14515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99653252</v>
      </c>
      <c r="B1088" t="s">
        <v>14516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99653254</v>
      </c>
      <c r="B1089" t="s">
        <v>14517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99653256</v>
      </c>
      <c r="B1090" t="s">
        <v>14518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99653140</v>
      </c>
      <c r="B1091" t="s">
        <v>14519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99653142</v>
      </c>
      <c r="B1092" t="s">
        <v>14520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99653144</v>
      </c>
      <c r="B1093" t="s">
        <v>14521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99653146</v>
      </c>
      <c r="B1094" t="s">
        <v>14522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99653148</v>
      </c>
      <c r="B1095" t="s">
        <v>14523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99653150</v>
      </c>
      <c r="B1096" t="s">
        <v>14524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99653152</v>
      </c>
      <c r="B1097" t="s">
        <v>14525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99653154</v>
      </c>
      <c r="B1098" t="s">
        <v>14526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99652994</v>
      </c>
      <c r="B1099" t="s">
        <v>14527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99652996</v>
      </c>
      <c r="B1100" t="s">
        <v>14528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99652998</v>
      </c>
      <c r="B1101" t="s">
        <v>14529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99653000</v>
      </c>
      <c r="B1102" t="s">
        <v>14530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99653002</v>
      </c>
      <c r="B1103" t="s">
        <v>14531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99653004</v>
      </c>
      <c r="B1104" t="s">
        <v>14532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99653006</v>
      </c>
      <c r="B1105" t="s">
        <v>14533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99653008</v>
      </c>
      <c r="B1106" t="s">
        <v>14534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99652894</v>
      </c>
      <c r="B1107" t="s">
        <v>14535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99652896</v>
      </c>
      <c r="B1108" t="s">
        <v>14536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99652898</v>
      </c>
      <c r="B1109" t="s">
        <v>14537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99652900</v>
      </c>
      <c r="B1110" t="s">
        <v>14538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99652902</v>
      </c>
      <c r="B1111" t="s">
        <v>14539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99652904</v>
      </c>
      <c r="B1112" t="s">
        <v>14540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99652906</v>
      </c>
      <c r="B1113" t="s">
        <v>14541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99652908</v>
      </c>
      <c r="B1114" t="s">
        <v>14542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99652844</v>
      </c>
      <c r="B1115" t="s">
        <v>14543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99652846</v>
      </c>
      <c r="B1116" t="s">
        <v>14544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99652848</v>
      </c>
      <c r="B1117" t="s">
        <v>14545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99652850</v>
      </c>
      <c r="B1118" t="s">
        <v>14546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99652852</v>
      </c>
      <c r="B1119" t="s">
        <v>14547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99652854</v>
      </c>
      <c r="B1120" t="s">
        <v>14548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99652856</v>
      </c>
      <c r="B1121" t="s">
        <v>14549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99652858</v>
      </c>
      <c r="B1122" t="s">
        <v>14550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99652798</v>
      </c>
      <c r="B1123" t="s">
        <v>14551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99652800</v>
      </c>
      <c r="B1124" t="s">
        <v>14552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99652802</v>
      </c>
      <c r="B1125" t="s">
        <v>14553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99652804</v>
      </c>
      <c r="B1126" t="s">
        <v>14554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99652806</v>
      </c>
      <c r="B1127" t="s">
        <v>14555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99652808</v>
      </c>
      <c r="B1128" t="s">
        <v>14556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99652810</v>
      </c>
      <c r="B1129" t="s">
        <v>14557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99652812</v>
      </c>
      <c r="B1130" t="s">
        <v>14558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99652766</v>
      </c>
      <c r="B1131" t="s">
        <v>14559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99652768</v>
      </c>
      <c r="B1132" t="s">
        <v>14560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99652770</v>
      </c>
      <c r="B1133" t="s">
        <v>14561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99652772</v>
      </c>
      <c r="B1134" t="s">
        <v>14562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99652774</v>
      </c>
      <c r="B1135" t="s">
        <v>14563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99652776</v>
      </c>
      <c r="B1136" t="s">
        <v>14564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99652778</v>
      </c>
      <c r="B1137" t="s">
        <v>14565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99652780</v>
      </c>
      <c r="B1138" t="s">
        <v>14566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99652628</v>
      </c>
      <c r="B1139" t="s">
        <v>14567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99652630</v>
      </c>
      <c r="B1140" t="s">
        <v>14568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99652632</v>
      </c>
      <c r="B1141" t="s">
        <v>14569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99652634</v>
      </c>
      <c r="B1142" t="s">
        <v>14570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99652636</v>
      </c>
      <c r="B1143" t="s">
        <v>14571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99652638</v>
      </c>
      <c r="B1144" t="s">
        <v>14572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99652640</v>
      </c>
      <c r="B1145" t="s">
        <v>14573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99652642</v>
      </c>
      <c r="B1146" t="s">
        <v>14574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99652582</v>
      </c>
      <c r="B1147" t="s">
        <v>14575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99652584</v>
      </c>
      <c r="B1148" t="s">
        <v>14576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99652586</v>
      </c>
      <c r="B1149" t="s">
        <v>14577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99652588</v>
      </c>
      <c r="B1150" t="s">
        <v>14578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99652590</v>
      </c>
      <c r="B1151" t="s">
        <v>14579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99652592</v>
      </c>
      <c r="B1152" t="s">
        <v>14580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14581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14582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99652544</v>
      </c>
      <c r="B1155" t="s">
        <v>14583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99652546</v>
      </c>
      <c r="B1156" t="s">
        <v>14584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99652548</v>
      </c>
      <c r="B1157" t="s">
        <v>14585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99652550</v>
      </c>
      <c r="B1158" t="s">
        <v>14586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99652552</v>
      </c>
      <c r="B1159" t="s">
        <v>14587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99652554</v>
      </c>
      <c r="B1160" t="s">
        <v>14588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14589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99652444</v>
      </c>
      <c r="B1162" t="s">
        <v>14590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99652446</v>
      </c>
      <c r="B1163" t="s">
        <v>14591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99652448</v>
      </c>
      <c r="B1164" t="s">
        <v>14592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99652450</v>
      </c>
      <c r="B1165" t="s">
        <v>14593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99652452</v>
      </c>
      <c r="B1166" t="s">
        <v>14594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99652454</v>
      </c>
      <c r="B1167" t="s">
        <v>14595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99652456</v>
      </c>
      <c r="B1168" t="s">
        <v>14596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99652458</v>
      </c>
      <c r="B1169" t="s">
        <v>14597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99652362</v>
      </c>
      <c r="B1170" t="s">
        <v>14598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99652364</v>
      </c>
      <c r="B1171" t="s">
        <v>14599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99652366</v>
      </c>
      <c r="B1172" t="s">
        <v>14600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99652368</v>
      </c>
      <c r="B1173" t="s">
        <v>14601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99652370</v>
      </c>
      <c r="B1174" t="s">
        <v>14602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99652372</v>
      </c>
      <c r="B1175" t="s">
        <v>14603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99652374</v>
      </c>
      <c r="B1176" t="s">
        <v>14604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99652376</v>
      </c>
      <c r="B1177" t="s">
        <v>14605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99652282</v>
      </c>
      <c r="B1178" t="s">
        <v>14606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99652284</v>
      </c>
      <c r="B1179" t="s">
        <v>14607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99652286</v>
      </c>
      <c r="B1180" t="s">
        <v>14608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99652288</v>
      </c>
      <c r="B1181" t="s">
        <v>14609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99652290</v>
      </c>
      <c r="B1182" t="s">
        <v>14610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99652294</v>
      </c>
      <c r="B1183" t="s">
        <v>14611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99652296</v>
      </c>
      <c r="B1184" t="s">
        <v>14612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99652212</v>
      </c>
      <c r="B1185" t="s">
        <v>14613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99652214</v>
      </c>
      <c r="B1186" t="s">
        <v>14614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99652216</v>
      </c>
      <c r="B1187" t="s">
        <v>14615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99652218</v>
      </c>
      <c r="B1188" t="s">
        <v>14616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99652220</v>
      </c>
      <c r="B1189" t="s">
        <v>14617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99652292</v>
      </c>
      <c r="B1190" t="s">
        <v>14618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99652222</v>
      </c>
      <c r="B1191" t="s">
        <v>14619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99652224</v>
      </c>
      <c r="B1192" t="s">
        <v>14620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99652226</v>
      </c>
      <c r="B1193" t="s">
        <v>14621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99652228</v>
      </c>
      <c r="B1194" t="s">
        <v>14622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99652154</v>
      </c>
      <c r="B1195" t="s">
        <v>14623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99652156</v>
      </c>
      <c r="B1196" t="s">
        <v>14624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99652158</v>
      </c>
      <c r="B1197" t="s">
        <v>14625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99652160</v>
      </c>
      <c r="B1198" t="s">
        <v>14626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99652162</v>
      </c>
      <c r="B1199" t="s">
        <v>14627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99653308</v>
      </c>
      <c r="B1200" t="s">
        <v>14628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99653310</v>
      </c>
      <c r="B1201" t="s">
        <v>14629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99653312</v>
      </c>
      <c r="B1202" t="s">
        <v>14630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99653314</v>
      </c>
      <c r="B1203" t="s">
        <v>14631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99653316</v>
      </c>
      <c r="B1204" t="s">
        <v>14632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99653318</v>
      </c>
      <c r="B1205" t="s">
        <v>14633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99653320</v>
      </c>
      <c r="B1206" t="s">
        <v>14634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99653322</v>
      </c>
      <c r="B1207" t="s">
        <v>14635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99653224</v>
      </c>
      <c r="B1208" t="s">
        <v>14636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99653226</v>
      </c>
      <c r="B1209" t="s">
        <v>14637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99653228</v>
      </c>
      <c r="B1210" t="s">
        <v>14638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99653232</v>
      </c>
      <c r="B1211" t="s">
        <v>14639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99653234</v>
      </c>
      <c r="B1212" t="s">
        <v>14640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99653236</v>
      </c>
      <c r="B1213" t="s">
        <v>14641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99653238</v>
      </c>
      <c r="B1214" t="s">
        <v>14642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99653240</v>
      </c>
      <c r="B1215" t="s">
        <v>14643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99653124</v>
      </c>
      <c r="B1216" t="s">
        <v>14644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99653126</v>
      </c>
      <c r="B1217" t="s">
        <v>14645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99653230</v>
      </c>
      <c r="B1218" t="s">
        <v>14646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99653128</v>
      </c>
      <c r="B1219" t="s">
        <v>14647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99653130</v>
      </c>
      <c r="B1220" t="s">
        <v>14648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99653132</v>
      </c>
      <c r="B1221" t="s">
        <v>14649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14650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99653136</v>
      </c>
      <c r="B1223" t="s">
        <v>14651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99653138</v>
      </c>
      <c r="B1224" t="s">
        <v>14652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99653042</v>
      </c>
      <c r="B1225" t="s">
        <v>14653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99653044</v>
      </c>
      <c r="B1226" t="s">
        <v>14654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99653046</v>
      </c>
      <c r="B1227" t="s">
        <v>14655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14656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99653050</v>
      </c>
      <c r="B1229" t="s">
        <v>14657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99653052</v>
      </c>
      <c r="B1230" t="s">
        <v>14658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99653054</v>
      </c>
      <c r="B1231" t="s">
        <v>14659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14660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14661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99652978</v>
      </c>
      <c r="B1234" t="s">
        <v>14662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99652980</v>
      </c>
      <c r="B1235" t="s">
        <v>14663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99652982</v>
      </c>
      <c r="B1236" t="s">
        <v>14664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99652984</v>
      </c>
      <c r="B1237" t="s">
        <v>14665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99652986</v>
      </c>
      <c r="B1238" t="s">
        <v>14666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99652988</v>
      </c>
      <c r="B1239" t="s">
        <v>14667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14668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99652992</v>
      </c>
      <c r="B1241" t="s">
        <v>14669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99652878</v>
      </c>
      <c r="B1242" t="s">
        <v>14670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99652880</v>
      </c>
      <c r="B1243" t="s">
        <v>14671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99652882</v>
      </c>
      <c r="B1244" t="s">
        <v>14672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14673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99652886</v>
      </c>
      <c r="B1246" t="s">
        <v>14674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99652888</v>
      </c>
      <c r="B1247" t="s">
        <v>14675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99652890</v>
      </c>
      <c r="B1248" t="s">
        <v>14676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14677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14678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14679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14680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99652760</v>
      </c>
      <c r="B1253" t="s">
        <v>14681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99652762</v>
      </c>
      <c r="B1254" t="s">
        <v>14682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99652764</v>
      </c>
      <c r="B1255" t="s">
        <v>14683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99652706</v>
      </c>
      <c r="B1256" t="s">
        <v>14684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99652708</v>
      </c>
      <c r="B1257" t="s">
        <v>14685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99652710</v>
      </c>
      <c r="B1258" t="s">
        <v>14686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99652712</v>
      </c>
      <c r="B1259" t="s">
        <v>14687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99652714</v>
      </c>
      <c r="B1260" t="s">
        <v>14688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99652716</v>
      </c>
      <c r="B1261" t="s">
        <v>14689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99652718</v>
      </c>
      <c r="B1262" t="s">
        <v>14690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99652720</v>
      </c>
      <c r="B1263" t="s">
        <v>14691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99652614</v>
      </c>
      <c r="B1264" t="s">
        <v>14692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99652616</v>
      </c>
      <c r="B1265" t="s">
        <v>14693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99652618</v>
      </c>
      <c r="B1266" t="s">
        <v>14694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99652620</v>
      </c>
      <c r="B1267" t="s">
        <v>14695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99652622</v>
      </c>
      <c r="B1268" t="s">
        <v>14696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99652624</v>
      </c>
      <c r="B1269" t="s">
        <v>14697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99652626</v>
      </c>
      <c r="B1270" t="s">
        <v>14698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99652574</v>
      </c>
      <c r="B1271" t="s">
        <v>14699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99652576</v>
      </c>
      <c r="B1272" t="s">
        <v>14700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99652578</v>
      </c>
      <c r="B1273" t="s">
        <v>14701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99652580</v>
      </c>
      <c r="B1274" t="s">
        <v>14702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99652526</v>
      </c>
      <c r="B1275" t="s">
        <v>14703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99652528</v>
      </c>
      <c r="B1276" t="s">
        <v>14704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99652530</v>
      </c>
      <c r="B1277" t="s">
        <v>14705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99652532</v>
      </c>
      <c r="B1278" t="s">
        <v>14706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99652534</v>
      </c>
      <c r="B1279" t="s">
        <v>14707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99652536</v>
      </c>
      <c r="B1280" t="s">
        <v>14708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99652538</v>
      </c>
      <c r="B1281" t="s">
        <v>14709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99652540</v>
      </c>
      <c r="B1282" t="s">
        <v>14710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99652542</v>
      </c>
      <c r="B1283" t="s">
        <v>14711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99652428</v>
      </c>
      <c r="B1284" t="s">
        <v>14712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99652430</v>
      </c>
      <c r="B1285" t="s">
        <v>14713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99652432</v>
      </c>
      <c r="B1286" t="s">
        <v>14714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99652434</v>
      </c>
      <c r="B1287" t="s">
        <v>14715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99652436</v>
      </c>
      <c r="B1288" t="s">
        <v>14716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99652438</v>
      </c>
      <c r="B1289" t="s">
        <v>14717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99652440</v>
      </c>
      <c r="B1290" t="s">
        <v>14718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99652442</v>
      </c>
      <c r="B1291" t="s">
        <v>14719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99652346</v>
      </c>
      <c r="B1292" t="s">
        <v>14720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99652348</v>
      </c>
      <c r="B1293" t="s">
        <v>14721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99652350</v>
      </c>
      <c r="B1294" t="s">
        <v>14722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99652352</v>
      </c>
      <c r="B1295" t="s">
        <v>14723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99652354</v>
      </c>
      <c r="B1296" t="s">
        <v>14724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99652356</v>
      </c>
      <c r="B1297" t="s">
        <v>14725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99652358</v>
      </c>
      <c r="B1298" t="s">
        <v>14726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99652360</v>
      </c>
      <c r="B1299" t="s">
        <v>14727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99652266</v>
      </c>
      <c r="B1300" t="s">
        <v>14728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99652268</v>
      </c>
      <c r="B1301" t="s">
        <v>14729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99652270</v>
      </c>
      <c r="B1302" t="s">
        <v>14730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14731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99652274</v>
      </c>
      <c r="B1304" t="s">
        <v>14732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99652276</v>
      </c>
      <c r="B1305" t="s">
        <v>14733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99652278</v>
      </c>
      <c r="B1306" t="s">
        <v>14734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14735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99652114</v>
      </c>
      <c r="B1308" t="s">
        <v>14736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99652116</v>
      </c>
      <c r="B1309" t="s">
        <v>14737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99652118</v>
      </c>
      <c r="B1310" t="s">
        <v>14738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99652120</v>
      </c>
      <c r="B1311" t="s">
        <v>14739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99652122</v>
      </c>
      <c r="B1312" t="s">
        <v>14740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99652124</v>
      </c>
      <c r="B1313" t="s">
        <v>14741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99652126</v>
      </c>
      <c r="B1314" t="s">
        <v>14742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99652128</v>
      </c>
      <c r="B1315" t="s">
        <v>14743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99652130</v>
      </c>
      <c r="B1316" t="s">
        <v>14744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99652016</v>
      </c>
      <c r="B1317" t="s">
        <v>14745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99652018</v>
      </c>
      <c r="B1318" t="s">
        <v>14746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99652020</v>
      </c>
      <c r="B1319" t="s">
        <v>14747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99652022</v>
      </c>
      <c r="B1320" t="s">
        <v>14748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99652024</v>
      </c>
      <c r="B1321" t="s">
        <v>14749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99652026</v>
      </c>
      <c r="B1322" t="s">
        <v>14750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99652028</v>
      </c>
      <c r="B1323" t="s">
        <v>14751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99652030</v>
      </c>
      <c r="B1324" t="s">
        <v>14752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99652830</v>
      </c>
      <c r="B1325" t="s">
        <v>14753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99652832</v>
      </c>
      <c r="B1326" t="s">
        <v>14754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99652834</v>
      </c>
      <c r="B1327" t="s">
        <v>14755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99652836</v>
      </c>
      <c r="B1328" t="s">
        <v>14756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99652838</v>
      </c>
      <c r="B1329" t="s">
        <v>14757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99652840</v>
      </c>
      <c r="B1330" t="s">
        <v>14758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99652842</v>
      </c>
      <c r="B1331" t="s">
        <v>14759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99652782</v>
      </c>
      <c r="B1332" t="s">
        <v>14760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99652784</v>
      </c>
      <c r="B1333" t="s">
        <v>14761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99652786</v>
      </c>
      <c r="B1334" t="s">
        <v>14762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99652788</v>
      </c>
      <c r="B1335" t="s">
        <v>14763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99652790</v>
      </c>
      <c r="B1336" t="s">
        <v>14764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99652792</v>
      </c>
      <c r="B1337" t="s">
        <v>14765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99652794</v>
      </c>
      <c r="B1338" t="s">
        <v>14766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99652796</v>
      </c>
      <c r="B1339" t="s">
        <v>14767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99652690</v>
      </c>
      <c r="B1340" t="s">
        <v>14768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99652692</v>
      </c>
      <c r="B1341" t="s">
        <v>14769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99652694</v>
      </c>
      <c r="B1342" t="s">
        <v>14770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99652696</v>
      </c>
      <c r="B1343" t="s">
        <v>14771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99652698</v>
      </c>
      <c r="B1344" t="s">
        <v>14772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99652700</v>
      </c>
      <c r="B1345" t="s">
        <v>14773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99652702</v>
      </c>
      <c r="B1346" t="s">
        <v>14774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99652704</v>
      </c>
      <c r="B1347" t="s">
        <v>14775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99652660</v>
      </c>
      <c r="B1348" t="s">
        <v>14776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99652662</v>
      </c>
      <c r="B1349" t="s">
        <v>14777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99652664</v>
      </c>
      <c r="B1350" t="s">
        <v>14778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14779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99652668</v>
      </c>
      <c r="B1352" t="s">
        <v>14780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99652670</v>
      </c>
      <c r="B1353" t="s">
        <v>14781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99652672</v>
      </c>
      <c r="B1354" t="s">
        <v>14782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99652508</v>
      </c>
      <c r="B1355" t="s">
        <v>14783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99652510</v>
      </c>
      <c r="B1356" t="s">
        <v>14784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99652512</v>
      </c>
      <c r="B1357" t="s">
        <v>14785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99652514</v>
      </c>
      <c r="B1358" t="s">
        <v>14786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99652516</v>
      </c>
      <c r="B1359" t="s">
        <v>14787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99652518</v>
      </c>
      <c r="B1360" t="s">
        <v>14788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99652520</v>
      </c>
      <c r="B1361" t="s">
        <v>14789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99652522</v>
      </c>
      <c r="B1362" t="s">
        <v>14790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99652524</v>
      </c>
      <c r="B1363" t="s">
        <v>14791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99652412</v>
      </c>
      <c r="B1364" t="s">
        <v>14792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99652414</v>
      </c>
      <c r="B1365" t="s">
        <v>14793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99652416</v>
      </c>
      <c r="B1366" t="s">
        <v>14794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99652418</v>
      </c>
      <c r="B1367" t="s">
        <v>14795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99652420</v>
      </c>
      <c r="B1368" t="s">
        <v>14796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99652422</v>
      </c>
      <c r="B1369" t="s">
        <v>14797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14798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99652426</v>
      </c>
      <c r="B1371" t="s">
        <v>14799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99652330</v>
      </c>
      <c r="B1372" t="s">
        <v>14800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99652332</v>
      </c>
      <c r="B1373" t="s">
        <v>14801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99652334</v>
      </c>
      <c r="B1374" t="s">
        <v>14802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99652336</v>
      </c>
      <c r="B1375" t="s">
        <v>14803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99652338</v>
      </c>
      <c r="B1376" t="s">
        <v>14804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99652340</v>
      </c>
      <c r="B1377" t="s">
        <v>14805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99652342</v>
      </c>
      <c r="B1378" t="s">
        <v>14806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99652344</v>
      </c>
      <c r="B1379" t="s">
        <v>14807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99652248</v>
      </c>
      <c r="B1380" t="s">
        <v>14808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99652250</v>
      </c>
      <c r="B1381" t="s">
        <v>14809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99652252</v>
      </c>
      <c r="B1382" t="s">
        <v>14810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99652254</v>
      </c>
      <c r="B1383" t="s">
        <v>14811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99652256</v>
      </c>
      <c r="B1384" t="s">
        <v>14812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99652258</v>
      </c>
      <c r="B1385" t="s">
        <v>14813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99652260</v>
      </c>
      <c r="B1386" t="s">
        <v>14814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99652262</v>
      </c>
      <c r="B1387" t="s">
        <v>14815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99652264</v>
      </c>
      <c r="B1388" t="s">
        <v>14816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99652196</v>
      </c>
      <c r="B1389" t="s">
        <v>14817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99652198</v>
      </c>
      <c r="B1390" t="s">
        <v>14818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99652200</v>
      </c>
      <c r="B1391" t="s">
        <v>14819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99652202</v>
      </c>
      <c r="B1392" t="s">
        <v>14820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99652204</v>
      </c>
      <c r="B1393" t="s">
        <v>14821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99652206</v>
      </c>
      <c r="B1394" t="s">
        <v>14822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99652208</v>
      </c>
      <c r="B1395" t="s">
        <v>14823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99652210</v>
      </c>
      <c r="B1396" t="s">
        <v>14824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99652136</v>
      </c>
      <c r="B1397" t="s">
        <v>14825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99652138</v>
      </c>
      <c r="B1398" t="s">
        <v>14826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99652140</v>
      </c>
      <c r="B1399" t="s">
        <v>14827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99652142</v>
      </c>
      <c r="B1400" t="s">
        <v>14828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99652144</v>
      </c>
      <c r="B1401" t="s">
        <v>14829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99652146</v>
      </c>
      <c r="B1402" t="s">
        <v>14830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99652148</v>
      </c>
      <c r="B1403" t="s">
        <v>14831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99652150</v>
      </c>
      <c r="B1404" t="s">
        <v>14832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99652152</v>
      </c>
      <c r="B1405" t="s">
        <v>14833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99652098</v>
      </c>
      <c r="B1406" t="s">
        <v>14834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99652100</v>
      </c>
      <c r="B1407" t="s">
        <v>14835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99652102</v>
      </c>
      <c r="B1408" t="s">
        <v>14836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99652104</v>
      </c>
      <c r="B1409" t="s">
        <v>14837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99652106</v>
      </c>
      <c r="B1410" t="s">
        <v>14838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99652108</v>
      </c>
      <c r="B1411" t="s">
        <v>14839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99652112</v>
      </c>
      <c r="B1412" t="s">
        <v>14840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99651936</v>
      </c>
      <c r="B1413" t="s">
        <v>14841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99651938</v>
      </c>
      <c r="B1414" t="s">
        <v>14842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99651940</v>
      </c>
      <c r="B1415" t="s">
        <v>14843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99651942</v>
      </c>
      <c r="B1416" t="s">
        <v>14844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99651944</v>
      </c>
      <c r="B1417" t="s">
        <v>14845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99651946</v>
      </c>
      <c r="B1418" t="s">
        <v>14846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99651948</v>
      </c>
      <c r="B1419" t="s">
        <v>14847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99651872</v>
      </c>
      <c r="B1420" t="s">
        <v>14848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99651874</v>
      </c>
      <c r="B1421" t="s">
        <v>14849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99651876</v>
      </c>
      <c r="B1422" t="s">
        <v>14850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99651878</v>
      </c>
      <c r="B1423" t="s">
        <v>14851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99651880</v>
      </c>
      <c r="B1424" t="s">
        <v>14852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99651882</v>
      </c>
      <c r="B1425" t="s">
        <v>14853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99651884</v>
      </c>
      <c r="B1426" t="s">
        <v>14854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99651886</v>
      </c>
      <c r="B1427" t="s">
        <v>14855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99651808</v>
      </c>
      <c r="B1428" t="s">
        <v>14856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99651810</v>
      </c>
      <c r="B1429" t="s">
        <v>14857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99651812</v>
      </c>
      <c r="B1430" t="s">
        <v>14858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99651814</v>
      </c>
      <c r="B1431" t="s">
        <v>14859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99651816</v>
      </c>
      <c r="B1432" t="s">
        <v>14860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99651818</v>
      </c>
      <c r="B1433" t="s">
        <v>14861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99651820</v>
      </c>
      <c r="B1434" t="s">
        <v>14862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99651822</v>
      </c>
      <c r="B1435" t="s">
        <v>14863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99651714</v>
      </c>
      <c r="B1436" t="s">
        <v>14864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99651716</v>
      </c>
      <c r="B1437" t="s">
        <v>14865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99651718</v>
      </c>
      <c r="B1438" t="s">
        <v>14866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99651720</v>
      </c>
      <c r="B1439" t="s">
        <v>14867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99651722</v>
      </c>
      <c r="B1440" t="s">
        <v>14868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99651724</v>
      </c>
      <c r="B1441" t="s">
        <v>14869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99651726</v>
      </c>
      <c r="B1442" t="s">
        <v>14870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99651728</v>
      </c>
      <c r="B1443" t="s">
        <v>14871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99651614</v>
      </c>
      <c r="B1444" t="s">
        <v>14872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99651616</v>
      </c>
      <c r="B1445" t="s">
        <v>14873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99651618</v>
      </c>
      <c r="B1446" t="s">
        <v>14874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99651620</v>
      </c>
      <c r="B1447" t="s">
        <v>14875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99651622</v>
      </c>
      <c r="B1448" t="s">
        <v>14876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99651624</v>
      </c>
      <c r="B1449" t="s">
        <v>14877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99651626</v>
      </c>
      <c r="B1450" t="s">
        <v>14878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99651628</v>
      </c>
      <c r="B1451" t="s">
        <v>14879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99651630</v>
      </c>
      <c r="B1452" t="s">
        <v>14880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99652492</v>
      </c>
      <c r="B1453" t="s">
        <v>14881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99652494</v>
      </c>
      <c r="B1454" t="s">
        <v>14882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99652496</v>
      </c>
      <c r="B1455" t="s">
        <v>14883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99652498</v>
      </c>
      <c r="B1456" t="s">
        <v>14884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99652500</v>
      </c>
      <c r="B1457" t="s">
        <v>14885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99652502</v>
      </c>
      <c r="B1458" t="s">
        <v>14886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99652504</v>
      </c>
      <c r="B1459" t="s">
        <v>14887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99652506</v>
      </c>
      <c r="B1460" t="s">
        <v>14888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99652396</v>
      </c>
      <c r="B1461" t="s">
        <v>14889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99652398</v>
      </c>
      <c r="B1462" t="s">
        <v>14890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99652400</v>
      </c>
      <c r="B1463" t="s">
        <v>14891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99652402</v>
      </c>
      <c r="B1464" t="s">
        <v>14892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99652404</v>
      </c>
      <c r="B1465" t="s">
        <v>14893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99652406</v>
      </c>
      <c r="B1466" t="s">
        <v>14894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99652408</v>
      </c>
      <c r="B1467" t="s">
        <v>14895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99652410</v>
      </c>
      <c r="B1468" t="s">
        <v>14896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99652314</v>
      </c>
      <c r="B1469" t="s">
        <v>14897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99652316</v>
      </c>
      <c r="B1470" t="s">
        <v>14898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99652318</v>
      </c>
      <c r="B1471" t="s">
        <v>14899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99652320</v>
      </c>
      <c r="B1472" t="s">
        <v>14900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99652322</v>
      </c>
      <c r="B1473" t="s">
        <v>14901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99652324</v>
      </c>
      <c r="B1474" t="s">
        <v>14902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99652326</v>
      </c>
      <c r="B1475" t="s">
        <v>14903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99652328</v>
      </c>
      <c r="B1476" t="s">
        <v>14904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99652180</v>
      </c>
      <c r="B1477" t="s">
        <v>14905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99652182</v>
      </c>
      <c r="B1478" t="s">
        <v>14906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99652184</v>
      </c>
      <c r="B1479" t="s">
        <v>14907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99652186</v>
      </c>
      <c r="B1480" t="s">
        <v>14908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99652188</v>
      </c>
      <c r="B1481" t="s">
        <v>14909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99652190</v>
      </c>
      <c r="B1482" t="s">
        <v>14910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99652192</v>
      </c>
      <c r="B1483" t="s">
        <v>14911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99652194</v>
      </c>
      <c r="B1484" t="s">
        <v>14912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99652132</v>
      </c>
      <c r="B1485" t="s">
        <v>14913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99652134</v>
      </c>
      <c r="B1486" t="s">
        <v>14914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99652082</v>
      </c>
      <c r="B1487" t="s">
        <v>14915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99652084</v>
      </c>
      <c r="B1488" t="s">
        <v>14916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99652086</v>
      </c>
      <c r="B1489" t="s">
        <v>14917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99652088</v>
      </c>
      <c r="B1490" t="s">
        <v>14918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99652090</v>
      </c>
      <c r="B1491" t="s">
        <v>14919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99652092</v>
      </c>
      <c r="B1492" t="s">
        <v>14920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99652094</v>
      </c>
      <c r="B1493" t="s">
        <v>14921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99652096</v>
      </c>
      <c r="B1494" t="s">
        <v>14922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99651998</v>
      </c>
      <c r="B1495" t="s">
        <v>14923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99652000</v>
      </c>
      <c r="B1496" t="s">
        <v>14924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99652002</v>
      </c>
      <c r="B1497" t="s">
        <v>14925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99652004</v>
      </c>
      <c r="B1498" t="s">
        <v>14926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99652006</v>
      </c>
      <c r="B1499" t="s">
        <v>14927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99652008</v>
      </c>
      <c r="B1500" t="s">
        <v>14928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99652010</v>
      </c>
      <c r="B1501" t="s">
        <v>14929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99652012</v>
      </c>
      <c r="B1502" t="s">
        <v>14930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99652014</v>
      </c>
      <c r="B1503" t="s">
        <v>14931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99651920</v>
      </c>
      <c r="B1504" t="s">
        <v>14932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99651922</v>
      </c>
      <c r="B1505" t="s">
        <v>14933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99651924</v>
      </c>
      <c r="B1506" t="s">
        <v>14934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99651926</v>
      </c>
      <c r="B1507" t="s">
        <v>14935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99651928</v>
      </c>
      <c r="B1508" t="s">
        <v>14936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99651930</v>
      </c>
      <c r="B1509" t="s">
        <v>14937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99651932</v>
      </c>
      <c r="B1510" t="s">
        <v>14938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99651934</v>
      </c>
      <c r="B1511" t="s">
        <v>14939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99651856</v>
      </c>
      <c r="B1512" t="s">
        <v>14940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99651858</v>
      </c>
      <c r="B1513" t="s">
        <v>14941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99651860</v>
      </c>
      <c r="B1514" t="s">
        <v>14942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99651862</v>
      </c>
      <c r="B1515" t="s">
        <v>14943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99651864</v>
      </c>
      <c r="B1516" t="s">
        <v>14944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99651866</v>
      </c>
      <c r="B1517" t="s">
        <v>14945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99651868</v>
      </c>
      <c r="B1518" t="s">
        <v>14946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99651870</v>
      </c>
      <c r="B1519" t="s">
        <v>14947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99651792</v>
      </c>
      <c r="B1520" t="s">
        <v>14948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99651794</v>
      </c>
      <c r="B1521" t="s">
        <v>14949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99651796</v>
      </c>
      <c r="B1522" t="s">
        <v>14950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99651798</v>
      </c>
      <c r="B1523" t="s">
        <v>14951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99651800</v>
      </c>
      <c r="B1524" t="s">
        <v>14952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99651802</v>
      </c>
      <c r="B1525" t="s">
        <v>14953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99651804</v>
      </c>
      <c r="B1526" t="s">
        <v>14954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99651806</v>
      </c>
      <c r="B1527" t="s">
        <v>14955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99651696</v>
      </c>
      <c r="B1528" t="s">
        <v>14956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99651698</v>
      </c>
      <c r="B1529" t="s">
        <v>14957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99651700</v>
      </c>
      <c r="B1530" t="s">
        <v>14958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99651702</v>
      </c>
      <c r="B1531" t="s">
        <v>14959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99651704</v>
      </c>
      <c r="B1532" t="s">
        <v>14960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99651706</v>
      </c>
      <c r="B1533" t="s">
        <v>14961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99651708</v>
      </c>
      <c r="B1534" t="s">
        <v>14962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99651710</v>
      </c>
      <c r="B1535" t="s">
        <v>14963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99651712</v>
      </c>
      <c r="B1536" t="s">
        <v>14964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99651600</v>
      </c>
      <c r="B1537" t="s">
        <v>14965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99651602</v>
      </c>
      <c r="B1538" t="s">
        <v>14966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99651604</v>
      </c>
      <c r="B1539" t="s">
        <v>14967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99651606</v>
      </c>
      <c r="B1540" t="s">
        <v>14968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99651608</v>
      </c>
      <c r="B1541" t="s">
        <v>14969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99651610</v>
      </c>
      <c r="B1542" t="s">
        <v>14970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99651612</v>
      </c>
      <c r="B1543" t="s">
        <v>14971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99651598</v>
      </c>
      <c r="B1544" t="s">
        <v>14972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99651500</v>
      </c>
      <c r="B1545" t="s">
        <v>14973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99651502</v>
      </c>
      <c r="B1546" t="s">
        <v>14974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99651504</v>
      </c>
      <c r="B1547" t="s">
        <v>14975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99651506</v>
      </c>
      <c r="B1548" t="s">
        <v>14976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99651508</v>
      </c>
      <c r="B1549" t="s">
        <v>14977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99651510</v>
      </c>
      <c r="B1550" t="s">
        <v>14978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99651512</v>
      </c>
      <c r="B1551" t="s">
        <v>14979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99651324</v>
      </c>
      <c r="B1552" t="s">
        <v>14980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99651326</v>
      </c>
      <c r="B1553" t="s">
        <v>14981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99651328</v>
      </c>
      <c r="B1554" t="s">
        <v>14982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99651330</v>
      </c>
      <c r="B1555" t="s">
        <v>14983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99651332</v>
      </c>
      <c r="B1556" t="s">
        <v>14984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99651334</v>
      </c>
      <c r="B1557" t="s">
        <v>14985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99651336</v>
      </c>
      <c r="B1558" t="s">
        <v>14986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99651338</v>
      </c>
      <c r="B1559" t="s">
        <v>14987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99651226</v>
      </c>
      <c r="B1560" t="s">
        <v>14988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99651228</v>
      </c>
      <c r="B1561" t="s">
        <v>14989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99651230</v>
      </c>
      <c r="B1562" t="s">
        <v>14990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99651232</v>
      </c>
      <c r="B1563" t="s">
        <v>14991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99651234</v>
      </c>
      <c r="B1564" t="s">
        <v>14992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99651236</v>
      </c>
      <c r="B1565" t="s">
        <v>14993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99651238</v>
      </c>
      <c r="B1566" t="s">
        <v>14994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99651240</v>
      </c>
      <c r="B1567" t="s">
        <v>14995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99651150</v>
      </c>
      <c r="B1568" t="s">
        <v>14996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99651152</v>
      </c>
      <c r="B1569" t="s">
        <v>14997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99651154</v>
      </c>
      <c r="B1570" t="s">
        <v>14998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99651156</v>
      </c>
      <c r="B1571" t="s">
        <v>14999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99651158</v>
      </c>
      <c r="B1572" t="s">
        <v>15000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99651160</v>
      </c>
      <c r="B1573" t="s">
        <v>15001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99652066</v>
      </c>
      <c r="B1574" t="s">
        <v>15002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99652068</v>
      </c>
      <c r="B1575" t="s">
        <v>15003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99652070</v>
      </c>
      <c r="B1576" t="s">
        <v>15004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99652072</v>
      </c>
      <c r="B1577" t="s">
        <v>15005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99652074</v>
      </c>
      <c r="B1578" t="s">
        <v>15006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99652076</v>
      </c>
      <c r="B1579" t="s">
        <v>15007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99652078</v>
      </c>
      <c r="B1580" t="s">
        <v>15008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99652080</v>
      </c>
      <c r="B1581" t="s">
        <v>15009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99651982</v>
      </c>
      <c r="B1582" t="s">
        <v>15010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99651984</v>
      </c>
      <c r="B1583" t="s">
        <v>15011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99651986</v>
      </c>
      <c r="B1584" t="s">
        <v>15012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99651988</v>
      </c>
      <c r="B1585" t="s">
        <v>15013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99651990</v>
      </c>
      <c r="B1586" t="s">
        <v>15014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99651992</v>
      </c>
      <c r="B1587" t="s">
        <v>15015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99651994</v>
      </c>
      <c r="B1588" t="s">
        <v>15016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99651996</v>
      </c>
      <c r="B1589" t="s">
        <v>15017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99651904</v>
      </c>
      <c r="B1590" t="s">
        <v>15018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99651906</v>
      </c>
      <c r="B1591" t="s">
        <v>15019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99651908</v>
      </c>
      <c r="B1592" t="s">
        <v>15020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99651910</v>
      </c>
      <c r="B1593" t="s">
        <v>15021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99651912</v>
      </c>
      <c r="B1594" t="s">
        <v>15022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99651914</v>
      </c>
      <c r="B1595" t="s">
        <v>15023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99651916</v>
      </c>
      <c r="B1596" t="s">
        <v>15024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99651918</v>
      </c>
      <c r="B1597" t="s">
        <v>15025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99651840</v>
      </c>
      <c r="B1598" t="s">
        <v>15026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99651842</v>
      </c>
      <c r="B1599" t="s">
        <v>15027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99651844</v>
      </c>
      <c r="B1600" t="s">
        <v>15028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99651846</v>
      </c>
      <c r="B1601" t="s">
        <v>15029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99651848</v>
      </c>
      <c r="B1602" t="s">
        <v>15030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99651850</v>
      </c>
      <c r="B1603" t="s">
        <v>15031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99651852</v>
      </c>
      <c r="B1604" t="s">
        <v>15032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99651854</v>
      </c>
      <c r="B1605" t="s">
        <v>15033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99651776</v>
      </c>
      <c r="B1606" t="s">
        <v>15034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99651778</v>
      </c>
      <c r="B1607" t="s">
        <v>15035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99651780</v>
      </c>
      <c r="B1608" t="s">
        <v>15036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99651782</v>
      </c>
      <c r="B1609" t="s">
        <v>15037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99651784</v>
      </c>
      <c r="B1610" t="s">
        <v>15038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99651786</v>
      </c>
      <c r="B1611" t="s">
        <v>15039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99651788</v>
      </c>
      <c r="B1612" t="s">
        <v>15040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99651790</v>
      </c>
      <c r="B1613" t="s">
        <v>15041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99651680</v>
      </c>
      <c r="B1614" t="s">
        <v>15042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99651682</v>
      </c>
      <c r="B1615" t="s">
        <v>15043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99651684</v>
      </c>
      <c r="B1616" t="s">
        <v>15044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99651686</v>
      </c>
      <c r="B1617" t="s">
        <v>15045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99651688</v>
      </c>
      <c r="B1618" t="s">
        <v>15046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99651690</v>
      </c>
      <c r="B1619" t="s">
        <v>15047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99651692</v>
      </c>
      <c r="B1620" t="s">
        <v>15048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99651694</v>
      </c>
      <c r="B1621" t="s">
        <v>15049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99651580</v>
      </c>
      <c r="B1622" t="s">
        <v>15050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99651582</v>
      </c>
      <c r="B1623" t="s">
        <v>15051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99651584</v>
      </c>
      <c r="B1624" t="s">
        <v>15052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99651586</v>
      </c>
      <c r="B1625" t="s">
        <v>15053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99651588</v>
      </c>
      <c r="B1626" t="s">
        <v>15054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99651590</v>
      </c>
      <c r="B1627" t="s">
        <v>15055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99651592</v>
      </c>
      <c r="B1628" t="s">
        <v>15056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99651594</v>
      </c>
      <c r="B1629" t="s">
        <v>15057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99651596</v>
      </c>
      <c r="B1630" t="s">
        <v>15058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99651484</v>
      </c>
      <c r="B1631" t="s">
        <v>15059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99651486</v>
      </c>
      <c r="B1632" t="s">
        <v>15060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99651488</v>
      </c>
      <c r="B1633" t="s">
        <v>15061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99651490</v>
      </c>
      <c r="B1634" t="s">
        <v>15062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99651492</v>
      </c>
      <c r="B1635" t="s">
        <v>15063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99651494</v>
      </c>
      <c r="B1636" t="s">
        <v>15064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99651496</v>
      </c>
      <c r="B1637" t="s">
        <v>15065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99651498</v>
      </c>
      <c r="B1638" t="s">
        <v>15066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99651404</v>
      </c>
      <c r="B1639" t="s">
        <v>15067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99651406</v>
      </c>
      <c r="B1640" t="s">
        <v>15068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99651408</v>
      </c>
      <c r="B1641" t="s">
        <v>15069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99651410</v>
      </c>
      <c r="B1642" t="s">
        <v>15070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99651412</v>
      </c>
      <c r="B1643" t="s">
        <v>15071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99651414</v>
      </c>
      <c r="B1644" t="s">
        <v>15072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99651416</v>
      </c>
      <c r="B1645" t="s">
        <v>15073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99651418</v>
      </c>
      <c r="B1646" t="s">
        <v>15074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99651308</v>
      </c>
      <c r="B1647" t="s">
        <v>15075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99651310</v>
      </c>
      <c r="B1648" t="s">
        <v>15076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99651312</v>
      </c>
      <c r="B1649" t="s">
        <v>15077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99651314</v>
      </c>
      <c r="B1650" t="s">
        <v>15078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99651316</v>
      </c>
      <c r="B1651" t="s">
        <v>15079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99651318</v>
      </c>
      <c r="B1652" t="s">
        <v>15080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99651320</v>
      </c>
      <c r="B1653" t="s">
        <v>15081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99651322</v>
      </c>
      <c r="B1654" t="s">
        <v>15082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99651210</v>
      </c>
      <c r="B1655" t="s">
        <v>15083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99651212</v>
      </c>
      <c r="B1656" t="s">
        <v>15084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99651214</v>
      </c>
      <c r="B1657" t="s">
        <v>15085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99651216</v>
      </c>
      <c r="B1658" t="s">
        <v>15086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99651218</v>
      </c>
      <c r="B1659" t="s">
        <v>15087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99651220</v>
      </c>
      <c r="B1660" t="s">
        <v>15088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99651222</v>
      </c>
      <c r="B1661" t="s">
        <v>15089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99651224</v>
      </c>
      <c r="B1662" t="s">
        <v>15090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99651134</v>
      </c>
      <c r="B1663" t="s">
        <v>15091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15092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15093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15094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99651142</v>
      </c>
      <c r="B1667" t="s">
        <v>15095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99651144</v>
      </c>
      <c r="B1668" t="s">
        <v>15096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99651146</v>
      </c>
      <c r="B1669" t="s">
        <v>15097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99651148</v>
      </c>
      <c r="B1670" t="s">
        <v>15098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99651760</v>
      </c>
      <c r="B1671" t="s">
        <v>15099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99651762</v>
      </c>
      <c r="B1672" t="s">
        <v>15100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99651764</v>
      </c>
      <c r="B1673" t="s">
        <v>15101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99651766</v>
      </c>
      <c r="B1674" t="s">
        <v>15102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99651768</v>
      </c>
      <c r="B1675" t="s">
        <v>15103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99651770</v>
      </c>
      <c r="B1676" t="s">
        <v>15104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99651772</v>
      </c>
      <c r="B1677" t="s">
        <v>15105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99651774</v>
      </c>
      <c r="B1678" t="s">
        <v>15106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99651664</v>
      </c>
      <c r="B1679" t="s">
        <v>15107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99651666</v>
      </c>
      <c r="B1680" t="s">
        <v>15108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99651668</v>
      </c>
      <c r="B1681" t="s">
        <v>15109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99651670</v>
      </c>
      <c r="B1682" t="s">
        <v>15110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99651672</v>
      </c>
      <c r="B1683" t="s">
        <v>15111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99651674</v>
      </c>
      <c r="B1684" t="s">
        <v>15112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99651676</v>
      </c>
      <c r="B1685" t="s">
        <v>15113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99651678</v>
      </c>
      <c r="B1686" t="s">
        <v>15114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99651564</v>
      </c>
      <c r="B1687" t="s">
        <v>15115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99651566</v>
      </c>
      <c r="B1688" t="s">
        <v>15116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99651568</v>
      </c>
      <c r="B1689" t="s">
        <v>15117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99651570</v>
      </c>
      <c r="B1690" t="s">
        <v>15118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99651572</v>
      </c>
      <c r="B1691" t="s">
        <v>15119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99651574</v>
      </c>
      <c r="B1692" t="s">
        <v>15120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99651576</v>
      </c>
      <c r="B1693" t="s">
        <v>15121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99651578</v>
      </c>
      <c r="B1694" t="s">
        <v>15122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99651468</v>
      </c>
      <c r="B1695" t="s">
        <v>15123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99651470</v>
      </c>
      <c r="B1696" t="s">
        <v>15124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99651472</v>
      </c>
      <c r="B1697" t="s">
        <v>15125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99651474</v>
      </c>
      <c r="B1698" t="s">
        <v>15126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99651476</v>
      </c>
      <c r="B1699" t="s">
        <v>15127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99651478</v>
      </c>
      <c r="B1700" t="s">
        <v>15128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99651480</v>
      </c>
      <c r="B1701" t="s">
        <v>15129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99651482</v>
      </c>
      <c r="B1702" t="s">
        <v>15130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99651388</v>
      </c>
      <c r="B1703" t="s">
        <v>15131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99651390</v>
      </c>
      <c r="B1704" t="s">
        <v>15132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99651392</v>
      </c>
      <c r="B1705" t="s">
        <v>15133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99651394</v>
      </c>
      <c r="B1706" t="s">
        <v>15134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99651396</v>
      </c>
      <c r="B1707" t="s">
        <v>15135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99651398</v>
      </c>
      <c r="B1708" t="s">
        <v>15136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99651400</v>
      </c>
      <c r="B1709" t="s">
        <v>15137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99651402</v>
      </c>
      <c r="B1710" t="s">
        <v>15138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99651292</v>
      </c>
      <c r="B1711" t="s">
        <v>15139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99651294</v>
      </c>
      <c r="B1712" t="s">
        <v>15140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99651296</v>
      </c>
      <c r="B1713" t="s">
        <v>15141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99651298</v>
      </c>
      <c r="B1714" t="s">
        <v>15142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99651300</v>
      </c>
      <c r="B1715" t="s">
        <v>15143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99651302</v>
      </c>
      <c r="B1716" t="s">
        <v>15144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99651304</v>
      </c>
      <c r="B1717" t="s">
        <v>15145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99651306</v>
      </c>
      <c r="B1718" t="s">
        <v>15146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99651192</v>
      </c>
      <c r="B1719" t="s">
        <v>15147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99651194</v>
      </c>
      <c r="B1720" t="s">
        <v>15148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99651196</v>
      </c>
      <c r="B1721" t="s">
        <v>15149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99651198</v>
      </c>
      <c r="B1722" t="s">
        <v>15150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99651200</v>
      </c>
      <c r="B1723" t="s">
        <v>15151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99651202</v>
      </c>
      <c r="B1724" t="s">
        <v>15152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99651204</v>
      </c>
      <c r="B1725" t="s">
        <v>15153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99651206</v>
      </c>
      <c r="B1726" t="s">
        <v>15154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99651208</v>
      </c>
      <c r="B1727" t="s">
        <v>15155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99651116</v>
      </c>
      <c r="B1728" t="s">
        <v>15156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99651118</v>
      </c>
      <c r="B1729" t="s">
        <v>15157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99651120</v>
      </c>
      <c r="B1730" t="s">
        <v>15158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99651122</v>
      </c>
      <c r="B1731" t="s">
        <v>15159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99651124</v>
      </c>
      <c r="B1732" t="s">
        <v>15160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99651126</v>
      </c>
      <c r="B1733" t="s">
        <v>15161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99651128</v>
      </c>
      <c r="B1734" t="s">
        <v>15162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99651130</v>
      </c>
      <c r="B1735" t="s">
        <v>15163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99651132</v>
      </c>
      <c r="B1736" t="s">
        <v>15164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99650538</v>
      </c>
      <c r="B1737" t="s">
        <v>15165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99650540</v>
      </c>
      <c r="B1738" t="s">
        <v>15166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99650542</v>
      </c>
      <c r="B1739" t="s">
        <v>15167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99650544</v>
      </c>
      <c r="B1740" t="s">
        <v>15168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99650546</v>
      </c>
      <c r="B1741" t="s">
        <v>15169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99650548</v>
      </c>
      <c r="B1742" t="s">
        <v>15170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99650550</v>
      </c>
      <c r="B1743" t="s">
        <v>15171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99650552</v>
      </c>
      <c r="B1744" t="s">
        <v>15172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99651100</v>
      </c>
      <c r="B1745" t="s">
        <v>15173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99651102</v>
      </c>
      <c r="B1746" t="s">
        <v>15174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99651104</v>
      </c>
      <c r="B1747" t="s">
        <v>15175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99651106</v>
      </c>
      <c r="B1748" t="s">
        <v>15176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99651108</v>
      </c>
      <c r="B1749" t="s">
        <v>15177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99651110</v>
      </c>
      <c r="B1750" t="s">
        <v>15178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99651112</v>
      </c>
      <c r="B1751" t="s">
        <v>15179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99651114</v>
      </c>
      <c r="B1752" t="s">
        <v>15180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99652962</v>
      </c>
      <c r="B1753" t="s">
        <v>15181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99652964</v>
      </c>
      <c r="B1754" t="s">
        <v>15182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99652966</v>
      </c>
      <c r="B1755" t="s">
        <v>15183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99652968</v>
      </c>
      <c r="B1756" t="s">
        <v>15184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99652970</v>
      </c>
      <c r="B1757" t="s">
        <v>15185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99652972</v>
      </c>
      <c r="B1758" t="s">
        <v>15186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99652974</v>
      </c>
      <c r="B1759" t="s">
        <v>15187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99652976</v>
      </c>
      <c r="B1760" t="s">
        <v>15188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99651070</v>
      </c>
      <c r="B1761" t="s">
        <v>15189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99651072</v>
      </c>
      <c r="B1762" t="s">
        <v>15190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99651074</v>
      </c>
      <c r="B1763" t="s">
        <v>15191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99651076</v>
      </c>
      <c r="B1764" t="s">
        <v>15192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99651078</v>
      </c>
      <c r="B1765" t="s">
        <v>15193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99651080</v>
      </c>
      <c r="B1766" t="s">
        <v>15194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99651082</v>
      </c>
      <c r="B1767" t="s">
        <v>15195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99651084</v>
      </c>
      <c r="B1768" t="s">
        <v>15196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99651054</v>
      </c>
      <c r="B1769" t="s">
        <v>15197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99651056</v>
      </c>
      <c r="B1770" t="s">
        <v>15198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99651058</v>
      </c>
      <c r="B1771" t="s">
        <v>15199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99651060</v>
      </c>
      <c r="B1772" t="s">
        <v>15200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99651062</v>
      </c>
      <c r="B1773" t="s">
        <v>15201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99651064</v>
      </c>
      <c r="B1774" t="s">
        <v>15202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99651066</v>
      </c>
      <c r="B1775" t="s">
        <v>15203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99651068</v>
      </c>
      <c r="B1776" t="s">
        <v>15204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99650912</v>
      </c>
      <c r="B1777" t="s">
        <v>15205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99650914</v>
      </c>
      <c r="B1778" t="s">
        <v>15206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99650916</v>
      </c>
      <c r="B1779" t="s">
        <v>15207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99650918</v>
      </c>
      <c r="B1780" t="s">
        <v>15208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99650920</v>
      </c>
      <c r="B1781" t="s">
        <v>15209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99650922</v>
      </c>
      <c r="B1782" t="s">
        <v>15210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99650924</v>
      </c>
      <c r="B1783" t="s">
        <v>15211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99650926</v>
      </c>
      <c r="B1784" t="s">
        <v>15212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99650716</v>
      </c>
      <c r="B1785" t="s">
        <v>15213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99650718</v>
      </c>
      <c r="B1786" t="s">
        <v>15214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99650720</v>
      </c>
      <c r="B1787" t="s">
        <v>15215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99650722</v>
      </c>
      <c r="B1788" t="s">
        <v>15216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99650724</v>
      </c>
      <c r="B1789" t="s">
        <v>15217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99650726</v>
      </c>
      <c r="B1790" t="s">
        <v>15218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99650728</v>
      </c>
      <c r="B1791" t="s">
        <v>15219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99650730</v>
      </c>
      <c r="B1792" t="s">
        <v>15220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99650640</v>
      </c>
      <c r="B1793" t="s">
        <v>15221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99650642</v>
      </c>
      <c r="B1794" t="s">
        <v>15222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99650644</v>
      </c>
      <c r="B1795" t="s">
        <v>15223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99650646</v>
      </c>
      <c r="B1796" t="s">
        <v>15224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99650648</v>
      </c>
      <c r="B1797" t="s">
        <v>15225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99650650</v>
      </c>
      <c r="B1798" t="s">
        <v>15226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99650652</v>
      </c>
      <c r="B1799" t="s">
        <v>15227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99650654</v>
      </c>
      <c r="B1800" t="s">
        <v>15228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99650656</v>
      </c>
      <c r="B1801" t="s">
        <v>15229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99650570</v>
      </c>
      <c r="B1802" t="s">
        <v>15230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99650572</v>
      </c>
      <c r="B1803" t="s">
        <v>15231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99652476</v>
      </c>
      <c r="B1804" t="s">
        <v>15232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99652478</v>
      </c>
      <c r="B1805" t="s">
        <v>15233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99652480</v>
      </c>
      <c r="B1806" t="s">
        <v>15234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99652482</v>
      </c>
      <c r="B1807" t="s">
        <v>15235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99652484</v>
      </c>
      <c r="B1808" t="s">
        <v>15236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99652486</v>
      </c>
      <c r="B1809" t="s">
        <v>15237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99652488</v>
      </c>
      <c r="B1810" t="s">
        <v>15238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99652490</v>
      </c>
      <c r="B1811" t="s">
        <v>15239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99650522</v>
      </c>
      <c r="B1812" t="s">
        <v>15240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99650524</v>
      </c>
      <c r="B1813" t="s">
        <v>15241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99650528</v>
      </c>
      <c r="B1814" t="s">
        <v>15242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99650530</v>
      </c>
      <c r="B1815" t="s">
        <v>15243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99650532</v>
      </c>
      <c r="B1816" t="s">
        <v>15244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99650534</v>
      </c>
      <c r="B1817" t="s">
        <v>15245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99650536</v>
      </c>
      <c r="B1818" t="s">
        <v>15246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99653292</v>
      </c>
      <c r="B1819" t="s">
        <v>15247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99653294</v>
      </c>
      <c r="B1820" t="s">
        <v>15248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99650526</v>
      </c>
      <c r="B1821" t="s">
        <v>15249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99653296</v>
      </c>
      <c r="B1822" t="s">
        <v>15250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99653298</v>
      </c>
      <c r="B1823" t="s">
        <v>15251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99653300</v>
      </c>
      <c r="B1824" t="s">
        <v>15252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99653302</v>
      </c>
      <c r="B1825" t="s">
        <v>15253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99653304</v>
      </c>
      <c r="B1826" t="s">
        <v>15254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99653306</v>
      </c>
      <c r="B1827" t="s">
        <v>15255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99653206</v>
      </c>
      <c r="B1828" t="s">
        <v>15256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99653208</v>
      </c>
      <c r="B1829" t="s">
        <v>15257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99653210</v>
      </c>
      <c r="B1830" t="s">
        <v>15258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99653212</v>
      </c>
      <c r="B1831" t="s">
        <v>15259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99653214</v>
      </c>
      <c r="B1832" t="s">
        <v>15260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99653216</v>
      </c>
      <c r="B1833" t="s">
        <v>15261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99653218</v>
      </c>
      <c r="B1834" t="s">
        <v>15262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99653220</v>
      </c>
      <c r="B1835" t="s">
        <v>15263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99653222</v>
      </c>
      <c r="B1836" t="s">
        <v>15264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99653110</v>
      </c>
      <c r="B1837" t="s">
        <v>15265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99653112</v>
      </c>
      <c r="B1838" t="s">
        <v>15266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99653114</v>
      </c>
      <c r="B1839" t="s">
        <v>15267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99653116</v>
      </c>
      <c r="B1840" t="s">
        <v>15268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99653118</v>
      </c>
      <c r="B1841" t="s">
        <v>15269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99653120</v>
      </c>
      <c r="B1842" t="s">
        <v>15270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99653122</v>
      </c>
      <c r="B1843" t="s">
        <v>15271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99655688</v>
      </c>
      <c r="B1844" t="s">
        <v>15272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99655690</v>
      </c>
      <c r="B1845" t="s">
        <v>15273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99655692</v>
      </c>
      <c r="B1846" t="s">
        <v>15274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99655694</v>
      </c>
      <c r="B1847" t="s">
        <v>15275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99655696</v>
      </c>
      <c r="B1848" t="s">
        <v>15276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99655698</v>
      </c>
      <c r="B1849" t="s">
        <v>15277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99655700</v>
      </c>
      <c r="B1850" t="s">
        <v>15278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99655702</v>
      </c>
      <c r="B1851" t="s">
        <v>15279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99655704</v>
      </c>
      <c r="B1852" t="s">
        <v>15280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99655450</v>
      </c>
      <c r="B1853" t="s">
        <v>15281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99655452</v>
      </c>
      <c r="B1854" t="s">
        <v>15282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99655454</v>
      </c>
      <c r="B1855" t="s">
        <v>15283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99655456</v>
      </c>
      <c r="B1856" t="s">
        <v>15284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99655458</v>
      </c>
      <c r="B1857" t="s">
        <v>15285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99655460</v>
      </c>
      <c r="B1858" t="s">
        <v>15286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99655462</v>
      </c>
      <c r="B1859" t="s">
        <v>15287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99655464</v>
      </c>
      <c r="B1860" t="s">
        <v>15288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99655206</v>
      </c>
      <c r="B1861" t="s">
        <v>15289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99655208</v>
      </c>
      <c r="B1862" t="s">
        <v>15290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99655210</v>
      </c>
      <c r="B1863" t="s">
        <v>15291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99655212</v>
      </c>
      <c r="B1864" t="s">
        <v>15292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99655214</v>
      </c>
      <c r="B1865" t="s">
        <v>15293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99655216</v>
      </c>
      <c r="B1866" t="s">
        <v>15294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99655218</v>
      </c>
      <c r="B1867" t="s">
        <v>15295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99655220</v>
      </c>
      <c r="B1868" t="s">
        <v>15296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99654854</v>
      </c>
      <c r="B1869" t="s">
        <v>15297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99654856</v>
      </c>
      <c r="B1870" t="s">
        <v>15298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99654858</v>
      </c>
      <c r="B1871" t="s">
        <v>15299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99654860</v>
      </c>
      <c r="B1872" t="s">
        <v>15300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99654862</v>
      </c>
      <c r="B1873" t="s">
        <v>15301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99654864</v>
      </c>
      <c r="B1874" t="s">
        <v>15302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99654866</v>
      </c>
      <c r="B1875" t="s">
        <v>15303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99654868</v>
      </c>
      <c r="B1876" t="s">
        <v>15304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99654584</v>
      </c>
      <c r="B1877" t="s">
        <v>15305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99654586</v>
      </c>
      <c r="B1878" t="s">
        <v>15306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99654588</v>
      </c>
      <c r="B1879" t="s">
        <v>15307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99654590</v>
      </c>
      <c r="B1880" t="s">
        <v>15308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99654592</v>
      </c>
      <c r="B1881" t="s">
        <v>15309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99654594</v>
      </c>
      <c r="B1882" t="s">
        <v>15310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99654596</v>
      </c>
      <c r="B1883" t="s">
        <v>15311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99654598</v>
      </c>
      <c r="B1884" t="s">
        <v>15312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99654600</v>
      </c>
      <c r="B1885" t="s">
        <v>15313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99654326</v>
      </c>
      <c r="B1886" t="s">
        <v>15314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99654328</v>
      </c>
      <c r="B1887" t="s">
        <v>15315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99654330</v>
      </c>
      <c r="B1888" t="s">
        <v>15316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99654332</v>
      </c>
      <c r="B1889" t="s">
        <v>15317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99654334</v>
      </c>
      <c r="B1890" t="s">
        <v>15318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99654336</v>
      </c>
      <c r="B1891" t="s">
        <v>15319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99654338</v>
      </c>
      <c r="B1892" t="s">
        <v>15320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99654324</v>
      </c>
      <c r="B1893" t="s">
        <v>15321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99654060</v>
      </c>
      <c r="B1894" t="s">
        <v>15322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99654062</v>
      </c>
      <c r="B1895" t="s">
        <v>15323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99654064</v>
      </c>
      <c r="B1896" t="s">
        <v>15324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99654066</v>
      </c>
      <c r="B1897" t="s">
        <v>15325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99654068</v>
      </c>
      <c r="B1898" t="s">
        <v>15326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99654070</v>
      </c>
      <c r="B1899" t="s">
        <v>15327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99654072</v>
      </c>
      <c r="B1900" t="s">
        <v>15328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99654074</v>
      </c>
      <c r="B1901" t="s">
        <v>15329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99654076</v>
      </c>
      <c r="B1902" t="s">
        <v>15330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99653822</v>
      </c>
      <c r="B1903" t="s">
        <v>15331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99653824</v>
      </c>
      <c r="B1904" t="s">
        <v>15332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99653686</v>
      </c>
      <c r="B1905" t="s">
        <v>15333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99653688</v>
      </c>
      <c r="B1906" t="s">
        <v>15334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99653690</v>
      </c>
      <c r="B1907" t="s">
        <v>15335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99653692</v>
      </c>
      <c r="B1908" t="s">
        <v>15336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99653694</v>
      </c>
      <c r="B1909" t="s">
        <v>15337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99653696</v>
      </c>
      <c r="B1910" t="s">
        <v>15338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99653698</v>
      </c>
      <c r="B1911" t="s">
        <v>15339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99653700</v>
      </c>
      <c r="B1912" t="s">
        <v>15340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99653424</v>
      </c>
      <c r="B1913" t="s">
        <v>15341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99653426</v>
      </c>
      <c r="B1914" t="s">
        <v>15342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99653428</v>
      </c>
      <c r="B1915" t="s">
        <v>15343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99653430</v>
      </c>
      <c r="B1916" t="s">
        <v>15344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99653432</v>
      </c>
      <c r="B1917" t="s">
        <v>15345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99653434</v>
      </c>
      <c r="B1918" t="s">
        <v>15346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99653436</v>
      </c>
      <c r="B1919" t="s">
        <v>15347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99653438</v>
      </c>
      <c r="B1920" t="s">
        <v>15348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99653440</v>
      </c>
      <c r="B1921" t="s">
        <v>15349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99655672</v>
      </c>
      <c r="B1922" t="s">
        <v>15350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99655674</v>
      </c>
      <c r="B1923" t="s">
        <v>15351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99655676</v>
      </c>
      <c r="B1924" t="s">
        <v>15352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99655678</v>
      </c>
      <c r="B1925" t="s">
        <v>15353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99655680</v>
      </c>
      <c r="B1926" t="s">
        <v>15354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99655682</v>
      </c>
      <c r="B1927" t="s">
        <v>15355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99655684</v>
      </c>
      <c r="B1928" t="s">
        <v>15356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99655686</v>
      </c>
      <c r="B1929" t="s">
        <v>15357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99655434</v>
      </c>
      <c r="B1930" t="s">
        <v>15358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99655436</v>
      </c>
      <c r="B1931" t="s">
        <v>15359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99655438</v>
      </c>
      <c r="B1932" t="s">
        <v>15360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99655440</v>
      </c>
      <c r="B1933" t="s">
        <v>15361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99655442</v>
      </c>
      <c r="B1934" t="s">
        <v>15362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99655444</v>
      </c>
      <c r="B1935" t="s">
        <v>15363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99655446</v>
      </c>
      <c r="B1936" t="s">
        <v>15364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99655448</v>
      </c>
      <c r="B1937" t="s">
        <v>15365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99655190</v>
      </c>
      <c r="B1938" t="s">
        <v>15366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99655194</v>
      </c>
      <c r="B1939" t="s">
        <v>15367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99655196</v>
      </c>
      <c r="B1940" t="s">
        <v>15368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99655198</v>
      </c>
      <c r="B1941" t="s">
        <v>15369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99655200</v>
      </c>
      <c r="B1942" t="s">
        <v>15370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99655202</v>
      </c>
      <c r="B1943" t="s">
        <v>15371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99655204</v>
      </c>
      <c r="B1944" t="s">
        <v>15372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99654838</v>
      </c>
      <c r="B1945" t="s">
        <v>15373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99655192</v>
      </c>
      <c r="B1946" t="s">
        <v>15374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99654840</v>
      </c>
      <c r="B1947" t="s">
        <v>15375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99654842</v>
      </c>
      <c r="B1948" t="s">
        <v>15376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99654844</v>
      </c>
      <c r="B1949" t="s">
        <v>15377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99654846</v>
      </c>
      <c r="B1950" t="s">
        <v>15378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99654848</v>
      </c>
      <c r="B1951" t="s">
        <v>15379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99654850</v>
      </c>
      <c r="B1952" t="s">
        <v>15380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99654852</v>
      </c>
      <c r="B1953" t="s">
        <v>15381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99654568</v>
      </c>
      <c r="B1954" t="s">
        <v>15382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99654570</v>
      </c>
      <c r="B1955" t="s">
        <v>15383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99654572</v>
      </c>
      <c r="B1956" t="s">
        <v>15384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99654574</v>
      </c>
      <c r="B1957" t="s">
        <v>15385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99654576</v>
      </c>
      <c r="B1958" t="s">
        <v>15386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99654578</v>
      </c>
      <c r="B1959" t="s">
        <v>15387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99654580</v>
      </c>
      <c r="B1960" t="s">
        <v>15388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99654582</v>
      </c>
      <c r="B1961" t="s">
        <v>15389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99654308</v>
      </c>
      <c r="B1962" t="s">
        <v>15390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99654310</v>
      </c>
      <c r="B1963" t="s">
        <v>15391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99654312</v>
      </c>
      <c r="B1964" t="s">
        <v>15392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99654314</v>
      </c>
      <c r="B1965" t="s">
        <v>15393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99654316</v>
      </c>
      <c r="B1966" t="s">
        <v>15394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99654318</v>
      </c>
      <c r="B1967" t="s">
        <v>15395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99654320</v>
      </c>
      <c r="B1968" t="s">
        <v>15396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99654322</v>
      </c>
      <c r="B1969" t="s">
        <v>15397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99654044</v>
      </c>
      <c r="B1970" t="s">
        <v>15398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99654046</v>
      </c>
      <c r="B1971" t="s">
        <v>15399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99654048</v>
      </c>
      <c r="B1972" t="s">
        <v>15400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99654050</v>
      </c>
      <c r="B1973" t="s">
        <v>15401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99654052</v>
      </c>
      <c r="B1974" t="s">
        <v>15402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99654054</v>
      </c>
      <c r="B1975" t="s">
        <v>15403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99654056</v>
      </c>
      <c r="B1976" t="s">
        <v>15404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99654058</v>
      </c>
      <c r="B1977" t="s">
        <v>15405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99653670</v>
      </c>
      <c r="B1978" t="s">
        <v>15406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99653672</v>
      </c>
      <c r="B1979" t="s">
        <v>15407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99653674</v>
      </c>
      <c r="B1980" t="s">
        <v>15408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99653676</v>
      </c>
      <c r="B1981" t="s">
        <v>15409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99653678</v>
      </c>
      <c r="B1982" t="s">
        <v>15410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99653680</v>
      </c>
      <c r="B1983" t="s">
        <v>15411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99653682</v>
      </c>
      <c r="B1984" t="s">
        <v>15412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99653684</v>
      </c>
      <c r="B1985" t="s">
        <v>15413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99653406</v>
      </c>
      <c r="B1986" t="s">
        <v>15414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99653408</v>
      </c>
      <c r="B1987" t="s">
        <v>15415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99653410</v>
      </c>
      <c r="B1988" t="s">
        <v>15416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99653412</v>
      </c>
      <c r="B1989" t="s">
        <v>15417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99653414</v>
      </c>
      <c r="B1990" t="s">
        <v>15418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99653416</v>
      </c>
      <c r="B1991" t="s">
        <v>15419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99653418</v>
      </c>
      <c r="B1992" t="s">
        <v>15420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99653420</v>
      </c>
      <c r="B1993" t="s">
        <v>15421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99653422</v>
      </c>
      <c r="B1994" t="s">
        <v>15422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99655656</v>
      </c>
      <c r="B1995" t="s">
        <v>15423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99655658</v>
      </c>
      <c r="B1996" t="s">
        <v>15424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99655660</v>
      </c>
      <c r="B1997" t="s">
        <v>15425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99655662</v>
      </c>
      <c r="B1998" t="s">
        <v>15426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99655666</v>
      </c>
      <c r="B1999" t="s">
        <v>15427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99655668</v>
      </c>
      <c r="B2000" t="s">
        <v>15428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99655670</v>
      </c>
      <c r="B2001" t="s">
        <v>15429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99655416</v>
      </c>
      <c r="B2002" t="s">
        <v>15430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99655418</v>
      </c>
      <c r="B2003" t="s">
        <v>15431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99655420</v>
      </c>
      <c r="B2004" t="s">
        <v>15432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99655422</v>
      </c>
      <c r="B2005" t="s">
        <v>15433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99655664</v>
      </c>
      <c r="B2006" t="s">
        <v>15434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99655424</v>
      </c>
      <c r="B2007" t="s">
        <v>15435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99655426</v>
      </c>
      <c r="B2008" t="s">
        <v>15436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99655428</v>
      </c>
      <c r="B2009" t="s">
        <v>15437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99655430</v>
      </c>
      <c r="B2010" t="s">
        <v>15438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99655432</v>
      </c>
      <c r="B2011" t="s">
        <v>15439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99655174</v>
      </c>
      <c r="B2012" t="s">
        <v>15440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99655176</v>
      </c>
      <c r="B2013" t="s">
        <v>15441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99655178</v>
      </c>
      <c r="B2014" t="s">
        <v>15442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99655180</v>
      </c>
      <c r="B2015" t="s">
        <v>15443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99655182</v>
      </c>
      <c r="B2016" t="s">
        <v>15444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99655184</v>
      </c>
      <c r="B2017" t="s">
        <v>15445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99655186</v>
      </c>
      <c r="B2018" t="s">
        <v>15446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99655188</v>
      </c>
      <c r="B2019" t="s">
        <v>15447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99654820</v>
      </c>
      <c r="B2020" t="s">
        <v>15448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99654822</v>
      </c>
      <c r="B2021" t="s">
        <v>15449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99654824</v>
      </c>
      <c r="B2022" t="s">
        <v>15450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99654826</v>
      </c>
      <c r="B2023" t="s">
        <v>15451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99654828</v>
      </c>
      <c r="B2024" t="s">
        <v>15452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99654830</v>
      </c>
      <c r="B2025" t="s">
        <v>15453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99654832</v>
      </c>
      <c r="B2026" t="s">
        <v>15454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99654834</v>
      </c>
      <c r="B2027" t="s">
        <v>15455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99654836</v>
      </c>
      <c r="B2028" t="s">
        <v>15456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99654552</v>
      </c>
      <c r="B2029" t="s">
        <v>15457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99654554</v>
      </c>
      <c r="B2030" t="s">
        <v>15458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99654556</v>
      </c>
      <c r="B2031" t="s">
        <v>15459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99654558</v>
      </c>
      <c r="B2032" t="s">
        <v>15460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99654560</v>
      </c>
      <c r="B2033" t="s">
        <v>15461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99654562</v>
      </c>
      <c r="B2034" t="s">
        <v>15462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99654564</v>
      </c>
      <c r="B2035" t="s">
        <v>15463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99654566</v>
      </c>
      <c r="B2036" t="s">
        <v>15464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99654290</v>
      </c>
      <c r="B2037" t="s">
        <v>15465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99654292</v>
      </c>
      <c r="B2038" t="s">
        <v>15466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99654294</v>
      </c>
      <c r="B2039" t="s">
        <v>15467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99654296</v>
      </c>
      <c r="B2040" t="s">
        <v>15468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99654298</v>
      </c>
      <c r="B2041" t="s">
        <v>15469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99654300</v>
      </c>
      <c r="B2042" t="s">
        <v>15470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99654302</v>
      </c>
      <c r="B2043" t="s">
        <v>15471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99654304</v>
      </c>
      <c r="B2044" t="s">
        <v>15472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99654306</v>
      </c>
      <c r="B2045" t="s">
        <v>15473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99654028</v>
      </c>
      <c r="B2046" t="s">
        <v>15474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99654030</v>
      </c>
      <c r="B2047" t="s">
        <v>15475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99654032</v>
      </c>
      <c r="B2048" t="s">
        <v>15476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99654034</v>
      </c>
      <c r="B2049" t="s">
        <v>15477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99654036</v>
      </c>
      <c r="B2050" t="s">
        <v>15478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99654038</v>
      </c>
      <c r="B2051" t="s">
        <v>15479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99654040</v>
      </c>
      <c r="B2052" t="s">
        <v>15480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99654042</v>
      </c>
      <c r="B2053" t="s">
        <v>15481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99653654</v>
      </c>
      <c r="B2054" t="s">
        <v>15482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99653656</v>
      </c>
      <c r="B2055" t="s">
        <v>15483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99653658</v>
      </c>
      <c r="B2056" t="s">
        <v>15484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99653660</v>
      </c>
      <c r="B2057" t="s">
        <v>15485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99653662</v>
      </c>
      <c r="B2058" t="s">
        <v>15486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99653664</v>
      </c>
      <c r="B2059" t="s">
        <v>15487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99653666</v>
      </c>
      <c r="B2060" t="s">
        <v>15488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99653668</v>
      </c>
      <c r="B2061" t="s">
        <v>15489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99653388</v>
      </c>
      <c r="B2062" t="s">
        <v>15490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99653390</v>
      </c>
      <c r="B2063" t="s">
        <v>15491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99653392</v>
      </c>
      <c r="B2064" t="s">
        <v>15492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99653394</v>
      </c>
      <c r="B2065" t="s">
        <v>15493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99653396</v>
      </c>
      <c r="B2066" t="s">
        <v>15494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99653398</v>
      </c>
      <c r="B2067" t="s">
        <v>15495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99653400</v>
      </c>
      <c r="B2068" t="s">
        <v>15496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99653402</v>
      </c>
      <c r="B2069" t="s">
        <v>15497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99653404</v>
      </c>
      <c r="B2070" t="s">
        <v>15498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99655640</v>
      </c>
      <c r="B2071" t="s">
        <v>15499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99655642</v>
      </c>
      <c r="B2072" t="s">
        <v>15500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99655644</v>
      </c>
      <c r="B2073" t="s">
        <v>15501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99655646</v>
      </c>
      <c r="B2074" t="s">
        <v>15502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99655648</v>
      </c>
      <c r="B2075" t="s">
        <v>15503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99655650</v>
      </c>
      <c r="B2076" t="s">
        <v>15504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99655652</v>
      </c>
      <c r="B2077" t="s">
        <v>15505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99655654</v>
      </c>
      <c r="B2078" t="s">
        <v>15506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99655402</v>
      </c>
      <c r="B2079" t="s">
        <v>15507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99655404</v>
      </c>
      <c r="B2080" t="s">
        <v>15508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99655406</v>
      </c>
      <c r="B2081" t="s">
        <v>15509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99655408</v>
      </c>
      <c r="B2082" t="s">
        <v>15510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99655410</v>
      </c>
      <c r="B2083" t="s">
        <v>15511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99655412</v>
      </c>
      <c r="B2084" t="s">
        <v>15512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99655414</v>
      </c>
      <c r="B2085" t="s">
        <v>15513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99655158</v>
      </c>
      <c r="B2086" t="s">
        <v>15514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99655160</v>
      </c>
      <c r="B2087" t="s">
        <v>15515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99655162</v>
      </c>
      <c r="B2088" t="s">
        <v>15516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99655164</v>
      </c>
      <c r="B2089" t="s">
        <v>15517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99655166</v>
      </c>
      <c r="B2090" t="s">
        <v>15518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99655168</v>
      </c>
      <c r="B2091" t="s">
        <v>15519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99655170</v>
      </c>
      <c r="B2092" t="s">
        <v>15520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99655172</v>
      </c>
      <c r="B2093" t="s">
        <v>15521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99654802</v>
      </c>
      <c r="B2094" t="s">
        <v>15522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99654804</v>
      </c>
      <c r="B2095" t="s">
        <v>15523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99654806</v>
      </c>
      <c r="B2096" t="s">
        <v>15524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99654808</v>
      </c>
      <c r="B2097" t="s">
        <v>15525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99654810</v>
      </c>
      <c r="B2098" t="s">
        <v>15526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99654812</v>
      </c>
      <c r="B2099" t="s">
        <v>15527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99654814</v>
      </c>
      <c r="B2100" t="s">
        <v>15528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99654816</v>
      </c>
      <c r="B2101" t="s">
        <v>15529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99654818</v>
      </c>
      <c r="B2102" t="s">
        <v>15530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99654536</v>
      </c>
      <c r="B2103" t="s">
        <v>15531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99654538</v>
      </c>
      <c r="B2104" t="s">
        <v>15532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99654540</v>
      </c>
      <c r="B2105" t="s">
        <v>15533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99654542</v>
      </c>
      <c r="B2106" t="s">
        <v>15534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99654544</v>
      </c>
      <c r="B2107" t="s">
        <v>15535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99654546</v>
      </c>
      <c r="B2108" t="s">
        <v>15536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99654548</v>
      </c>
      <c r="B2109" t="s">
        <v>15537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99654550</v>
      </c>
      <c r="B2110" t="s">
        <v>15538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99654274</v>
      </c>
      <c r="B2111" t="s">
        <v>15539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99654276</v>
      </c>
      <c r="B2112" t="s">
        <v>15540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99654278</v>
      </c>
      <c r="B2113" t="s">
        <v>15541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99654280</v>
      </c>
      <c r="B2114" t="s">
        <v>15542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99654282</v>
      </c>
      <c r="B2115" t="s">
        <v>15543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99654284</v>
      </c>
      <c r="B2116" t="s">
        <v>15544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99654286</v>
      </c>
      <c r="B2117" t="s">
        <v>15545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99654288</v>
      </c>
      <c r="B2118" t="s">
        <v>15546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99654012</v>
      </c>
      <c r="B2119" t="s">
        <v>15547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99654014</v>
      </c>
      <c r="B2120" t="s">
        <v>15548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99654016</v>
      </c>
      <c r="B2121" t="s">
        <v>15549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99654018</v>
      </c>
      <c r="B2122" t="s">
        <v>15550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99654020</v>
      </c>
      <c r="B2123" t="s">
        <v>15551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99654022</v>
      </c>
      <c r="B2124" t="s">
        <v>15552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99654024</v>
      </c>
      <c r="B2125" t="s">
        <v>15553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99654026</v>
      </c>
      <c r="B2126" t="s">
        <v>15554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99653638</v>
      </c>
      <c r="B2127" t="s">
        <v>15555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99653640</v>
      </c>
      <c r="B2128" t="s">
        <v>15556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99653642</v>
      </c>
      <c r="B2129" t="s">
        <v>15557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99653644</v>
      </c>
      <c r="B2130" t="s">
        <v>15558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99653646</v>
      </c>
      <c r="B2131" t="s">
        <v>15559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99653648</v>
      </c>
      <c r="B2132" t="s">
        <v>15560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99653650</v>
      </c>
      <c r="B2133" t="s">
        <v>15561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99653652</v>
      </c>
      <c r="B2134" t="s">
        <v>15562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99653372</v>
      </c>
      <c r="B2135" t="s">
        <v>15563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99653374</v>
      </c>
      <c r="B2136" t="s">
        <v>15564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99653376</v>
      </c>
      <c r="B2137" t="s">
        <v>15565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99653378</v>
      </c>
      <c r="B2138" t="s">
        <v>15566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99653380</v>
      </c>
      <c r="B2139" t="s">
        <v>15567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99653382</v>
      </c>
      <c r="B2140" t="s">
        <v>15568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99653384</v>
      </c>
      <c r="B2141" t="s">
        <v>15569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99653386</v>
      </c>
      <c r="B2142" t="s">
        <v>15570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99655632</v>
      </c>
      <c r="B2143" t="s">
        <v>15571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99655634</v>
      </c>
      <c r="B2144" t="s">
        <v>15572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99655636</v>
      </c>
      <c r="B2145" t="s">
        <v>15573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99655638</v>
      </c>
      <c r="B2146" t="s">
        <v>15574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99655142</v>
      </c>
      <c r="B2147" t="s">
        <v>15575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99655144</v>
      </c>
      <c r="B2148" t="s">
        <v>15576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99655146</v>
      </c>
      <c r="B2149" t="s">
        <v>15577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99655140</v>
      </c>
      <c r="B2150" t="s">
        <v>15578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99655148</v>
      </c>
      <c r="B2151" t="s">
        <v>15579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99655150</v>
      </c>
      <c r="B2152" t="s">
        <v>15580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99655152</v>
      </c>
      <c r="B2153" t="s">
        <v>15581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99655154</v>
      </c>
      <c r="B2154" t="s">
        <v>15582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99655156</v>
      </c>
      <c r="B2155" t="s">
        <v>15583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99654786</v>
      </c>
      <c r="B2156" t="s">
        <v>15584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99654788</v>
      </c>
      <c r="B2157" t="s">
        <v>15585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99654790</v>
      </c>
      <c r="B2158" t="s">
        <v>15586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99654792</v>
      </c>
      <c r="B2159" t="s">
        <v>15587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99654794</v>
      </c>
      <c r="B2160" t="s">
        <v>15588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99654796</v>
      </c>
      <c r="B2161" t="s">
        <v>15589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99654798</v>
      </c>
      <c r="B2162" t="s">
        <v>15590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99654800</v>
      </c>
      <c r="B2163" t="s">
        <v>15591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99654520</v>
      </c>
      <c r="B2164" t="s">
        <v>15592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99654522</v>
      </c>
      <c r="B2165" t="s">
        <v>15593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99654524</v>
      </c>
      <c r="B2166" t="s">
        <v>15594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99654526</v>
      </c>
      <c r="B2167" t="s">
        <v>15595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99654528</v>
      </c>
      <c r="B2168" t="s">
        <v>15596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99654530</v>
      </c>
      <c r="B2169" t="s">
        <v>15597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99654532</v>
      </c>
      <c r="B2170" t="s">
        <v>15598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99654534</v>
      </c>
      <c r="B2171" t="s">
        <v>15599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99654256</v>
      </c>
      <c r="B2172" t="s">
        <v>15600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99654258</v>
      </c>
      <c r="B2173" t="s">
        <v>15601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99654260</v>
      </c>
      <c r="B2174" t="s">
        <v>15602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99654262</v>
      </c>
      <c r="B2175" t="s">
        <v>15603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99654264</v>
      </c>
      <c r="B2176" t="s">
        <v>15604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99654266</v>
      </c>
      <c r="B2177" t="s">
        <v>15605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99654268</v>
      </c>
      <c r="B2178" t="s">
        <v>15606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99654270</v>
      </c>
      <c r="B2179" t="s">
        <v>15607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99654272</v>
      </c>
      <c r="B2180" t="s">
        <v>15608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99653996</v>
      </c>
      <c r="B2181" t="s">
        <v>15609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99653998</v>
      </c>
      <c r="B2182" t="s">
        <v>15610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99654000</v>
      </c>
      <c r="B2183" t="s">
        <v>15611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99654002</v>
      </c>
      <c r="B2184" t="s">
        <v>15612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99654004</v>
      </c>
      <c r="B2185" t="s">
        <v>15613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99654006</v>
      </c>
      <c r="B2186" t="s">
        <v>15614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99654008</v>
      </c>
      <c r="B2187" t="s">
        <v>15615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99654010</v>
      </c>
      <c r="B2188" t="s">
        <v>15616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99653622</v>
      </c>
      <c r="B2189" t="s">
        <v>15617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99653624</v>
      </c>
      <c r="B2190" t="s">
        <v>15618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99653626</v>
      </c>
      <c r="B2191" t="s">
        <v>15619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99653628</v>
      </c>
      <c r="B2192" t="s">
        <v>15620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99653630</v>
      </c>
      <c r="B2193" t="s">
        <v>15621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99653632</v>
      </c>
      <c r="B2194" t="s">
        <v>15622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99653634</v>
      </c>
      <c r="B2195" t="s">
        <v>15623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99653636</v>
      </c>
      <c r="B2196" t="s">
        <v>15624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99653356</v>
      </c>
      <c r="B2197" t="s">
        <v>15625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99653358</v>
      </c>
      <c r="B2198" t="s">
        <v>15626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99653360</v>
      </c>
      <c r="B2199" t="s">
        <v>15627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99653362</v>
      </c>
      <c r="B2200" t="s">
        <v>15628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99653364</v>
      </c>
      <c r="B2201" t="s">
        <v>15629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99653366</v>
      </c>
      <c r="B2202" t="s">
        <v>15630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99653368</v>
      </c>
      <c r="B2203" t="s">
        <v>15631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99653370</v>
      </c>
      <c r="B2204" t="s">
        <v>15632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99655384</v>
      </c>
      <c r="B2205" t="s">
        <v>15633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99655386</v>
      </c>
      <c r="B2206" t="s">
        <v>15634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99655388</v>
      </c>
      <c r="B2207" t="s">
        <v>15635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99655390</v>
      </c>
      <c r="B2208" t="s">
        <v>15636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99655394</v>
      </c>
      <c r="B2209" t="s">
        <v>15637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99655396</v>
      </c>
      <c r="B2210" t="s">
        <v>15638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99655398</v>
      </c>
      <c r="B2211" t="s">
        <v>15639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99655400</v>
      </c>
      <c r="B2212" t="s">
        <v>15640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99655392</v>
      </c>
      <c r="B2213" t="s">
        <v>15641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99655122</v>
      </c>
      <c r="B2214" t="s">
        <v>15642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99655124</v>
      </c>
      <c r="B2215" t="s">
        <v>15643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99655126</v>
      </c>
      <c r="B2216" t="s">
        <v>15644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99655128</v>
      </c>
      <c r="B2217" t="s">
        <v>15645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99655130</v>
      </c>
      <c r="B2218" t="s">
        <v>15646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99655132</v>
      </c>
      <c r="B2219" t="s">
        <v>15647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99655134</v>
      </c>
      <c r="B2220" t="s">
        <v>15648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99655136</v>
      </c>
      <c r="B2221" t="s">
        <v>15649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99655138</v>
      </c>
      <c r="B2222" t="s">
        <v>15650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99654768</v>
      </c>
      <c r="B2223" t="s">
        <v>15651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99654770</v>
      </c>
      <c r="B2224" t="s">
        <v>15652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99654772</v>
      </c>
      <c r="B2225" t="s">
        <v>15653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99654774</v>
      </c>
      <c r="B2226" t="s">
        <v>15654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99654776</v>
      </c>
      <c r="B2227" t="s">
        <v>15655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99654778</v>
      </c>
      <c r="B2228" t="s">
        <v>15656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99654780</v>
      </c>
      <c r="B2229" t="s">
        <v>15657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99654782</v>
      </c>
      <c r="B2230" t="s">
        <v>15658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99654784</v>
      </c>
      <c r="B2231" t="s">
        <v>15659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99654504</v>
      </c>
      <c r="B2232" t="s">
        <v>15660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99654506</v>
      </c>
      <c r="B2233" t="s">
        <v>15661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99654508</v>
      </c>
      <c r="B2234" t="s">
        <v>15662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99654512</v>
      </c>
      <c r="B2235" t="s">
        <v>15663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99654514</v>
      </c>
      <c r="B2236" t="s">
        <v>15664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99654516</v>
      </c>
      <c r="B2237" t="s">
        <v>15665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99654518</v>
      </c>
      <c r="B2238" t="s">
        <v>15666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99654510</v>
      </c>
      <c r="B2239" t="s">
        <v>15667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99654240</v>
      </c>
      <c r="B2240" t="s">
        <v>15668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99654242</v>
      </c>
      <c r="B2241" t="s">
        <v>15669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99654244</v>
      </c>
      <c r="B2242" t="s">
        <v>15670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99654248</v>
      </c>
      <c r="B2243" t="s">
        <v>15671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99654250</v>
      </c>
      <c r="B2244" t="s">
        <v>15672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99654252</v>
      </c>
      <c r="B2245" t="s">
        <v>15673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99654254</v>
      </c>
      <c r="B2246" t="s">
        <v>15674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99654246</v>
      </c>
      <c r="B2247" t="s">
        <v>15675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99653980</v>
      </c>
      <c r="B2248" t="s">
        <v>15676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99653982</v>
      </c>
      <c r="B2249" t="s">
        <v>15677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99653984</v>
      </c>
      <c r="B2250" t="s">
        <v>15678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99653988</v>
      </c>
      <c r="B2251" t="s">
        <v>15679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99653990</v>
      </c>
      <c r="B2252" t="s">
        <v>15680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99653992</v>
      </c>
      <c r="B2253" t="s">
        <v>15681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99653994</v>
      </c>
      <c r="B2254" t="s">
        <v>15682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99653986</v>
      </c>
      <c r="B2255" t="s">
        <v>15683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99653604</v>
      </c>
      <c r="B2256" t="s">
        <v>15684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99653606</v>
      </c>
      <c r="B2257" t="s">
        <v>15685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99653608</v>
      </c>
      <c r="B2258" t="s">
        <v>15686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99653610</v>
      </c>
      <c r="B2259" t="s">
        <v>15687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99653612</v>
      </c>
      <c r="B2260" t="s">
        <v>15688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99653614</v>
      </c>
      <c r="B2261" t="s">
        <v>15689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99653616</v>
      </c>
      <c r="B2262" t="s">
        <v>15690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99653618</v>
      </c>
      <c r="B2263" t="s">
        <v>15691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99653620</v>
      </c>
      <c r="B2264" t="s">
        <v>15692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99655616</v>
      </c>
      <c r="B2265" t="s">
        <v>15693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99655618</v>
      </c>
      <c r="B2266" t="s">
        <v>15694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99655620</v>
      </c>
      <c r="B2267" t="s">
        <v>15695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99655622</v>
      </c>
      <c r="B2268" t="s">
        <v>15696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99655624</v>
      </c>
      <c r="B2269" t="s">
        <v>15697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99655626</v>
      </c>
      <c r="B2270" t="s">
        <v>15698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99655628</v>
      </c>
      <c r="B2271" t="s">
        <v>15699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99655630</v>
      </c>
      <c r="B2272" t="s">
        <v>15700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99655366</v>
      </c>
      <c r="B2273" t="s">
        <v>15701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99655368</v>
      </c>
      <c r="B2274" t="s">
        <v>15702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99655370</v>
      </c>
      <c r="B2275" t="s">
        <v>15703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99655372</v>
      </c>
      <c r="B2276" t="s">
        <v>15704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99655376</v>
      </c>
      <c r="B2277" t="s">
        <v>15705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99655378</v>
      </c>
      <c r="B2278" t="s">
        <v>15706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99655380</v>
      </c>
      <c r="B2279" t="s">
        <v>15707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99655382</v>
      </c>
      <c r="B2280" t="s">
        <v>15708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99655374</v>
      </c>
      <c r="B2281" t="s">
        <v>15709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99655104</v>
      </c>
      <c r="B2282" t="s">
        <v>15710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99655106</v>
      </c>
      <c r="B2283" t="s">
        <v>15711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99655108</v>
      </c>
      <c r="B2284" t="s">
        <v>15712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99655110</v>
      </c>
      <c r="B2285" t="s">
        <v>15713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99655114</v>
      </c>
      <c r="B2286" t="s">
        <v>15714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99655116</v>
      </c>
      <c r="B2287" t="s">
        <v>15715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99655118</v>
      </c>
      <c r="B2288" t="s">
        <v>15716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99655120</v>
      </c>
      <c r="B2289" t="s">
        <v>15717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99655112</v>
      </c>
      <c r="B2290" t="s">
        <v>15718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99654750</v>
      </c>
      <c r="B2291" t="s">
        <v>15719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99654752</v>
      </c>
      <c r="B2292" t="s">
        <v>15720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99654754</v>
      </c>
      <c r="B2293" t="s">
        <v>15721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99654756</v>
      </c>
      <c r="B2294" t="s">
        <v>15722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99654758</v>
      </c>
      <c r="B2295" t="s">
        <v>15723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99654760</v>
      </c>
      <c r="B2296" t="s">
        <v>15724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99654762</v>
      </c>
      <c r="B2297" t="s">
        <v>15725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99654764</v>
      </c>
      <c r="B2298" t="s">
        <v>15726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99654766</v>
      </c>
      <c r="B2299" t="s">
        <v>15727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99654488</v>
      </c>
      <c r="B2300" t="s">
        <v>15728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99654490</v>
      </c>
      <c r="B2301" t="s">
        <v>15729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99654492</v>
      </c>
      <c r="B2302" t="s">
        <v>15730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99654494</v>
      </c>
      <c r="B2303" t="s">
        <v>15731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99654496</v>
      </c>
      <c r="B2304" t="s">
        <v>15732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99654498</v>
      </c>
      <c r="B2305" t="s">
        <v>15733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99654500</v>
      </c>
      <c r="B2306" t="s">
        <v>15734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99654502</v>
      </c>
      <c r="B2307" t="s">
        <v>15735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99654222</v>
      </c>
      <c r="B2308" t="s">
        <v>15736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99654224</v>
      </c>
      <c r="B2309" t="s">
        <v>15737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99654226</v>
      </c>
      <c r="B2310" t="s">
        <v>15738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99654228</v>
      </c>
      <c r="B2311" t="s">
        <v>15739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99654230</v>
      </c>
      <c r="B2312" t="s">
        <v>15740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99654232</v>
      </c>
      <c r="B2313" t="s">
        <v>15741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99654234</v>
      </c>
      <c r="B2314" t="s">
        <v>15742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99654236</v>
      </c>
      <c r="B2315" t="s">
        <v>15743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99654238</v>
      </c>
      <c r="B2316" t="s">
        <v>15744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99653964</v>
      </c>
      <c r="B2317" t="s">
        <v>15745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99653966</v>
      </c>
      <c r="B2318" t="s">
        <v>15746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99653968</v>
      </c>
      <c r="B2319" t="s">
        <v>15747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99653970</v>
      </c>
      <c r="B2320" t="s">
        <v>15748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99653972</v>
      </c>
      <c r="B2321" t="s">
        <v>15749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99653974</v>
      </c>
      <c r="B2322" t="s">
        <v>15750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99653976</v>
      </c>
      <c r="B2323" t="s">
        <v>15751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99653978</v>
      </c>
      <c r="B2324" t="s">
        <v>15752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99653586</v>
      </c>
      <c r="B2325" t="s">
        <v>15753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99653588</v>
      </c>
      <c r="B2326" t="s">
        <v>15754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99653590</v>
      </c>
      <c r="B2327" t="s">
        <v>15755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99653592</v>
      </c>
      <c r="B2328" t="s">
        <v>15756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99653594</v>
      </c>
      <c r="B2329" t="s">
        <v>15757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99653596</v>
      </c>
      <c r="B2330" t="s">
        <v>15758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99653598</v>
      </c>
      <c r="B2331" t="s">
        <v>15759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99653600</v>
      </c>
      <c r="B2332" t="s">
        <v>15760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99653602</v>
      </c>
      <c r="B2333" t="s">
        <v>15761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99655598</v>
      </c>
      <c r="B2334" t="s">
        <v>15762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99655600</v>
      </c>
      <c r="B2335" t="s">
        <v>15763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99655602</v>
      </c>
      <c r="B2336" t="s">
        <v>15764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99655604</v>
      </c>
      <c r="B2337" t="s">
        <v>15765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99655606</v>
      </c>
      <c r="B2338" t="s">
        <v>15766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99655608</v>
      </c>
      <c r="B2339" t="s">
        <v>15767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99655610</v>
      </c>
      <c r="B2340" t="s">
        <v>15768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99655612</v>
      </c>
      <c r="B2341" t="s">
        <v>15769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99655614</v>
      </c>
      <c r="B2342" t="s">
        <v>15770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99655350</v>
      </c>
      <c r="B2343" t="s">
        <v>15771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99655352</v>
      </c>
      <c r="B2344" t="s">
        <v>15772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99655354</v>
      </c>
      <c r="B2345" t="s">
        <v>15773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99655356</v>
      </c>
      <c r="B2346" t="s">
        <v>15774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99655358</v>
      </c>
      <c r="B2347" t="s">
        <v>15775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99655360</v>
      </c>
      <c r="B2348" t="s">
        <v>15776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99655362</v>
      </c>
      <c r="B2349" t="s">
        <v>15777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99655364</v>
      </c>
      <c r="B2350" t="s">
        <v>15778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99655088</v>
      </c>
      <c r="B2351" t="s">
        <v>15779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99655090</v>
      </c>
      <c r="B2352" t="s">
        <v>15780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99655092</v>
      </c>
      <c r="B2353" t="s">
        <v>15781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99655094</v>
      </c>
      <c r="B2354" t="s">
        <v>15782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99655096</v>
      </c>
      <c r="B2355" t="s">
        <v>15783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99655098</v>
      </c>
      <c r="B2356" t="s">
        <v>15784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99655100</v>
      </c>
      <c r="B2357" t="s">
        <v>15785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99655102</v>
      </c>
      <c r="B2358" t="s">
        <v>15786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99654732</v>
      </c>
      <c r="B2359" t="s">
        <v>15787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99654734</v>
      </c>
      <c r="B2360" t="s">
        <v>15788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99654736</v>
      </c>
      <c r="B2361" t="s">
        <v>15789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99654738</v>
      </c>
      <c r="B2362" t="s">
        <v>15790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99654740</v>
      </c>
      <c r="B2363" t="s">
        <v>15791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99654742</v>
      </c>
      <c r="B2364" t="s">
        <v>15792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99654744</v>
      </c>
      <c r="B2365" t="s">
        <v>15793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99654746</v>
      </c>
      <c r="B2366" t="s">
        <v>15794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99654748</v>
      </c>
      <c r="B2367" t="s">
        <v>15795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99654472</v>
      </c>
      <c r="B2368" t="s">
        <v>15796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99654474</v>
      </c>
      <c r="B2369" t="s">
        <v>15797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99654476</v>
      </c>
      <c r="B2370" t="s">
        <v>15798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99654478</v>
      </c>
      <c r="B2371" t="s">
        <v>15799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99654480</v>
      </c>
      <c r="B2372" t="s">
        <v>15800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99654482</v>
      </c>
      <c r="B2373" t="s">
        <v>15801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99654484</v>
      </c>
      <c r="B2374" t="s">
        <v>15802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99654486</v>
      </c>
      <c r="B2375" t="s">
        <v>15803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99654206</v>
      </c>
      <c r="B2376" t="s">
        <v>15804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99654208</v>
      </c>
      <c r="B2377" t="s">
        <v>15805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99654210</v>
      </c>
      <c r="B2378" t="s">
        <v>15806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99654212</v>
      </c>
      <c r="B2379" t="s">
        <v>15807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99654214</v>
      </c>
      <c r="B2380" t="s">
        <v>15808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99654216</v>
      </c>
      <c r="B2381" t="s">
        <v>15809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99654218</v>
      </c>
      <c r="B2382" t="s">
        <v>15810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99654220</v>
      </c>
      <c r="B2383" t="s">
        <v>15811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99653948</v>
      </c>
      <c r="B2384" t="s">
        <v>15812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99653950</v>
      </c>
      <c r="B2385" t="s">
        <v>15813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99653952</v>
      </c>
      <c r="B2386" t="s">
        <v>15814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99653954</v>
      </c>
      <c r="B2387" t="s">
        <v>15815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99653956</v>
      </c>
      <c r="B2388" t="s">
        <v>15816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99653958</v>
      </c>
      <c r="B2389" t="s">
        <v>15817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99653960</v>
      </c>
      <c r="B2390" t="s">
        <v>15818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99653962</v>
      </c>
      <c r="B2391" t="s">
        <v>15819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99653570</v>
      </c>
      <c r="B2392" t="s">
        <v>15820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99653572</v>
      </c>
      <c r="B2393" t="s">
        <v>15821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99653574</v>
      </c>
      <c r="B2394" t="s">
        <v>15822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99653576</v>
      </c>
      <c r="B2395" t="s">
        <v>15823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99653578</v>
      </c>
      <c r="B2396" t="s">
        <v>15824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99653580</v>
      </c>
      <c r="B2397" t="s">
        <v>15825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99653582</v>
      </c>
      <c r="B2398" t="s">
        <v>15826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99653584</v>
      </c>
      <c r="B2399" t="s">
        <v>15827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99655754</v>
      </c>
      <c r="B2400" t="s">
        <v>15828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99655756</v>
      </c>
      <c r="B2401" t="s">
        <v>15829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99655758</v>
      </c>
      <c r="B2402" t="s">
        <v>15830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99655760</v>
      </c>
      <c r="B2403" t="s">
        <v>15831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99655762</v>
      </c>
      <c r="B2404" t="s">
        <v>15832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99655764</v>
      </c>
      <c r="B2405" t="s">
        <v>15833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99655766</v>
      </c>
      <c r="B2406" t="s">
        <v>15834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99655768</v>
      </c>
      <c r="B2407" t="s">
        <v>15835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99655770</v>
      </c>
      <c r="B2408" t="s">
        <v>15836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99655516</v>
      </c>
      <c r="B2409" t="s">
        <v>15837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99655518</v>
      </c>
      <c r="B2410" t="s">
        <v>15838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99655520</v>
      </c>
      <c r="B2411" t="s">
        <v>15839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99655522</v>
      </c>
      <c r="B2412" t="s">
        <v>15840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99655524</v>
      </c>
      <c r="B2413" t="s">
        <v>15841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99655526</v>
      </c>
      <c r="B2414" t="s">
        <v>15842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99655528</v>
      </c>
      <c r="B2415" t="s">
        <v>15843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99655530</v>
      </c>
      <c r="B2416" t="s">
        <v>15844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99655270</v>
      </c>
      <c r="B2417" t="s">
        <v>15845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99655272</v>
      </c>
      <c r="B2418" t="s">
        <v>15846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99655274</v>
      </c>
      <c r="B2419" t="s">
        <v>15847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99655276</v>
      </c>
      <c r="B2420" t="s">
        <v>15848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99655278</v>
      </c>
      <c r="B2421" t="s">
        <v>15849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99655280</v>
      </c>
      <c r="B2422" t="s">
        <v>15850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99655282</v>
      </c>
      <c r="B2423" t="s">
        <v>15851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99655284</v>
      </c>
      <c r="B2424" t="s">
        <v>15852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99654922</v>
      </c>
      <c r="B2425" t="s">
        <v>15853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99654924</v>
      </c>
      <c r="B2426" t="s">
        <v>15854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99654926</v>
      </c>
      <c r="B2427" t="s">
        <v>15855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99654928</v>
      </c>
      <c r="B2428" t="s">
        <v>15856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99654930</v>
      </c>
      <c r="B2429" t="s">
        <v>15857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99654932</v>
      </c>
      <c r="B2430" t="s">
        <v>15858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99654934</v>
      </c>
      <c r="B2431" t="s">
        <v>15859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99654936</v>
      </c>
      <c r="B2432" t="s">
        <v>15860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99654652</v>
      </c>
      <c r="B2433" t="s">
        <v>15861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99654654</v>
      </c>
      <c r="B2434" t="s">
        <v>15862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99654656</v>
      </c>
      <c r="B2435" t="s">
        <v>15863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99654658</v>
      </c>
      <c r="B2436" t="s">
        <v>15864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99654660</v>
      </c>
      <c r="B2437" t="s">
        <v>15865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99654662</v>
      </c>
      <c r="B2438" t="s">
        <v>15866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99654664</v>
      </c>
      <c r="B2439" t="s">
        <v>15867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99654666</v>
      </c>
      <c r="B2440" t="s">
        <v>15868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99654388</v>
      </c>
      <c r="B2441" t="s">
        <v>15869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99654390</v>
      </c>
      <c r="B2442" t="s">
        <v>15870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99654392</v>
      </c>
      <c r="B2443" t="s">
        <v>15871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99654394</v>
      </c>
      <c r="B2444" t="s">
        <v>15872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99654396</v>
      </c>
      <c r="B2445" t="s">
        <v>15873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99654398</v>
      </c>
      <c r="B2446" t="s">
        <v>15874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99654400</v>
      </c>
      <c r="B2447" t="s">
        <v>15875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99654402</v>
      </c>
      <c r="B2448" t="s">
        <v>15876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99654126</v>
      </c>
      <c r="B2449" t="s">
        <v>15877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99654128</v>
      </c>
      <c r="B2450" t="s">
        <v>15878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99654130</v>
      </c>
      <c r="B2451" t="s">
        <v>15879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99654132</v>
      </c>
      <c r="B2452" t="s">
        <v>15880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99654134</v>
      </c>
      <c r="B2453" t="s">
        <v>15881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99654136</v>
      </c>
      <c r="B2454" t="s">
        <v>15882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99654138</v>
      </c>
      <c r="B2455" t="s">
        <v>15883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99654140</v>
      </c>
      <c r="B2456" t="s">
        <v>15884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99653864</v>
      </c>
      <c r="B2457" t="s">
        <v>15885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99653866</v>
      </c>
      <c r="B2458" t="s">
        <v>15886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99653868</v>
      </c>
      <c r="B2459" t="s">
        <v>15887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99653870</v>
      </c>
      <c r="B2460" t="s">
        <v>15888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99653872</v>
      </c>
      <c r="B2461" t="s">
        <v>15889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99653874</v>
      </c>
      <c r="B2462" t="s">
        <v>15890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99653876</v>
      </c>
      <c r="B2463" t="s">
        <v>15891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99653878</v>
      </c>
      <c r="B2464" t="s">
        <v>15892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99653754</v>
      </c>
      <c r="B2465" t="s">
        <v>15893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99653756</v>
      </c>
      <c r="B2466" t="s">
        <v>15894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99653758</v>
      </c>
      <c r="B2467" t="s">
        <v>15895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99653760</v>
      </c>
      <c r="B2468" t="s">
        <v>15896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99653762</v>
      </c>
      <c r="B2469" t="s">
        <v>15897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99653764</v>
      </c>
      <c r="B2470" t="s">
        <v>15898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99653766</v>
      </c>
      <c r="B2471" t="s">
        <v>15899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99653768</v>
      </c>
      <c r="B2472" t="s">
        <v>15900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99653770</v>
      </c>
      <c r="B2473" t="s">
        <v>15901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99653490</v>
      </c>
      <c r="B2474" t="s">
        <v>15902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99653492</v>
      </c>
      <c r="B2475" t="s">
        <v>15903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99653494</v>
      </c>
      <c r="B2476" t="s">
        <v>15904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99653496</v>
      </c>
      <c r="B2477" t="s">
        <v>15905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99653498</v>
      </c>
      <c r="B2478" t="s">
        <v>15906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99653500</v>
      </c>
      <c r="B2479" t="s">
        <v>15907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99653502</v>
      </c>
      <c r="B2480" t="s">
        <v>15908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99653504</v>
      </c>
      <c r="B2481" t="s">
        <v>15909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99655738</v>
      </c>
      <c r="B2482" t="s">
        <v>15910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99655740</v>
      </c>
      <c r="B2483" t="s">
        <v>15911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99655742</v>
      </c>
      <c r="B2484" t="s">
        <v>15912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99655744</v>
      </c>
      <c r="B2485" t="s">
        <v>15913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99655746</v>
      </c>
      <c r="B2486" t="s">
        <v>15914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99655748</v>
      </c>
      <c r="B2487" t="s">
        <v>15915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99655750</v>
      </c>
      <c r="B2488" t="s">
        <v>15916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99655752</v>
      </c>
      <c r="B2489" t="s">
        <v>15917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99655500</v>
      </c>
      <c r="B2490" t="s">
        <v>15918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99655502</v>
      </c>
      <c r="B2491" t="s">
        <v>15919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99655504</v>
      </c>
      <c r="B2492" t="s">
        <v>15920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99655506</v>
      </c>
      <c r="B2493" t="s">
        <v>15921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99655508</v>
      </c>
      <c r="B2494" t="s">
        <v>15922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99655510</v>
      </c>
      <c r="B2495" t="s">
        <v>15923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99655512</v>
      </c>
      <c r="B2496" t="s">
        <v>15924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99655514</v>
      </c>
      <c r="B2497" t="s">
        <v>15925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99655254</v>
      </c>
      <c r="B2498" t="s">
        <v>15926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99655256</v>
      </c>
      <c r="B2499" t="s">
        <v>15927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99655258</v>
      </c>
      <c r="B2500" t="s">
        <v>15928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99655260</v>
      </c>
      <c r="B2501" t="s">
        <v>15929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99655262</v>
      </c>
      <c r="B2502" t="s">
        <v>15930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99655264</v>
      </c>
      <c r="B2503" t="s">
        <v>15931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99655266</v>
      </c>
      <c r="B2504" t="s">
        <v>15932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99655268</v>
      </c>
      <c r="B2505" t="s">
        <v>15933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99654906</v>
      </c>
      <c r="B2506" t="s">
        <v>15934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99654908</v>
      </c>
      <c r="B2507" t="s">
        <v>15935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99654910</v>
      </c>
      <c r="B2508" t="s">
        <v>15936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99654912</v>
      </c>
      <c r="B2509" t="s">
        <v>15937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99654914</v>
      </c>
      <c r="B2510" t="s">
        <v>15938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99654916</v>
      </c>
      <c r="B2511" t="s">
        <v>15939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99654918</v>
      </c>
      <c r="B2512" t="s">
        <v>15940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99654920</v>
      </c>
      <c r="B2513" t="s">
        <v>15941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99654636</v>
      </c>
      <c r="B2514" t="s">
        <v>15942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99654638</v>
      </c>
      <c r="B2515" t="s">
        <v>15943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99654640</v>
      </c>
      <c r="B2516" t="s">
        <v>15944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99654642</v>
      </c>
      <c r="B2517" t="s">
        <v>15945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99654644</v>
      </c>
      <c r="B2518" t="s">
        <v>15946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99654646</v>
      </c>
      <c r="B2519" t="s">
        <v>15947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99654648</v>
      </c>
      <c r="B2520" t="s">
        <v>15948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99654650</v>
      </c>
      <c r="B2521" t="s">
        <v>15949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99654372</v>
      </c>
      <c r="B2522" t="s">
        <v>15950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99654374</v>
      </c>
      <c r="B2523" t="s">
        <v>15951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99654376</v>
      </c>
      <c r="B2524" t="s">
        <v>15952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99654378</v>
      </c>
      <c r="B2525" t="s">
        <v>15953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99654380</v>
      </c>
      <c r="B2526" t="s">
        <v>15954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99654382</v>
      </c>
      <c r="B2527" t="s">
        <v>15955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99654384</v>
      </c>
      <c r="B2528" t="s">
        <v>15956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99654386</v>
      </c>
      <c r="B2529" t="s">
        <v>15957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99654110</v>
      </c>
      <c r="B2530" t="s">
        <v>15958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99654112</v>
      </c>
      <c r="B2531" t="s">
        <v>15959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99654114</v>
      </c>
      <c r="B2532" t="s">
        <v>15960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99654116</v>
      </c>
      <c r="B2533" t="s">
        <v>15961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99654118</v>
      </c>
      <c r="B2534" t="s">
        <v>15962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99654120</v>
      </c>
      <c r="B2535" t="s">
        <v>15963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99654122</v>
      </c>
      <c r="B2536" t="s">
        <v>15964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99654124</v>
      </c>
      <c r="B2537" t="s">
        <v>15965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99653848</v>
      </c>
      <c r="B2538" t="s">
        <v>15966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99653850</v>
      </c>
      <c r="B2539" t="s">
        <v>15967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99653852</v>
      </c>
      <c r="B2540" t="s">
        <v>15968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99653854</v>
      </c>
      <c r="B2541" t="s">
        <v>15969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99653856</v>
      </c>
      <c r="B2542" t="s">
        <v>15970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99653858</v>
      </c>
      <c r="B2543" t="s">
        <v>15971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99653860</v>
      </c>
      <c r="B2544" t="s">
        <v>15972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99653862</v>
      </c>
      <c r="B2545" t="s">
        <v>15973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99653738</v>
      </c>
      <c r="B2546" t="s">
        <v>15974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99653740</v>
      </c>
      <c r="B2547" t="s">
        <v>15975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99653742</v>
      </c>
      <c r="B2548" t="s">
        <v>15976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99653744</v>
      </c>
      <c r="B2549" t="s">
        <v>15977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99653746</v>
      </c>
      <c r="B2550" t="s">
        <v>15978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99653748</v>
      </c>
      <c r="B2551" t="s">
        <v>15979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99653750</v>
      </c>
      <c r="B2552" t="s">
        <v>15980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99653752</v>
      </c>
      <c r="B2553" t="s">
        <v>15981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99653474</v>
      </c>
      <c r="B2554" t="s">
        <v>15982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99653476</v>
      </c>
      <c r="B2555" t="s">
        <v>15983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99653478</v>
      </c>
      <c r="B2556" t="s">
        <v>15984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99653480</v>
      </c>
      <c r="B2557" t="s">
        <v>15985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99653482</v>
      </c>
      <c r="B2558" t="s">
        <v>15986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99653484</v>
      </c>
      <c r="B2559" t="s">
        <v>15987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99653486</v>
      </c>
      <c r="B2560" t="s">
        <v>15988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99653488</v>
      </c>
      <c r="B2561" t="s">
        <v>15989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99655722</v>
      </c>
      <c r="B2562" t="s">
        <v>15990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99655724</v>
      </c>
      <c r="B2563" t="s">
        <v>15991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99655726</v>
      </c>
      <c r="B2564" t="s">
        <v>15992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99655728</v>
      </c>
      <c r="B2565" t="s">
        <v>15993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99655730</v>
      </c>
      <c r="B2566" t="s">
        <v>15994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99655732</v>
      </c>
      <c r="B2567" t="s">
        <v>15995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99655734</v>
      </c>
      <c r="B2568" t="s">
        <v>15996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99655736</v>
      </c>
      <c r="B2569" t="s">
        <v>15997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99655482</v>
      </c>
      <c r="B2570" t="s">
        <v>15998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99655484</v>
      </c>
      <c r="B2571" t="s">
        <v>15999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99655486</v>
      </c>
      <c r="B2572" t="s">
        <v>16000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99655488</v>
      </c>
      <c r="B2573" t="s">
        <v>16001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99655490</v>
      </c>
      <c r="B2574" t="s">
        <v>16002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99655492</v>
      </c>
      <c r="B2575" t="s">
        <v>16003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99655494</v>
      </c>
      <c r="B2576" t="s">
        <v>16004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99655496</v>
      </c>
      <c r="B2577" t="s">
        <v>16005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99655498</v>
      </c>
      <c r="B2578" t="s">
        <v>16006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99655238</v>
      </c>
      <c r="B2579" t="s">
        <v>16007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99655240</v>
      </c>
      <c r="B2580" t="s">
        <v>16008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99655242</v>
      </c>
      <c r="B2581" t="s">
        <v>16009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99655244</v>
      </c>
      <c r="B2582" t="s">
        <v>16010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99655246</v>
      </c>
      <c r="B2583" t="s">
        <v>16011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99655248</v>
      </c>
      <c r="B2584" t="s">
        <v>16012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99655250</v>
      </c>
      <c r="B2585" t="s">
        <v>16013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99655252</v>
      </c>
      <c r="B2586" t="s">
        <v>16014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99654888</v>
      </c>
      <c r="B2587" t="s">
        <v>16015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99654890</v>
      </c>
      <c r="B2588" t="s">
        <v>16016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99654892</v>
      </c>
      <c r="B2589" t="s">
        <v>16017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99654894</v>
      </c>
      <c r="B2590" t="s">
        <v>16018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99654896</v>
      </c>
      <c r="B2591" t="s">
        <v>16019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99654898</v>
      </c>
      <c r="B2592" t="s">
        <v>16020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99654900</v>
      </c>
      <c r="B2593" t="s">
        <v>16021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99654902</v>
      </c>
      <c r="B2594" t="s">
        <v>16022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99654904</v>
      </c>
      <c r="B2595" t="s">
        <v>16023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99654620</v>
      </c>
      <c r="B2596" t="s">
        <v>16024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99654622</v>
      </c>
      <c r="B2597" t="s">
        <v>16025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99654624</v>
      </c>
      <c r="B2598" t="s">
        <v>16026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99654626</v>
      </c>
      <c r="B2599" t="s">
        <v>16027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99654628</v>
      </c>
      <c r="B2600" t="s">
        <v>16028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99654630</v>
      </c>
      <c r="B2601" t="s">
        <v>16029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99654632</v>
      </c>
      <c r="B2602" t="s">
        <v>16030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99654634</v>
      </c>
      <c r="B2603" t="s">
        <v>16031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99654356</v>
      </c>
      <c r="B2604" t="s">
        <v>16032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99654358</v>
      </c>
      <c r="B2605" t="s">
        <v>16033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99654360</v>
      </c>
      <c r="B2606" t="s">
        <v>16034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99654362</v>
      </c>
      <c r="B2607" t="s">
        <v>16035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99654364</v>
      </c>
      <c r="B2608" t="s">
        <v>16036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99654366</v>
      </c>
      <c r="B2609" t="s">
        <v>16037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99654368</v>
      </c>
      <c r="B2610" t="s">
        <v>16038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99654370</v>
      </c>
      <c r="B2611" t="s">
        <v>16039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99654094</v>
      </c>
      <c r="B2612" t="s">
        <v>16040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99654096</v>
      </c>
      <c r="B2613" t="s">
        <v>16041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99654098</v>
      </c>
      <c r="B2614" t="s">
        <v>16042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99654100</v>
      </c>
      <c r="B2615" t="s">
        <v>16043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99654102</v>
      </c>
      <c r="B2616" t="s">
        <v>16044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99654104</v>
      </c>
      <c r="B2617" t="s">
        <v>16045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99654106</v>
      </c>
      <c r="B2618" t="s">
        <v>16046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99654108</v>
      </c>
      <c r="B2619" t="s">
        <v>16047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99653832</v>
      </c>
      <c r="B2620" t="s">
        <v>16048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99653834</v>
      </c>
      <c r="B2621" t="s">
        <v>16049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99653836</v>
      </c>
      <c r="B2622" t="s">
        <v>16050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99653838</v>
      </c>
      <c r="B2623" t="s">
        <v>16051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99653840</v>
      </c>
      <c r="B2624" t="s">
        <v>16052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99653842</v>
      </c>
      <c r="B2625" t="s">
        <v>16053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99653844</v>
      </c>
      <c r="B2626" t="s">
        <v>16054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99653846</v>
      </c>
      <c r="B2627" t="s">
        <v>16055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99653720</v>
      </c>
      <c r="B2628" t="s">
        <v>16056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99653722</v>
      </c>
      <c r="B2629" t="s">
        <v>16057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99653724</v>
      </c>
      <c r="B2630" t="s">
        <v>16058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99653726</v>
      </c>
      <c r="B2631" t="s">
        <v>16059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99653728</v>
      </c>
      <c r="B2632" t="s">
        <v>16060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99653730</v>
      </c>
      <c r="B2633" t="s">
        <v>16061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99653732</v>
      </c>
      <c r="B2634" t="s">
        <v>16062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99653734</v>
      </c>
      <c r="B2635" t="s">
        <v>16063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99653736</v>
      </c>
      <c r="B2636" t="s">
        <v>16064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99653458</v>
      </c>
      <c r="B2637" t="s">
        <v>16065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99653460</v>
      </c>
      <c r="B2638" t="s">
        <v>16066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99653462</v>
      </c>
      <c r="B2639" t="s">
        <v>16067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99653464</v>
      </c>
      <c r="B2640" t="s">
        <v>16068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99653466</v>
      </c>
      <c r="B2641" t="s">
        <v>16069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99653468</v>
      </c>
      <c r="B2642" t="s">
        <v>16070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99653470</v>
      </c>
      <c r="B2643" t="s">
        <v>16071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99653472</v>
      </c>
      <c r="B2644" t="s">
        <v>16072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99652110</v>
      </c>
      <c r="B2645" t="s">
        <v>16073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99652064</v>
      </c>
      <c r="B2646" t="s">
        <v>16074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99651168</v>
      </c>
      <c r="B2647" t="s">
        <v>16075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99650588</v>
      </c>
      <c r="B2648" t="s">
        <v>16076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68826</v>
      </c>
      <c r="D2">
        <v>68827</v>
      </c>
      <c r="E2">
        <v>68828</v>
      </c>
      <c r="F2">
        <v>68829</v>
      </c>
      <c r="G2">
        <v>68830</v>
      </c>
    </row>
    <row r="3" spans="1:7" x14ac:dyDescent="0.25">
      <c r="A3" s="1" t="s">
        <v>8125</v>
      </c>
      <c r="B3" s="1" t="s">
        <v>57</v>
      </c>
      <c r="C3" s="1" t="s">
        <v>16077</v>
      </c>
      <c r="D3" s="1" t="s">
        <v>16078</v>
      </c>
      <c r="E3" s="1" t="s">
        <v>16079</v>
      </c>
      <c r="F3" s="1" t="s">
        <v>16080</v>
      </c>
      <c r="G3" s="1" t="s">
        <v>16081</v>
      </c>
    </row>
    <row r="4" spans="1:7" x14ac:dyDescent="0.25">
      <c r="A4">
        <v>99655706</v>
      </c>
      <c r="B4" t="s">
        <v>16082</v>
      </c>
      <c r="C4" t="s">
        <v>8132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16083</v>
      </c>
      <c r="C5" t="s">
        <v>8132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16084</v>
      </c>
      <c r="C6" t="s">
        <v>8132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16085</v>
      </c>
      <c r="C7" t="s">
        <v>8132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16086</v>
      </c>
      <c r="C8" t="s">
        <v>8132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16087</v>
      </c>
      <c r="C9" t="s">
        <v>8132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16088</v>
      </c>
      <c r="C10" t="s">
        <v>8132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16089</v>
      </c>
      <c r="C11" t="s">
        <v>8132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16090</v>
      </c>
      <c r="C12" t="s">
        <v>8132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16091</v>
      </c>
      <c r="C13" t="s">
        <v>8132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16092</v>
      </c>
      <c r="C14" t="s">
        <v>8132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16093</v>
      </c>
      <c r="C15" t="s">
        <v>8132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16094</v>
      </c>
      <c r="C16" t="s">
        <v>8132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16095</v>
      </c>
      <c r="C17" t="s">
        <v>8132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16096</v>
      </c>
      <c r="C18" t="s">
        <v>8132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16097</v>
      </c>
      <c r="C19" t="s">
        <v>8132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16098</v>
      </c>
      <c r="C20" t="s">
        <v>8132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16099</v>
      </c>
      <c r="C21" t="s">
        <v>8132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16100</v>
      </c>
      <c r="C22" t="s">
        <v>8132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16101</v>
      </c>
      <c r="C23" t="s">
        <v>8132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16102</v>
      </c>
      <c r="C24" t="s">
        <v>8132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16103</v>
      </c>
      <c r="C25" t="s">
        <v>8132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16104</v>
      </c>
      <c r="C26" t="s">
        <v>8132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16105</v>
      </c>
      <c r="C27" t="s">
        <v>8132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16106</v>
      </c>
      <c r="C28" t="s">
        <v>8132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16107</v>
      </c>
      <c r="C29" t="s">
        <v>8132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16108</v>
      </c>
      <c r="C30" t="s">
        <v>8132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16109</v>
      </c>
      <c r="C31" t="s">
        <v>8132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16110</v>
      </c>
      <c r="C32" t="s">
        <v>8132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16111</v>
      </c>
      <c r="C33" t="s">
        <v>8132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16112</v>
      </c>
      <c r="C34" t="s">
        <v>8132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16113</v>
      </c>
      <c r="C35" t="s">
        <v>8132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16114</v>
      </c>
      <c r="C36" t="s">
        <v>8132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16115</v>
      </c>
      <c r="C37" t="s">
        <v>8132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16116</v>
      </c>
      <c r="C38" t="s">
        <v>8132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16117</v>
      </c>
      <c r="C39" t="s">
        <v>8132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16118</v>
      </c>
      <c r="C40" t="s">
        <v>8132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16119</v>
      </c>
      <c r="C41" t="s">
        <v>8132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16120</v>
      </c>
      <c r="C42" t="s">
        <v>8132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16121</v>
      </c>
      <c r="C43" t="s">
        <v>8132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16122</v>
      </c>
      <c r="C44" t="s">
        <v>8132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16123</v>
      </c>
      <c r="C45" t="s">
        <v>8132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16124</v>
      </c>
      <c r="C46" t="s">
        <v>8132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16125</v>
      </c>
      <c r="C47" t="s">
        <v>8132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16126</v>
      </c>
      <c r="C48" t="s">
        <v>8132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16127</v>
      </c>
      <c r="C49" t="s">
        <v>8132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16128</v>
      </c>
      <c r="C50" t="s">
        <v>8132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16129</v>
      </c>
      <c r="C51" t="s">
        <v>8132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16130</v>
      </c>
      <c r="C52" t="s">
        <v>8132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16131</v>
      </c>
      <c r="C53" t="s">
        <v>8132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16132</v>
      </c>
      <c r="C54" t="s">
        <v>8132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16133</v>
      </c>
      <c r="C55" t="s">
        <v>8132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16134</v>
      </c>
      <c r="C56" t="s">
        <v>8132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16135</v>
      </c>
      <c r="C57" t="s">
        <v>8132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16136</v>
      </c>
      <c r="C58" t="s">
        <v>8132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16137</v>
      </c>
      <c r="C59" t="s">
        <v>8132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16138</v>
      </c>
      <c r="C60" t="s">
        <v>8132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16139</v>
      </c>
      <c r="C61" t="s">
        <v>8132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16140</v>
      </c>
      <c r="C62" t="s">
        <v>8132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16141</v>
      </c>
      <c r="C63" t="s">
        <v>8132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16142</v>
      </c>
      <c r="C64" t="s">
        <v>8132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16143</v>
      </c>
      <c r="C65" t="s">
        <v>8132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16144</v>
      </c>
      <c r="C66" t="s">
        <v>8132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16145</v>
      </c>
      <c r="C67" t="s">
        <v>8132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16146</v>
      </c>
      <c r="C68" t="s">
        <v>8132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16147</v>
      </c>
      <c r="C69" t="s">
        <v>8132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16148</v>
      </c>
      <c r="C70" t="s">
        <v>8132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16149</v>
      </c>
      <c r="C71" t="s">
        <v>8132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16150</v>
      </c>
      <c r="C72" t="s">
        <v>8132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16151</v>
      </c>
      <c r="C73" t="s">
        <v>8132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16152</v>
      </c>
      <c r="C74" t="s">
        <v>8132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16153</v>
      </c>
      <c r="C75" t="s">
        <v>8132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16154</v>
      </c>
      <c r="C76" t="s">
        <v>8132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16155</v>
      </c>
      <c r="C77" t="s">
        <v>8132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16156</v>
      </c>
      <c r="C78" t="s">
        <v>8132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16157</v>
      </c>
      <c r="C79" t="s">
        <v>8132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16158</v>
      </c>
      <c r="C80" t="s">
        <v>8132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16159</v>
      </c>
      <c r="C81" t="s">
        <v>8132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16160</v>
      </c>
      <c r="C82" t="s">
        <v>8132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16161</v>
      </c>
      <c r="C83" t="s">
        <v>8132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16162</v>
      </c>
      <c r="C84" t="s">
        <v>8132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16163</v>
      </c>
      <c r="C85" t="s">
        <v>8132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16164</v>
      </c>
      <c r="C86" t="s">
        <v>8132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16165</v>
      </c>
      <c r="C87" t="s">
        <v>8132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16166</v>
      </c>
      <c r="C88" t="s">
        <v>8132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16167</v>
      </c>
      <c r="C89" t="s">
        <v>8132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16168</v>
      </c>
      <c r="C90" t="s">
        <v>8132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16169</v>
      </c>
      <c r="C91" t="s">
        <v>8132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16170</v>
      </c>
      <c r="C92" t="s">
        <v>8132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16171</v>
      </c>
      <c r="C93" t="s">
        <v>8132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16172</v>
      </c>
      <c r="C94" t="s">
        <v>8132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16173</v>
      </c>
      <c r="C95" t="s">
        <v>8132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16174</v>
      </c>
      <c r="C96" t="s">
        <v>8132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16175</v>
      </c>
      <c r="C97" t="s">
        <v>8132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16176</v>
      </c>
      <c r="C98" t="s">
        <v>8132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16177</v>
      </c>
      <c r="C99" t="s">
        <v>8132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16178</v>
      </c>
      <c r="C100" t="s">
        <v>8132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16179</v>
      </c>
      <c r="C101" t="s">
        <v>8132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16180</v>
      </c>
      <c r="C102" t="s">
        <v>8132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16181</v>
      </c>
      <c r="C103" t="s">
        <v>8132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16182</v>
      </c>
      <c r="C104" t="s">
        <v>8132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16183</v>
      </c>
      <c r="C105" t="s">
        <v>8132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16184</v>
      </c>
      <c r="C106" t="s">
        <v>8132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16185</v>
      </c>
      <c r="C107" t="s">
        <v>8132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16186</v>
      </c>
      <c r="C108" t="s">
        <v>8132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16187</v>
      </c>
      <c r="C109" t="s">
        <v>8132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16188</v>
      </c>
      <c r="C110" t="s">
        <v>8132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16189</v>
      </c>
      <c r="C111" t="s">
        <v>8132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16190</v>
      </c>
      <c r="C112" t="s">
        <v>8132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16191</v>
      </c>
      <c r="C113" t="s">
        <v>8132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16192</v>
      </c>
      <c r="C114" t="s">
        <v>8132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16193</v>
      </c>
      <c r="C115" t="s">
        <v>8132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16194</v>
      </c>
      <c r="C116" t="s">
        <v>8132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16195</v>
      </c>
      <c r="C117" t="s">
        <v>8132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16196</v>
      </c>
      <c r="C118" t="s">
        <v>8132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16197</v>
      </c>
      <c r="C119" t="s">
        <v>8132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16198</v>
      </c>
      <c r="C120" t="s">
        <v>8132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16199</v>
      </c>
      <c r="C121" t="s">
        <v>8132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16200</v>
      </c>
      <c r="C122" t="s">
        <v>8132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16201</v>
      </c>
      <c r="C123" t="s">
        <v>8132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16202</v>
      </c>
      <c r="C124" t="s">
        <v>8132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16203</v>
      </c>
      <c r="C125" t="s">
        <v>8132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16204</v>
      </c>
      <c r="C126" t="s">
        <v>8132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16205</v>
      </c>
      <c r="C127" t="s">
        <v>8132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16206</v>
      </c>
      <c r="C128" t="s">
        <v>8132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16207</v>
      </c>
      <c r="C129" t="s">
        <v>8132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16208</v>
      </c>
      <c r="C130" t="s">
        <v>8132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16209</v>
      </c>
      <c r="C131" t="s">
        <v>8132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16210</v>
      </c>
      <c r="C132" t="s">
        <v>8132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16211</v>
      </c>
      <c r="C133" t="s">
        <v>8132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16212</v>
      </c>
      <c r="C134" t="s">
        <v>8132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16213</v>
      </c>
      <c r="C135" t="s">
        <v>8132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16214</v>
      </c>
      <c r="C136" t="s">
        <v>8132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16215</v>
      </c>
      <c r="C137" t="s">
        <v>8132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16216</v>
      </c>
      <c r="C138" t="s">
        <v>8132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16217</v>
      </c>
      <c r="C139" t="s">
        <v>8132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16218</v>
      </c>
      <c r="C140" t="s">
        <v>8132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16219</v>
      </c>
      <c r="C141" t="s">
        <v>8132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16220</v>
      </c>
      <c r="C142" t="s">
        <v>8132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16221</v>
      </c>
      <c r="C143" t="s">
        <v>8132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16222</v>
      </c>
      <c r="C144" t="s">
        <v>8132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16223</v>
      </c>
      <c r="C145" t="s">
        <v>8132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16224</v>
      </c>
      <c r="C146" t="s">
        <v>8132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16225</v>
      </c>
      <c r="C147" t="s">
        <v>8132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16226</v>
      </c>
      <c r="C148" t="s">
        <v>8132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16227</v>
      </c>
      <c r="C149" t="s">
        <v>8132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16228</v>
      </c>
      <c r="C150" t="s">
        <v>8132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16229</v>
      </c>
      <c r="C151" t="s">
        <v>8132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16230</v>
      </c>
      <c r="C152" t="s">
        <v>8132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16231</v>
      </c>
      <c r="C153" t="s">
        <v>8132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16232</v>
      </c>
      <c r="C154" t="s">
        <v>8132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16233</v>
      </c>
      <c r="C155" t="s">
        <v>8132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16234</v>
      </c>
      <c r="C156" t="s">
        <v>8132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16235</v>
      </c>
      <c r="C157" t="s">
        <v>8132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16236</v>
      </c>
      <c r="C158" t="s">
        <v>8132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16237</v>
      </c>
      <c r="C159" t="s">
        <v>8132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16238</v>
      </c>
      <c r="C160" t="s">
        <v>8132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16239</v>
      </c>
      <c r="C161" t="s">
        <v>8132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16240</v>
      </c>
      <c r="C162" t="s">
        <v>8132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16241</v>
      </c>
      <c r="C163" t="s">
        <v>8132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16242</v>
      </c>
      <c r="C164" t="s">
        <v>8132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16243</v>
      </c>
      <c r="C165" t="s">
        <v>8132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16244</v>
      </c>
      <c r="C166" t="s">
        <v>8132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16245</v>
      </c>
      <c r="C167" t="s">
        <v>8132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16246</v>
      </c>
      <c r="C168" t="s">
        <v>8132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16247</v>
      </c>
      <c r="C169" t="s">
        <v>8132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16248</v>
      </c>
      <c r="C170" t="s">
        <v>8132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16249</v>
      </c>
      <c r="C171" t="s">
        <v>8132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16250</v>
      </c>
      <c r="C172" t="s">
        <v>8132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16251</v>
      </c>
      <c r="C173" t="s">
        <v>8132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16252</v>
      </c>
      <c r="C174" t="s">
        <v>8132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16253</v>
      </c>
      <c r="C175" t="s">
        <v>8132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16254</v>
      </c>
      <c r="C176" t="s">
        <v>8132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16255</v>
      </c>
      <c r="C177" t="s">
        <v>8132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16256</v>
      </c>
      <c r="C178" t="s">
        <v>8132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16257</v>
      </c>
      <c r="C179" t="s">
        <v>8132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16258</v>
      </c>
      <c r="C180" t="s">
        <v>8132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16259</v>
      </c>
      <c r="C181" t="s">
        <v>8132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16260</v>
      </c>
      <c r="C182" t="s">
        <v>8132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16261</v>
      </c>
      <c r="C183" t="s">
        <v>8132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16262</v>
      </c>
      <c r="C184" t="s">
        <v>8132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16263</v>
      </c>
      <c r="C185" t="s">
        <v>8132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16264</v>
      </c>
      <c r="C186" t="s">
        <v>8132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16265</v>
      </c>
      <c r="C187" t="s">
        <v>8132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16266</v>
      </c>
      <c r="C188" t="s">
        <v>8132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16267</v>
      </c>
      <c r="C189" t="s">
        <v>8132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16268</v>
      </c>
      <c r="C190" t="s">
        <v>8132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16269</v>
      </c>
      <c r="C191" t="s">
        <v>8132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16270</v>
      </c>
      <c r="C192" t="s">
        <v>8132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16271</v>
      </c>
      <c r="C193" t="s">
        <v>8132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16272</v>
      </c>
      <c r="C194" t="s">
        <v>8132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16273</v>
      </c>
      <c r="C195" t="s">
        <v>8132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16274</v>
      </c>
      <c r="C196" t="s">
        <v>8132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16275</v>
      </c>
      <c r="C197" t="s">
        <v>8132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16276</v>
      </c>
      <c r="C198" t="s">
        <v>8132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16277</v>
      </c>
      <c r="C199" t="s">
        <v>8132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16278</v>
      </c>
      <c r="C200" t="s">
        <v>8132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16279</v>
      </c>
      <c r="C201" t="s">
        <v>8132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16280</v>
      </c>
      <c r="C202" t="s">
        <v>8132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16281</v>
      </c>
      <c r="C203" t="s">
        <v>8132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16282</v>
      </c>
      <c r="C204" t="s">
        <v>8132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16283</v>
      </c>
      <c r="C205" t="s">
        <v>8132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16284</v>
      </c>
      <c r="C206" t="s">
        <v>8132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16285</v>
      </c>
      <c r="C207" t="s">
        <v>8132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16286</v>
      </c>
      <c r="C208" t="s">
        <v>8132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16287</v>
      </c>
      <c r="C209" t="s">
        <v>8132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16288</v>
      </c>
      <c r="C210" t="s">
        <v>8132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16289</v>
      </c>
      <c r="C211" t="s">
        <v>8132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16290</v>
      </c>
      <c r="C212" t="s">
        <v>8132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16291</v>
      </c>
      <c r="C213" t="s">
        <v>8132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16292</v>
      </c>
      <c r="C214" t="s">
        <v>8132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16293</v>
      </c>
      <c r="C215" t="s">
        <v>8132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16294</v>
      </c>
      <c r="C216" t="s">
        <v>8132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16295</v>
      </c>
      <c r="C217" t="s">
        <v>8132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16296</v>
      </c>
      <c r="C218" t="s">
        <v>8132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16297</v>
      </c>
      <c r="C219" t="s">
        <v>8132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16298</v>
      </c>
      <c r="C220" t="s">
        <v>8132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16299</v>
      </c>
      <c r="C221" t="s">
        <v>8132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16300</v>
      </c>
      <c r="C222" t="s">
        <v>8132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16301</v>
      </c>
      <c r="C223" t="s">
        <v>8132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16302</v>
      </c>
      <c r="C224" t="s">
        <v>8132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16303</v>
      </c>
      <c r="C225" t="s">
        <v>8132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16304</v>
      </c>
      <c r="C226" t="s">
        <v>8132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16305</v>
      </c>
      <c r="C227" t="s">
        <v>8132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16306</v>
      </c>
      <c r="C228" t="s">
        <v>8132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16307</v>
      </c>
      <c r="C229" t="s">
        <v>8132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16308</v>
      </c>
      <c r="C230" t="s">
        <v>8132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16309</v>
      </c>
      <c r="C231" t="s">
        <v>8132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16310</v>
      </c>
      <c r="C232" t="s">
        <v>8132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16311</v>
      </c>
      <c r="C233" t="s">
        <v>8132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16312</v>
      </c>
      <c r="C234" t="s">
        <v>8132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16313</v>
      </c>
      <c r="C235" t="s">
        <v>8132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16314</v>
      </c>
      <c r="C236" t="s">
        <v>8132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16315</v>
      </c>
      <c r="C237" t="s">
        <v>8132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16316</v>
      </c>
      <c r="C238" t="s">
        <v>8132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16317</v>
      </c>
      <c r="C239" t="s">
        <v>8132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16318</v>
      </c>
      <c r="C240" t="s">
        <v>8132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16319</v>
      </c>
      <c r="C241" t="s">
        <v>8132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16320</v>
      </c>
      <c r="C242" t="s">
        <v>8132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16321</v>
      </c>
      <c r="C243" t="s">
        <v>8132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16322</v>
      </c>
      <c r="C244" t="s">
        <v>8132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16323</v>
      </c>
      <c r="C245" t="s">
        <v>8132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16324</v>
      </c>
      <c r="C246" t="s">
        <v>8132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16325</v>
      </c>
      <c r="C247" t="s">
        <v>8132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16326</v>
      </c>
      <c r="C248" t="s">
        <v>8132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16327</v>
      </c>
      <c r="C249" t="s">
        <v>8132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16328</v>
      </c>
      <c r="C250" t="s">
        <v>8132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16329</v>
      </c>
      <c r="C251" t="s">
        <v>8132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16330</v>
      </c>
      <c r="C252" t="s">
        <v>8132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16331</v>
      </c>
      <c r="C253" t="s">
        <v>8132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16332</v>
      </c>
      <c r="C254" t="s">
        <v>8132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16333</v>
      </c>
      <c r="C255" t="s">
        <v>8132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16334</v>
      </c>
      <c r="C256" t="s">
        <v>8132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16335</v>
      </c>
      <c r="C257" t="s">
        <v>8132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16336</v>
      </c>
      <c r="C258" t="s">
        <v>8132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16337</v>
      </c>
      <c r="C259" t="s">
        <v>8132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16338</v>
      </c>
      <c r="C260" t="s">
        <v>8132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16339</v>
      </c>
      <c r="C261" t="s">
        <v>8132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16340</v>
      </c>
      <c r="C262" t="s">
        <v>8132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16341</v>
      </c>
      <c r="C263" t="s">
        <v>8132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16342</v>
      </c>
      <c r="C264" t="s">
        <v>8132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16343</v>
      </c>
      <c r="C265" t="s">
        <v>8132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16344</v>
      </c>
      <c r="C266" t="s">
        <v>8132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16345</v>
      </c>
      <c r="C267" t="s">
        <v>8132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16346</v>
      </c>
      <c r="C268" t="s">
        <v>8132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16347</v>
      </c>
      <c r="C269" t="s">
        <v>8132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16348</v>
      </c>
      <c r="C270" t="s">
        <v>8132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16349</v>
      </c>
      <c r="C271" t="s">
        <v>8132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16350</v>
      </c>
      <c r="C272" t="s">
        <v>8132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16351</v>
      </c>
      <c r="C273" t="s">
        <v>8132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16352</v>
      </c>
      <c r="C274" t="s">
        <v>8132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16353</v>
      </c>
      <c r="C275" t="s">
        <v>8132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16354</v>
      </c>
      <c r="C276" t="s">
        <v>8132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99655776</v>
      </c>
      <c r="B277" t="s">
        <v>16355</v>
      </c>
      <c r="C277" t="s">
        <v>8132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99655778</v>
      </c>
      <c r="B278" t="s">
        <v>16356</v>
      </c>
      <c r="C278" t="s">
        <v>8132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99655780</v>
      </c>
      <c r="B279" t="s">
        <v>16357</v>
      </c>
      <c r="C279" t="s">
        <v>8132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99655782</v>
      </c>
      <c r="B280" t="s">
        <v>16358</v>
      </c>
      <c r="C280" t="s">
        <v>8132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99655784</v>
      </c>
      <c r="B281" t="s">
        <v>16359</v>
      </c>
      <c r="C281" t="s">
        <v>8132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99655786</v>
      </c>
      <c r="B282" t="s">
        <v>16360</v>
      </c>
      <c r="C282" t="s">
        <v>8132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99655532</v>
      </c>
      <c r="B283" t="s">
        <v>16361</v>
      </c>
      <c r="C283" t="s">
        <v>8132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99655534</v>
      </c>
      <c r="B284" t="s">
        <v>16362</v>
      </c>
      <c r="C284" t="s">
        <v>8132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99655536</v>
      </c>
      <c r="B285" t="s">
        <v>16363</v>
      </c>
      <c r="C285" t="s">
        <v>8132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99655538</v>
      </c>
      <c r="B286" t="s">
        <v>16364</v>
      </c>
      <c r="C286" t="s">
        <v>8132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99655540</v>
      </c>
      <c r="B287" t="s">
        <v>16365</v>
      </c>
      <c r="C287" t="s">
        <v>8132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99655542</v>
      </c>
      <c r="B288" t="s">
        <v>16366</v>
      </c>
      <c r="C288" t="s">
        <v>8132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99655544</v>
      </c>
      <c r="B289" t="s">
        <v>16367</v>
      </c>
      <c r="C289" t="s">
        <v>8132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99655546</v>
      </c>
      <c r="B290" t="s">
        <v>16368</v>
      </c>
      <c r="C290" t="s">
        <v>8132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99655548</v>
      </c>
      <c r="B291" t="s">
        <v>16369</v>
      </c>
      <c r="C291" t="s">
        <v>8132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99655286</v>
      </c>
      <c r="B292" t="s">
        <v>16370</v>
      </c>
      <c r="C292" t="s">
        <v>8132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99655288</v>
      </c>
      <c r="B293" t="s">
        <v>16371</v>
      </c>
      <c r="C293" t="s">
        <v>8132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99655290</v>
      </c>
      <c r="B294" t="s">
        <v>16372</v>
      </c>
      <c r="C294" t="s">
        <v>8132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99655292</v>
      </c>
      <c r="B295" t="s">
        <v>16373</v>
      </c>
      <c r="C295" t="s">
        <v>8132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99655294</v>
      </c>
      <c r="B296" t="s">
        <v>16374</v>
      </c>
      <c r="C296" t="s">
        <v>8132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99655296</v>
      </c>
      <c r="B297" t="s">
        <v>16375</v>
      </c>
      <c r="C297" t="s">
        <v>8132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99655298</v>
      </c>
      <c r="B298" t="s">
        <v>16376</v>
      </c>
      <c r="C298" t="s">
        <v>8132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99655300</v>
      </c>
      <c r="B299" t="s">
        <v>16377</v>
      </c>
      <c r="C299" t="s">
        <v>8132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99654938</v>
      </c>
      <c r="B300" t="s">
        <v>16378</v>
      </c>
      <c r="C300" t="s">
        <v>8132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99654940</v>
      </c>
      <c r="B301" t="s">
        <v>16379</v>
      </c>
      <c r="C301" t="s">
        <v>8132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99654942</v>
      </c>
      <c r="B302" t="s">
        <v>16380</v>
      </c>
      <c r="C302" t="s">
        <v>8132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99654944</v>
      </c>
      <c r="B303" t="s">
        <v>16381</v>
      </c>
      <c r="C303" t="s">
        <v>8132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99654946</v>
      </c>
      <c r="B304" t="s">
        <v>16382</v>
      </c>
      <c r="C304" t="s">
        <v>8132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99654948</v>
      </c>
      <c r="B305" t="s">
        <v>16383</v>
      </c>
      <c r="C305" t="s">
        <v>8132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99654950</v>
      </c>
      <c r="B306" t="s">
        <v>16384</v>
      </c>
      <c r="C306" t="s">
        <v>8132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99654952</v>
      </c>
      <c r="B307" t="s">
        <v>16385</v>
      </c>
      <c r="C307" t="s">
        <v>8132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99654668</v>
      </c>
      <c r="B308" t="s">
        <v>16386</v>
      </c>
      <c r="C308" t="s">
        <v>8132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99654670</v>
      </c>
      <c r="B309" t="s">
        <v>16387</v>
      </c>
      <c r="C309" t="s">
        <v>8132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99654672</v>
      </c>
      <c r="B310" t="s">
        <v>16388</v>
      </c>
      <c r="C310" t="s">
        <v>8132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99654674</v>
      </c>
      <c r="B311" t="s">
        <v>16389</v>
      </c>
      <c r="C311" t="s">
        <v>8132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99654676</v>
      </c>
      <c r="B312" t="s">
        <v>16390</v>
      </c>
      <c r="C312" t="s">
        <v>8132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99654678</v>
      </c>
      <c r="B313" t="s">
        <v>16391</v>
      </c>
      <c r="C313" t="s">
        <v>8132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99654680</v>
      </c>
      <c r="B314" t="s">
        <v>16392</v>
      </c>
      <c r="C314" t="s">
        <v>8132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99654682</v>
      </c>
      <c r="B315" t="s">
        <v>16393</v>
      </c>
      <c r="C315" t="s">
        <v>8132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99654404</v>
      </c>
      <c r="B316" t="s">
        <v>16394</v>
      </c>
      <c r="C316" t="s">
        <v>8132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99654406</v>
      </c>
      <c r="B317" t="s">
        <v>16395</v>
      </c>
      <c r="C317" t="s">
        <v>8132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99654408</v>
      </c>
      <c r="B318" t="s">
        <v>16396</v>
      </c>
      <c r="C318" t="s">
        <v>8132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99654410</v>
      </c>
      <c r="B319" t="s">
        <v>16397</v>
      </c>
      <c r="C319" t="s">
        <v>8132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99654412</v>
      </c>
      <c r="B320" t="s">
        <v>16398</v>
      </c>
      <c r="C320" t="s">
        <v>8132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99654414</v>
      </c>
      <c r="B321" t="s">
        <v>16399</v>
      </c>
      <c r="C321" t="s">
        <v>8132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99654416</v>
      </c>
      <c r="B322" t="s">
        <v>16400</v>
      </c>
      <c r="C322" t="s">
        <v>8132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99654418</v>
      </c>
      <c r="B323" t="s">
        <v>16401</v>
      </c>
      <c r="C323" t="s">
        <v>8132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99654142</v>
      </c>
      <c r="B324" t="s">
        <v>16402</v>
      </c>
      <c r="C324" t="s">
        <v>8132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99654144</v>
      </c>
      <c r="B325" t="s">
        <v>16403</v>
      </c>
      <c r="C325" t="s">
        <v>8132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99654146</v>
      </c>
      <c r="B326" t="s">
        <v>16404</v>
      </c>
      <c r="C326" t="s">
        <v>8132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99654148</v>
      </c>
      <c r="B327" t="s">
        <v>16405</v>
      </c>
      <c r="C327" t="s">
        <v>8132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99654150</v>
      </c>
      <c r="B328" t="s">
        <v>16406</v>
      </c>
      <c r="C328" t="s">
        <v>8132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99654152</v>
      </c>
      <c r="B329" t="s">
        <v>16407</v>
      </c>
      <c r="C329" t="s">
        <v>8132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99654154</v>
      </c>
      <c r="B330" t="s">
        <v>16408</v>
      </c>
      <c r="C330" t="s">
        <v>8132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99654156</v>
      </c>
      <c r="B331" t="s">
        <v>16409</v>
      </c>
      <c r="C331" t="s">
        <v>8132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99653880</v>
      </c>
      <c r="B332" t="s">
        <v>16410</v>
      </c>
      <c r="C332" t="s">
        <v>8132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99653882</v>
      </c>
      <c r="B333" t="s">
        <v>16411</v>
      </c>
      <c r="C333" t="s">
        <v>8132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99653884</v>
      </c>
      <c r="B334" t="s">
        <v>16412</v>
      </c>
      <c r="C334" t="s">
        <v>8132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99653886</v>
      </c>
      <c r="B335" t="s">
        <v>16413</v>
      </c>
      <c r="C335" t="s">
        <v>8132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99653888</v>
      </c>
      <c r="B336" t="s">
        <v>16414</v>
      </c>
      <c r="C336" t="s">
        <v>8132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99653890</v>
      </c>
      <c r="B337" t="s">
        <v>16415</v>
      </c>
      <c r="C337" t="s">
        <v>8132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99653892</v>
      </c>
      <c r="B338" t="s">
        <v>16416</v>
      </c>
      <c r="C338" t="s">
        <v>8132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99653894</v>
      </c>
      <c r="B339" t="s">
        <v>16417</v>
      </c>
      <c r="C339" t="s">
        <v>8132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99653896</v>
      </c>
      <c r="B340" t="s">
        <v>16418</v>
      </c>
      <c r="C340" t="s">
        <v>8132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99653778</v>
      </c>
      <c r="B341" t="s">
        <v>16419</v>
      </c>
      <c r="C341" t="s">
        <v>8132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99653780</v>
      </c>
      <c r="B342" t="s">
        <v>16420</v>
      </c>
      <c r="C342" t="s">
        <v>8132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99653772</v>
      </c>
      <c r="B343" t="s">
        <v>16421</v>
      </c>
      <c r="C343" t="s">
        <v>8132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99653774</v>
      </c>
      <c r="B344" t="s">
        <v>16422</v>
      </c>
      <c r="C344" t="s">
        <v>8132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16423</v>
      </c>
      <c r="C345" t="s">
        <v>8132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99653782</v>
      </c>
      <c r="B346" t="s">
        <v>16424</v>
      </c>
      <c r="C346" t="s">
        <v>8132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99653784</v>
      </c>
      <c r="B347" t="s">
        <v>16425</v>
      </c>
      <c r="C347" t="s">
        <v>8132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99653786</v>
      </c>
      <c r="B348" t="s">
        <v>16426</v>
      </c>
      <c r="C348" t="s">
        <v>8132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99653508</v>
      </c>
      <c r="B349" t="s">
        <v>16427</v>
      </c>
      <c r="C349" t="s">
        <v>8132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99653510</v>
      </c>
      <c r="B350" t="s">
        <v>16428</v>
      </c>
      <c r="C350" t="s">
        <v>8132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99653506</v>
      </c>
      <c r="B351" t="s">
        <v>16429</v>
      </c>
      <c r="C351" t="s">
        <v>8132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99653512</v>
      </c>
      <c r="B352" t="s">
        <v>16430</v>
      </c>
      <c r="C352" t="s">
        <v>8132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99653514</v>
      </c>
      <c r="B353" t="s">
        <v>16431</v>
      </c>
      <c r="C353" t="s">
        <v>8132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99653516</v>
      </c>
      <c r="B354" t="s">
        <v>16432</v>
      </c>
      <c r="C354" t="s">
        <v>8132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99653518</v>
      </c>
      <c r="B355" t="s">
        <v>16433</v>
      </c>
      <c r="C355" t="s">
        <v>8132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99653520</v>
      </c>
      <c r="B356" t="s">
        <v>16434</v>
      </c>
      <c r="C356" t="s">
        <v>8132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99655822</v>
      </c>
      <c r="B357" t="s">
        <v>16435</v>
      </c>
      <c r="C357" t="s">
        <v>8132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99655824</v>
      </c>
      <c r="B358" t="s">
        <v>16436</v>
      </c>
      <c r="C358" t="s">
        <v>8132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99655826</v>
      </c>
      <c r="B359" t="s">
        <v>16437</v>
      </c>
      <c r="C359" t="s">
        <v>8132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99655828</v>
      </c>
      <c r="B360" t="s">
        <v>16438</v>
      </c>
      <c r="C360" t="s">
        <v>8132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99655830</v>
      </c>
      <c r="B361" t="s">
        <v>16439</v>
      </c>
      <c r="C361" t="s">
        <v>8132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99655832</v>
      </c>
      <c r="B362" t="s">
        <v>16440</v>
      </c>
      <c r="C362" t="s">
        <v>8132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99655834</v>
      </c>
      <c r="B363" t="s">
        <v>16441</v>
      </c>
      <c r="C363" t="s">
        <v>8132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99655836</v>
      </c>
      <c r="B364" t="s">
        <v>16442</v>
      </c>
      <c r="C364" t="s">
        <v>8132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99655838</v>
      </c>
      <c r="B365" t="s">
        <v>16443</v>
      </c>
      <c r="C365" t="s">
        <v>8132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99655582</v>
      </c>
      <c r="B366" t="s">
        <v>16444</v>
      </c>
      <c r="C366" t="s">
        <v>8132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99655584</v>
      </c>
      <c r="B367" t="s">
        <v>16445</v>
      </c>
      <c r="C367" t="s">
        <v>8132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99655586</v>
      </c>
      <c r="B368" t="s">
        <v>16446</v>
      </c>
      <c r="C368" t="s">
        <v>8132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99655588</v>
      </c>
      <c r="B369" t="s">
        <v>16447</v>
      </c>
      <c r="C369" t="s">
        <v>8132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99655590</v>
      </c>
      <c r="B370" t="s">
        <v>16448</v>
      </c>
      <c r="C370" t="s">
        <v>8132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99655592</v>
      </c>
      <c r="B371" t="s">
        <v>16449</v>
      </c>
      <c r="C371" t="s">
        <v>8132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99655594</v>
      </c>
      <c r="B372" t="s">
        <v>16450</v>
      </c>
      <c r="C372" t="s">
        <v>8132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99655596</v>
      </c>
      <c r="B373" t="s">
        <v>16451</v>
      </c>
      <c r="C373" t="s">
        <v>8132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99655334</v>
      </c>
      <c r="B374" t="s">
        <v>16452</v>
      </c>
      <c r="C374" t="s">
        <v>8132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99655336</v>
      </c>
      <c r="B375" t="s">
        <v>16453</v>
      </c>
      <c r="C375" t="s">
        <v>8132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99655338</v>
      </c>
      <c r="B376" t="s">
        <v>16454</v>
      </c>
      <c r="C376" t="s">
        <v>8132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99655340</v>
      </c>
      <c r="B377" t="s">
        <v>16455</v>
      </c>
      <c r="C377" t="s">
        <v>8132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99655342</v>
      </c>
      <c r="B378" t="s">
        <v>16456</v>
      </c>
      <c r="C378" t="s">
        <v>8132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99655344</v>
      </c>
      <c r="B379" t="s">
        <v>16457</v>
      </c>
      <c r="C379" t="s">
        <v>8132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99655346</v>
      </c>
      <c r="B380" t="s">
        <v>16458</v>
      </c>
      <c r="C380" t="s">
        <v>8132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99655348</v>
      </c>
      <c r="B381" t="s">
        <v>16459</v>
      </c>
      <c r="C381" t="s">
        <v>8132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99655070</v>
      </c>
      <c r="B382" t="s">
        <v>16460</v>
      </c>
      <c r="C382" t="s">
        <v>8132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99655072</v>
      </c>
      <c r="B383" t="s">
        <v>16461</v>
      </c>
      <c r="C383" t="s">
        <v>8132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99655074</v>
      </c>
      <c r="B384" t="s">
        <v>16462</v>
      </c>
      <c r="C384" t="s">
        <v>8132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99655076</v>
      </c>
      <c r="B385" t="s">
        <v>16463</v>
      </c>
      <c r="C385" t="s">
        <v>8132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99655078</v>
      </c>
      <c r="B386" t="s">
        <v>16464</v>
      </c>
      <c r="C386" t="s">
        <v>8132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99655080</v>
      </c>
      <c r="B387" t="s">
        <v>16465</v>
      </c>
      <c r="C387" t="s">
        <v>8132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99655082</v>
      </c>
      <c r="B388" t="s">
        <v>16466</v>
      </c>
      <c r="C388" t="s">
        <v>8132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99655084</v>
      </c>
      <c r="B389" t="s">
        <v>16467</v>
      </c>
      <c r="C389" t="s">
        <v>8132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99655086</v>
      </c>
      <c r="B390" t="s">
        <v>16468</v>
      </c>
      <c r="C390" t="s">
        <v>8132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99654716</v>
      </c>
      <c r="B391" t="s">
        <v>16469</v>
      </c>
      <c r="C391" t="s">
        <v>8132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99654718</v>
      </c>
      <c r="B392" t="s">
        <v>16470</v>
      </c>
      <c r="C392" t="s">
        <v>8132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99654720</v>
      </c>
      <c r="B393" t="s">
        <v>16471</v>
      </c>
      <c r="C393" t="s">
        <v>8132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99654722</v>
      </c>
      <c r="B394" t="s">
        <v>16472</v>
      </c>
      <c r="C394" t="s">
        <v>8132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99654724</v>
      </c>
      <c r="B395" t="s">
        <v>16473</v>
      </c>
      <c r="C395" t="s">
        <v>8132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99654726</v>
      </c>
      <c r="B396" t="s">
        <v>16474</v>
      </c>
      <c r="C396" t="s">
        <v>8132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99654728</v>
      </c>
      <c r="B397" t="s">
        <v>16475</v>
      </c>
      <c r="C397" t="s">
        <v>8132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99654730</v>
      </c>
      <c r="B398" t="s">
        <v>16476</v>
      </c>
      <c r="C398" t="s">
        <v>8132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99654454</v>
      </c>
      <c r="B399" t="s">
        <v>16477</v>
      </c>
      <c r="C399" t="s">
        <v>8132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99654456</v>
      </c>
      <c r="B400" t="s">
        <v>16478</v>
      </c>
      <c r="C400" t="s">
        <v>8132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99654458</v>
      </c>
      <c r="B401" t="s">
        <v>16479</v>
      </c>
      <c r="C401" t="s">
        <v>8132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99654460</v>
      </c>
      <c r="B402" t="s">
        <v>16480</v>
      </c>
      <c r="C402" t="s">
        <v>8132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99654462</v>
      </c>
      <c r="B403" t="s">
        <v>16481</v>
      </c>
      <c r="C403" t="s">
        <v>8132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99654464</v>
      </c>
      <c r="B404" t="s">
        <v>16482</v>
      </c>
      <c r="C404" t="s">
        <v>8132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99654466</v>
      </c>
      <c r="B405" t="s">
        <v>16483</v>
      </c>
      <c r="C405" t="s">
        <v>8132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99652378</v>
      </c>
      <c r="B406" t="s">
        <v>16484</v>
      </c>
      <c r="C406" t="s">
        <v>8132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99652380</v>
      </c>
      <c r="B407" t="s">
        <v>16485</v>
      </c>
      <c r="C407" t="s">
        <v>8132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99652382</v>
      </c>
      <c r="B408" t="s">
        <v>16486</v>
      </c>
      <c r="C408" t="s">
        <v>8132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99652384</v>
      </c>
      <c r="B409" t="s">
        <v>16487</v>
      </c>
      <c r="C409" t="s">
        <v>8132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99652386</v>
      </c>
      <c r="B410" t="s">
        <v>16488</v>
      </c>
      <c r="C410" t="s">
        <v>8132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99652388</v>
      </c>
      <c r="B411" t="s">
        <v>16489</v>
      </c>
      <c r="C411" t="s">
        <v>8132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99652390</v>
      </c>
      <c r="B412" t="s">
        <v>16490</v>
      </c>
      <c r="C412" t="s">
        <v>8132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99652392</v>
      </c>
      <c r="B413" t="s">
        <v>16491</v>
      </c>
      <c r="C413" t="s">
        <v>8132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99652394</v>
      </c>
      <c r="B414" t="s">
        <v>16492</v>
      </c>
      <c r="C414" t="s">
        <v>8132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99652298</v>
      </c>
      <c r="B415" t="s">
        <v>16493</v>
      </c>
      <c r="C415" t="s">
        <v>8132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99652300</v>
      </c>
      <c r="B416" t="s">
        <v>16494</v>
      </c>
      <c r="C416" t="s">
        <v>8132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99652302</v>
      </c>
      <c r="B417" t="s">
        <v>16495</v>
      </c>
      <c r="C417" t="s">
        <v>8132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99652304</v>
      </c>
      <c r="B418" t="s">
        <v>16496</v>
      </c>
      <c r="C418" t="s">
        <v>8132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99652306</v>
      </c>
      <c r="B419" t="s">
        <v>16497</v>
      </c>
      <c r="C419" t="s">
        <v>8132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99652308</v>
      </c>
      <c r="B420" t="s">
        <v>16498</v>
      </c>
      <c r="C420" t="s">
        <v>8132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99652310</v>
      </c>
      <c r="B421" t="s">
        <v>16499</v>
      </c>
      <c r="C421" t="s">
        <v>8132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99652312</v>
      </c>
      <c r="B422" t="s">
        <v>16500</v>
      </c>
      <c r="C422" t="s">
        <v>8132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99652230</v>
      </c>
      <c r="B423" t="s">
        <v>16501</v>
      </c>
      <c r="C423" t="s">
        <v>8132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99652232</v>
      </c>
      <c r="B424" t="s">
        <v>16502</v>
      </c>
      <c r="C424" t="s">
        <v>8132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99652234</v>
      </c>
      <c r="B425" t="s">
        <v>16503</v>
      </c>
      <c r="C425" t="s">
        <v>8132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99652236</v>
      </c>
      <c r="B426" t="s">
        <v>16504</v>
      </c>
      <c r="C426" t="s">
        <v>8132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99652238</v>
      </c>
      <c r="B427" t="s">
        <v>16505</v>
      </c>
      <c r="C427" t="s">
        <v>8132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99652240</v>
      </c>
      <c r="B428" t="s">
        <v>16506</v>
      </c>
      <c r="C428" t="s">
        <v>8132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99652242</v>
      </c>
      <c r="B429" t="s">
        <v>16507</v>
      </c>
      <c r="C429" t="s">
        <v>8132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99652244</v>
      </c>
      <c r="B430" t="s">
        <v>16508</v>
      </c>
      <c r="C430" t="s">
        <v>8132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99652246</v>
      </c>
      <c r="B431" t="s">
        <v>16509</v>
      </c>
      <c r="C431" t="s">
        <v>8132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99652164</v>
      </c>
      <c r="B432" t="s">
        <v>16510</v>
      </c>
      <c r="C432" t="s">
        <v>8132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99652166</v>
      </c>
      <c r="B433" t="s">
        <v>16511</v>
      </c>
      <c r="C433" t="s">
        <v>8132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99652168</v>
      </c>
      <c r="B434" t="s">
        <v>16512</v>
      </c>
      <c r="C434" t="s">
        <v>8132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99652170</v>
      </c>
      <c r="B435" t="s">
        <v>16513</v>
      </c>
      <c r="C435" t="s">
        <v>8132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99652172</v>
      </c>
      <c r="B436" t="s">
        <v>16514</v>
      </c>
      <c r="C436" t="s">
        <v>8132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99652174</v>
      </c>
      <c r="B437" t="s">
        <v>16515</v>
      </c>
      <c r="C437" t="s">
        <v>8132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99652176</v>
      </c>
      <c r="B438" t="s">
        <v>16516</v>
      </c>
      <c r="C438" t="s">
        <v>8132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99652178</v>
      </c>
      <c r="B439" t="s">
        <v>16517</v>
      </c>
      <c r="C439" t="s">
        <v>8132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99652048</v>
      </c>
      <c r="B440" t="s">
        <v>16518</v>
      </c>
      <c r="C440" t="s">
        <v>8132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99652050</v>
      </c>
      <c r="B441" t="s">
        <v>16519</v>
      </c>
      <c r="C441" t="s">
        <v>8132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99652052</v>
      </c>
      <c r="B442" t="s">
        <v>16520</v>
      </c>
      <c r="C442" t="s">
        <v>8132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99652054</v>
      </c>
      <c r="B443" t="s">
        <v>16521</v>
      </c>
      <c r="C443" t="s">
        <v>8132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99652056</v>
      </c>
      <c r="B444" t="s">
        <v>16522</v>
      </c>
      <c r="C444" t="s">
        <v>8132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99652058</v>
      </c>
      <c r="B445" t="s">
        <v>16523</v>
      </c>
      <c r="C445" t="s">
        <v>8132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99652060</v>
      </c>
      <c r="B446" t="s">
        <v>16524</v>
      </c>
      <c r="C446" t="s">
        <v>8132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99652062</v>
      </c>
      <c r="B447" t="s">
        <v>16525</v>
      </c>
      <c r="C447" t="s">
        <v>8132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99652064</v>
      </c>
      <c r="B448" t="s">
        <v>16526</v>
      </c>
      <c r="C448" t="s">
        <v>8132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99651966</v>
      </c>
      <c r="B449" t="s">
        <v>16527</v>
      </c>
      <c r="C449" t="s">
        <v>8132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99651968</v>
      </c>
      <c r="B450" t="s">
        <v>16528</v>
      </c>
      <c r="C450" t="s">
        <v>8132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99651970</v>
      </c>
      <c r="B451" t="s">
        <v>16529</v>
      </c>
      <c r="C451" t="s">
        <v>8132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99651972</v>
      </c>
      <c r="B452" t="s">
        <v>16530</v>
      </c>
      <c r="C452" t="s">
        <v>8132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99651974</v>
      </c>
      <c r="B453" t="s">
        <v>16531</v>
      </c>
      <c r="C453" t="s">
        <v>8132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99651976</v>
      </c>
      <c r="B454" t="s">
        <v>16532</v>
      </c>
      <c r="C454" t="s">
        <v>8132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99651978</v>
      </c>
      <c r="B455" t="s">
        <v>16533</v>
      </c>
      <c r="C455" t="s">
        <v>8132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99651980</v>
      </c>
      <c r="B456" t="s">
        <v>16534</v>
      </c>
      <c r="C456" t="s">
        <v>8132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99651824</v>
      </c>
      <c r="B457" t="s">
        <v>16535</v>
      </c>
      <c r="C457" t="s">
        <v>8132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99651826</v>
      </c>
      <c r="B458" t="s">
        <v>16536</v>
      </c>
      <c r="C458" t="s">
        <v>8132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99651828</v>
      </c>
      <c r="B459" t="s">
        <v>16537</v>
      </c>
      <c r="C459" t="s">
        <v>8132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99651830</v>
      </c>
      <c r="B460" t="s">
        <v>16538</v>
      </c>
      <c r="C460" t="s">
        <v>8132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99651832</v>
      </c>
      <c r="B461" t="s">
        <v>16539</v>
      </c>
      <c r="C461" t="s">
        <v>8132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99651834</v>
      </c>
      <c r="B462" t="s">
        <v>16540</v>
      </c>
      <c r="C462" t="s">
        <v>8132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99651836</v>
      </c>
      <c r="B463" t="s">
        <v>16541</v>
      </c>
      <c r="C463" t="s">
        <v>8132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99651838</v>
      </c>
      <c r="B464" t="s">
        <v>16542</v>
      </c>
      <c r="C464" t="s">
        <v>8132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99651744</v>
      </c>
      <c r="B465" t="s">
        <v>16543</v>
      </c>
      <c r="C465" t="s">
        <v>8132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99651746</v>
      </c>
      <c r="B466" t="s">
        <v>16544</v>
      </c>
      <c r="C466" t="s">
        <v>8132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99651748</v>
      </c>
      <c r="B467" t="s">
        <v>16545</v>
      </c>
      <c r="C467" t="s">
        <v>8132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99651750</v>
      </c>
      <c r="B468" t="s">
        <v>16546</v>
      </c>
      <c r="C468" t="s">
        <v>8132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99651752</v>
      </c>
      <c r="B469" t="s">
        <v>16547</v>
      </c>
      <c r="C469" t="s">
        <v>8132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99651754</v>
      </c>
      <c r="B470" t="s">
        <v>16548</v>
      </c>
      <c r="C470" t="s">
        <v>8132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99651756</v>
      </c>
      <c r="B471" t="s">
        <v>16549</v>
      </c>
      <c r="C471" t="s">
        <v>8132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99651758</v>
      </c>
      <c r="B472" t="s">
        <v>16550</v>
      </c>
      <c r="C472" t="s">
        <v>8132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99651646</v>
      </c>
      <c r="B473" t="s">
        <v>16551</v>
      </c>
      <c r="C473" t="s">
        <v>8132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99651648</v>
      </c>
      <c r="B474" t="s">
        <v>16552</v>
      </c>
      <c r="C474" t="s">
        <v>8132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99651650</v>
      </c>
      <c r="B475" t="s">
        <v>16553</v>
      </c>
      <c r="C475" t="s">
        <v>8132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99651652</v>
      </c>
      <c r="B476" t="s">
        <v>16554</v>
      </c>
      <c r="C476" t="s">
        <v>8132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99651654</v>
      </c>
      <c r="B477" t="s">
        <v>16555</v>
      </c>
      <c r="C477" t="s">
        <v>8132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99651656</v>
      </c>
      <c r="B478" t="s">
        <v>16556</v>
      </c>
      <c r="C478" t="s">
        <v>8132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99651658</v>
      </c>
      <c r="B479" t="s">
        <v>16557</v>
      </c>
      <c r="C479" t="s">
        <v>8132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99651660</v>
      </c>
      <c r="B480" t="s">
        <v>16558</v>
      </c>
      <c r="C480" t="s">
        <v>8132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99651662</v>
      </c>
      <c r="B481" t="s">
        <v>16559</v>
      </c>
      <c r="C481" t="s">
        <v>8132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99651548</v>
      </c>
      <c r="B482" t="s">
        <v>16560</v>
      </c>
      <c r="C482" t="s">
        <v>8132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99651550</v>
      </c>
      <c r="B483" t="s">
        <v>16561</v>
      </c>
      <c r="C483" t="s">
        <v>8132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99651552</v>
      </c>
      <c r="B484" t="s">
        <v>16562</v>
      </c>
      <c r="C484" t="s">
        <v>8132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99651554</v>
      </c>
      <c r="B485" t="s">
        <v>16563</v>
      </c>
      <c r="C485" t="s">
        <v>8132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99651556</v>
      </c>
      <c r="B486" t="s">
        <v>16564</v>
      </c>
      <c r="C486" t="s">
        <v>8132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99651558</v>
      </c>
      <c r="B487" t="s">
        <v>16565</v>
      </c>
      <c r="C487" t="s">
        <v>8132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99651560</v>
      </c>
      <c r="B488" t="s">
        <v>16566</v>
      </c>
      <c r="C488" t="s">
        <v>8132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99651562</v>
      </c>
      <c r="B489" t="s">
        <v>16567</v>
      </c>
      <c r="C489" t="s">
        <v>8132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99651452</v>
      </c>
      <c r="B490" t="s">
        <v>16568</v>
      </c>
      <c r="C490" t="s">
        <v>8132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99651454</v>
      </c>
      <c r="B491" t="s">
        <v>16569</v>
      </c>
      <c r="C491" t="s">
        <v>8132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99651456</v>
      </c>
      <c r="B492" t="s">
        <v>16570</v>
      </c>
      <c r="C492" t="s">
        <v>8132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99651458</v>
      </c>
      <c r="B493" t="s">
        <v>16571</v>
      </c>
      <c r="C493" t="s">
        <v>8132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99651460</v>
      </c>
      <c r="B494" t="s">
        <v>16572</v>
      </c>
      <c r="C494" t="s">
        <v>8132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99651462</v>
      </c>
      <c r="B495" t="s">
        <v>16573</v>
      </c>
      <c r="C495" t="s">
        <v>8132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99651464</v>
      </c>
      <c r="B496" t="s">
        <v>16574</v>
      </c>
      <c r="C496" t="s">
        <v>8132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99651466</v>
      </c>
      <c r="B497" t="s">
        <v>16575</v>
      </c>
      <c r="C497" t="s">
        <v>8132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99651372</v>
      </c>
      <c r="B498" t="s">
        <v>16576</v>
      </c>
      <c r="C498" t="s">
        <v>8132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99651374</v>
      </c>
      <c r="B499" t="s">
        <v>16577</v>
      </c>
      <c r="C499" t="s">
        <v>8132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99651376</v>
      </c>
      <c r="B500" t="s">
        <v>16578</v>
      </c>
      <c r="C500" t="s">
        <v>8132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99651378</v>
      </c>
      <c r="B501" t="s">
        <v>16579</v>
      </c>
      <c r="C501" t="s">
        <v>8132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99651380</v>
      </c>
      <c r="B502" t="s">
        <v>16580</v>
      </c>
      <c r="C502" t="s">
        <v>8132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99651382</v>
      </c>
      <c r="B503" t="s">
        <v>16581</v>
      </c>
      <c r="C503" t="s">
        <v>8132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99651384</v>
      </c>
      <c r="B504" t="s">
        <v>16582</v>
      </c>
      <c r="C504" t="s">
        <v>8132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99651386</v>
      </c>
      <c r="B505" t="s">
        <v>16583</v>
      </c>
      <c r="C505" t="s">
        <v>8132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99651274</v>
      </c>
      <c r="B506" t="s">
        <v>16584</v>
      </c>
      <c r="C506" t="s">
        <v>8132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99651276</v>
      </c>
      <c r="B507" t="s">
        <v>16585</v>
      </c>
      <c r="C507" t="s">
        <v>8132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99651278</v>
      </c>
      <c r="B508" t="s">
        <v>16586</v>
      </c>
      <c r="C508" t="s">
        <v>8132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99651280</v>
      </c>
      <c r="B509" t="s">
        <v>16587</v>
      </c>
      <c r="C509" t="s">
        <v>8132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99651282</v>
      </c>
      <c r="B510" t="s">
        <v>16588</v>
      </c>
      <c r="C510" t="s">
        <v>8132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99651284</v>
      </c>
      <c r="B511" t="s">
        <v>16589</v>
      </c>
      <c r="C511" t="s">
        <v>8132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99651286</v>
      </c>
      <c r="B512" t="s">
        <v>16590</v>
      </c>
      <c r="C512" t="s">
        <v>8132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99651288</v>
      </c>
      <c r="B513" t="s">
        <v>16591</v>
      </c>
      <c r="C513" t="s">
        <v>8132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99651290</v>
      </c>
      <c r="B514" t="s">
        <v>16592</v>
      </c>
      <c r="C514" t="s">
        <v>8132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99651086</v>
      </c>
      <c r="B515" t="s">
        <v>16593</v>
      </c>
      <c r="C515" t="s">
        <v>8132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99651088</v>
      </c>
      <c r="B516" t="s">
        <v>16594</v>
      </c>
      <c r="C516" t="s">
        <v>8132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99651090</v>
      </c>
      <c r="B517" t="s">
        <v>16595</v>
      </c>
      <c r="C517" t="s">
        <v>8132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99651092</v>
      </c>
      <c r="B518" t="s">
        <v>16596</v>
      </c>
      <c r="C518" t="s">
        <v>8132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99651094</v>
      </c>
      <c r="B519" t="s">
        <v>16597</v>
      </c>
      <c r="C519" t="s">
        <v>8132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99651096</v>
      </c>
      <c r="B520" t="s">
        <v>16598</v>
      </c>
      <c r="C520" t="s">
        <v>8132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99651098</v>
      </c>
      <c r="B521" t="s">
        <v>16599</v>
      </c>
      <c r="C521" t="s">
        <v>8132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99651038</v>
      </c>
      <c r="B522" t="s">
        <v>16600</v>
      </c>
      <c r="C522" t="s">
        <v>8132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99651040</v>
      </c>
      <c r="B523" t="s">
        <v>16601</v>
      </c>
      <c r="C523" t="s">
        <v>8132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99651042</v>
      </c>
      <c r="B524" t="s">
        <v>16602</v>
      </c>
      <c r="C524" t="s">
        <v>8132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99651044</v>
      </c>
      <c r="B525" t="s">
        <v>16603</v>
      </c>
      <c r="C525" t="s">
        <v>8132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99651046</v>
      </c>
      <c r="B526" t="s">
        <v>16604</v>
      </c>
      <c r="C526" t="s">
        <v>8132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99651048</v>
      </c>
      <c r="B527" t="s">
        <v>16605</v>
      </c>
      <c r="C527" t="s">
        <v>8132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99651050</v>
      </c>
      <c r="B528" t="s">
        <v>16606</v>
      </c>
      <c r="C528" t="s">
        <v>8132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99651052</v>
      </c>
      <c r="B529" t="s">
        <v>16607</v>
      </c>
      <c r="C529" t="s">
        <v>8132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99650896</v>
      </c>
      <c r="B530" t="s">
        <v>16608</v>
      </c>
      <c r="C530" t="s">
        <v>8132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99650898</v>
      </c>
      <c r="B531" t="s">
        <v>16609</v>
      </c>
      <c r="C531" t="s">
        <v>8132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99650900</v>
      </c>
      <c r="B532" t="s">
        <v>16610</v>
      </c>
      <c r="C532" t="s">
        <v>8132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99650902</v>
      </c>
      <c r="B533" t="s">
        <v>16611</v>
      </c>
      <c r="C533" t="s">
        <v>8132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99650904</v>
      </c>
      <c r="B534" t="s">
        <v>16612</v>
      </c>
      <c r="C534" t="s">
        <v>8132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99650906</v>
      </c>
      <c r="B535" t="s">
        <v>16613</v>
      </c>
      <c r="C535" t="s">
        <v>8132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99650908</v>
      </c>
      <c r="B536" t="s">
        <v>16614</v>
      </c>
      <c r="C536" t="s">
        <v>8132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99650910</v>
      </c>
      <c r="B537" t="s">
        <v>16615</v>
      </c>
      <c r="C537" t="s">
        <v>8132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99652032</v>
      </c>
      <c r="B538" t="s">
        <v>16616</v>
      </c>
      <c r="C538" t="s">
        <v>8132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99652034</v>
      </c>
      <c r="B539" t="s">
        <v>16617</v>
      </c>
      <c r="C539" t="s">
        <v>8132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99652036</v>
      </c>
      <c r="B540" t="s">
        <v>16618</v>
      </c>
      <c r="C540" t="s">
        <v>8132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99652038</v>
      </c>
      <c r="B541" t="s">
        <v>16619</v>
      </c>
      <c r="C541" t="s">
        <v>8132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99652040</v>
      </c>
      <c r="B542" t="s">
        <v>16620</v>
      </c>
      <c r="C542" t="s">
        <v>8132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99652042</v>
      </c>
      <c r="B543" t="s">
        <v>16621</v>
      </c>
      <c r="C543" t="s">
        <v>8132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99652044</v>
      </c>
      <c r="B544" t="s">
        <v>16622</v>
      </c>
      <c r="C544" t="s">
        <v>8132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99652046</v>
      </c>
      <c r="B545" t="s">
        <v>16623</v>
      </c>
      <c r="C545" t="s">
        <v>8132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99651950</v>
      </c>
      <c r="B546" t="s">
        <v>16624</v>
      </c>
      <c r="C546" t="s">
        <v>8132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99651952</v>
      </c>
      <c r="B547" t="s">
        <v>16625</v>
      </c>
      <c r="C547" t="s">
        <v>8132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99651954</v>
      </c>
      <c r="B548" t="s">
        <v>16626</v>
      </c>
      <c r="C548" t="s">
        <v>8132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99651956</v>
      </c>
      <c r="B549" t="s">
        <v>16627</v>
      </c>
      <c r="C549" t="s">
        <v>8132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99651958</v>
      </c>
      <c r="B550" t="s">
        <v>16628</v>
      </c>
      <c r="C550" t="s">
        <v>8132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99651960</v>
      </c>
      <c r="B551" t="s">
        <v>16629</v>
      </c>
      <c r="C551" t="s">
        <v>8132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99651962</v>
      </c>
      <c r="B552" t="s">
        <v>16630</v>
      </c>
      <c r="C552" t="s">
        <v>8132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99651964</v>
      </c>
      <c r="B553" t="s">
        <v>16631</v>
      </c>
      <c r="C553" t="s">
        <v>8132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99651888</v>
      </c>
      <c r="B554" t="s">
        <v>16632</v>
      </c>
      <c r="C554" t="s">
        <v>8132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99651890</v>
      </c>
      <c r="B555" t="s">
        <v>16633</v>
      </c>
      <c r="C555" t="s">
        <v>8132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99651892</v>
      </c>
      <c r="B556" t="s">
        <v>16634</v>
      </c>
      <c r="C556" t="s">
        <v>8132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99651894</v>
      </c>
      <c r="B557" t="s">
        <v>16635</v>
      </c>
      <c r="C557" t="s">
        <v>8132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99651896</v>
      </c>
      <c r="B558" t="s">
        <v>16636</v>
      </c>
      <c r="C558" t="s">
        <v>8132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99651898</v>
      </c>
      <c r="B559" t="s">
        <v>16637</v>
      </c>
      <c r="C559" t="s">
        <v>8132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99651900</v>
      </c>
      <c r="B560" t="s">
        <v>16638</v>
      </c>
      <c r="C560" t="s">
        <v>8132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99651902</v>
      </c>
      <c r="B561" t="s">
        <v>16639</v>
      </c>
      <c r="C561" t="s">
        <v>8132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99651730</v>
      </c>
      <c r="B562" t="s">
        <v>16640</v>
      </c>
      <c r="C562" t="s">
        <v>8132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99651732</v>
      </c>
      <c r="B563" t="s">
        <v>16641</v>
      </c>
      <c r="C563" t="s">
        <v>8132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99651734</v>
      </c>
      <c r="B564" t="s">
        <v>16642</v>
      </c>
      <c r="C564" t="s">
        <v>8132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99651736</v>
      </c>
      <c r="B565" t="s">
        <v>16643</v>
      </c>
      <c r="C565" t="s">
        <v>8132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99651738</v>
      </c>
      <c r="B566" t="s">
        <v>16644</v>
      </c>
      <c r="C566" t="s">
        <v>8132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99651740</v>
      </c>
      <c r="B567" t="s">
        <v>16645</v>
      </c>
      <c r="C567" t="s">
        <v>8132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99651742</v>
      </c>
      <c r="B568" t="s">
        <v>16646</v>
      </c>
      <c r="C568" t="s">
        <v>8132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99651632</v>
      </c>
      <c r="B569" t="s">
        <v>16647</v>
      </c>
      <c r="C569" t="s">
        <v>8132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99651634</v>
      </c>
      <c r="B570" t="s">
        <v>16648</v>
      </c>
      <c r="C570" t="s">
        <v>8132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99651636</v>
      </c>
      <c r="B571" t="s">
        <v>16649</v>
      </c>
      <c r="C571" t="s">
        <v>8132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99651638</v>
      </c>
      <c r="B572" t="s">
        <v>16650</v>
      </c>
      <c r="C572" t="s">
        <v>8132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99651640</v>
      </c>
      <c r="B573" t="s">
        <v>16651</v>
      </c>
      <c r="C573" t="s">
        <v>8132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99651642</v>
      </c>
      <c r="B574" t="s">
        <v>16652</v>
      </c>
      <c r="C574" t="s">
        <v>8132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99651644</v>
      </c>
      <c r="B575" t="s">
        <v>16653</v>
      </c>
      <c r="C575" t="s">
        <v>8132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99651532</v>
      </c>
      <c r="B576" t="s">
        <v>16654</v>
      </c>
      <c r="C576" t="s">
        <v>8132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99651534</v>
      </c>
      <c r="B577" t="s">
        <v>16655</v>
      </c>
      <c r="C577" t="s">
        <v>8132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99651536</v>
      </c>
      <c r="B578" t="s">
        <v>16656</v>
      </c>
      <c r="C578" t="s">
        <v>8132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99651538</v>
      </c>
      <c r="B579" t="s">
        <v>16657</v>
      </c>
      <c r="C579" t="s">
        <v>8132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99651540</v>
      </c>
      <c r="B580" t="s">
        <v>16658</v>
      </c>
      <c r="C580" t="s">
        <v>8132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99651542</v>
      </c>
      <c r="B581" t="s">
        <v>16659</v>
      </c>
      <c r="C581" t="s">
        <v>8132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99651544</v>
      </c>
      <c r="B582" t="s">
        <v>16660</v>
      </c>
      <c r="C582" t="s">
        <v>8132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99651546</v>
      </c>
      <c r="B583" t="s">
        <v>16661</v>
      </c>
      <c r="C583" t="s">
        <v>8132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99651436</v>
      </c>
      <c r="B584" t="s">
        <v>16662</v>
      </c>
      <c r="C584" t="s">
        <v>8132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99651438</v>
      </c>
      <c r="B585" t="s">
        <v>16663</v>
      </c>
      <c r="C585" t="s">
        <v>8132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99651440</v>
      </c>
      <c r="B586" t="s">
        <v>16664</v>
      </c>
      <c r="C586" t="s">
        <v>8132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99651442</v>
      </c>
      <c r="B587" t="s">
        <v>16665</v>
      </c>
      <c r="C587" t="s">
        <v>8132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99651444</v>
      </c>
      <c r="B588" t="s">
        <v>16666</v>
      </c>
      <c r="C588" t="s">
        <v>8132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99651446</v>
      </c>
      <c r="B589" t="s">
        <v>16667</v>
      </c>
      <c r="C589" t="s">
        <v>8132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99651448</v>
      </c>
      <c r="B590" t="s">
        <v>16668</v>
      </c>
      <c r="C590" t="s">
        <v>8132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99651450</v>
      </c>
      <c r="B591" t="s">
        <v>16669</v>
      </c>
      <c r="C591" t="s">
        <v>8132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99651356</v>
      </c>
      <c r="B592" t="s">
        <v>16670</v>
      </c>
      <c r="C592" t="s">
        <v>8132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99651358</v>
      </c>
      <c r="B593" t="s">
        <v>16671</v>
      </c>
      <c r="C593" t="s">
        <v>8132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99651360</v>
      </c>
      <c r="B594" t="s">
        <v>16672</v>
      </c>
      <c r="C594" t="s">
        <v>8132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99651362</v>
      </c>
      <c r="B595" t="s">
        <v>16673</v>
      </c>
      <c r="C595" t="s">
        <v>8132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99651364</v>
      </c>
      <c r="B596" t="s">
        <v>16674</v>
      </c>
      <c r="C596" t="s">
        <v>8132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99651366</v>
      </c>
      <c r="B597" t="s">
        <v>16675</v>
      </c>
      <c r="C597" t="s">
        <v>8132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99651368</v>
      </c>
      <c r="B598" t="s">
        <v>16676</v>
      </c>
      <c r="C598" t="s">
        <v>8132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99651370</v>
      </c>
      <c r="B599" t="s">
        <v>16677</v>
      </c>
      <c r="C599" t="s">
        <v>8132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99651258</v>
      </c>
      <c r="B600" t="s">
        <v>16678</v>
      </c>
      <c r="C600" t="s">
        <v>8132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99651260</v>
      </c>
      <c r="B601" t="s">
        <v>16679</v>
      </c>
      <c r="C601" t="s">
        <v>8132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99651262</v>
      </c>
      <c r="B602" t="s">
        <v>16680</v>
      </c>
      <c r="C602" t="s">
        <v>8132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99651264</v>
      </c>
      <c r="B603" t="s">
        <v>16681</v>
      </c>
      <c r="C603" t="s">
        <v>8132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99651266</v>
      </c>
      <c r="B604" t="s">
        <v>16682</v>
      </c>
      <c r="C604" t="s">
        <v>8132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99651268</v>
      </c>
      <c r="B605" t="s">
        <v>16683</v>
      </c>
      <c r="C605" t="s">
        <v>8132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99651270</v>
      </c>
      <c r="B606" t="s">
        <v>16684</v>
      </c>
      <c r="C606" t="s">
        <v>8132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99651272</v>
      </c>
      <c r="B607" t="s">
        <v>16685</v>
      </c>
      <c r="C607" t="s">
        <v>8132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99651174</v>
      </c>
      <c r="B608" t="s">
        <v>16686</v>
      </c>
      <c r="C608" t="s">
        <v>8132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99651176</v>
      </c>
      <c r="B609" t="s">
        <v>16687</v>
      </c>
      <c r="C609" t="s">
        <v>8132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99651178</v>
      </c>
      <c r="B610" t="s">
        <v>16688</v>
      </c>
      <c r="C610" t="s">
        <v>8132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99651180</v>
      </c>
      <c r="B611" t="s">
        <v>16689</v>
      </c>
      <c r="C611" t="s">
        <v>8132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99651182</v>
      </c>
      <c r="B612" t="s">
        <v>16690</v>
      </c>
      <c r="C612" t="s">
        <v>8132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99651184</v>
      </c>
      <c r="B613" t="s">
        <v>16691</v>
      </c>
      <c r="C613" t="s">
        <v>8132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99651186</v>
      </c>
      <c r="B614" t="s">
        <v>16692</v>
      </c>
      <c r="C614" t="s">
        <v>8132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99651188</v>
      </c>
      <c r="B615" t="s">
        <v>16693</v>
      </c>
      <c r="C615" t="s">
        <v>8132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99651190</v>
      </c>
      <c r="B616" t="s">
        <v>16694</v>
      </c>
      <c r="C616" t="s">
        <v>8132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99651022</v>
      </c>
      <c r="B617" t="s">
        <v>16695</v>
      </c>
      <c r="C617" t="s">
        <v>8132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99651024</v>
      </c>
      <c r="B618" t="s">
        <v>16696</v>
      </c>
      <c r="C618" t="s">
        <v>8132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99651026</v>
      </c>
      <c r="B619" t="s">
        <v>16697</v>
      </c>
      <c r="C619" t="s">
        <v>8132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99651028</v>
      </c>
      <c r="B620" t="s">
        <v>16698</v>
      </c>
      <c r="C620" t="s">
        <v>8132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99651030</v>
      </c>
      <c r="B621" t="s">
        <v>16699</v>
      </c>
      <c r="C621" t="s">
        <v>8132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99651032</v>
      </c>
      <c r="B622" t="s">
        <v>16700</v>
      </c>
      <c r="C622" t="s">
        <v>8132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99651034</v>
      </c>
      <c r="B623" t="s">
        <v>16701</v>
      </c>
      <c r="C623" t="s">
        <v>8132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99651036</v>
      </c>
      <c r="B624" t="s">
        <v>16702</v>
      </c>
      <c r="C624" t="s">
        <v>8132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99650880</v>
      </c>
      <c r="B625" t="s">
        <v>16703</v>
      </c>
      <c r="C625" t="s">
        <v>8132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99650882</v>
      </c>
      <c r="B626" t="s">
        <v>16704</v>
      </c>
      <c r="C626" t="s">
        <v>8132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99650884</v>
      </c>
      <c r="B627" t="s">
        <v>16705</v>
      </c>
      <c r="C627" t="s">
        <v>8132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99650886</v>
      </c>
      <c r="B628" t="s">
        <v>16706</v>
      </c>
      <c r="C628" t="s">
        <v>8132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99650888</v>
      </c>
      <c r="B629" t="s">
        <v>16707</v>
      </c>
      <c r="C629" t="s">
        <v>8132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99650890</v>
      </c>
      <c r="B630" t="s">
        <v>16708</v>
      </c>
      <c r="C630" t="s">
        <v>8132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99650892</v>
      </c>
      <c r="B631" t="s">
        <v>16709</v>
      </c>
      <c r="C631" t="s">
        <v>8132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99650894</v>
      </c>
      <c r="B632" t="s">
        <v>16710</v>
      </c>
      <c r="C632" t="s">
        <v>8132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99650798</v>
      </c>
      <c r="B633" t="s">
        <v>16711</v>
      </c>
      <c r="C633" t="s">
        <v>8132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99650800</v>
      </c>
      <c r="B634" t="s">
        <v>16712</v>
      </c>
      <c r="C634" t="s">
        <v>8132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99650802</v>
      </c>
      <c r="B635" t="s">
        <v>16713</v>
      </c>
      <c r="C635" t="s">
        <v>8132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99650804</v>
      </c>
      <c r="B636" t="s">
        <v>16714</v>
      </c>
      <c r="C636" t="s">
        <v>8132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99650806</v>
      </c>
      <c r="B637" t="s">
        <v>16715</v>
      </c>
      <c r="C637" t="s">
        <v>8132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99650808</v>
      </c>
      <c r="B638" t="s">
        <v>16716</v>
      </c>
      <c r="C638" t="s">
        <v>8132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99650810</v>
      </c>
      <c r="B639" t="s">
        <v>16717</v>
      </c>
      <c r="C639" t="s">
        <v>8132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99650812</v>
      </c>
      <c r="B640" t="s">
        <v>16718</v>
      </c>
      <c r="C640" t="s">
        <v>8132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99650814</v>
      </c>
      <c r="B641" t="s">
        <v>16719</v>
      </c>
      <c r="C641" t="s">
        <v>8132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99650700</v>
      </c>
      <c r="B642" t="s">
        <v>16720</v>
      </c>
      <c r="C642" t="s">
        <v>8132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99650702</v>
      </c>
      <c r="B643" t="s">
        <v>16721</v>
      </c>
      <c r="C643" t="s">
        <v>8132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99650704</v>
      </c>
      <c r="B644" t="s">
        <v>16722</v>
      </c>
      <c r="C644" t="s">
        <v>8132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99650706</v>
      </c>
      <c r="B645" t="s">
        <v>16723</v>
      </c>
      <c r="C645" t="s">
        <v>8132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99650708</v>
      </c>
      <c r="B646" t="s">
        <v>16724</v>
      </c>
      <c r="C646" t="s">
        <v>8132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99650710</v>
      </c>
      <c r="B647" t="s">
        <v>16725</v>
      </c>
      <c r="C647" t="s">
        <v>8132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99650712</v>
      </c>
      <c r="B648" t="s">
        <v>16726</v>
      </c>
      <c r="C648" t="s">
        <v>8132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99650714</v>
      </c>
      <c r="B649" t="s">
        <v>16727</v>
      </c>
      <c r="C649" t="s">
        <v>8132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99650624</v>
      </c>
      <c r="B650" t="s">
        <v>16728</v>
      </c>
      <c r="C650" t="s">
        <v>8132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99650626</v>
      </c>
      <c r="B651" t="s">
        <v>16729</v>
      </c>
      <c r="C651" t="s">
        <v>8132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99650628</v>
      </c>
      <c r="B652" t="s">
        <v>16730</v>
      </c>
      <c r="C652" t="s">
        <v>8132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99650630</v>
      </c>
      <c r="B653" t="s">
        <v>16731</v>
      </c>
      <c r="C653" t="s">
        <v>8132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99650632</v>
      </c>
      <c r="B654" t="s">
        <v>16732</v>
      </c>
      <c r="C654" t="s">
        <v>8132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99650634</v>
      </c>
      <c r="B655" t="s">
        <v>16733</v>
      </c>
      <c r="C655" t="s">
        <v>8132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99650636</v>
      </c>
      <c r="B656" t="s">
        <v>16734</v>
      </c>
      <c r="C656" t="s">
        <v>8132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99650638</v>
      </c>
      <c r="B657" t="s">
        <v>16735</v>
      </c>
      <c r="C657" t="s">
        <v>8132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99650506</v>
      </c>
      <c r="B658" t="s">
        <v>16736</v>
      </c>
      <c r="C658" t="s">
        <v>8132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99650508</v>
      </c>
      <c r="B659" t="s">
        <v>16737</v>
      </c>
      <c r="C659" t="s">
        <v>8132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99650510</v>
      </c>
      <c r="B660" t="s">
        <v>16738</v>
      </c>
      <c r="C660" t="s">
        <v>8132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99650514</v>
      </c>
      <c r="B661" t="s">
        <v>16739</v>
      </c>
      <c r="C661" t="s">
        <v>8132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99650516</v>
      </c>
      <c r="B662" t="s">
        <v>16740</v>
      </c>
      <c r="C662" t="s">
        <v>8132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99650518</v>
      </c>
      <c r="B663" t="s">
        <v>16741</v>
      </c>
      <c r="C663" t="s">
        <v>8132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99650520</v>
      </c>
      <c r="B664" t="s">
        <v>16742</v>
      </c>
      <c r="C664" t="s">
        <v>8132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99650512</v>
      </c>
      <c r="B665" t="s">
        <v>16743</v>
      </c>
      <c r="C665" t="s">
        <v>8132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99651514</v>
      </c>
      <c r="B666" t="s">
        <v>16744</v>
      </c>
      <c r="C666" t="s">
        <v>8132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99651516</v>
      </c>
      <c r="B667" t="s">
        <v>16745</v>
      </c>
      <c r="C667" t="s">
        <v>8132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99651518</v>
      </c>
      <c r="B668" t="s">
        <v>16746</v>
      </c>
      <c r="C668" t="s">
        <v>8132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99651520</v>
      </c>
      <c r="B669" t="s">
        <v>16747</v>
      </c>
      <c r="C669" t="s">
        <v>8132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99651522</v>
      </c>
      <c r="B670" t="s">
        <v>16748</v>
      </c>
      <c r="C670" t="s">
        <v>8132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99651524</v>
      </c>
      <c r="B671" t="s">
        <v>16749</v>
      </c>
      <c r="C671" t="s">
        <v>8132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99651526</v>
      </c>
      <c r="B672" t="s">
        <v>16750</v>
      </c>
      <c r="C672" t="s">
        <v>8132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99651528</v>
      </c>
      <c r="B673" t="s">
        <v>16751</v>
      </c>
      <c r="C673" t="s">
        <v>8132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99651530</v>
      </c>
      <c r="B674" t="s">
        <v>16752</v>
      </c>
      <c r="C674" t="s">
        <v>8132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99651420</v>
      </c>
      <c r="B675" t="s">
        <v>16753</v>
      </c>
      <c r="C675" t="s">
        <v>8132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99651422</v>
      </c>
      <c r="B676" t="s">
        <v>16754</v>
      </c>
      <c r="C676" t="s">
        <v>8132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99651424</v>
      </c>
      <c r="B677" t="s">
        <v>16755</v>
      </c>
      <c r="C677" t="s">
        <v>8132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99651426</v>
      </c>
      <c r="B678" t="s">
        <v>16756</v>
      </c>
      <c r="C678" t="s">
        <v>8132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99651428</v>
      </c>
      <c r="B679" t="s">
        <v>16757</v>
      </c>
      <c r="C679" t="s">
        <v>8132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99651430</v>
      </c>
      <c r="B680" t="s">
        <v>16758</v>
      </c>
      <c r="C680" t="s">
        <v>8132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99651432</v>
      </c>
      <c r="B681" t="s">
        <v>16759</v>
      </c>
      <c r="C681" t="s">
        <v>8132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99651434</v>
      </c>
      <c r="B682" t="s">
        <v>16760</v>
      </c>
      <c r="C682" t="s">
        <v>8132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99651340</v>
      </c>
      <c r="B683" t="s">
        <v>16761</v>
      </c>
      <c r="C683" t="s">
        <v>8132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99651342</v>
      </c>
      <c r="B684" t="s">
        <v>16762</v>
      </c>
      <c r="C684" t="s">
        <v>8132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99651344</v>
      </c>
      <c r="B685" t="s">
        <v>16763</v>
      </c>
      <c r="C685" t="s">
        <v>8132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99651346</v>
      </c>
      <c r="B686" t="s">
        <v>16764</v>
      </c>
      <c r="C686" t="s">
        <v>8132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99651348</v>
      </c>
      <c r="B687" t="s">
        <v>16765</v>
      </c>
      <c r="C687" t="s">
        <v>8132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99651350</v>
      </c>
      <c r="B688" t="s">
        <v>16766</v>
      </c>
      <c r="C688" t="s">
        <v>8132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99651352</v>
      </c>
      <c r="B689" t="s">
        <v>16767</v>
      </c>
      <c r="C689" t="s">
        <v>8132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99651354</v>
      </c>
      <c r="B690" t="s">
        <v>16768</v>
      </c>
      <c r="C690" t="s">
        <v>8132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99651242</v>
      </c>
      <c r="B691" t="s">
        <v>16769</v>
      </c>
      <c r="C691" t="s">
        <v>8132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99651244</v>
      </c>
      <c r="B692" t="s">
        <v>16770</v>
      </c>
      <c r="C692" t="s">
        <v>8132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99651246</v>
      </c>
      <c r="B693" t="s">
        <v>16771</v>
      </c>
      <c r="C693" t="s">
        <v>8132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99651248</v>
      </c>
      <c r="B694" t="s">
        <v>16772</v>
      </c>
      <c r="C694" t="s">
        <v>8132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99651250</v>
      </c>
      <c r="B695" t="s">
        <v>16773</v>
      </c>
      <c r="C695" t="s">
        <v>8132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99651252</v>
      </c>
      <c r="B696" t="s">
        <v>16774</v>
      </c>
      <c r="C696" t="s">
        <v>8132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99651254</v>
      </c>
      <c r="B697" t="s">
        <v>16775</v>
      </c>
      <c r="C697" t="s">
        <v>8132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99651256</v>
      </c>
      <c r="B698" t="s">
        <v>16776</v>
      </c>
      <c r="C698" t="s">
        <v>8132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99651162</v>
      </c>
      <c r="B699" t="s">
        <v>16777</v>
      </c>
      <c r="C699" t="s">
        <v>8132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99651164</v>
      </c>
      <c r="B700" t="s">
        <v>16778</v>
      </c>
      <c r="C700" t="s">
        <v>8132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99651166</v>
      </c>
      <c r="B701" t="s">
        <v>16779</v>
      </c>
      <c r="C701" t="s">
        <v>8132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99651168</v>
      </c>
      <c r="B702" t="s">
        <v>16780</v>
      </c>
      <c r="C702" t="s">
        <v>8132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99651170</v>
      </c>
      <c r="B703" t="s">
        <v>16781</v>
      </c>
      <c r="C703" t="s">
        <v>8132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99651172</v>
      </c>
      <c r="B704" t="s">
        <v>16782</v>
      </c>
      <c r="C704" t="s">
        <v>8132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99651006</v>
      </c>
      <c r="B705" t="s">
        <v>16783</v>
      </c>
      <c r="C705" t="s">
        <v>8132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99651008</v>
      </c>
      <c r="B706" t="s">
        <v>16784</v>
      </c>
      <c r="C706" t="s">
        <v>8132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99651010</v>
      </c>
      <c r="B707" t="s">
        <v>16785</v>
      </c>
      <c r="C707" t="s">
        <v>8132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99651012</v>
      </c>
      <c r="B708" t="s">
        <v>16786</v>
      </c>
      <c r="C708" t="s">
        <v>8132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99651014</v>
      </c>
      <c r="B709" t="s">
        <v>16787</v>
      </c>
      <c r="C709" t="s">
        <v>8132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99651016</v>
      </c>
      <c r="B710" t="s">
        <v>16788</v>
      </c>
      <c r="C710" t="s">
        <v>8132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99651018</v>
      </c>
      <c r="B711" t="s">
        <v>16789</v>
      </c>
      <c r="C711" t="s">
        <v>8132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99651020</v>
      </c>
      <c r="B712" t="s">
        <v>16790</v>
      </c>
      <c r="C712" t="s">
        <v>8132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99650976</v>
      </c>
      <c r="B713" t="s">
        <v>16791</v>
      </c>
      <c r="C713" t="s">
        <v>8132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99650978</v>
      </c>
      <c r="B714" t="s">
        <v>16792</v>
      </c>
      <c r="C714" t="s">
        <v>8132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99650980</v>
      </c>
      <c r="B715" t="s">
        <v>16793</v>
      </c>
      <c r="C715" t="s">
        <v>8132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99650982</v>
      </c>
      <c r="B716" t="s">
        <v>16794</v>
      </c>
      <c r="C716" t="s">
        <v>8132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99650984</v>
      </c>
      <c r="B717" t="s">
        <v>16795</v>
      </c>
      <c r="C717" t="s">
        <v>8132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99650986</v>
      </c>
      <c r="B718" t="s">
        <v>16796</v>
      </c>
      <c r="C718" t="s">
        <v>8132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99650988</v>
      </c>
      <c r="B719" t="s">
        <v>16797</v>
      </c>
      <c r="C719" t="s">
        <v>8132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99650990</v>
      </c>
      <c r="B720" t="s">
        <v>16798</v>
      </c>
      <c r="C720" t="s">
        <v>8132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99650864</v>
      </c>
      <c r="B721" t="s">
        <v>16799</v>
      </c>
      <c r="C721" t="s">
        <v>8132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99650866</v>
      </c>
      <c r="B722" t="s">
        <v>16800</v>
      </c>
      <c r="C722" t="s">
        <v>8132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99650868</v>
      </c>
      <c r="B723" t="s">
        <v>16801</v>
      </c>
      <c r="C723" t="s">
        <v>8132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99650870</v>
      </c>
      <c r="B724" t="s">
        <v>16802</v>
      </c>
      <c r="C724" t="s">
        <v>8132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99650872</v>
      </c>
      <c r="B725" t="s">
        <v>16803</v>
      </c>
      <c r="C725" t="s">
        <v>8132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99650874</v>
      </c>
      <c r="B726" t="s">
        <v>16804</v>
      </c>
      <c r="C726" t="s">
        <v>8132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99650876</v>
      </c>
      <c r="B727" t="s">
        <v>16805</v>
      </c>
      <c r="C727" t="s">
        <v>8132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99650878</v>
      </c>
      <c r="B728" t="s">
        <v>16806</v>
      </c>
      <c r="C728" t="s">
        <v>8132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99650782</v>
      </c>
      <c r="B729" t="s">
        <v>16807</v>
      </c>
      <c r="C729" t="s">
        <v>8132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99650784</v>
      </c>
      <c r="B730" t="s">
        <v>16808</v>
      </c>
      <c r="C730" t="s">
        <v>8132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99650786</v>
      </c>
      <c r="B731" t="s">
        <v>16809</v>
      </c>
      <c r="C731" t="s">
        <v>8132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99650788</v>
      </c>
      <c r="B732" t="s">
        <v>16810</v>
      </c>
      <c r="C732" t="s">
        <v>8132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99650790</v>
      </c>
      <c r="B733" t="s">
        <v>16811</v>
      </c>
      <c r="C733" t="s">
        <v>8132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99650792</v>
      </c>
      <c r="B734" t="s">
        <v>16812</v>
      </c>
      <c r="C734" t="s">
        <v>8132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99650794</v>
      </c>
      <c r="B735" t="s">
        <v>16813</v>
      </c>
      <c r="C735" t="s">
        <v>8132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99650796</v>
      </c>
      <c r="B736" t="s">
        <v>16814</v>
      </c>
      <c r="C736" t="s">
        <v>8132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99650684</v>
      </c>
      <c r="B737" t="s">
        <v>16815</v>
      </c>
      <c r="C737" t="s">
        <v>8132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99650686</v>
      </c>
      <c r="B738" t="s">
        <v>16816</v>
      </c>
      <c r="C738" t="s">
        <v>8132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99650688</v>
      </c>
      <c r="B739" t="s">
        <v>16817</v>
      </c>
      <c r="C739" t="s">
        <v>8132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99650690</v>
      </c>
      <c r="B740" t="s">
        <v>16818</v>
      </c>
      <c r="C740" t="s">
        <v>8132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99650692</v>
      </c>
      <c r="B741" t="s">
        <v>16819</v>
      </c>
      <c r="C741" t="s">
        <v>8132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99650694</v>
      </c>
      <c r="B742" t="s">
        <v>16820</v>
      </c>
      <c r="C742" t="s">
        <v>8132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99650696</v>
      </c>
      <c r="B743" t="s">
        <v>16821</v>
      </c>
      <c r="C743" t="s">
        <v>8132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99650698</v>
      </c>
      <c r="B744" t="s">
        <v>16822</v>
      </c>
      <c r="C744" t="s">
        <v>8132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99650608</v>
      </c>
      <c r="B745" t="s">
        <v>16823</v>
      </c>
      <c r="C745" t="s">
        <v>8132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99650610</v>
      </c>
      <c r="B746" t="s">
        <v>16824</v>
      </c>
      <c r="C746" t="s">
        <v>8132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99650612</v>
      </c>
      <c r="B747" t="s">
        <v>16825</v>
      </c>
      <c r="C747" t="s">
        <v>8132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99650614</v>
      </c>
      <c r="B748" t="s">
        <v>16826</v>
      </c>
      <c r="C748" t="s">
        <v>8132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99650616</v>
      </c>
      <c r="B749" t="s">
        <v>16827</v>
      </c>
      <c r="C749" t="s">
        <v>8132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99650618</v>
      </c>
      <c r="B750" t="s">
        <v>16828</v>
      </c>
      <c r="C750" t="s">
        <v>8132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99650620</v>
      </c>
      <c r="B751" t="s">
        <v>16829</v>
      </c>
      <c r="C751" t="s">
        <v>8132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99650622</v>
      </c>
      <c r="B752" t="s">
        <v>16830</v>
      </c>
      <c r="C752" t="s">
        <v>8132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99650490</v>
      </c>
      <c r="B753" t="s">
        <v>16831</v>
      </c>
      <c r="C753" t="s">
        <v>8132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99650492</v>
      </c>
      <c r="B754" t="s">
        <v>16832</v>
      </c>
      <c r="C754" t="s">
        <v>8132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99650494</v>
      </c>
      <c r="B755" t="s">
        <v>16833</v>
      </c>
      <c r="C755" t="s">
        <v>8132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99650496</v>
      </c>
      <c r="B756" t="s">
        <v>16834</v>
      </c>
      <c r="C756" t="s">
        <v>8132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99650498</v>
      </c>
      <c r="B757" t="s">
        <v>16835</v>
      </c>
      <c r="C757" t="s">
        <v>8132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99650500</v>
      </c>
      <c r="B758" t="s">
        <v>16836</v>
      </c>
      <c r="C758" t="s">
        <v>8132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99650502</v>
      </c>
      <c r="B759" t="s">
        <v>16837</v>
      </c>
      <c r="C759" t="s">
        <v>8132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99650504</v>
      </c>
      <c r="B760" t="s">
        <v>16838</v>
      </c>
      <c r="C760" t="s">
        <v>8132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99653188</v>
      </c>
      <c r="B761" t="s">
        <v>16839</v>
      </c>
      <c r="C761" t="s">
        <v>8132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99653190</v>
      </c>
      <c r="B762" t="s">
        <v>16840</v>
      </c>
      <c r="C762" t="s">
        <v>8132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99653192</v>
      </c>
      <c r="B763" t="s">
        <v>16841</v>
      </c>
      <c r="C763" t="s">
        <v>8132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99653194</v>
      </c>
      <c r="B764" t="s">
        <v>16842</v>
      </c>
      <c r="C764" t="s">
        <v>8132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99653196</v>
      </c>
      <c r="B765" t="s">
        <v>16843</v>
      </c>
      <c r="C765" t="s">
        <v>8132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99653198</v>
      </c>
      <c r="B766" t="s">
        <v>16844</v>
      </c>
      <c r="C766" t="s">
        <v>8132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99653200</v>
      </c>
      <c r="B767" t="s">
        <v>16845</v>
      </c>
      <c r="C767" t="s">
        <v>8132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99653202</v>
      </c>
      <c r="B768" t="s">
        <v>16846</v>
      </c>
      <c r="C768" t="s">
        <v>8132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99653204</v>
      </c>
      <c r="B769" t="s">
        <v>16847</v>
      </c>
      <c r="C769" t="s">
        <v>8132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99653094</v>
      </c>
      <c r="B770" t="s">
        <v>16848</v>
      </c>
      <c r="C770" t="s">
        <v>8132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99653096</v>
      </c>
      <c r="B771" t="s">
        <v>16849</v>
      </c>
      <c r="C771" t="s">
        <v>8132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99653098</v>
      </c>
      <c r="B772" t="s">
        <v>16850</v>
      </c>
      <c r="C772" t="s">
        <v>8132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99653100</v>
      </c>
      <c r="B773" t="s">
        <v>16851</v>
      </c>
      <c r="C773" t="s">
        <v>8132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99653102</v>
      </c>
      <c r="B774" t="s">
        <v>16852</v>
      </c>
      <c r="C774" t="s">
        <v>8132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99653104</v>
      </c>
      <c r="B775" t="s">
        <v>16853</v>
      </c>
      <c r="C775" t="s">
        <v>8132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99653106</v>
      </c>
      <c r="B776" t="s">
        <v>16854</v>
      </c>
      <c r="C776" t="s">
        <v>8132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99653108</v>
      </c>
      <c r="B777" t="s">
        <v>16855</v>
      </c>
      <c r="C777" t="s">
        <v>8132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99653026</v>
      </c>
      <c r="B778" t="s">
        <v>16856</v>
      </c>
      <c r="C778" t="s">
        <v>8132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99653028</v>
      </c>
      <c r="B779" t="s">
        <v>16857</v>
      </c>
      <c r="C779" t="s">
        <v>8132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99653030</v>
      </c>
      <c r="B780" t="s">
        <v>16858</v>
      </c>
      <c r="C780" t="s">
        <v>8132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99653032</v>
      </c>
      <c r="B781" t="s">
        <v>16859</v>
      </c>
      <c r="C781" t="s">
        <v>8132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99653034</v>
      </c>
      <c r="B782" t="s">
        <v>16860</v>
      </c>
      <c r="C782" t="s">
        <v>8132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99653036</v>
      </c>
      <c r="B783" t="s">
        <v>16861</v>
      </c>
      <c r="C783" t="s">
        <v>8132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99653038</v>
      </c>
      <c r="B784" t="s">
        <v>16862</v>
      </c>
      <c r="C784" t="s">
        <v>8132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99653040</v>
      </c>
      <c r="B785" t="s">
        <v>16863</v>
      </c>
      <c r="C785" t="s">
        <v>8132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99652946</v>
      </c>
      <c r="B786" t="s">
        <v>16864</v>
      </c>
      <c r="C786" t="s">
        <v>8132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99652948</v>
      </c>
      <c r="B787" t="s">
        <v>16865</v>
      </c>
      <c r="C787" t="s">
        <v>8132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99652950</v>
      </c>
      <c r="B788" t="s">
        <v>16866</v>
      </c>
      <c r="C788" t="s">
        <v>8132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99652952</v>
      </c>
      <c r="B789" t="s">
        <v>16867</v>
      </c>
      <c r="C789" t="s">
        <v>8132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99652954</v>
      </c>
      <c r="B790" t="s">
        <v>16868</v>
      </c>
      <c r="C790" t="s">
        <v>8132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99652956</v>
      </c>
      <c r="B791" t="s">
        <v>16869</v>
      </c>
      <c r="C791" t="s">
        <v>8132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99652958</v>
      </c>
      <c r="B792" t="s">
        <v>16870</v>
      </c>
      <c r="C792" t="s">
        <v>8132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99652960</v>
      </c>
      <c r="B793" t="s">
        <v>16871</v>
      </c>
      <c r="C793" t="s">
        <v>8132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99650960</v>
      </c>
      <c r="B794" t="s">
        <v>16872</v>
      </c>
      <c r="C794" t="s">
        <v>8132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99650962</v>
      </c>
      <c r="B795" t="s">
        <v>16873</v>
      </c>
      <c r="C795" t="s">
        <v>8132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99650964</v>
      </c>
      <c r="B796" t="s">
        <v>16874</v>
      </c>
      <c r="C796" t="s">
        <v>8132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99650966</v>
      </c>
      <c r="B797" t="s">
        <v>16875</v>
      </c>
      <c r="C797" t="s">
        <v>8132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99650968</v>
      </c>
      <c r="B798" t="s">
        <v>16876</v>
      </c>
      <c r="C798" t="s">
        <v>8132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99650970</v>
      </c>
      <c r="B799" t="s">
        <v>16877</v>
      </c>
      <c r="C799" t="s">
        <v>8132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99650972</v>
      </c>
      <c r="B800" t="s">
        <v>16878</v>
      </c>
      <c r="C800" t="s">
        <v>8132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99650974</v>
      </c>
      <c r="B801" t="s">
        <v>16879</v>
      </c>
      <c r="C801" t="s">
        <v>8132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99650848</v>
      </c>
      <c r="B802" t="s">
        <v>16880</v>
      </c>
      <c r="C802" t="s">
        <v>8132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99650850</v>
      </c>
      <c r="B803" t="s">
        <v>16881</v>
      </c>
      <c r="C803" t="s">
        <v>8132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99650852</v>
      </c>
      <c r="B804" t="s">
        <v>16882</v>
      </c>
      <c r="C804" t="s">
        <v>8132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99650854</v>
      </c>
      <c r="B805" t="s">
        <v>16883</v>
      </c>
      <c r="C805" t="s">
        <v>8132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99650856</v>
      </c>
      <c r="B806" t="s">
        <v>16884</v>
      </c>
      <c r="C806" t="s">
        <v>8132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99650858</v>
      </c>
      <c r="B807" t="s">
        <v>16885</v>
      </c>
      <c r="C807" t="s">
        <v>8132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99650860</v>
      </c>
      <c r="B808" t="s">
        <v>16886</v>
      </c>
      <c r="C808" t="s">
        <v>8132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99650862</v>
      </c>
      <c r="B809" t="s">
        <v>16887</v>
      </c>
      <c r="C809" t="s">
        <v>8132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99650766</v>
      </c>
      <c r="B810" t="s">
        <v>16888</v>
      </c>
      <c r="C810" t="s">
        <v>8132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99650768</v>
      </c>
      <c r="B811" t="s">
        <v>16889</v>
      </c>
      <c r="C811" t="s">
        <v>8132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99650770</v>
      </c>
      <c r="B812" t="s">
        <v>16890</v>
      </c>
      <c r="C812" t="s">
        <v>8132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99650772</v>
      </c>
      <c r="B813" t="s">
        <v>16891</v>
      </c>
      <c r="C813" t="s">
        <v>8132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99650774</v>
      </c>
      <c r="B814" t="s">
        <v>16892</v>
      </c>
      <c r="C814" t="s">
        <v>8132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99650776</v>
      </c>
      <c r="B815" t="s">
        <v>16893</v>
      </c>
      <c r="C815" t="s">
        <v>8132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99650778</v>
      </c>
      <c r="B816" t="s">
        <v>16894</v>
      </c>
      <c r="C816" t="s">
        <v>8132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99650780</v>
      </c>
      <c r="B817" t="s">
        <v>16895</v>
      </c>
      <c r="C817" t="s">
        <v>8132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99650590</v>
      </c>
      <c r="B818" t="s">
        <v>16896</v>
      </c>
      <c r="C818" t="s">
        <v>8132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99650592</v>
      </c>
      <c r="B819" t="s">
        <v>16897</v>
      </c>
      <c r="C819" t="s">
        <v>8132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99650594</v>
      </c>
      <c r="B820" t="s">
        <v>16898</v>
      </c>
      <c r="C820" t="s">
        <v>8132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99650596</v>
      </c>
      <c r="B821" t="s">
        <v>16899</v>
      </c>
      <c r="C821" t="s">
        <v>8132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99650598</v>
      </c>
      <c r="B822" t="s">
        <v>16900</v>
      </c>
      <c r="C822" t="s">
        <v>8132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99650600</v>
      </c>
      <c r="B823" t="s">
        <v>16901</v>
      </c>
      <c r="C823" t="s">
        <v>8132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99650602</v>
      </c>
      <c r="B824" t="s">
        <v>16902</v>
      </c>
      <c r="C824" t="s">
        <v>8132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99650604</v>
      </c>
      <c r="B825" t="s">
        <v>16903</v>
      </c>
      <c r="C825" t="s">
        <v>8132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99650606</v>
      </c>
      <c r="B826" t="s">
        <v>16904</v>
      </c>
      <c r="C826" t="s">
        <v>8132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99650474</v>
      </c>
      <c r="B827" t="s">
        <v>16905</v>
      </c>
      <c r="C827" t="s">
        <v>8132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99650476</v>
      </c>
      <c r="B828" t="s">
        <v>16906</v>
      </c>
      <c r="C828" t="s">
        <v>8132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99650478</v>
      </c>
      <c r="B829" t="s">
        <v>16907</v>
      </c>
      <c r="C829" t="s">
        <v>8132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99650480</v>
      </c>
      <c r="B830" t="s">
        <v>16908</v>
      </c>
      <c r="C830" t="s">
        <v>8132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99650482</v>
      </c>
      <c r="B831" t="s">
        <v>16909</v>
      </c>
      <c r="C831" t="s">
        <v>8132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99650484</v>
      </c>
      <c r="B832" t="s">
        <v>16910</v>
      </c>
      <c r="C832" t="s">
        <v>8132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99650486</v>
      </c>
      <c r="B833" t="s">
        <v>16911</v>
      </c>
      <c r="C833" t="s">
        <v>8132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99650488</v>
      </c>
      <c r="B834" t="s">
        <v>16912</v>
      </c>
      <c r="C834" t="s">
        <v>8132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99653276</v>
      </c>
      <c r="B835" t="s">
        <v>16913</v>
      </c>
      <c r="C835" t="s">
        <v>8132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99653278</v>
      </c>
      <c r="B836" t="s">
        <v>16914</v>
      </c>
      <c r="C836" t="s">
        <v>8132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99653280</v>
      </c>
      <c r="B837" t="s">
        <v>16915</v>
      </c>
      <c r="C837" t="s">
        <v>8132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99653282</v>
      </c>
      <c r="B838" t="s">
        <v>16916</v>
      </c>
      <c r="C838" t="s">
        <v>8132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99653284</v>
      </c>
      <c r="B839" t="s">
        <v>16917</v>
      </c>
      <c r="C839" t="s">
        <v>8132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99653286</v>
      </c>
      <c r="B840" t="s">
        <v>16918</v>
      </c>
      <c r="C840" t="s">
        <v>8132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99653288</v>
      </c>
      <c r="B841" t="s">
        <v>16919</v>
      </c>
      <c r="C841" t="s">
        <v>8132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99653290</v>
      </c>
      <c r="B842" t="s">
        <v>16920</v>
      </c>
      <c r="C842" t="s">
        <v>8132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99653172</v>
      </c>
      <c r="B843" t="s">
        <v>16921</v>
      </c>
      <c r="C843" t="s">
        <v>8132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99653174</v>
      </c>
      <c r="B844" t="s">
        <v>16922</v>
      </c>
      <c r="C844" t="s">
        <v>8132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99653176</v>
      </c>
      <c r="B845" t="s">
        <v>16923</v>
      </c>
      <c r="C845" t="s">
        <v>8132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99653178</v>
      </c>
      <c r="B846" t="s">
        <v>16924</v>
      </c>
      <c r="C846" t="s">
        <v>8132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99653180</v>
      </c>
      <c r="B847" t="s">
        <v>16925</v>
      </c>
      <c r="C847" t="s">
        <v>8132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99653182</v>
      </c>
      <c r="B848" t="s">
        <v>16926</v>
      </c>
      <c r="C848" t="s">
        <v>8132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99653184</v>
      </c>
      <c r="B849" t="s">
        <v>16927</v>
      </c>
      <c r="C849" t="s">
        <v>8132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99653186</v>
      </c>
      <c r="B850" t="s">
        <v>16928</v>
      </c>
      <c r="C850" t="s">
        <v>8132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99653078</v>
      </c>
      <c r="B851" t="s">
        <v>16929</v>
      </c>
      <c r="C851" t="s">
        <v>8132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99653080</v>
      </c>
      <c r="B852" t="s">
        <v>16930</v>
      </c>
      <c r="C852" t="s">
        <v>8132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99653082</v>
      </c>
      <c r="B853" t="s">
        <v>16931</v>
      </c>
      <c r="C853" t="s">
        <v>8132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99653084</v>
      </c>
      <c r="B854" t="s">
        <v>16932</v>
      </c>
      <c r="C854" t="s">
        <v>8132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99653086</v>
      </c>
      <c r="B855" t="s">
        <v>16933</v>
      </c>
      <c r="C855" t="s">
        <v>8132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99653088</v>
      </c>
      <c r="B856" t="s">
        <v>16934</v>
      </c>
      <c r="C856" t="s">
        <v>8132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99653090</v>
      </c>
      <c r="B857" t="s">
        <v>16935</v>
      </c>
      <c r="C857" t="s">
        <v>8132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99653092</v>
      </c>
      <c r="B858" t="s">
        <v>16936</v>
      </c>
      <c r="C858" t="s">
        <v>8132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99653010</v>
      </c>
      <c r="B859" t="s">
        <v>16937</v>
      </c>
      <c r="C859" t="s">
        <v>8132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99653012</v>
      </c>
      <c r="B860" t="s">
        <v>16938</v>
      </c>
      <c r="C860" t="s">
        <v>8132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99653014</v>
      </c>
      <c r="B861" t="s">
        <v>16939</v>
      </c>
      <c r="C861" t="s">
        <v>8132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99653016</v>
      </c>
      <c r="B862" t="s">
        <v>16940</v>
      </c>
      <c r="C862" t="s">
        <v>8132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99653018</v>
      </c>
      <c r="B863" t="s">
        <v>16941</v>
      </c>
      <c r="C863" t="s">
        <v>8132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99653020</v>
      </c>
      <c r="B864" t="s">
        <v>16942</v>
      </c>
      <c r="C864" t="s">
        <v>8132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99653022</v>
      </c>
      <c r="B865" t="s">
        <v>16943</v>
      </c>
      <c r="C865" t="s">
        <v>8132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99653024</v>
      </c>
      <c r="B866" t="s">
        <v>16944</v>
      </c>
      <c r="C866" t="s">
        <v>8132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99652928</v>
      </c>
      <c r="B867" t="s">
        <v>16945</v>
      </c>
      <c r="C867" t="s">
        <v>8132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99652930</v>
      </c>
      <c r="B868" t="s">
        <v>16946</v>
      </c>
      <c r="C868" t="s">
        <v>8132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99652932</v>
      </c>
      <c r="B869" t="s">
        <v>16947</v>
      </c>
      <c r="C869" t="s">
        <v>8132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99652934</v>
      </c>
      <c r="B870" t="s">
        <v>16948</v>
      </c>
      <c r="C870" t="s">
        <v>8132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99652936</v>
      </c>
      <c r="B871" t="s">
        <v>16949</v>
      </c>
      <c r="C871" t="s">
        <v>8132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99652938</v>
      </c>
      <c r="B872" t="s">
        <v>16950</v>
      </c>
      <c r="C872" t="s">
        <v>8132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99652940</v>
      </c>
      <c r="B873" t="s">
        <v>16951</v>
      </c>
      <c r="C873" t="s">
        <v>8132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99652942</v>
      </c>
      <c r="B874" t="s">
        <v>16952</v>
      </c>
      <c r="C874" t="s">
        <v>8132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99652944</v>
      </c>
      <c r="B875" t="s">
        <v>16953</v>
      </c>
      <c r="C875" t="s">
        <v>8132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99652862</v>
      </c>
      <c r="B876" t="s">
        <v>16954</v>
      </c>
      <c r="C876" t="s">
        <v>8132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99652864</v>
      </c>
      <c r="B877" t="s">
        <v>16955</v>
      </c>
      <c r="C877" t="s">
        <v>8132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99652866</v>
      </c>
      <c r="B878" t="s">
        <v>16956</v>
      </c>
      <c r="C878" t="s">
        <v>8132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99652868</v>
      </c>
      <c r="B879" t="s">
        <v>16957</v>
      </c>
      <c r="C879" t="s">
        <v>8132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99652870</v>
      </c>
      <c r="B880" t="s">
        <v>16958</v>
      </c>
      <c r="C880" t="s">
        <v>8132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99652872</v>
      </c>
      <c r="B881" t="s">
        <v>16959</v>
      </c>
      <c r="C881" t="s">
        <v>8132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99652874</v>
      </c>
      <c r="B882" t="s">
        <v>16960</v>
      </c>
      <c r="C882" t="s">
        <v>8132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99652876</v>
      </c>
      <c r="B883" t="s">
        <v>16961</v>
      </c>
      <c r="C883" t="s">
        <v>8132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99652738</v>
      </c>
      <c r="B884" t="s">
        <v>16962</v>
      </c>
      <c r="C884" t="s">
        <v>8132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99652740</v>
      </c>
      <c r="B885" t="s">
        <v>16963</v>
      </c>
      <c r="C885" t="s">
        <v>8132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99652742</v>
      </c>
      <c r="B886" t="s">
        <v>16964</v>
      </c>
      <c r="C886" t="s">
        <v>8132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99652744</v>
      </c>
      <c r="B887" t="s">
        <v>16965</v>
      </c>
      <c r="C887" t="s">
        <v>8132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99652746</v>
      </c>
      <c r="B888" t="s">
        <v>16966</v>
      </c>
      <c r="C888" t="s">
        <v>8132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99652748</v>
      </c>
      <c r="B889" t="s">
        <v>16967</v>
      </c>
      <c r="C889" t="s">
        <v>8132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99652750</v>
      </c>
      <c r="B890" t="s">
        <v>16968</v>
      </c>
      <c r="C890" t="s">
        <v>8132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99652752</v>
      </c>
      <c r="B891" t="s">
        <v>16969</v>
      </c>
      <c r="C891" t="s">
        <v>8132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99650992</v>
      </c>
      <c r="B892" t="s">
        <v>16970</v>
      </c>
      <c r="C892" t="s">
        <v>8132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99650996</v>
      </c>
      <c r="B893" t="s">
        <v>16971</v>
      </c>
      <c r="C893" t="s">
        <v>8132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99650998</v>
      </c>
      <c r="B894" t="s">
        <v>16972</v>
      </c>
      <c r="C894" t="s">
        <v>8132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99651000</v>
      </c>
      <c r="B895" t="s">
        <v>16973</v>
      </c>
      <c r="C895" t="s">
        <v>8132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99651002</v>
      </c>
      <c r="B896" t="s">
        <v>16974</v>
      </c>
      <c r="C896" t="s">
        <v>8132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99651004</v>
      </c>
      <c r="B897" t="s">
        <v>16975</v>
      </c>
      <c r="C897" t="s">
        <v>8132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99650944</v>
      </c>
      <c r="B898" t="s">
        <v>16976</v>
      </c>
      <c r="C898" t="s">
        <v>8132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99650946</v>
      </c>
      <c r="B899" t="s">
        <v>16977</v>
      </c>
      <c r="C899" t="s">
        <v>8132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99650994</v>
      </c>
      <c r="B900" t="s">
        <v>16978</v>
      </c>
      <c r="C900" t="s">
        <v>8132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99650948</v>
      </c>
      <c r="B901" t="s">
        <v>16979</v>
      </c>
      <c r="C901" t="s">
        <v>8132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99650950</v>
      </c>
      <c r="B902" t="s">
        <v>16980</v>
      </c>
      <c r="C902" t="s">
        <v>8132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99650952</v>
      </c>
      <c r="B903" t="s">
        <v>16981</v>
      </c>
      <c r="C903" t="s">
        <v>8132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99650954</v>
      </c>
      <c r="B904" t="s">
        <v>16982</v>
      </c>
      <c r="C904" t="s">
        <v>8132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99650956</v>
      </c>
      <c r="B905" t="s">
        <v>16983</v>
      </c>
      <c r="C905" t="s">
        <v>8132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99650958</v>
      </c>
      <c r="B906" t="s">
        <v>16984</v>
      </c>
      <c r="C906" t="s">
        <v>8132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99650832</v>
      </c>
      <c r="B907" t="s">
        <v>16985</v>
      </c>
      <c r="C907" t="s">
        <v>8132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99650834</v>
      </c>
      <c r="B908" t="s">
        <v>16986</v>
      </c>
      <c r="C908" t="s">
        <v>8132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99650836</v>
      </c>
      <c r="B909" t="s">
        <v>16987</v>
      </c>
      <c r="C909" t="s">
        <v>8132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99650838</v>
      </c>
      <c r="B910" t="s">
        <v>16988</v>
      </c>
      <c r="C910" t="s">
        <v>8132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99650840</v>
      </c>
      <c r="B911" t="s">
        <v>16989</v>
      </c>
      <c r="C911" t="s">
        <v>8132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99650842</v>
      </c>
      <c r="B912" t="s">
        <v>16990</v>
      </c>
      <c r="C912" t="s">
        <v>8132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99650844</v>
      </c>
      <c r="B913" t="s">
        <v>16991</v>
      </c>
      <c r="C913" t="s">
        <v>8132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99650846</v>
      </c>
      <c r="B914" t="s">
        <v>16992</v>
      </c>
      <c r="C914" t="s">
        <v>8132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99650748</v>
      </c>
      <c r="B915" t="s">
        <v>16993</v>
      </c>
      <c r="C915" t="s">
        <v>8132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99650750</v>
      </c>
      <c r="B916" t="s">
        <v>16994</v>
      </c>
      <c r="C916" t="s">
        <v>8132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99650752</v>
      </c>
      <c r="B917" t="s">
        <v>16995</v>
      </c>
      <c r="C917" t="s">
        <v>8132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99650754</v>
      </c>
      <c r="B918" t="s">
        <v>16996</v>
      </c>
      <c r="C918" t="s">
        <v>8132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99650756</v>
      </c>
      <c r="B919" t="s">
        <v>16997</v>
      </c>
      <c r="C919" t="s">
        <v>8132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99650758</v>
      </c>
      <c r="B920" t="s">
        <v>16998</v>
      </c>
      <c r="C920" t="s">
        <v>8132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99650760</v>
      </c>
      <c r="B921" t="s">
        <v>16999</v>
      </c>
      <c r="C921" t="s">
        <v>8132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99650762</v>
      </c>
      <c r="B922" t="s">
        <v>17000</v>
      </c>
      <c r="C922" t="s">
        <v>8132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99650764</v>
      </c>
      <c r="B923" t="s">
        <v>17001</v>
      </c>
      <c r="C923" t="s">
        <v>8132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99650668</v>
      </c>
      <c r="B924" t="s">
        <v>17002</v>
      </c>
      <c r="C924" t="s">
        <v>8132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99650670</v>
      </c>
      <c r="B925" t="s">
        <v>17003</v>
      </c>
      <c r="C925" t="s">
        <v>8132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99650672</v>
      </c>
      <c r="B926" t="s">
        <v>17004</v>
      </c>
      <c r="C926" t="s">
        <v>8132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99650674</v>
      </c>
      <c r="B927" t="s">
        <v>17005</v>
      </c>
      <c r="C927" t="s">
        <v>8132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99650676</v>
      </c>
      <c r="B928" t="s">
        <v>17006</v>
      </c>
      <c r="C928" t="s">
        <v>8132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99650678</v>
      </c>
      <c r="B929" t="s">
        <v>17007</v>
      </c>
      <c r="C929" t="s">
        <v>8132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99650680</v>
      </c>
      <c r="B930" t="s">
        <v>17008</v>
      </c>
      <c r="C930" t="s">
        <v>8132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99650682</v>
      </c>
      <c r="B931" t="s">
        <v>17009</v>
      </c>
      <c r="C931" t="s">
        <v>8132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99653326</v>
      </c>
      <c r="B932" t="s">
        <v>17010</v>
      </c>
      <c r="C932" t="s">
        <v>8132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99653328</v>
      </c>
      <c r="B933" t="s">
        <v>17011</v>
      </c>
      <c r="C933" t="s">
        <v>8132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99653330</v>
      </c>
      <c r="B934" t="s">
        <v>17012</v>
      </c>
      <c r="C934" t="s">
        <v>8132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99653332</v>
      </c>
      <c r="B935" t="s">
        <v>17013</v>
      </c>
      <c r="C935" t="s">
        <v>8132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99653334</v>
      </c>
      <c r="B936" t="s">
        <v>17014</v>
      </c>
      <c r="C936" t="s">
        <v>8132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99653336</v>
      </c>
      <c r="B937" t="s">
        <v>17015</v>
      </c>
      <c r="C937" t="s">
        <v>8132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99653338</v>
      </c>
      <c r="B938" t="s">
        <v>17016</v>
      </c>
      <c r="C938" t="s">
        <v>8132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99653340</v>
      </c>
      <c r="B939" t="s">
        <v>17017</v>
      </c>
      <c r="C939" t="s">
        <v>8132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99653258</v>
      </c>
      <c r="B940" t="s">
        <v>17018</v>
      </c>
      <c r="C940" t="s">
        <v>8132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99653260</v>
      </c>
      <c r="B941" t="s">
        <v>17019</v>
      </c>
      <c r="C941" t="s">
        <v>8132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99653262</v>
      </c>
      <c r="B942" t="s">
        <v>17020</v>
      </c>
      <c r="C942" t="s">
        <v>8132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99653264</v>
      </c>
      <c r="B943" t="s">
        <v>17021</v>
      </c>
      <c r="C943" t="s">
        <v>8132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99653266</v>
      </c>
      <c r="B944" t="s">
        <v>17022</v>
      </c>
      <c r="C944" t="s">
        <v>8132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99653268</v>
      </c>
      <c r="B945" t="s">
        <v>17023</v>
      </c>
      <c r="C945" t="s">
        <v>8132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99653270</v>
      </c>
      <c r="B946" t="s">
        <v>17024</v>
      </c>
      <c r="C946" t="s">
        <v>8132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99653272</v>
      </c>
      <c r="B947" t="s">
        <v>17025</v>
      </c>
      <c r="C947" t="s">
        <v>8132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99653274</v>
      </c>
      <c r="B948" t="s">
        <v>17026</v>
      </c>
      <c r="C948" t="s">
        <v>8132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99653156</v>
      </c>
      <c r="B949" t="s">
        <v>17027</v>
      </c>
      <c r="C949" t="s">
        <v>8132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99653158</v>
      </c>
      <c r="B950" t="s">
        <v>17028</v>
      </c>
      <c r="C950" t="s">
        <v>8132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99653160</v>
      </c>
      <c r="B951" t="s">
        <v>17029</v>
      </c>
      <c r="C951" t="s">
        <v>8132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99653162</v>
      </c>
      <c r="B952" t="s">
        <v>17030</v>
      </c>
      <c r="C952" t="s">
        <v>8132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99653164</v>
      </c>
      <c r="B953" t="s">
        <v>17031</v>
      </c>
      <c r="C953" t="s">
        <v>8132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99653166</v>
      </c>
      <c r="B954" t="s">
        <v>17032</v>
      </c>
      <c r="C954" t="s">
        <v>8132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99653168</v>
      </c>
      <c r="B955" t="s">
        <v>17033</v>
      </c>
      <c r="C955" t="s">
        <v>8132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99653170</v>
      </c>
      <c r="B956" t="s">
        <v>17034</v>
      </c>
      <c r="C956" t="s">
        <v>8132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99653060</v>
      </c>
      <c r="B957" t="s">
        <v>17035</v>
      </c>
      <c r="C957" t="s">
        <v>8132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99653062</v>
      </c>
      <c r="B958" t="s">
        <v>17036</v>
      </c>
      <c r="C958" t="s">
        <v>8132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99653064</v>
      </c>
      <c r="B959" t="s">
        <v>17037</v>
      </c>
      <c r="C959" t="s">
        <v>8132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99653066</v>
      </c>
      <c r="B960" t="s">
        <v>17038</v>
      </c>
      <c r="C960" t="s">
        <v>8132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99653068</v>
      </c>
      <c r="B961" t="s">
        <v>17039</v>
      </c>
      <c r="C961" t="s">
        <v>8132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99653070</v>
      </c>
      <c r="B962" t="s">
        <v>17040</v>
      </c>
      <c r="C962" t="s">
        <v>8132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99653072</v>
      </c>
      <c r="B963" t="s">
        <v>17041</v>
      </c>
      <c r="C963" t="s">
        <v>8132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99653074</v>
      </c>
      <c r="B964" t="s">
        <v>17042</v>
      </c>
      <c r="C964" t="s">
        <v>8132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99653076</v>
      </c>
      <c r="B965" t="s">
        <v>17043</v>
      </c>
      <c r="C965" t="s">
        <v>8132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99652910</v>
      </c>
      <c r="B966" t="s">
        <v>17044</v>
      </c>
      <c r="C966" t="s">
        <v>8132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99652912</v>
      </c>
      <c r="B967" t="s">
        <v>17045</v>
      </c>
      <c r="C967" t="s">
        <v>8132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99652914</v>
      </c>
      <c r="B968" t="s">
        <v>17046</v>
      </c>
      <c r="C968" t="s">
        <v>8132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99652916</v>
      </c>
      <c r="B969" t="s">
        <v>17047</v>
      </c>
      <c r="C969" t="s">
        <v>8132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99652918</v>
      </c>
      <c r="B970" t="s">
        <v>17048</v>
      </c>
      <c r="C970" t="s">
        <v>8132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99652920</v>
      </c>
      <c r="B971" t="s">
        <v>17049</v>
      </c>
      <c r="C971" t="s">
        <v>8132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99652922</v>
      </c>
      <c r="B972" t="s">
        <v>17050</v>
      </c>
      <c r="C972" t="s">
        <v>8132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99652924</v>
      </c>
      <c r="B973" t="s">
        <v>17051</v>
      </c>
      <c r="C973" t="s">
        <v>8132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99652926</v>
      </c>
      <c r="B974" t="s">
        <v>17052</v>
      </c>
      <c r="C974" t="s">
        <v>8132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99652860</v>
      </c>
      <c r="B975" t="s">
        <v>17053</v>
      </c>
      <c r="C975" t="s">
        <v>8132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99652814</v>
      </c>
      <c r="B976" t="s">
        <v>17054</v>
      </c>
      <c r="C976" t="s">
        <v>8132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99652816</v>
      </c>
      <c r="B977" t="s">
        <v>17055</v>
      </c>
      <c r="C977" t="s">
        <v>8132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99652818</v>
      </c>
      <c r="B978" t="s">
        <v>17056</v>
      </c>
      <c r="C978" t="s">
        <v>8132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99652820</v>
      </c>
      <c r="B979" t="s">
        <v>17057</v>
      </c>
      <c r="C979" t="s">
        <v>8132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99652822</v>
      </c>
      <c r="B980" t="s">
        <v>17058</v>
      </c>
      <c r="C980" t="s">
        <v>8132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99652824</v>
      </c>
      <c r="B981" t="s">
        <v>17059</v>
      </c>
      <c r="C981" t="s">
        <v>8132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99652826</v>
      </c>
      <c r="B982" t="s">
        <v>17060</v>
      </c>
      <c r="C982" t="s">
        <v>8132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99652828</v>
      </c>
      <c r="B983" t="s">
        <v>17061</v>
      </c>
      <c r="C983" t="s">
        <v>8132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99652722</v>
      </c>
      <c r="B984" t="s">
        <v>17062</v>
      </c>
      <c r="C984" t="s">
        <v>8132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99652724</v>
      </c>
      <c r="B985" t="s">
        <v>17063</v>
      </c>
      <c r="C985" t="s">
        <v>8132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99652726</v>
      </c>
      <c r="B986" t="s">
        <v>17064</v>
      </c>
      <c r="C986" t="s">
        <v>8132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99652728</v>
      </c>
      <c r="B987" t="s">
        <v>17065</v>
      </c>
      <c r="C987" t="s">
        <v>8132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99652730</v>
      </c>
      <c r="B988" t="s">
        <v>17066</v>
      </c>
      <c r="C988" t="s">
        <v>8132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99652732</v>
      </c>
      <c r="B989" t="s">
        <v>17067</v>
      </c>
      <c r="C989" t="s">
        <v>8132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99652734</v>
      </c>
      <c r="B990" t="s">
        <v>17068</v>
      </c>
      <c r="C990" t="s">
        <v>8132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99652736</v>
      </c>
      <c r="B991" t="s">
        <v>17069</v>
      </c>
      <c r="C991" t="s">
        <v>8132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99652674</v>
      </c>
      <c r="B992" t="s">
        <v>17070</v>
      </c>
      <c r="C992" t="s">
        <v>8132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99652676</v>
      </c>
      <c r="B993" t="s">
        <v>17071</v>
      </c>
      <c r="C993" t="s">
        <v>8132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99652678</v>
      </c>
      <c r="B994" t="s">
        <v>17072</v>
      </c>
      <c r="C994" t="s">
        <v>8132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99652680</v>
      </c>
      <c r="B995" t="s">
        <v>17073</v>
      </c>
      <c r="C995" t="s">
        <v>8132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99652682</v>
      </c>
      <c r="B996" t="s">
        <v>17074</v>
      </c>
      <c r="C996" t="s">
        <v>8132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99652684</v>
      </c>
      <c r="B997" t="s">
        <v>17075</v>
      </c>
      <c r="C997" t="s">
        <v>8132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99652686</v>
      </c>
      <c r="B998" t="s">
        <v>17076</v>
      </c>
      <c r="C998" t="s">
        <v>8132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99652688</v>
      </c>
      <c r="B999" t="s">
        <v>17077</v>
      </c>
      <c r="C999" t="s">
        <v>8132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99652644</v>
      </c>
      <c r="B1000" t="s">
        <v>17078</v>
      </c>
      <c r="C1000" t="s">
        <v>8132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99652646</v>
      </c>
      <c r="B1001" t="s">
        <v>17079</v>
      </c>
      <c r="C1001" t="s">
        <v>8132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99652648</v>
      </c>
      <c r="B1002" t="s">
        <v>17080</v>
      </c>
      <c r="C1002" t="s">
        <v>8132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99652650</v>
      </c>
      <c r="B1003" t="s">
        <v>17081</v>
      </c>
      <c r="C1003" t="s">
        <v>8132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99652652</v>
      </c>
      <c r="B1004" t="s">
        <v>17082</v>
      </c>
      <c r="C1004" t="s">
        <v>8132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99652654</v>
      </c>
      <c r="B1005" t="s">
        <v>17083</v>
      </c>
      <c r="C1005" t="s">
        <v>8132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99652656</v>
      </c>
      <c r="B1006" t="s">
        <v>17084</v>
      </c>
      <c r="C1006" t="s">
        <v>8132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99652658</v>
      </c>
      <c r="B1007" t="s">
        <v>17085</v>
      </c>
      <c r="C1007" t="s">
        <v>8132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99652600</v>
      </c>
      <c r="B1008" t="s">
        <v>17086</v>
      </c>
      <c r="C1008" t="s">
        <v>8132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99652602</v>
      </c>
      <c r="B1009" t="s">
        <v>17087</v>
      </c>
      <c r="C1009" t="s">
        <v>8132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99652604</v>
      </c>
      <c r="B1010" t="s">
        <v>17088</v>
      </c>
      <c r="C1010" t="s">
        <v>8132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99652606</v>
      </c>
      <c r="B1011" t="s">
        <v>17089</v>
      </c>
      <c r="C1011" t="s">
        <v>8132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99652608</v>
      </c>
      <c r="B1012" t="s">
        <v>17090</v>
      </c>
      <c r="C1012" t="s">
        <v>8132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99652610</v>
      </c>
      <c r="B1013" t="s">
        <v>17091</v>
      </c>
      <c r="C1013" t="s">
        <v>8132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99652612</v>
      </c>
      <c r="B1014" t="s">
        <v>17092</v>
      </c>
      <c r="C1014" t="s">
        <v>8132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99652598</v>
      </c>
      <c r="B1015" t="s">
        <v>17093</v>
      </c>
      <c r="C1015" t="s">
        <v>8132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99652558</v>
      </c>
      <c r="B1016" t="s">
        <v>17094</v>
      </c>
      <c r="C1016" t="s">
        <v>8132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99652560</v>
      </c>
      <c r="B1017" t="s">
        <v>17095</v>
      </c>
      <c r="C1017" t="s">
        <v>8132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99652562</v>
      </c>
      <c r="B1018" t="s">
        <v>17096</v>
      </c>
      <c r="C1018" t="s">
        <v>8132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99652564</v>
      </c>
      <c r="B1019" t="s">
        <v>17097</v>
      </c>
      <c r="C1019" t="s">
        <v>8132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99652566</v>
      </c>
      <c r="B1020" t="s">
        <v>17098</v>
      </c>
      <c r="C1020" t="s">
        <v>8132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99652568</v>
      </c>
      <c r="B1021" t="s">
        <v>17099</v>
      </c>
      <c r="C1021" t="s">
        <v>8132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99652570</v>
      </c>
      <c r="B1022" t="s">
        <v>17100</v>
      </c>
      <c r="C1022" t="s">
        <v>8132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99652572</v>
      </c>
      <c r="B1023" t="s">
        <v>17101</v>
      </c>
      <c r="C1023" t="s">
        <v>8132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99652460</v>
      </c>
      <c r="B1024" t="s">
        <v>17102</v>
      </c>
      <c r="C1024" t="s">
        <v>8132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99652462</v>
      </c>
      <c r="B1025" t="s">
        <v>17103</v>
      </c>
      <c r="C1025" t="s">
        <v>8132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99652464</v>
      </c>
      <c r="B1026" t="s">
        <v>17104</v>
      </c>
      <c r="C1026" t="s">
        <v>8132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99652466</v>
      </c>
      <c r="B1027" t="s">
        <v>17105</v>
      </c>
      <c r="C1027" t="s">
        <v>8132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99652468</v>
      </c>
      <c r="B1028" t="s">
        <v>17106</v>
      </c>
      <c r="C1028" t="s">
        <v>8132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99652470</v>
      </c>
      <c r="B1029" t="s">
        <v>17107</v>
      </c>
      <c r="C1029" t="s">
        <v>8132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99652472</v>
      </c>
      <c r="B1030" t="s">
        <v>17108</v>
      </c>
      <c r="C1030" t="s">
        <v>8132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99652474</v>
      </c>
      <c r="B1031" t="s">
        <v>17109</v>
      </c>
      <c r="C1031" t="s">
        <v>8132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99650928</v>
      </c>
      <c r="B1032" t="s">
        <v>17110</v>
      </c>
      <c r="C1032" t="s">
        <v>8132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99650930</v>
      </c>
      <c r="B1033" t="s">
        <v>17111</v>
      </c>
      <c r="C1033" t="s">
        <v>8132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99650932</v>
      </c>
      <c r="B1034" t="s">
        <v>17112</v>
      </c>
      <c r="C1034" t="s">
        <v>8132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99650934</v>
      </c>
      <c r="B1035" t="s">
        <v>17113</v>
      </c>
      <c r="C1035" t="s">
        <v>8132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99650936</v>
      </c>
      <c r="B1036" t="s">
        <v>17114</v>
      </c>
      <c r="C1036" t="s">
        <v>8132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99650938</v>
      </c>
      <c r="B1037" t="s">
        <v>17115</v>
      </c>
      <c r="C1037" t="s">
        <v>8132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99650940</v>
      </c>
      <c r="B1038" t="s">
        <v>17116</v>
      </c>
      <c r="C1038" t="s">
        <v>8132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99650942</v>
      </c>
      <c r="B1039" t="s">
        <v>17117</v>
      </c>
      <c r="C1039" t="s">
        <v>8132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99650816</v>
      </c>
      <c r="B1040" t="s">
        <v>17118</v>
      </c>
      <c r="C1040" t="s">
        <v>8132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99650818</v>
      </c>
      <c r="B1041" t="s">
        <v>17119</v>
      </c>
      <c r="C1041" t="s">
        <v>8132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99650820</v>
      </c>
      <c r="B1042" t="s">
        <v>17120</v>
      </c>
      <c r="C1042" t="s">
        <v>8132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99650822</v>
      </c>
      <c r="B1043" t="s">
        <v>17121</v>
      </c>
      <c r="C1043" t="s">
        <v>8132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99650824</v>
      </c>
      <c r="B1044" t="s">
        <v>17122</v>
      </c>
      <c r="C1044" t="s">
        <v>8132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99650826</v>
      </c>
      <c r="B1045" t="s">
        <v>17123</v>
      </c>
      <c r="C1045" t="s">
        <v>8132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99650828</v>
      </c>
      <c r="B1046" t="s">
        <v>17124</v>
      </c>
      <c r="C1046" t="s">
        <v>8132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99650830</v>
      </c>
      <c r="B1047" t="s">
        <v>17125</v>
      </c>
      <c r="C1047" t="s">
        <v>8132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99650732</v>
      </c>
      <c r="B1048" t="s">
        <v>17126</v>
      </c>
      <c r="C1048" t="s">
        <v>8132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99650734</v>
      </c>
      <c r="B1049" t="s">
        <v>17127</v>
      </c>
      <c r="C1049" t="s">
        <v>8132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99650736</v>
      </c>
      <c r="B1050" t="s">
        <v>17128</v>
      </c>
      <c r="C1050" t="s">
        <v>8132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99650738</v>
      </c>
      <c r="B1051" t="s">
        <v>17129</v>
      </c>
      <c r="C1051" t="s">
        <v>8132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99650740</v>
      </c>
      <c r="B1052" t="s">
        <v>17130</v>
      </c>
      <c r="C1052" t="s">
        <v>8132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99650742</v>
      </c>
      <c r="B1053" t="s">
        <v>17131</v>
      </c>
      <c r="C1053" t="s">
        <v>8132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99650744</v>
      </c>
      <c r="B1054" t="s">
        <v>17132</v>
      </c>
      <c r="C1054" t="s">
        <v>8132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99650746</v>
      </c>
      <c r="B1055" t="s">
        <v>17133</v>
      </c>
      <c r="C1055" t="s">
        <v>8132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99650658</v>
      </c>
      <c r="B1056" t="s">
        <v>17134</v>
      </c>
      <c r="C1056" t="s">
        <v>8132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99650660</v>
      </c>
      <c r="B1057" t="s">
        <v>17135</v>
      </c>
      <c r="C1057" t="s">
        <v>8132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99650662</v>
      </c>
      <c r="B1058" t="s">
        <v>17136</v>
      </c>
      <c r="C1058" t="s">
        <v>8132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99650664</v>
      </c>
      <c r="B1059" t="s">
        <v>17137</v>
      </c>
      <c r="C1059" t="s">
        <v>8132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99650666</v>
      </c>
      <c r="B1060" t="s">
        <v>17138</v>
      </c>
      <c r="C1060" t="s">
        <v>8132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99650574</v>
      </c>
      <c r="B1061" t="s">
        <v>17139</v>
      </c>
      <c r="C1061" t="s">
        <v>8132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99650576</v>
      </c>
      <c r="B1062" t="s">
        <v>17140</v>
      </c>
      <c r="C1062" t="s">
        <v>8132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99650578</v>
      </c>
      <c r="B1063" t="s">
        <v>17141</v>
      </c>
      <c r="C1063" t="s">
        <v>8132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99650580</v>
      </c>
      <c r="B1064" t="s">
        <v>17142</v>
      </c>
      <c r="C1064" t="s">
        <v>8132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99650582</v>
      </c>
      <c r="B1065" t="s">
        <v>17143</v>
      </c>
      <c r="C1065" t="s">
        <v>8132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99650584</v>
      </c>
      <c r="B1066" t="s">
        <v>17144</v>
      </c>
      <c r="C1066" t="s">
        <v>8132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99650586</v>
      </c>
      <c r="B1067" t="s">
        <v>17145</v>
      </c>
      <c r="C1067" t="s">
        <v>8132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99650588</v>
      </c>
      <c r="B1068" t="s">
        <v>17146</v>
      </c>
      <c r="C1068" t="s">
        <v>8132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99650554</v>
      </c>
      <c r="B1069" t="s">
        <v>17147</v>
      </c>
      <c r="C1069" t="s">
        <v>8132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99650556</v>
      </c>
      <c r="B1070" t="s">
        <v>17148</v>
      </c>
      <c r="C1070" t="s">
        <v>8132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99650558</v>
      </c>
      <c r="B1071" t="s">
        <v>17149</v>
      </c>
      <c r="C1071" t="s">
        <v>8132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99650560</v>
      </c>
      <c r="B1072" t="s">
        <v>17150</v>
      </c>
      <c r="C1072" t="s">
        <v>8132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99650562</v>
      </c>
      <c r="B1073" t="s">
        <v>17151</v>
      </c>
      <c r="C1073" t="s">
        <v>8132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99650564</v>
      </c>
      <c r="B1074" t="s">
        <v>17152</v>
      </c>
      <c r="C1074" t="s">
        <v>8132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99650566</v>
      </c>
      <c r="B1075" t="s">
        <v>17153</v>
      </c>
      <c r="C1075" t="s">
        <v>8132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99650568</v>
      </c>
      <c r="B1076" t="s">
        <v>17154</v>
      </c>
      <c r="C1076" t="s">
        <v>8132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99653324</v>
      </c>
      <c r="B1077" t="s">
        <v>17155</v>
      </c>
      <c r="C1077" t="s">
        <v>8132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99653342</v>
      </c>
      <c r="B1078" t="s">
        <v>17156</v>
      </c>
      <c r="C1078" t="s">
        <v>8132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99653344</v>
      </c>
      <c r="B1079" t="s">
        <v>17157</v>
      </c>
      <c r="C1079" t="s">
        <v>8132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99653346</v>
      </c>
      <c r="B1080" t="s">
        <v>17158</v>
      </c>
      <c r="C1080" t="s">
        <v>8132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99653348</v>
      </c>
      <c r="B1081" t="s">
        <v>17159</v>
      </c>
      <c r="C1081" t="s">
        <v>8132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99653350</v>
      </c>
      <c r="B1082" t="s">
        <v>17160</v>
      </c>
      <c r="C1082" t="s">
        <v>8132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99653352</v>
      </c>
      <c r="B1083" t="s">
        <v>17161</v>
      </c>
      <c r="C1083" t="s">
        <v>8132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99653354</v>
      </c>
      <c r="B1084" t="s">
        <v>17162</v>
      </c>
      <c r="C1084" t="s">
        <v>8132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99653242</v>
      </c>
      <c r="B1085" t="s">
        <v>17163</v>
      </c>
      <c r="C1085" t="s">
        <v>8132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99653244</v>
      </c>
      <c r="B1086" t="s">
        <v>17164</v>
      </c>
      <c r="C1086" t="s">
        <v>8132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99653246</v>
      </c>
      <c r="B1087" t="s">
        <v>17165</v>
      </c>
      <c r="C1087" t="s">
        <v>8132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99653248</v>
      </c>
      <c r="B1088" t="s">
        <v>17166</v>
      </c>
      <c r="C1088" t="s">
        <v>8132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99653250</v>
      </c>
      <c r="B1089" t="s">
        <v>17167</v>
      </c>
      <c r="C1089" t="s">
        <v>8132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99653252</v>
      </c>
      <c r="B1090" t="s">
        <v>17168</v>
      </c>
      <c r="C1090" t="s">
        <v>8132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99653254</v>
      </c>
      <c r="B1091" t="s">
        <v>17169</v>
      </c>
      <c r="C1091" t="s">
        <v>8132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99653256</v>
      </c>
      <c r="B1092" t="s">
        <v>17170</v>
      </c>
      <c r="C1092" t="s">
        <v>8132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99653140</v>
      </c>
      <c r="B1093" t="s">
        <v>17171</v>
      </c>
      <c r="C1093" t="s">
        <v>8132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99653142</v>
      </c>
      <c r="B1094" t="s">
        <v>17172</v>
      </c>
      <c r="C1094" t="s">
        <v>8132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99653144</v>
      </c>
      <c r="B1095" t="s">
        <v>17173</v>
      </c>
      <c r="C1095" t="s">
        <v>8132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99653146</v>
      </c>
      <c r="B1096" t="s">
        <v>17174</v>
      </c>
      <c r="C1096" t="s">
        <v>8132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99653148</v>
      </c>
      <c r="B1097" t="s">
        <v>17175</v>
      </c>
      <c r="C1097" t="s">
        <v>8132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99653150</v>
      </c>
      <c r="B1098" t="s">
        <v>17176</v>
      </c>
      <c r="C1098" t="s">
        <v>8132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99653152</v>
      </c>
      <c r="B1099" t="s">
        <v>17177</v>
      </c>
      <c r="C1099" t="s">
        <v>8132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99653154</v>
      </c>
      <c r="B1100" t="s">
        <v>17178</v>
      </c>
      <c r="C1100" t="s">
        <v>8132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99652994</v>
      </c>
      <c r="B1101" t="s">
        <v>17179</v>
      </c>
      <c r="C1101" t="s">
        <v>8132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99652996</v>
      </c>
      <c r="B1102" t="s">
        <v>17180</v>
      </c>
      <c r="C1102" t="s">
        <v>8132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99652998</v>
      </c>
      <c r="B1103" t="s">
        <v>17181</v>
      </c>
      <c r="C1103" t="s">
        <v>8132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99653000</v>
      </c>
      <c r="B1104" t="s">
        <v>17182</v>
      </c>
      <c r="C1104" t="s">
        <v>8132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99653002</v>
      </c>
      <c r="B1105" t="s">
        <v>17183</v>
      </c>
      <c r="C1105" t="s">
        <v>8132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99653004</v>
      </c>
      <c r="B1106" t="s">
        <v>17184</v>
      </c>
      <c r="C1106" t="s">
        <v>8132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99653006</v>
      </c>
      <c r="B1107" t="s">
        <v>17185</v>
      </c>
      <c r="C1107" t="s">
        <v>8132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99653008</v>
      </c>
      <c r="B1108" t="s">
        <v>17186</v>
      </c>
      <c r="C1108" t="s">
        <v>8132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99652894</v>
      </c>
      <c r="B1109" t="s">
        <v>17187</v>
      </c>
      <c r="C1109" t="s">
        <v>8132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99652896</v>
      </c>
      <c r="B1110" t="s">
        <v>17188</v>
      </c>
      <c r="C1110" t="s">
        <v>8132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99652898</v>
      </c>
      <c r="B1111" t="s">
        <v>17189</v>
      </c>
      <c r="C1111" t="s">
        <v>8132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99652900</v>
      </c>
      <c r="B1112" t="s">
        <v>17190</v>
      </c>
      <c r="C1112" t="s">
        <v>8132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99652902</v>
      </c>
      <c r="B1113" t="s">
        <v>17191</v>
      </c>
      <c r="C1113" t="s">
        <v>8132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99652904</v>
      </c>
      <c r="B1114" t="s">
        <v>17192</v>
      </c>
      <c r="C1114" t="s">
        <v>8132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99652906</v>
      </c>
      <c r="B1115" t="s">
        <v>17193</v>
      </c>
      <c r="C1115" t="s">
        <v>8132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99652908</v>
      </c>
      <c r="B1116" t="s">
        <v>17194</v>
      </c>
      <c r="C1116" t="s">
        <v>8132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99652844</v>
      </c>
      <c r="B1117" t="s">
        <v>17195</v>
      </c>
      <c r="C1117" t="s">
        <v>8132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99652846</v>
      </c>
      <c r="B1118" t="s">
        <v>17196</v>
      </c>
      <c r="C1118" t="s">
        <v>8132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99652848</v>
      </c>
      <c r="B1119" t="s">
        <v>17197</v>
      </c>
      <c r="C1119" t="s">
        <v>8132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99652850</v>
      </c>
      <c r="B1120" t="s">
        <v>17198</v>
      </c>
      <c r="C1120" t="s">
        <v>8132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99652852</v>
      </c>
      <c r="B1121" t="s">
        <v>17199</v>
      </c>
      <c r="C1121" t="s">
        <v>8132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99652854</v>
      </c>
      <c r="B1122" t="s">
        <v>17200</v>
      </c>
      <c r="C1122" t="s">
        <v>8132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99652856</v>
      </c>
      <c r="B1123" t="s">
        <v>17201</v>
      </c>
      <c r="C1123" t="s">
        <v>8132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99652858</v>
      </c>
      <c r="B1124" t="s">
        <v>17202</v>
      </c>
      <c r="C1124" t="s">
        <v>8132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99652798</v>
      </c>
      <c r="B1125" t="s">
        <v>17203</v>
      </c>
      <c r="C1125" t="s">
        <v>8132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99652800</v>
      </c>
      <c r="B1126" t="s">
        <v>17204</v>
      </c>
      <c r="C1126" t="s">
        <v>8132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99652802</v>
      </c>
      <c r="B1127" t="s">
        <v>17205</v>
      </c>
      <c r="C1127" t="s">
        <v>8132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99652804</v>
      </c>
      <c r="B1128" t="s">
        <v>17206</v>
      </c>
      <c r="C1128" t="s">
        <v>8132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99652806</v>
      </c>
      <c r="B1129" t="s">
        <v>17207</v>
      </c>
      <c r="C1129" t="s">
        <v>8132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99652808</v>
      </c>
      <c r="B1130" t="s">
        <v>17208</v>
      </c>
      <c r="C1130" t="s">
        <v>8132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99652810</v>
      </c>
      <c r="B1131" t="s">
        <v>17209</v>
      </c>
      <c r="C1131" t="s">
        <v>8132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99652812</v>
      </c>
      <c r="B1132" t="s">
        <v>17210</v>
      </c>
      <c r="C1132" t="s">
        <v>8132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99652766</v>
      </c>
      <c r="B1133" t="s">
        <v>17211</v>
      </c>
      <c r="C1133" t="s">
        <v>8132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99652768</v>
      </c>
      <c r="B1134" t="s">
        <v>17212</v>
      </c>
      <c r="C1134" t="s">
        <v>8132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99652770</v>
      </c>
      <c r="B1135" t="s">
        <v>17213</v>
      </c>
      <c r="C1135" t="s">
        <v>8132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99652772</v>
      </c>
      <c r="B1136" t="s">
        <v>17214</v>
      </c>
      <c r="C1136" t="s">
        <v>8132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99652774</v>
      </c>
      <c r="B1137" t="s">
        <v>17215</v>
      </c>
      <c r="C1137" t="s">
        <v>8132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99652776</v>
      </c>
      <c r="B1138" t="s">
        <v>17216</v>
      </c>
      <c r="C1138" t="s">
        <v>8132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99652778</v>
      </c>
      <c r="B1139" t="s">
        <v>17217</v>
      </c>
      <c r="C1139" t="s">
        <v>8132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99652780</v>
      </c>
      <c r="B1140" t="s">
        <v>17218</v>
      </c>
      <c r="C1140" t="s">
        <v>8132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99652628</v>
      </c>
      <c r="B1141" t="s">
        <v>17219</v>
      </c>
      <c r="C1141" t="s">
        <v>8132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99652630</v>
      </c>
      <c r="B1142" t="s">
        <v>17220</v>
      </c>
      <c r="C1142" t="s">
        <v>8132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99652632</v>
      </c>
      <c r="B1143" t="s">
        <v>17221</v>
      </c>
      <c r="C1143" t="s">
        <v>8132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99652634</v>
      </c>
      <c r="B1144" t="s">
        <v>17222</v>
      </c>
      <c r="C1144" t="s">
        <v>8132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99652636</v>
      </c>
      <c r="B1145" t="s">
        <v>17223</v>
      </c>
      <c r="C1145" t="s">
        <v>8132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99652638</v>
      </c>
      <c r="B1146" t="s">
        <v>17224</v>
      </c>
      <c r="C1146" t="s">
        <v>8132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99652640</v>
      </c>
      <c r="B1147" t="s">
        <v>17225</v>
      </c>
      <c r="C1147" t="s">
        <v>8132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99652642</v>
      </c>
      <c r="B1148" t="s">
        <v>17226</v>
      </c>
      <c r="C1148" t="s">
        <v>8132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99652582</v>
      </c>
      <c r="B1149" t="s">
        <v>17227</v>
      </c>
      <c r="C1149" t="s">
        <v>8132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99652584</v>
      </c>
      <c r="B1150" t="s">
        <v>17228</v>
      </c>
      <c r="C1150" t="s">
        <v>8132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99652586</v>
      </c>
      <c r="B1151" t="s">
        <v>17229</v>
      </c>
      <c r="C1151" t="s">
        <v>8132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99652588</v>
      </c>
      <c r="B1152" t="s">
        <v>17230</v>
      </c>
      <c r="C1152" t="s">
        <v>8132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99652590</v>
      </c>
      <c r="B1153" t="s">
        <v>17231</v>
      </c>
      <c r="C1153" t="s">
        <v>8132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99652592</v>
      </c>
      <c r="B1154" t="s">
        <v>17232</v>
      </c>
      <c r="C1154" t="s">
        <v>8132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99652594</v>
      </c>
      <c r="B1155" t="s">
        <v>17233</v>
      </c>
      <c r="C1155" t="s">
        <v>8132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99652596</v>
      </c>
      <c r="B1156" t="s">
        <v>17234</v>
      </c>
      <c r="C1156" t="s">
        <v>8132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99652544</v>
      </c>
      <c r="B1157" t="s">
        <v>17235</v>
      </c>
      <c r="C1157" t="s">
        <v>8132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99652546</v>
      </c>
      <c r="B1158" t="s">
        <v>17236</v>
      </c>
      <c r="C1158" t="s">
        <v>8132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99652548</v>
      </c>
      <c r="B1159" t="s">
        <v>17237</v>
      </c>
      <c r="C1159" t="s">
        <v>8132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99652550</v>
      </c>
      <c r="B1160" t="s">
        <v>17238</v>
      </c>
      <c r="C1160" t="s">
        <v>8132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99652552</v>
      </c>
      <c r="B1161" t="s">
        <v>17239</v>
      </c>
      <c r="C1161" t="s">
        <v>8132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99652554</v>
      </c>
      <c r="B1162" t="s">
        <v>17240</v>
      </c>
      <c r="C1162" t="s">
        <v>8132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99652556</v>
      </c>
      <c r="B1163" t="s">
        <v>17241</v>
      </c>
      <c r="C1163" t="s">
        <v>8132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99652444</v>
      </c>
      <c r="B1164" t="s">
        <v>17242</v>
      </c>
      <c r="C1164" t="s">
        <v>8132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99652446</v>
      </c>
      <c r="B1165" t="s">
        <v>17243</v>
      </c>
      <c r="C1165" t="s">
        <v>8132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99652448</v>
      </c>
      <c r="B1166" t="s">
        <v>17244</v>
      </c>
      <c r="C1166" t="s">
        <v>8132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99652450</v>
      </c>
      <c r="B1167" t="s">
        <v>17245</v>
      </c>
      <c r="C1167" t="s">
        <v>8132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99652452</v>
      </c>
      <c r="B1168" t="s">
        <v>17246</v>
      </c>
      <c r="C1168" t="s">
        <v>8132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99652454</v>
      </c>
      <c r="B1169" t="s">
        <v>17247</v>
      </c>
      <c r="C1169" t="s">
        <v>8132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99652456</v>
      </c>
      <c r="B1170" t="s">
        <v>17248</v>
      </c>
      <c r="C1170" t="s">
        <v>8132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99652458</v>
      </c>
      <c r="B1171" t="s">
        <v>17249</v>
      </c>
      <c r="C1171" t="s">
        <v>8132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99652362</v>
      </c>
      <c r="B1172" t="s">
        <v>17250</v>
      </c>
      <c r="C1172" t="s">
        <v>8132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99652364</v>
      </c>
      <c r="B1173" t="s">
        <v>17251</v>
      </c>
      <c r="C1173" t="s">
        <v>8132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99652366</v>
      </c>
      <c r="B1174" t="s">
        <v>17252</v>
      </c>
      <c r="C1174" t="s">
        <v>8132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99652368</v>
      </c>
      <c r="B1175" t="s">
        <v>17253</v>
      </c>
      <c r="C1175" t="s">
        <v>8132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99652370</v>
      </c>
      <c r="B1176" t="s">
        <v>17254</v>
      </c>
      <c r="C1176" t="s">
        <v>8132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99652372</v>
      </c>
      <c r="B1177" t="s">
        <v>17255</v>
      </c>
      <c r="C1177" t="s">
        <v>8132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99652374</v>
      </c>
      <c r="B1178" t="s">
        <v>17256</v>
      </c>
      <c r="C1178" t="s">
        <v>8132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99652376</v>
      </c>
      <c r="B1179" t="s">
        <v>17257</v>
      </c>
      <c r="C1179" t="s">
        <v>8132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99652282</v>
      </c>
      <c r="B1180" t="s">
        <v>17258</v>
      </c>
      <c r="C1180" t="s">
        <v>8132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99652284</v>
      </c>
      <c r="B1181" t="s">
        <v>17259</v>
      </c>
      <c r="C1181" t="s">
        <v>8132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99652286</v>
      </c>
      <c r="B1182" t="s">
        <v>17260</v>
      </c>
      <c r="C1182" t="s">
        <v>8132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99652288</v>
      </c>
      <c r="B1183" t="s">
        <v>17261</v>
      </c>
      <c r="C1183" t="s">
        <v>8132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99652290</v>
      </c>
      <c r="B1184" t="s">
        <v>17262</v>
      </c>
      <c r="C1184" t="s">
        <v>8132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99652294</v>
      </c>
      <c r="B1185" t="s">
        <v>17263</v>
      </c>
      <c r="C1185" t="s">
        <v>8132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99652296</v>
      </c>
      <c r="B1186" t="s">
        <v>17264</v>
      </c>
      <c r="C1186" t="s">
        <v>8132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99652212</v>
      </c>
      <c r="B1187" t="s">
        <v>17265</v>
      </c>
      <c r="C1187" t="s">
        <v>8132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99652214</v>
      </c>
      <c r="B1188" t="s">
        <v>17266</v>
      </c>
      <c r="C1188" t="s">
        <v>8132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99652216</v>
      </c>
      <c r="B1189" t="s">
        <v>17267</v>
      </c>
      <c r="C1189" t="s">
        <v>8132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99652218</v>
      </c>
      <c r="B1190" t="s">
        <v>17268</v>
      </c>
      <c r="C1190" t="s">
        <v>8132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99652220</v>
      </c>
      <c r="B1191" t="s">
        <v>17269</v>
      </c>
      <c r="C1191" t="s">
        <v>8132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99652292</v>
      </c>
      <c r="B1192" t="s">
        <v>17270</v>
      </c>
      <c r="C1192" t="s">
        <v>8132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99652222</v>
      </c>
      <c r="B1193" t="s">
        <v>17271</v>
      </c>
      <c r="C1193" t="s">
        <v>8132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99652224</v>
      </c>
      <c r="B1194" t="s">
        <v>17272</v>
      </c>
      <c r="C1194" t="s">
        <v>8132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99652226</v>
      </c>
      <c r="B1195" t="s">
        <v>17273</v>
      </c>
      <c r="C1195" t="s">
        <v>8132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17274</v>
      </c>
      <c r="C1196" t="s">
        <v>8132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99652154</v>
      </c>
      <c r="B1197" t="s">
        <v>17275</v>
      </c>
      <c r="C1197" t="s">
        <v>8132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99652156</v>
      </c>
      <c r="B1198" t="s">
        <v>17276</v>
      </c>
      <c r="C1198" t="s">
        <v>8132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99652158</v>
      </c>
      <c r="B1199" t="s">
        <v>17277</v>
      </c>
      <c r="C1199" t="s">
        <v>8132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99652160</v>
      </c>
      <c r="B1200" t="s">
        <v>17278</v>
      </c>
      <c r="C1200" t="s">
        <v>8132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99652162</v>
      </c>
      <c r="B1201" t="s">
        <v>17279</v>
      </c>
      <c r="C1201" t="s">
        <v>8132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99653308</v>
      </c>
      <c r="B1202" t="s">
        <v>17280</v>
      </c>
      <c r="C1202" t="s">
        <v>8132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99653310</v>
      </c>
      <c r="B1203" t="s">
        <v>17281</v>
      </c>
      <c r="C1203" t="s">
        <v>8132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99653312</v>
      </c>
      <c r="B1204" t="s">
        <v>17282</v>
      </c>
      <c r="C1204" t="s">
        <v>8132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99653314</v>
      </c>
      <c r="B1205" t="s">
        <v>17283</v>
      </c>
      <c r="C1205" t="s">
        <v>8132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99653316</v>
      </c>
      <c r="B1206" t="s">
        <v>17284</v>
      </c>
      <c r="C1206" t="s">
        <v>8132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99653318</v>
      </c>
      <c r="B1207" t="s">
        <v>17285</v>
      </c>
      <c r="C1207" t="s">
        <v>8132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99653320</v>
      </c>
      <c r="B1208" t="s">
        <v>17286</v>
      </c>
      <c r="C1208" t="s">
        <v>8132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99653322</v>
      </c>
      <c r="B1209" t="s">
        <v>17287</v>
      </c>
      <c r="C1209" t="s">
        <v>8132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99653224</v>
      </c>
      <c r="B1210" t="s">
        <v>17288</v>
      </c>
      <c r="C1210" t="s">
        <v>8132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99653226</v>
      </c>
      <c r="B1211" t="s">
        <v>17289</v>
      </c>
      <c r="C1211" t="s">
        <v>8132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99653228</v>
      </c>
      <c r="B1212" t="s">
        <v>17290</v>
      </c>
      <c r="C1212" t="s">
        <v>8132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99653232</v>
      </c>
      <c r="B1213" t="s">
        <v>17291</v>
      </c>
      <c r="C1213" t="s">
        <v>8132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99653234</v>
      </c>
      <c r="B1214" t="s">
        <v>17292</v>
      </c>
      <c r="C1214" t="s">
        <v>8132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99653236</v>
      </c>
      <c r="B1215" t="s">
        <v>17293</v>
      </c>
      <c r="C1215" t="s">
        <v>8132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99653238</v>
      </c>
      <c r="B1216" t="s">
        <v>17294</v>
      </c>
      <c r="C1216" t="s">
        <v>8132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99653240</v>
      </c>
      <c r="B1217" t="s">
        <v>17295</v>
      </c>
      <c r="C1217" t="s">
        <v>8132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99653124</v>
      </c>
      <c r="B1218" t="s">
        <v>17296</v>
      </c>
      <c r="C1218" t="s">
        <v>8132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99653126</v>
      </c>
      <c r="B1219" t="s">
        <v>17297</v>
      </c>
      <c r="C1219" t="s">
        <v>8132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99653230</v>
      </c>
      <c r="B1220" t="s">
        <v>17298</v>
      </c>
      <c r="C1220" t="s">
        <v>8132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99653128</v>
      </c>
      <c r="B1221" t="s">
        <v>17299</v>
      </c>
      <c r="C1221" t="s">
        <v>8132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99653130</v>
      </c>
      <c r="B1222" t="s">
        <v>17300</v>
      </c>
      <c r="C1222" t="s">
        <v>8132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99653132</v>
      </c>
      <c r="B1223" t="s">
        <v>17301</v>
      </c>
      <c r="C1223" t="s">
        <v>8132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99653134</v>
      </c>
      <c r="B1224" t="s">
        <v>17302</v>
      </c>
      <c r="C1224" t="s">
        <v>8132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99653136</v>
      </c>
      <c r="B1225" t="s">
        <v>17303</v>
      </c>
      <c r="C1225" t="s">
        <v>8132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99653138</v>
      </c>
      <c r="B1226" t="s">
        <v>17304</v>
      </c>
      <c r="C1226" t="s">
        <v>8132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99653042</v>
      </c>
      <c r="B1227" t="s">
        <v>17305</v>
      </c>
      <c r="C1227" t="s">
        <v>8132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99653044</v>
      </c>
      <c r="B1228" t="s">
        <v>17306</v>
      </c>
      <c r="C1228" t="s">
        <v>8132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99653046</v>
      </c>
      <c r="B1229" t="s">
        <v>17307</v>
      </c>
      <c r="C1229" t="s">
        <v>8132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99653048</v>
      </c>
      <c r="B1230" t="s">
        <v>17308</v>
      </c>
      <c r="C1230" t="s">
        <v>8132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99653050</v>
      </c>
      <c r="B1231" t="s">
        <v>17309</v>
      </c>
      <c r="C1231" t="s">
        <v>8132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99653052</v>
      </c>
      <c r="B1232" t="s">
        <v>17310</v>
      </c>
      <c r="C1232" t="s">
        <v>8132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99653054</v>
      </c>
      <c r="B1233" t="s">
        <v>17311</v>
      </c>
      <c r="C1233" t="s">
        <v>8132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99653056</v>
      </c>
      <c r="B1234" t="s">
        <v>17312</v>
      </c>
      <c r="C1234" t="s">
        <v>8132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99653058</v>
      </c>
      <c r="B1235" t="s">
        <v>17313</v>
      </c>
      <c r="C1235" t="s">
        <v>8132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99652978</v>
      </c>
      <c r="B1236" t="s">
        <v>17314</v>
      </c>
      <c r="C1236" t="s">
        <v>8132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99652980</v>
      </c>
      <c r="B1237" t="s">
        <v>17315</v>
      </c>
      <c r="C1237" t="s">
        <v>8132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99652982</v>
      </c>
      <c r="B1238" t="s">
        <v>17316</v>
      </c>
      <c r="C1238" t="s">
        <v>8132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99652984</v>
      </c>
      <c r="B1239" t="s">
        <v>17317</v>
      </c>
      <c r="C1239" t="s">
        <v>8132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99652986</v>
      </c>
      <c r="B1240" t="s">
        <v>17318</v>
      </c>
      <c r="C1240" t="s">
        <v>8132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99652988</v>
      </c>
      <c r="B1241" t="s">
        <v>17319</v>
      </c>
      <c r="C1241" t="s">
        <v>8132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99652990</v>
      </c>
      <c r="B1242" t="s">
        <v>17320</v>
      </c>
      <c r="C1242" t="s">
        <v>8132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99652992</v>
      </c>
      <c r="B1243" t="s">
        <v>17321</v>
      </c>
      <c r="C1243" t="s">
        <v>8132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99652878</v>
      </c>
      <c r="B1244" t="s">
        <v>17322</v>
      </c>
      <c r="C1244" t="s">
        <v>8132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99652880</v>
      </c>
      <c r="B1245" t="s">
        <v>17323</v>
      </c>
      <c r="C1245" t="s">
        <v>8132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99652882</v>
      </c>
      <c r="B1246" t="s">
        <v>17324</v>
      </c>
      <c r="C1246" t="s">
        <v>8132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99652884</v>
      </c>
      <c r="B1247" t="s">
        <v>17325</v>
      </c>
      <c r="C1247" t="s">
        <v>8132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99652886</v>
      </c>
      <c r="B1248" t="s">
        <v>17326</v>
      </c>
      <c r="C1248" t="s">
        <v>8132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99652888</v>
      </c>
      <c r="B1249" t="s">
        <v>17327</v>
      </c>
      <c r="C1249" t="s">
        <v>8132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99652890</v>
      </c>
      <c r="B1250" t="s">
        <v>17328</v>
      </c>
      <c r="C1250" t="s">
        <v>8132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99652892</v>
      </c>
      <c r="B1251" t="s">
        <v>17329</v>
      </c>
      <c r="C1251" t="s">
        <v>8132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99652754</v>
      </c>
      <c r="B1252" t="s">
        <v>17330</v>
      </c>
      <c r="C1252" t="s">
        <v>8132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99652756</v>
      </c>
      <c r="B1253" t="s">
        <v>17331</v>
      </c>
      <c r="C1253" t="s">
        <v>8132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99652758</v>
      </c>
      <c r="B1254" t="s">
        <v>17332</v>
      </c>
      <c r="C1254" t="s">
        <v>8132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99652760</v>
      </c>
      <c r="B1255" t="s">
        <v>17333</v>
      </c>
      <c r="C1255" t="s">
        <v>8132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99652762</v>
      </c>
      <c r="B1256" t="s">
        <v>17334</v>
      </c>
      <c r="C1256" t="s">
        <v>8132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99652764</v>
      </c>
      <c r="B1257" t="s">
        <v>17335</v>
      </c>
      <c r="C1257" t="s">
        <v>8132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99652706</v>
      </c>
      <c r="B1258" t="s">
        <v>17336</v>
      </c>
      <c r="C1258" t="s">
        <v>8132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17337</v>
      </c>
      <c r="C1259" t="s">
        <v>8132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17338</v>
      </c>
      <c r="C1260" t="s">
        <v>8132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17339</v>
      </c>
      <c r="C1261" t="s">
        <v>8132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99652714</v>
      </c>
      <c r="B1262" t="s">
        <v>17340</v>
      </c>
      <c r="C1262" t="s">
        <v>8132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99652716</v>
      </c>
      <c r="B1263" t="s">
        <v>17341</v>
      </c>
      <c r="C1263" t="s">
        <v>8132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99652718</v>
      </c>
      <c r="B1264" t="s">
        <v>17342</v>
      </c>
      <c r="C1264" t="s">
        <v>8132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99652720</v>
      </c>
      <c r="B1265" t="s">
        <v>17343</v>
      </c>
      <c r="C1265" t="s">
        <v>8132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99652614</v>
      </c>
      <c r="B1266" t="s">
        <v>17344</v>
      </c>
      <c r="C1266" t="s">
        <v>8132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99652616</v>
      </c>
      <c r="B1267" t="s">
        <v>17345</v>
      </c>
      <c r="C1267" t="s">
        <v>8132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99652618</v>
      </c>
      <c r="B1268" t="s">
        <v>17346</v>
      </c>
      <c r="C1268" t="s">
        <v>8132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99652620</v>
      </c>
      <c r="B1269" t="s">
        <v>17347</v>
      </c>
      <c r="C1269" t="s">
        <v>8132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99652622</v>
      </c>
      <c r="B1270" t="s">
        <v>17348</v>
      </c>
      <c r="C1270" t="s">
        <v>8132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99652624</v>
      </c>
      <c r="B1271" t="s">
        <v>17349</v>
      </c>
      <c r="C1271" t="s">
        <v>8132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99652626</v>
      </c>
      <c r="B1272" t="s">
        <v>17350</v>
      </c>
      <c r="C1272" t="s">
        <v>8132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99652574</v>
      </c>
      <c r="B1273" t="s">
        <v>17351</v>
      </c>
      <c r="C1273" t="s">
        <v>8132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99652576</v>
      </c>
      <c r="B1274" t="s">
        <v>17352</v>
      </c>
      <c r="C1274" t="s">
        <v>8132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99652578</v>
      </c>
      <c r="B1275" t="s">
        <v>17353</v>
      </c>
      <c r="C1275" t="s">
        <v>8132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99652580</v>
      </c>
      <c r="B1276" t="s">
        <v>17354</v>
      </c>
      <c r="C1276" t="s">
        <v>8132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99652526</v>
      </c>
      <c r="B1277" t="s">
        <v>17355</v>
      </c>
      <c r="C1277" t="s">
        <v>8132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99652528</v>
      </c>
      <c r="B1278" t="s">
        <v>17356</v>
      </c>
      <c r="C1278" t="s">
        <v>8132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99652530</v>
      </c>
      <c r="B1279" t="s">
        <v>17357</v>
      </c>
      <c r="C1279" t="s">
        <v>8132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99652532</v>
      </c>
      <c r="B1280" t="s">
        <v>17358</v>
      </c>
      <c r="C1280" t="s">
        <v>8132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99652534</v>
      </c>
      <c r="B1281" t="s">
        <v>17359</v>
      </c>
      <c r="C1281" t="s">
        <v>8132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99652536</v>
      </c>
      <c r="B1282" t="s">
        <v>17360</v>
      </c>
      <c r="C1282" t="s">
        <v>8132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99652538</v>
      </c>
      <c r="B1283" t="s">
        <v>17361</v>
      </c>
      <c r="C1283" t="s">
        <v>8132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99652540</v>
      </c>
      <c r="B1284" t="s">
        <v>17362</v>
      </c>
      <c r="C1284" t="s">
        <v>8132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99652542</v>
      </c>
      <c r="B1285" t="s">
        <v>17363</v>
      </c>
      <c r="C1285" t="s">
        <v>8132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99652428</v>
      </c>
      <c r="B1286" t="s">
        <v>17364</v>
      </c>
      <c r="C1286" t="s">
        <v>8132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99652430</v>
      </c>
      <c r="B1287" t="s">
        <v>17365</v>
      </c>
      <c r="C1287" t="s">
        <v>8132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99652432</v>
      </c>
      <c r="B1288" t="s">
        <v>17366</v>
      </c>
      <c r="C1288" t="s">
        <v>8132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99652434</v>
      </c>
      <c r="B1289" t="s">
        <v>17367</v>
      </c>
      <c r="C1289" t="s">
        <v>8132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99652436</v>
      </c>
      <c r="B1290" t="s">
        <v>17368</v>
      </c>
      <c r="C1290" t="s">
        <v>8132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99652438</v>
      </c>
      <c r="B1291" t="s">
        <v>17369</v>
      </c>
      <c r="C1291" t="s">
        <v>8132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99652440</v>
      </c>
      <c r="B1292" t="s">
        <v>17370</v>
      </c>
      <c r="C1292" t="s">
        <v>8132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99652442</v>
      </c>
      <c r="B1293" t="s">
        <v>17371</v>
      </c>
      <c r="C1293" t="s">
        <v>8132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99652346</v>
      </c>
      <c r="B1294" t="s">
        <v>17372</v>
      </c>
      <c r="C1294" t="s">
        <v>8132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99652348</v>
      </c>
      <c r="B1295" t="s">
        <v>17373</v>
      </c>
      <c r="C1295" t="s">
        <v>8132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99652350</v>
      </c>
      <c r="B1296" t="s">
        <v>17374</v>
      </c>
      <c r="C1296" t="s">
        <v>8132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99652352</v>
      </c>
      <c r="B1297" t="s">
        <v>17375</v>
      </c>
      <c r="C1297" t="s">
        <v>8132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99652354</v>
      </c>
      <c r="B1298" t="s">
        <v>17376</v>
      </c>
      <c r="C1298" t="s">
        <v>8132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99652356</v>
      </c>
      <c r="B1299" t="s">
        <v>17377</v>
      </c>
      <c r="C1299" t="s">
        <v>8132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99652358</v>
      </c>
      <c r="B1300" t="s">
        <v>17378</v>
      </c>
      <c r="C1300" t="s">
        <v>8132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99652360</v>
      </c>
      <c r="B1301" t="s">
        <v>17379</v>
      </c>
      <c r="C1301" t="s">
        <v>8132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99652266</v>
      </c>
      <c r="B1302" t="s">
        <v>17380</v>
      </c>
      <c r="C1302" t="s">
        <v>8132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99652268</v>
      </c>
      <c r="B1303" t="s">
        <v>17381</v>
      </c>
      <c r="C1303" t="s">
        <v>8132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99652270</v>
      </c>
      <c r="B1304" t="s">
        <v>17382</v>
      </c>
      <c r="C1304" t="s">
        <v>8132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99652272</v>
      </c>
      <c r="B1305" t="s">
        <v>17383</v>
      </c>
      <c r="C1305" t="s">
        <v>8132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99652274</v>
      </c>
      <c r="B1306" t="s">
        <v>17384</v>
      </c>
      <c r="C1306" t="s">
        <v>8132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99652276</v>
      </c>
      <c r="B1307" t="s">
        <v>17385</v>
      </c>
      <c r="C1307" t="s">
        <v>8132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99652278</v>
      </c>
      <c r="B1308" t="s">
        <v>17386</v>
      </c>
      <c r="C1308" t="s">
        <v>8132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99652280</v>
      </c>
      <c r="B1309" t="s">
        <v>17387</v>
      </c>
      <c r="C1309" t="s">
        <v>8132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99652114</v>
      </c>
      <c r="B1310" t="s">
        <v>17388</v>
      </c>
      <c r="C1310" t="s">
        <v>8132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99652116</v>
      </c>
      <c r="B1311" t="s">
        <v>17389</v>
      </c>
      <c r="C1311" t="s">
        <v>8132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99652118</v>
      </c>
      <c r="B1312" t="s">
        <v>17390</v>
      </c>
      <c r="C1312" t="s">
        <v>8132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99652120</v>
      </c>
      <c r="B1313" t="s">
        <v>17391</v>
      </c>
      <c r="C1313" t="s">
        <v>8132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99652122</v>
      </c>
      <c r="B1314" t="s">
        <v>17392</v>
      </c>
      <c r="C1314" t="s">
        <v>8132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99652124</v>
      </c>
      <c r="B1315" t="s">
        <v>17393</v>
      </c>
      <c r="C1315" t="s">
        <v>8132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99652126</v>
      </c>
      <c r="B1316" t="s">
        <v>17394</v>
      </c>
      <c r="C1316" t="s">
        <v>8132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99652128</v>
      </c>
      <c r="B1317" t="s">
        <v>17395</v>
      </c>
      <c r="C1317" t="s">
        <v>8132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99652130</v>
      </c>
      <c r="B1318" t="s">
        <v>17396</v>
      </c>
      <c r="C1318" t="s">
        <v>8132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99652016</v>
      </c>
      <c r="B1319" t="s">
        <v>17397</v>
      </c>
      <c r="C1319" t="s">
        <v>8132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99652018</v>
      </c>
      <c r="B1320" t="s">
        <v>17398</v>
      </c>
      <c r="C1320" t="s">
        <v>8132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99652020</v>
      </c>
      <c r="B1321" t="s">
        <v>17399</v>
      </c>
      <c r="C1321" t="s">
        <v>8132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99652022</v>
      </c>
      <c r="B1322" t="s">
        <v>17400</v>
      </c>
      <c r="C1322" t="s">
        <v>8132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99652024</v>
      </c>
      <c r="B1323" t="s">
        <v>17401</v>
      </c>
      <c r="C1323" t="s">
        <v>8132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99652026</v>
      </c>
      <c r="B1324" t="s">
        <v>17402</v>
      </c>
      <c r="C1324" t="s">
        <v>8132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99652028</v>
      </c>
      <c r="B1325" t="s">
        <v>17403</v>
      </c>
      <c r="C1325" t="s">
        <v>8132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99652030</v>
      </c>
      <c r="B1326" t="s">
        <v>17404</v>
      </c>
      <c r="C1326" t="s">
        <v>8132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99652830</v>
      </c>
      <c r="B1327" t="s">
        <v>17405</v>
      </c>
      <c r="C1327" t="s">
        <v>8132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99652832</v>
      </c>
      <c r="B1328" t="s">
        <v>17406</v>
      </c>
      <c r="C1328" t="s">
        <v>8132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99652834</v>
      </c>
      <c r="B1329" t="s">
        <v>17407</v>
      </c>
      <c r="C1329" t="s">
        <v>8132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99652836</v>
      </c>
      <c r="B1330" t="s">
        <v>17408</v>
      </c>
      <c r="C1330" t="s">
        <v>8132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99652838</v>
      </c>
      <c r="B1331" t="s">
        <v>17409</v>
      </c>
      <c r="C1331" t="s">
        <v>8132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99652840</v>
      </c>
      <c r="B1332" t="s">
        <v>17410</v>
      </c>
      <c r="C1332" t="s">
        <v>8132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99652842</v>
      </c>
      <c r="B1333" t="s">
        <v>17411</v>
      </c>
      <c r="C1333" t="s">
        <v>8132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99652782</v>
      </c>
      <c r="B1334" t="s">
        <v>17412</v>
      </c>
      <c r="C1334" t="s">
        <v>8132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99652784</v>
      </c>
      <c r="B1335" t="s">
        <v>17413</v>
      </c>
      <c r="C1335" t="s">
        <v>8132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99652786</v>
      </c>
      <c r="B1336" t="s">
        <v>17414</v>
      </c>
      <c r="C1336" t="s">
        <v>8132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99652788</v>
      </c>
      <c r="B1337" t="s">
        <v>17415</v>
      </c>
      <c r="C1337" t="s">
        <v>8132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99652790</v>
      </c>
      <c r="B1338" t="s">
        <v>17416</v>
      </c>
      <c r="C1338" t="s">
        <v>8132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99652792</v>
      </c>
      <c r="B1339" t="s">
        <v>17417</v>
      </c>
      <c r="C1339" t="s">
        <v>8132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99652794</v>
      </c>
      <c r="B1340" t="s">
        <v>17418</v>
      </c>
      <c r="C1340" t="s">
        <v>8132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99652796</v>
      </c>
      <c r="B1341" t="s">
        <v>17419</v>
      </c>
      <c r="C1341" t="s">
        <v>8132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99652690</v>
      </c>
      <c r="B1342" t="s">
        <v>17420</v>
      </c>
      <c r="C1342" t="s">
        <v>8132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99652692</v>
      </c>
      <c r="B1343" t="s">
        <v>17421</v>
      </c>
      <c r="C1343" t="s">
        <v>8132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99652694</v>
      </c>
      <c r="B1344" t="s">
        <v>17422</v>
      </c>
      <c r="C1344" t="s">
        <v>8132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99652696</v>
      </c>
      <c r="B1345" t="s">
        <v>17423</v>
      </c>
      <c r="C1345" t="s">
        <v>8132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99652698</v>
      </c>
      <c r="B1346" t="s">
        <v>17424</v>
      </c>
      <c r="C1346" t="s">
        <v>8132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99652700</v>
      </c>
      <c r="B1347" t="s">
        <v>17425</v>
      </c>
      <c r="C1347" t="s">
        <v>8132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99652702</v>
      </c>
      <c r="B1348" t="s">
        <v>17426</v>
      </c>
      <c r="C1348" t="s">
        <v>8132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99652704</v>
      </c>
      <c r="B1349" t="s">
        <v>17427</v>
      </c>
      <c r="C1349" t="s">
        <v>8132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99652660</v>
      </c>
      <c r="B1350" t="s">
        <v>17428</v>
      </c>
      <c r="C1350" t="s">
        <v>8132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99652662</v>
      </c>
      <c r="B1351" t="s">
        <v>17429</v>
      </c>
      <c r="C1351" t="s">
        <v>8132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99652664</v>
      </c>
      <c r="B1352" t="s">
        <v>17430</v>
      </c>
      <c r="C1352" t="s">
        <v>8132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99652666</v>
      </c>
      <c r="B1353" t="s">
        <v>17431</v>
      </c>
      <c r="C1353" t="s">
        <v>8132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99652668</v>
      </c>
      <c r="B1354" t="s">
        <v>17432</v>
      </c>
      <c r="C1354" t="s">
        <v>8132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99652670</v>
      </c>
      <c r="B1355" t="s">
        <v>17433</v>
      </c>
      <c r="C1355" t="s">
        <v>8132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99652672</v>
      </c>
      <c r="B1356" t="s">
        <v>17434</v>
      </c>
      <c r="C1356" t="s">
        <v>8132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99652508</v>
      </c>
      <c r="B1357" t="s">
        <v>17435</v>
      </c>
      <c r="C1357" t="s">
        <v>8132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99652510</v>
      </c>
      <c r="B1358" t="s">
        <v>17436</v>
      </c>
      <c r="C1358" t="s">
        <v>8132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99652512</v>
      </c>
      <c r="B1359" t="s">
        <v>17437</v>
      </c>
      <c r="C1359" t="s">
        <v>8132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99652514</v>
      </c>
      <c r="B1360" t="s">
        <v>17438</v>
      </c>
      <c r="C1360" t="s">
        <v>8132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99652516</v>
      </c>
      <c r="B1361" t="s">
        <v>17439</v>
      </c>
      <c r="C1361" t="s">
        <v>8132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99652518</v>
      </c>
      <c r="B1362" t="s">
        <v>17440</v>
      </c>
      <c r="C1362" t="s">
        <v>8132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99652520</v>
      </c>
      <c r="B1363" t="s">
        <v>17441</v>
      </c>
      <c r="C1363" t="s">
        <v>8132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99652522</v>
      </c>
      <c r="B1364" t="s">
        <v>17442</v>
      </c>
      <c r="C1364" t="s">
        <v>8132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99652524</v>
      </c>
      <c r="B1365" t="s">
        <v>17443</v>
      </c>
      <c r="C1365" t="s">
        <v>8132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99652412</v>
      </c>
      <c r="B1366" t="s">
        <v>17444</v>
      </c>
      <c r="C1366" t="s">
        <v>8132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99652414</v>
      </c>
      <c r="B1367" t="s">
        <v>17445</v>
      </c>
      <c r="C1367" t="s">
        <v>8132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99652416</v>
      </c>
      <c r="B1368" t="s">
        <v>17446</v>
      </c>
      <c r="C1368" t="s">
        <v>8132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99652418</v>
      </c>
      <c r="B1369" t="s">
        <v>17447</v>
      </c>
      <c r="C1369" t="s">
        <v>8132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99652420</v>
      </c>
      <c r="B1370" t="s">
        <v>17448</v>
      </c>
      <c r="C1370" t="s">
        <v>8132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99652422</v>
      </c>
      <c r="B1371" t="s">
        <v>17449</v>
      </c>
      <c r="C1371" t="s">
        <v>8132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99652424</v>
      </c>
      <c r="B1372" t="s">
        <v>17450</v>
      </c>
      <c r="C1372" t="s">
        <v>8132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99652426</v>
      </c>
      <c r="B1373" t="s">
        <v>17451</v>
      </c>
      <c r="C1373" t="s">
        <v>8132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99652330</v>
      </c>
      <c r="B1374" t="s">
        <v>17452</v>
      </c>
      <c r="C1374" t="s">
        <v>8132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17453</v>
      </c>
      <c r="C1375" t="s">
        <v>8132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17454</v>
      </c>
      <c r="C1376" t="s">
        <v>8132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17455</v>
      </c>
      <c r="C1377" t="s">
        <v>8132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17456</v>
      </c>
      <c r="C1378" t="s">
        <v>8132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99652340</v>
      </c>
      <c r="B1379" t="s">
        <v>17457</v>
      </c>
      <c r="C1379" t="s">
        <v>8132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99652342</v>
      </c>
      <c r="B1380" t="s">
        <v>17458</v>
      </c>
      <c r="C1380" t="s">
        <v>8132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99652344</v>
      </c>
      <c r="B1381" t="s">
        <v>17459</v>
      </c>
      <c r="C1381" t="s">
        <v>8132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99652248</v>
      </c>
      <c r="B1382" t="s">
        <v>17460</v>
      </c>
      <c r="C1382" t="s">
        <v>8132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99652250</v>
      </c>
      <c r="B1383" t="s">
        <v>17461</v>
      </c>
      <c r="C1383" t="s">
        <v>8132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99652252</v>
      </c>
      <c r="B1384" t="s">
        <v>17462</v>
      </c>
      <c r="C1384" t="s">
        <v>8132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99652254</v>
      </c>
      <c r="B1385" t="s">
        <v>17463</v>
      </c>
      <c r="C1385" t="s">
        <v>8132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99652256</v>
      </c>
      <c r="B1386" t="s">
        <v>17464</v>
      </c>
      <c r="C1386" t="s">
        <v>8132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99652258</v>
      </c>
      <c r="B1387" t="s">
        <v>17465</v>
      </c>
      <c r="C1387" t="s">
        <v>8132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99652260</v>
      </c>
      <c r="B1388" t="s">
        <v>17466</v>
      </c>
      <c r="C1388" t="s">
        <v>8132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99652262</v>
      </c>
      <c r="B1389" t="s">
        <v>17467</v>
      </c>
      <c r="C1389" t="s">
        <v>8132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99652264</v>
      </c>
      <c r="B1390" t="s">
        <v>17468</v>
      </c>
      <c r="C1390" t="s">
        <v>8132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99652196</v>
      </c>
      <c r="B1391" t="s">
        <v>17469</v>
      </c>
      <c r="C1391" t="s">
        <v>8132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99652198</v>
      </c>
      <c r="B1392" t="s">
        <v>17470</v>
      </c>
      <c r="C1392" t="s">
        <v>8132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99652200</v>
      </c>
      <c r="B1393" t="s">
        <v>17471</v>
      </c>
      <c r="C1393" t="s">
        <v>8132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99652202</v>
      </c>
      <c r="B1394" t="s">
        <v>17472</v>
      </c>
      <c r="C1394" t="s">
        <v>8132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99652204</v>
      </c>
      <c r="B1395" t="s">
        <v>17473</v>
      </c>
      <c r="C1395" t="s">
        <v>8132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99652206</v>
      </c>
      <c r="B1396" t="s">
        <v>17474</v>
      </c>
      <c r="C1396" t="s">
        <v>8132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99652208</v>
      </c>
      <c r="B1397" t="s">
        <v>17475</v>
      </c>
      <c r="C1397" t="s">
        <v>8132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99652210</v>
      </c>
      <c r="B1398" t="s">
        <v>17476</v>
      </c>
      <c r="C1398" t="s">
        <v>8132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99652136</v>
      </c>
      <c r="B1399" t="s">
        <v>17477</v>
      </c>
      <c r="C1399" t="s">
        <v>8132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99652138</v>
      </c>
      <c r="B1400" t="s">
        <v>17478</v>
      </c>
      <c r="C1400" t="s">
        <v>8132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99652140</v>
      </c>
      <c r="B1401" t="s">
        <v>17479</v>
      </c>
      <c r="C1401" t="s">
        <v>8132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99652142</v>
      </c>
      <c r="B1402" t="s">
        <v>17480</v>
      </c>
      <c r="C1402" t="s">
        <v>8132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99652144</v>
      </c>
      <c r="B1403" t="s">
        <v>17481</v>
      </c>
      <c r="C1403" t="s">
        <v>8132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99652146</v>
      </c>
      <c r="B1404" t="s">
        <v>17482</v>
      </c>
      <c r="C1404" t="s">
        <v>8132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99652148</v>
      </c>
      <c r="B1405" t="s">
        <v>17483</v>
      </c>
      <c r="C1405" t="s">
        <v>8132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99652150</v>
      </c>
      <c r="B1406" t="s">
        <v>17484</v>
      </c>
      <c r="C1406" t="s">
        <v>8132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99652152</v>
      </c>
      <c r="B1407" t="s">
        <v>17485</v>
      </c>
      <c r="C1407" t="s">
        <v>8132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99652098</v>
      </c>
      <c r="B1408" t="s">
        <v>17486</v>
      </c>
      <c r="C1408" t="s">
        <v>8132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99652100</v>
      </c>
      <c r="B1409" t="s">
        <v>17487</v>
      </c>
      <c r="C1409" t="s">
        <v>8132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99652102</v>
      </c>
      <c r="B1410" t="s">
        <v>17488</v>
      </c>
      <c r="C1410" t="s">
        <v>8132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99652104</v>
      </c>
      <c r="B1411" t="s">
        <v>17489</v>
      </c>
      <c r="C1411" t="s">
        <v>8132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99652106</v>
      </c>
      <c r="B1412" t="s">
        <v>17490</v>
      </c>
      <c r="C1412" t="s">
        <v>8132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99652108</v>
      </c>
      <c r="B1413" t="s">
        <v>17491</v>
      </c>
      <c r="C1413" t="s">
        <v>8132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99652110</v>
      </c>
      <c r="B1414" t="s">
        <v>17492</v>
      </c>
      <c r="C1414" t="s">
        <v>8132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99652112</v>
      </c>
      <c r="B1415" t="s">
        <v>17493</v>
      </c>
      <c r="C1415" t="s">
        <v>8132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99651936</v>
      </c>
      <c r="B1416" t="s">
        <v>17494</v>
      </c>
      <c r="C1416" t="s">
        <v>8132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17495</v>
      </c>
      <c r="C1417" t="s">
        <v>8132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17496</v>
      </c>
      <c r="C1418" t="s">
        <v>8132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17497</v>
      </c>
      <c r="C1419" t="s">
        <v>8132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17498</v>
      </c>
      <c r="C1420" t="s">
        <v>8132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17499</v>
      </c>
      <c r="C1421" t="s">
        <v>8132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17500</v>
      </c>
      <c r="C1422" t="s">
        <v>8132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99651872</v>
      </c>
      <c r="B1423" t="s">
        <v>17501</v>
      </c>
      <c r="C1423" t="s">
        <v>8132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99651874</v>
      </c>
      <c r="B1424" t="s">
        <v>17502</v>
      </c>
      <c r="C1424" t="s">
        <v>8132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99651876</v>
      </c>
      <c r="B1425" t="s">
        <v>17503</v>
      </c>
      <c r="C1425" t="s">
        <v>8132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99651878</v>
      </c>
      <c r="B1426" t="s">
        <v>17504</v>
      </c>
      <c r="C1426" t="s">
        <v>8132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99651880</v>
      </c>
      <c r="B1427" t="s">
        <v>17505</v>
      </c>
      <c r="C1427" t="s">
        <v>8132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99651882</v>
      </c>
      <c r="B1428" t="s">
        <v>17506</v>
      </c>
      <c r="C1428" t="s">
        <v>8132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99651884</v>
      </c>
      <c r="B1429" t="s">
        <v>17507</v>
      </c>
      <c r="C1429" t="s">
        <v>8132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99651886</v>
      </c>
      <c r="B1430" t="s">
        <v>17508</v>
      </c>
      <c r="C1430" t="s">
        <v>8132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99651808</v>
      </c>
      <c r="B1431" t="s">
        <v>17509</v>
      </c>
      <c r="C1431" t="s">
        <v>8132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99651810</v>
      </c>
      <c r="B1432" t="s">
        <v>17510</v>
      </c>
      <c r="C1432" t="s">
        <v>8132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99651812</v>
      </c>
      <c r="B1433" t="s">
        <v>17511</v>
      </c>
      <c r="C1433" t="s">
        <v>8132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99651814</v>
      </c>
      <c r="B1434" t="s">
        <v>17512</v>
      </c>
      <c r="C1434" t="s">
        <v>8132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99651816</v>
      </c>
      <c r="B1435" t="s">
        <v>17513</v>
      </c>
      <c r="C1435" t="s">
        <v>8132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99651818</v>
      </c>
      <c r="B1436" t="s">
        <v>17514</v>
      </c>
      <c r="C1436" t="s">
        <v>8132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17515</v>
      </c>
      <c r="C1437" t="s">
        <v>8132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17516</v>
      </c>
      <c r="C1438" t="s">
        <v>8132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99651714</v>
      </c>
      <c r="B1439" t="s">
        <v>17517</v>
      </c>
      <c r="C1439" t="s">
        <v>8132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99651716</v>
      </c>
      <c r="B1440" t="s">
        <v>17518</v>
      </c>
      <c r="C1440" t="s">
        <v>8132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99651718</v>
      </c>
      <c r="B1441" t="s">
        <v>17519</v>
      </c>
      <c r="C1441" t="s">
        <v>8132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99651720</v>
      </c>
      <c r="B1442" t="s">
        <v>17520</v>
      </c>
      <c r="C1442" t="s">
        <v>8132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99651722</v>
      </c>
      <c r="B1443" t="s">
        <v>17521</v>
      </c>
      <c r="C1443" t="s">
        <v>8132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99651724</v>
      </c>
      <c r="B1444" t="s">
        <v>17522</v>
      </c>
      <c r="C1444" t="s">
        <v>8132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99651726</v>
      </c>
      <c r="B1445" t="s">
        <v>17523</v>
      </c>
      <c r="C1445" t="s">
        <v>8132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99651728</v>
      </c>
      <c r="B1446" t="s">
        <v>17524</v>
      </c>
      <c r="C1446" t="s">
        <v>8132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99651614</v>
      </c>
      <c r="B1447" t="s">
        <v>17525</v>
      </c>
      <c r="C1447" t="s">
        <v>8132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99651616</v>
      </c>
      <c r="B1448" t="s">
        <v>17526</v>
      </c>
      <c r="C1448" t="s">
        <v>8132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99651618</v>
      </c>
      <c r="B1449" t="s">
        <v>17527</v>
      </c>
      <c r="C1449" t="s">
        <v>8132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99651620</v>
      </c>
      <c r="B1450" t="s">
        <v>17528</v>
      </c>
      <c r="C1450" t="s">
        <v>8132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99651622</v>
      </c>
      <c r="B1451" t="s">
        <v>17529</v>
      </c>
      <c r="C1451" t="s">
        <v>8132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99651624</v>
      </c>
      <c r="B1452" t="s">
        <v>17530</v>
      </c>
      <c r="C1452" t="s">
        <v>8132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99651626</v>
      </c>
      <c r="B1453" t="s">
        <v>17531</v>
      </c>
      <c r="C1453" t="s">
        <v>8132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99651628</v>
      </c>
      <c r="B1454" t="s">
        <v>17532</v>
      </c>
      <c r="C1454" t="s">
        <v>8132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99651630</v>
      </c>
      <c r="B1455" t="s">
        <v>17533</v>
      </c>
      <c r="C1455" t="s">
        <v>8132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99652492</v>
      </c>
      <c r="B1456" t="s">
        <v>17534</v>
      </c>
      <c r="C1456" t="s">
        <v>8132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99652494</v>
      </c>
      <c r="B1457" t="s">
        <v>17535</v>
      </c>
      <c r="C1457" t="s">
        <v>8132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99652496</v>
      </c>
      <c r="B1458" t="s">
        <v>17536</v>
      </c>
      <c r="C1458" t="s">
        <v>8132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99652498</v>
      </c>
      <c r="B1459" t="s">
        <v>17537</v>
      </c>
      <c r="C1459" t="s">
        <v>8132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99652500</v>
      </c>
      <c r="B1460" t="s">
        <v>17538</v>
      </c>
      <c r="C1460" t="s">
        <v>8132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99652502</v>
      </c>
      <c r="B1461" t="s">
        <v>17539</v>
      </c>
      <c r="C1461" t="s">
        <v>8132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99652504</v>
      </c>
      <c r="B1462" t="s">
        <v>17540</v>
      </c>
      <c r="C1462" t="s">
        <v>8132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99652506</v>
      </c>
      <c r="B1463" t="s">
        <v>17541</v>
      </c>
      <c r="C1463" t="s">
        <v>8132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99652396</v>
      </c>
      <c r="B1464" t="s">
        <v>17542</v>
      </c>
      <c r="C1464" t="s">
        <v>8132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99652398</v>
      </c>
      <c r="B1465" t="s">
        <v>17543</v>
      </c>
      <c r="C1465" t="s">
        <v>8132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99652400</v>
      </c>
      <c r="B1466" t="s">
        <v>17544</v>
      </c>
      <c r="C1466" t="s">
        <v>8132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99652402</v>
      </c>
      <c r="B1467" t="s">
        <v>17545</v>
      </c>
      <c r="C1467" t="s">
        <v>8132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99652404</v>
      </c>
      <c r="B1468" t="s">
        <v>17546</v>
      </c>
      <c r="C1468" t="s">
        <v>8132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99652406</v>
      </c>
      <c r="B1469" t="s">
        <v>17547</v>
      </c>
      <c r="C1469" t="s">
        <v>8132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99652408</v>
      </c>
      <c r="B1470" t="s">
        <v>17548</v>
      </c>
      <c r="C1470" t="s">
        <v>8132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99652410</v>
      </c>
      <c r="B1471" t="s">
        <v>17549</v>
      </c>
      <c r="C1471" t="s">
        <v>8132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99652314</v>
      </c>
      <c r="B1472" t="s">
        <v>17550</v>
      </c>
      <c r="C1472" t="s">
        <v>8132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99652316</v>
      </c>
      <c r="B1473" t="s">
        <v>17551</v>
      </c>
      <c r="C1473" t="s">
        <v>8132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99652318</v>
      </c>
      <c r="B1474" t="s">
        <v>17552</v>
      </c>
      <c r="C1474" t="s">
        <v>8132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99652320</v>
      </c>
      <c r="B1475" t="s">
        <v>17553</v>
      </c>
      <c r="C1475" t="s">
        <v>8132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99652322</v>
      </c>
      <c r="B1476" t="s">
        <v>17554</v>
      </c>
      <c r="C1476" t="s">
        <v>8132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99652324</v>
      </c>
      <c r="B1477" t="s">
        <v>17555</v>
      </c>
      <c r="C1477" t="s">
        <v>8132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99652326</v>
      </c>
      <c r="B1478" t="s">
        <v>17556</v>
      </c>
      <c r="C1478" t="s">
        <v>8132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99652328</v>
      </c>
      <c r="B1479" t="s">
        <v>17557</v>
      </c>
      <c r="C1479" t="s">
        <v>8132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99652180</v>
      </c>
      <c r="B1480" t="s">
        <v>17558</v>
      </c>
      <c r="C1480" t="s">
        <v>8132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99652182</v>
      </c>
      <c r="B1481" t="s">
        <v>17559</v>
      </c>
      <c r="C1481" t="s">
        <v>8132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99652184</v>
      </c>
      <c r="B1482" t="s">
        <v>17560</v>
      </c>
      <c r="C1482" t="s">
        <v>8132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99652186</v>
      </c>
      <c r="B1483" t="s">
        <v>17561</v>
      </c>
      <c r="C1483" t="s">
        <v>8132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99652188</v>
      </c>
      <c r="B1484" t="s">
        <v>17562</v>
      </c>
      <c r="C1484" t="s">
        <v>8132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99652190</v>
      </c>
      <c r="B1485" t="s">
        <v>17563</v>
      </c>
      <c r="C1485" t="s">
        <v>8132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99652192</v>
      </c>
      <c r="B1486" t="s">
        <v>17564</v>
      </c>
      <c r="C1486" t="s">
        <v>8132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99652194</v>
      </c>
      <c r="B1487" t="s">
        <v>17565</v>
      </c>
      <c r="C1487" t="s">
        <v>8132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99652132</v>
      </c>
      <c r="B1488" t="s">
        <v>17566</v>
      </c>
      <c r="C1488" t="s">
        <v>8132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99652134</v>
      </c>
      <c r="B1489" t="s">
        <v>17567</v>
      </c>
      <c r="C1489" t="s">
        <v>8132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99652082</v>
      </c>
      <c r="B1490" t="s">
        <v>17568</v>
      </c>
      <c r="C1490" t="s">
        <v>8132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99652084</v>
      </c>
      <c r="B1491" t="s">
        <v>17569</v>
      </c>
      <c r="C1491" t="s">
        <v>8132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99652086</v>
      </c>
      <c r="B1492" t="s">
        <v>17570</v>
      </c>
      <c r="C1492" t="s">
        <v>8132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99652088</v>
      </c>
      <c r="B1493" t="s">
        <v>17571</v>
      </c>
      <c r="C1493" t="s">
        <v>8132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99652090</v>
      </c>
      <c r="B1494" t="s">
        <v>17572</v>
      </c>
      <c r="C1494" t="s">
        <v>8132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99652092</v>
      </c>
      <c r="B1495" t="s">
        <v>17573</v>
      </c>
      <c r="C1495" t="s">
        <v>8132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99652094</v>
      </c>
      <c r="B1496" t="s">
        <v>17574</v>
      </c>
      <c r="C1496" t="s">
        <v>8132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99652096</v>
      </c>
      <c r="B1497" t="s">
        <v>17575</v>
      </c>
      <c r="C1497" t="s">
        <v>8132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99651998</v>
      </c>
      <c r="B1498" t="s">
        <v>17576</v>
      </c>
      <c r="C1498" t="s">
        <v>8132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99652000</v>
      </c>
      <c r="B1499" t="s">
        <v>17577</v>
      </c>
      <c r="C1499" t="s">
        <v>8132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99652002</v>
      </c>
      <c r="B1500" t="s">
        <v>17578</v>
      </c>
      <c r="C1500" t="s">
        <v>8132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99652004</v>
      </c>
      <c r="B1501" t="s">
        <v>17579</v>
      </c>
      <c r="C1501" t="s">
        <v>8132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99652006</v>
      </c>
      <c r="B1502" t="s">
        <v>17580</v>
      </c>
      <c r="C1502" t="s">
        <v>8132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99652008</v>
      </c>
      <c r="B1503" t="s">
        <v>17581</v>
      </c>
      <c r="C1503" t="s">
        <v>8132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99652010</v>
      </c>
      <c r="B1504" t="s">
        <v>17582</v>
      </c>
      <c r="C1504" t="s">
        <v>8132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99652012</v>
      </c>
      <c r="B1505" t="s">
        <v>17583</v>
      </c>
      <c r="C1505" t="s">
        <v>8132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99652014</v>
      </c>
      <c r="B1506" t="s">
        <v>17584</v>
      </c>
      <c r="C1506" t="s">
        <v>8132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99651920</v>
      </c>
      <c r="B1507" t="s">
        <v>17585</v>
      </c>
      <c r="C1507" t="s">
        <v>8132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99651922</v>
      </c>
      <c r="B1508" t="s">
        <v>17586</v>
      </c>
      <c r="C1508" t="s">
        <v>8132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99651924</v>
      </c>
      <c r="B1509" t="s">
        <v>17587</v>
      </c>
      <c r="C1509" t="s">
        <v>8132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99651926</v>
      </c>
      <c r="B1510" t="s">
        <v>17588</v>
      </c>
      <c r="C1510" t="s">
        <v>8132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99651928</v>
      </c>
      <c r="B1511" t="s">
        <v>17589</v>
      </c>
      <c r="C1511" t="s">
        <v>8132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99651930</v>
      </c>
      <c r="B1512" t="s">
        <v>17590</v>
      </c>
      <c r="C1512" t="s">
        <v>8132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99651932</v>
      </c>
      <c r="B1513" t="s">
        <v>17591</v>
      </c>
      <c r="C1513" t="s">
        <v>8132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99651934</v>
      </c>
      <c r="B1514" t="s">
        <v>17592</v>
      </c>
      <c r="C1514" t="s">
        <v>8132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99651856</v>
      </c>
      <c r="B1515" t="s">
        <v>17593</v>
      </c>
      <c r="C1515" t="s">
        <v>8132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99651858</v>
      </c>
      <c r="B1516" t="s">
        <v>17594</v>
      </c>
      <c r="C1516" t="s">
        <v>8132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99651860</v>
      </c>
      <c r="B1517" t="s">
        <v>17595</v>
      </c>
      <c r="C1517" t="s">
        <v>8132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99651862</v>
      </c>
      <c r="B1518" t="s">
        <v>17596</v>
      </c>
      <c r="C1518" t="s">
        <v>8132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99651864</v>
      </c>
      <c r="B1519" t="s">
        <v>17597</v>
      </c>
      <c r="C1519" t="s">
        <v>8132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99651866</v>
      </c>
      <c r="B1520" t="s">
        <v>17598</v>
      </c>
      <c r="C1520" t="s">
        <v>8132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99651868</v>
      </c>
      <c r="B1521" t="s">
        <v>17599</v>
      </c>
      <c r="C1521" t="s">
        <v>8132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99651870</v>
      </c>
      <c r="B1522" t="s">
        <v>17600</v>
      </c>
      <c r="C1522" t="s">
        <v>8132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99651792</v>
      </c>
      <c r="B1523" t="s">
        <v>17601</v>
      </c>
      <c r="C1523" t="s">
        <v>8132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99651794</v>
      </c>
      <c r="B1524" t="s">
        <v>17602</v>
      </c>
      <c r="C1524" t="s">
        <v>8132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99651796</v>
      </c>
      <c r="B1525" t="s">
        <v>17603</v>
      </c>
      <c r="C1525" t="s">
        <v>8132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99651798</v>
      </c>
      <c r="B1526" t="s">
        <v>17604</v>
      </c>
      <c r="C1526" t="s">
        <v>8132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99651800</v>
      </c>
      <c r="B1527" t="s">
        <v>17605</v>
      </c>
      <c r="C1527" t="s">
        <v>8132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99651802</v>
      </c>
      <c r="B1528" t="s">
        <v>17606</v>
      </c>
      <c r="C1528" t="s">
        <v>8132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99651804</v>
      </c>
      <c r="B1529" t="s">
        <v>17607</v>
      </c>
      <c r="C1529" t="s">
        <v>8132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99651806</v>
      </c>
      <c r="B1530" t="s">
        <v>17608</v>
      </c>
      <c r="C1530" t="s">
        <v>8132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99651696</v>
      </c>
      <c r="B1531" t="s">
        <v>17609</v>
      </c>
      <c r="C1531" t="s">
        <v>8132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99651698</v>
      </c>
      <c r="B1532" t="s">
        <v>17610</v>
      </c>
      <c r="C1532" t="s">
        <v>8132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99651700</v>
      </c>
      <c r="B1533" t="s">
        <v>17611</v>
      </c>
      <c r="C1533" t="s">
        <v>8132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99651702</v>
      </c>
      <c r="B1534" t="s">
        <v>17612</v>
      </c>
      <c r="C1534" t="s">
        <v>8132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99651704</v>
      </c>
      <c r="B1535" t="s">
        <v>17613</v>
      </c>
      <c r="C1535" t="s">
        <v>8132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99651706</v>
      </c>
      <c r="B1536" t="s">
        <v>17614</v>
      </c>
      <c r="C1536" t="s">
        <v>8132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99651708</v>
      </c>
      <c r="B1537" t="s">
        <v>17615</v>
      </c>
      <c r="C1537" t="s">
        <v>8132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99651710</v>
      </c>
      <c r="B1538" t="s">
        <v>17616</v>
      </c>
      <c r="C1538" t="s">
        <v>8132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99651712</v>
      </c>
      <c r="B1539" t="s">
        <v>17617</v>
      </c>
      <c r="C1539" t="s">
        <v>8132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99651600</v>
      </c>
      <c r="B1540" t="s">
        <v>17618</v>
      </c>
      <c r="C1540" t="s">
        <v>8132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99651602</v>
      </c>
      <c r="B1541" t="s">
        <v>17619</v>
      </c>
      <c r="C1541" t="s">
        <v>8132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99651604</v>
      </c>
      <c r="B1542" t="s">
        <v>17620</v>
      </c>
      <c r="C1542" t="s">
        <v>8132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99651606</v>
      </c>
      <c r="B1543" t="s">
        <v>17621</v>
      </c>
      <c r="C1543" t="s">
        <v>8132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99651608</v>
      </c>
      <c r="B1544" t="s">
        <v>17622</v>
      </c>
      <c r="C1544" t="s">
        <v>8132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99651610</v>
      </c>
      <c r="B1545" t="s">
        <v>17623</v>
      </c>
      <c r="C1545" t="s">
        <v>8132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99651612</v>
      </c>
      <c r="B1546" t="s">
        <v>17624</v>
      </c>
      <c r="C1546" t="s">
        <v>8132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99651598</v>
      </c>
      <c r="B1547" t="s">
        <v>17625</v>
      </c>
      <c r="C1547" t="s">
        <v>8132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99651500</v>
      </c>
      <c r="B1548" t="s">
        <v>17626</v>
      </c>
      <c r="C1548" t="s">
        <v>8132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99651502</v>
      </c>
      <c r="B1549" t="s">
        <v>17627</v>
      </c>
      <c r="C1549" t="s">
        <v>8132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99651504</v>
      </c>
      <c r="B1550" t="s">
        <v>17628</v>
      </c>
      <c r="C1550" t="s">
        <v>8132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99651506</v>
      </c>
      <c r="B1551" t="s">
        <v>17629</v>
      </c>
      <c r="C1551" t="s">
        <v>8132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99651508</v>
      </c>
      <c r="B1552" t="s">
        <v>17630</v>
      </c>
      <c r="C1552" t="s">
        <v>8132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99651510</v>
      </c>
      <c r="B1553" t="s">
        <v>17631</v>
      </c>
      <c r="C1553" t="s">
        <v>8132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99651512</v>
      </c>
      <c r="B1554" t="s">
        <v>17632</v>
      </c>
      <c r="C1554" t="s">
        <v>8132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99651324</v>
      </c>
      <c r="B1555" t="s">
        <v>17633</v>
      </c>
      <c r="C1555" t="s">
        <v>8132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99651326</v>
      </c>
      <c r="B1556" t="s">
        <v>17634</v>
      </c>
      <c r="C1556" t="s">
        <v>8132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99651328</v>
      </c>
      <c r="B1557" t="s">
        <v>17635</v>
      </c>
      <c r="C1557" t="s">
        <v>8132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99651330</v>
      </c>
      <c r="B1558" t="s">
        <v>17636</v>
      </c>
      <c r="C1558" t="s">
        <v>8132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99651332</v>
      </c>
      <c r="B1559" t="s">
        <v>17637</v>
      </c>
      <c r="C1559" t="s">
        <v>8132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99651334</v>
      </c>
      <c r="B1560" t="s">
        <v>17638</v>
      </c>
      <c r="C1560" t="s">
        <v>8132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99651336</v>
      </c>
      <c r="B1561" t="s">
        <v>17639</v>
      </c>
      <c r="C1561" t="s">
        <v>8132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99651338</v>
      </c>
      <c r="B1562" t="s">
        <v>17640</v>
      </c>
      <c r="C1562" t="s">
        <v>8132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99651226</v>
      </c>
      <c r="B1563" t="s">
        <v>17641</v>
      </c>
      <c r="C1563" t="s">
        <v>8132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99651228</v>
      </c>
      <c r="B1564" t="s">
        <v>17642</v>
      </c>
      <c r="C1564" t="s">
        <v>8132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99651230</v>
      </c>
      <c r="B1565" t="s">
        <v>17643</v>
      </c>
      <c r="C1565" t="s">
        <v>8132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99651232</v>
      </c>
      <c r="B1566" t="s">
        <v>17644</v>
      </c>
      <c r="C1566" t="s">
        <v>8132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99651234</v>
      </c>
      <c r="B1567" t="s">
        <v>17645</v>
      </c>
      <c r="C1567" t="s">
        <v>8132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99651236</v>
      </c>
      <c r="B1568" t="s">
        <v>17646</v>
      </c>
      <c r="C1568" t="s">
        <v>8132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99651238</v>
      </c>
      <c r="B1569" t="s">
        <v>17647</v>
      </c>
      <c r="C1569" t="s">
        <v>8132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99651240</v>
      </c>
      <c r="B1570" t="s">
        <v>17648</v>
      </c>
      <c r="C1570" t="s">
        <v>8132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99651150</v>
      </c>
      <c r="B1571" t="s">
        <v>17649</v>
      </c>
      <c r="C1571" t="s">
        <v>8132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99651152</v>
      </c>
      <c r="B1572" t="s">
        <v>17650</v>
      </c>
      <c r="C1572" t="s">
        <v>8132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99651154</v>
      </c>
      <c r="B1573" t="s">
        <v>17651</v>
      </c>
      <c r="C1573" t="s">
        <v>8132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99651156</v>
      </c>
      <c r="B1574" t="s">
        <v>17652</v>
      </c>
      <c r="C1574" t="s">
        <v>8132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99651158</v>
      </c>
      <c r="B1575" t="s">
        <v>17653</v>
      </c>
      <c r="C1575" t="s">
        <v>8132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99651160</v>
      </c>
      <c r="B1576" t="s">
        <v>17654</v>
      </c>
      <c r="C1576" t="s">
        <v>8132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99652066</v>
      </c>
      <c r="B1577" t="s">
        <v>17655</v>
      </c>
      <c r="C1577" t="s">
        <v>8132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99652068</v>
      </c>
      <c r="B1578" t="s">
        <v>17656</v>
      </c>
      <c r="C1578" t="s">
        <v>8132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99652070</v>
      </c>
      <c r="B1579" t="s">
        <v>17657</v>
      </c>
      <c r="C1579" t="s">
        <v>8132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99652072</v>
      </c>
      <c r="B1580" t="s">
        <v>17658</v>
      </c>
      <c r="C1580" t="s">
        <v>8132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99652074</v>
      </c>
      <c r="B1581" t="s">
        <v>17659</v>
      </c>
      <c r="C1581" t="s">
        <v>8132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99652076</v>
      </c>
      <c r="B1582" t="s">
        <v>17660</v>
      </c>
      <c r="C1582" t="s">
        <v>8132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99652078</v>
      </c>
      <c r="B1583" t="s">
        <v>17661</v>
      </c>
      <c r="C1583" t="s">
        <v>8132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99652080</v>
      </c>
      <c r="B1584" t="s">
        <v>17662</v>
      </c>
      <c r="C1584" t="s">
        <v>8132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99651982</v>
      </c>
      <c r="B1585" t="s">
        <v>17663</v>
      </c>
      <c r="C1585" t="s">
        <v>8132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99651984</v>
      </c>
      <c r="B1586" t="s">
        <v>17664</v>
      </c>
      <c r="C1586" t="s">
        <v>8132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99651986</v>
      </c>
      <c r="B1587" t="s">
        <v>17665</v>
      </c>
      <c r="C1587" t="s">
        <v>8132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99651988</v>
      </c>
      <c r="B1588" t="s">
        <v>17666</v>
      </c>
      <c r="C1588" t="s">
        <v>8132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99651990</v>
      </c>
      <c r="B1589" t="s">
        <v>17667</v>
      </c>
      <c r="C1589" t="s">
        <v>8132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99651992</v>
      </c>
      <c r="B1590" t="s">
        <v>17668</v>
      </c>
      <c r="C1590" t="s">
        <v>8132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99651994</v>
      </c>
      <c r="B1591" t="s">
        <v>17669</v>
      </c>
      <c r="C1591" t="s">
        <v>8132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99651996</v>
      </c>
      <c r="B1592" t="s">
        <v>17670</v>
      </c>
      <c r="C1592" t="s">
        <v>8132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99651904</v>
      </c>
      <c r="B1593" t="s">
        <v>17671</v>
      </c>
      <c r="C1593" t="s">
        <v>8132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99651906</v>
      </c>
      <c r="B1594" t="s">
        <v>17672</v>
      </c>
      <c r="C1594" t="s">
        <v>8132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99651908</v>
      </c>
      <c r="B1595" t="s">
        <v>17673</v>
      </c>
      <c r="C1595" t="s">
        <v>8132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99651910</v>
      </c>
      <c r="B1596" t="s">
        <v>17674</v>
      </c>
      <c r="C1596" t="s">
        <v>8132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99651912</v>
      </c>
      <c r="B1597" t="s">
        <v>17675</v>
      </c>
      <c r="C1597" t="s">
        <v>8132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99651914</v>
      </c>
      <c r="B1598" t="s">
        <v>17676</v>
      </c>
      <c r="C1598" t="s">
        <v>8132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99651916</v>
      </c>
      <c r="B1599" t="s">
        <v>17677</v>
      </c>
      <c r="C1599" t="s">
        <v>8132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99651918</v>
      </c>
      <c r="B1600" t="s">
        <v>17678</v>
      </c>
      <c r="C1600" t="s">
        <v>8132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99651840</v>
      </c>
      <c r="B1601" t="s">
        <v>17679</v>
      </c>
      <c r="C1601" t="s">
        <v>8132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99651842</v>
      </c>
      <c r="B1602" t="s">
        <v>17680</v>
      </c>
      <c r="C1602" t="s">
        <v>8132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99651844</v>
      </c>
      <c r="B1603" t="s">
        <v>17681</v>
      </c>
      <c r="C1603" t="s">
        <v>8132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99651846</v>
      </c>
      <c r="B1604" t="s">
        <v>17682</v>
      </c>
      <c r="C1604" t="s">
        <v>8132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99651848</v>
      </c>
      <c r="B1605" t="s">
        <v>17683</v>
      </c>
      <c r="C1605" t="s">
        <v>8132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99651850</v>
      </c>
      <c r="B1606" t="s">
        <v>17684</v>
      </c>
      <c r="C1606" t="s">
        <v>8132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99651852</v>
      </c>
      <c r="B1607" t="s">
        <v>17685</v>
      </c>
      <c r="C1607" t="s">
        <v>8132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99651854</v>
      </c>
      <c r="B1608" t="s">
        <v>17686</v>
      </c>
      <c r="C1608" t="s">
        <v>8132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99651776</v>
      </c>
      <c r="B1609" t="s">
        <v>17687</v>
      </c>
      <c r="C1609" t="s">
        <v>8132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99651778</v>
      </c>
      <c r="B1610" t="s">
        <v>17688</v>
      </c>
      <c r="C1610" t="s">
        <v>8132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99651780</v>
      </c>
      <c r="B1611" t="s">
        <v>17689</v>
      </c>
      <c r="C1611" t="s">
        <v>8132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99651782</v>
      </c>
      <c r="B1612" t="s">
        <v>17690</v>
      </c>
      <c r="C1612" t="s">
        <v>8132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99651784</v>
      </c>
      <c r="B1613" t="s">
        <v>17691</v>
      </c>
      <c r="C1613" t="s">
        <v>8132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99651786</v>
      </c>
      <c r="B1614" t="s">
        <v>17692</v>
      </c>
      <c r="C1614" t="s">
        <v>8132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99651788</v>
      </c>
      <c r="B1615" t="s">
        <v>17693</v>
      </c>
      <c r="C1615" t="s">
        <v>8132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99651790</v>
      </c>
      <c r="B1616" t="s">
        <v>17694</v>
      </c>
      <c r="C1616" t="s">
        <v>8132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99651680</v>
      </c>
      <c r="B1617" t="s">
        <v>17695</v>
      </c>
      <c r="C1617" t="s">
        <v>8132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99651682</v>
      </c>
      <c r="B1618" t="s">
        <v>17696</v>
      </c>
      <c r="C1618" t="s">
        <v>8132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99651684</v>
      </c>
      <c r="B1619" t="s">
        <v>17697</v>
      </c>
      <c r="C1619" t="s">
        <v>8132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99651686</v>
      </c>
      <c r="B1620" t="s">
        <v>17698</v>
      </c>
      <c r="C1620" t="s">
        <v>8132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99651688</v>
      </c>
      <c r="B1621" t="s">
        <v>17699</v>
      </c>
      <c r="C1621" t="s">
        <v>8132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99651690</v>
      </c>
      <c r="B1622" t="s">
        <v>17700</v>
      </c>
      <c r="C1622" t="s">
        <v>8132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99651692</v>
      </c>
      <c r="B1623" t="s">
        <v>17701</v>
      </c>
      <c r="C1623" t="s">
        <v>8132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99651694</v>
      </c>
      <c r="B1624" t="s">
        <v>17702</v>
      </c>
      <c r="C1624" t="s">
        <v>8132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99651580</v>
      </c>
      <c r="B1625" t="s">
        <v>17703</v>
      </c>
      <c r="C1625" t="s">
        <v>8132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99651582</v>
      </c>
      <c r="B1626" t="s">
        <v>17704</v>
      </c>
      <c r="C1626" t="s">
        <v>8132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99651584</v>
      </c>
      <c r="B1627" t="s">
        <v>17705</v>
      </c>
      <c r="C1627" t="s">
        <v>8132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99651586</v>
      </c>
      <c r="B1628" t="s">
        <v>17706</v>
      </c>
      <c r="C1628" t="s">
        <v>8132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99651588</v>
      </c>
      <c r="B1629" t="s">
        <v>17707</v>
      </c>
      <c r="C1629" t="s">
        <v>8132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99651590</v>
      </c>
      <c r="B1630" t="s">
        <v>17708</v>
      </c>
      <c r="C1630" t="s">
        <v>8132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99651592</v>
      </c>
      <c r="B1631" t="s">
        <v>17709</v>
      </c>
      <c r="C1631" t="s">
        <v>8132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99651594</v>
      </c>
      <c r="B1632" t="s">
        <v>17710</v>
      </c>
      <c r="C1632" t="s">
        <v>8132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99651596</v>
      </c>
      <c r="B1633" t="s">
        <v>17711</v>
      </c>
      <c r="C1633" t="s">
        <v>8132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99651484</v>
      </c>
      <c r="B1634" t="s">
        <v>17712</v>
      </c>
      <c r="C1634" t="s">
        <v>8132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99651486</v>
      </c>
      <c r="B1635" t="s">
        <v>17713</v>
      </c>
      <c r="C1635" t="s">
        <v>8132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99651488</v>
      </c>
      <c r="B1636" t="s">
        <v>17714</v>
      </c>
      <c r="C1636" t="s">
        <v>8132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99651490</v>
      </c>
      <c r="B1637" t="s">
        <v>17715</v>
      </c>
      <c r="C1637" t="s">
        <v>8132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99651492</v>
      </c>
      <c r="B1638" t="s">
        <v>17716</v>
      </c>
      <c r="C1638" t="s">
        <v>8132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99651494</v>
      </c>
      <c r="B1639" t="s">
        <v>17717</v>
      </c>
      <c r="C1639" t="s">
        <v>8132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99651496</v>
      </c>
      <c r="B1640" t="s">
        <v>17718</v>
      </c>
      <c r="C1640" t="s">
        <v>8132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99651498</v>
      </c>
      <c r="B1641" t="s">
        <v>17719</v>
      </c>
      <c r="C1641" t="s">
        <v>8132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99651404</v>
      </c>
      <c r="B1642" t="s">
        <v>17720</v>
      </c>
      <c r="C1642" t="s">
        <v>8132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99651406</v>
      </c>
      <c r="B1643" t="s">
        <v>17721</v>
      </c>
      <c r="C1643" t="s">
        <v>8132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99651408</v>
      </c>
      <c r="B1644" t="s">
        <v>17722</v>
      </c>
      <c r="C1644" t="s">
        <v>8132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99651410</v>
      </c>
      <c r="B1645" t="s">
        <v>17723</v>
      </c>
      <c r="C1645" t="s">
        <v>8132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99651412</v>
      </c>
      <c r="B1646" t="s">
        <v>17724</v>
      </c>
      <c r="C1646" t="s">
        <v>8132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99651414</v>
      </c>
      <c r="B1647" t="s">
        <v>17725</v>
      </c>
      <c r="C1647" t="s">
        <v>8132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99651416</v>
      </c>
      <c r="B1648" t="s">
        <v>17726</v>
      </c>
      <c r="C1648" t="s">
        <v>8132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99651418</v>
      </c>
      <c r="B1649" t="s">
        <v>17727</v>
      </c>
      <c r="C1649" t="s">
        <v>8132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99651308</v>
      </c>
      <c r="B1650" t="s">
        <v>17728</v>
      </c>
      <c r="C1650" t="s">
        <v>8132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99651310</v>
      </c>
      <c r="B1651" t="s">
        <v>17729</v>
      </c>
      <c r="C1651" t="s">
        <v>8132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99651312</v>
      </c>
      <c r="B1652" t="s">
        <v>17730</v>
      </c>
      <c r="C1652" t="s">
        <v>8132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99651314</v>
      </c>
      <c r="B1653" t="s">
        <v>17731</v>
      </c>
      <c r="C1653" t="s">
        <v>8132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99651316</v>
      </c>
      <c r="B1654" t="s">
        <v>17732</v>
      </c>
      <c r="C1654" t="s">
        <v>8132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99651318</v>
      </c>
      <c r="B1655" t="s">
        <v>17733</v>
      </c>
      <c r="C1655" t="s">
        <v>8132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99651320</v>
      </c>
      <c r="B1656" t="s">
        <v>17734</v>
      </c>
      <c r="C1656" t="s">
        <v>8132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99651322</v>
      </c>
      <c r="B1657" t="s">
        <v>17735</v>
      </c>
      <c r="C1657" t="s">
        <v>8132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99651210</v>
      </c>
      <c r="B1658" t="s">
        <v>17736</v>
      </c>
      <c r="C1658" t="s">
        <v>8132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99651212</v>
      </c>
      <c r="B1659" t="s">
        <v>17737</v>
      </c>
      <c r="C1659" t="s">
        <v>8132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99651214</v>
      </c>
      <c r="B1660" t="s">
        <v>17738</v>
      </c>
      <c r="C1660" t="s">
        <v>8132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99651216</v>
      </c>
      <c r="B1661" t="s">
        <v>17739</v>
      </c>
      <c r="C1661" t="s">
        <v>8132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99651218</v>
      </c>
      <c r="B1662" t="s">
        <v>17740</v>
      </c>
      <c r="C1662" t="s">
        <v>8132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99651220</v>
      </c>
      <c r="B1663" t="s">
        <v>17741</v>
      </c>
      <c r="C1663" t="s">
        <v>8132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99651222</v>
      </c>
      <c r="B1664" t="s">
        <v>17742</v>
      </c>
      <c r="C1664" t="s">
        <v>8132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99651224</v>
      </c>
      <c r="B1665" t="s">
        <v>17743</v>
      </c>
      <c r="C1665" t="s">
        <v>8132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99651134</v>
      </c>
      <c r="B1666" t="s">
        <v>17744</v>
      </c>
      <c r="C1666" t="s">
        <v>8132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99651136</v>
      </c>
      <c r="B1667" t="s">
        <v>17745</v>
      </c>
      <c r="C1667" t="s">
        <v>8132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99651138</v>
      </c>
      <c r="B1668" t="s">
        <v>17746</v>
      </c>
      <c r="C1668" t="s">
        <v>8132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99651140</v>
      </c>
      <c r="B1669" t="s">
        <v>17747</v>
      </c>
      <c r="C1669" t="s">
        <v>8132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99651142</v>
      </c>
      <c r="B1670" t="s">
        <v>17748</v>
      </c>
      <c r="C1670" t="s">
        <v>8132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99651144</v>
      </c>
      <c r="B1671" t="s">
        <v>17749</v>
      </c>
      <c r="C1671" t="s">
        <v>8132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99651146</v>
      </c>
      <c r="B1672" t="s">
        <v>17750</v>
      </c>
      <c r="C1672" t="s">
        <v>8132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99651148</v>
      </c>
      <c r="B1673" t="s">
        <v>17751</v>
      </c>
      <c r="C1673" t="s">
        <v>8132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99651760</v>
      </c>
      <c r="B1674" t="s">
        <v>17752</v>
      </c>
      <c r="C1674" t="s">
        <v>8132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99651762</v>
      </c>
      <c r="B1675" t="s">
        <v>17753</v>
      </c>
      <c r="C1675" t="s">
        <v>8132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99651764</v>
      </c>
      <c r="B1676" t="s">
        <v>17754</v>
      </c>
      <c r="C1676" t="s">
        <v>8132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99651766</v>
      </c>
      <c r="B1677" t="s">
        <v>17755</v>
      </c>
      <c r="C1677" t="s">
        <v>8132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99651768</v>
      </c>
      <c r="B1678" t="s">
        <v>17756</v>
      </c>
      <c r="C1678" t="s">
        <v>8132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99651770</v>
      </c>
      <c r="B1679" t="s">
        <v>17757</v>
      </c>
      <c r="C1679" t="s">
        <v>8132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99651772</v>
      </c>
      <c r="B1680" t="s">
        <v>17758</v>
      </c>
      <c r="C1680" t="s">
        <v>8132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99651774</v>
      </c>
      <c r="B1681" t="s">
        <v>17759</v>
      </c>
      <c r="C1681" t="s">
        <v>8132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99651664</v>
      </c>
      <c r="B1682" t="s">
        <v>17760</v>
      </c>
      <c r="C1682" t="s">
        <v>8132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99651666</v>
      </c>
      <c r="B1683" t="s">
        <v>17761</v>
      </c>
      <c r="C1683" t="s">
        <v>8132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99651668</v>
      </c>
      <c r="B1684" t="s">
        <v>17762</v>
      </c>
      <c r="C1684" t="s">
        <v>8132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99651670</v>
      </c>
      <c r="B1685" t="s">
        <v>17763</v>
      </c>
      <c r="C1685" t="s">
        <v>8132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99651672</v>
      </c>
      <c r="B1686" t="s">
        <v>17764</v>
      </c>
      <c r="C1686" t="s">
        <v>8132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99651674</v>
      </c>
      <c r="B1687" t="s">
        <v>17765</v>
      </c>
      <c r="C1687" t="s">
        <v>8132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99651676</v>
      </c>
      <c r="B1688" t="s">
        <v>17766</v>
      </c>
      <c r="C1688" t="s">
        <v>8132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99651678</v>
      </c>
      <c r="B1689" t="s">
        <v>17767</v>
      </c>
      <c r="C1689" t="s">
        <v>8132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99651564</v>
      </c>
      <c r="B1690" t="s">
        <v>17768</v>
      </c>
      <c r="C1690" t="s">
        <v>8132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99651566</v>
      </c>
      <c r="B1691" t="s">
        <v>17769</v>
      </c>
      <c r="C1691" t="s">
        <v>8132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99651568</v>
      </c>
      <c r="B1692" t="s">
        <v>17770</v>
      </c>
      <c r="C1692" t="s">
        <v>8132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99651570</v>
      </c>
      <c r="B1693" t="s">
        <v>17771</v>
      </c>
      <c r="C1693" t="s">
        <v>8132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99651572</v>
      </c>
      <c r="B1694" t="s">
        <v>17772</v>
      </c>
      <c r="C1694" t="s">
        <v>8132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99651574</v>
      </c>
      <c r="B1695" t="s">
        <v>17773</v>
      </c>
      <c r="C1695" t="s">
        <v>8132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99651576</v>
      </c>
      <c r="B1696" t="s">
        <v>17774</v>
      </c>
      <c r="C1696" t="s">
        <v>8132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99651578</v>
      </c>
      <c r="B1697" t="s">
        <v>17775</v>
      </c>
      <c r="C1697" t="s">
        <v>8132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99651468</v>
      </c>
      <c r="B1698" t="s">
        <v>17776</v>
      </c>
      <c r="C1698" t="s">
        <v>8132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99651470</v>
      </c>
      <c r="B1699" t="s">
        <v>17777</v>
      </c>
      <c r="C1699" t="s">
        <v>8132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99651472</v>
      </c>
      <c r="B1700" t="s">
        <v>17778</v>
      </c>
      <c r="C1700" t="s">
        <v>8132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99651474</v>
      </c>
      <c r="B1701" t="s">
        <v>17779</v>
      </c>
      <c r="C1701" t="s">
        <v>8132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99651476</v>
      </c>
      <c r="B1702" t="s">
        <v>17780</v>
      </c>
      <c r="C1702" t="s">
        <v>8132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99651478</v>
      </c>
      <c r="B1703" t="s">
        <v>17781</v>
      </c>
      <c r="C1703" t="s">
        <v>8132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99651480</v>
      </c>
      <c r="B1704" t="s">
        <v>17782</v>
      </c>
      <c r="C1704" t="s">
        <v>8132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99651482</v>
      </c>
      <c r="B1705" t="s">
        <v>17783</v>
      </c>
      <c r="C1705" t="s">
        <v>8132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99651388</v>
      </c>
      <c r="B1706" t="s">
        <v>17784</v>
      </c>
      <c r="C1706" t="s">
        <v>8132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99651390</v>
      </c>
      <c r="B1707" t="s">
        <v>17785</v>
      </c>
      <c r="C1707" t="s">
        <v>8132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99651392</v>
      </c>
      <c r="B1708" t="s">
        <v>17786</v>
      </c>
      <c r="C1708" t="s">
        <v>8132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99651394</v>
      </c>
      <c r="B1709" t="s">
        <v>17787</v>
      </c>
      <c r="C1709" t="s">
        <v>8132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99651396</v>
      </c>
      <c r="B1710" t="s">
        <v>17788</v>
      </c>
      <c r="C1710" t="s">
        <v>8132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99651398</v>
      </c>
      <c r="B1711" t="s">
        <v>17789</v>
      </c>
      <c r="C1711" t="s">
        <v>8132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99651400</v>
      </c>
      <c r="B1712" t="s">
        <v>17790</v>
      </c>
      <c r="C1712" t="s">
        <v>8132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99651402</v>
      </c>
      <c r="B1713" t="s">
        <v>17791</v>
      </c>
      <c r="C1713" t="s">
        <v>8132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99651292</v>
      </c>
      <c r="B1714" t="s">
        <v>17792</v>
      </c>
      <c r="C1714" t="s">
        <v>8132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99651294</v>
      </c>
      <c r="B1715" t="s">
        <v>17793</v>
      </c>
      <c r="C1715" t="s">
        <v>8132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99651296</v>
      </c>
      <c r="B1716" t="s">
        <v>17794</v>
      </c>
      <c r="C1716" t="s">
        <v>8132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99651298</v>
      </c>
      <c r="B1717" t="s">
        <v>17795</v>
      </c>
      <c r="C1717" t="s">
        <v>8132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99651300</v>
      </c>
      <c r="B1718" t="s">
        <v>17796</v>
      </c>
      <c r="C1718" t="s">
        <v>8132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99651302</v>
      </c>
      <c r="B1719" t="s">
        <v>17797</v>
      </c>
      <c r="C1719" t="s">
        <v>8132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99651304</v>
      </c>
      <c r="B1720" t="s">
        <v>17798</v>
      </c>
      <c r="C1720" t="s">
        <v>8132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99651306</v>
      </c>
      <c r="B1721" t="s">
        <v>17799</v>
      </c>
      <c r="C1721" t="s">
        <v>8132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99651192</v>
      </c>
      <c r="B1722" t="s">
        <v>17800</v>
      </c>
      <c r="C1722" t="s">
        <v>8132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99651194</v>
      </c>
      <c r="B1723" t="s">
        <v>17801</v>
      </c>
      <c r="C1723" t="s">
        <v>8132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99651196</v>
      </c>
      <c r="B1724" t="s">
        <v>17802</v>
      </c>
      <c r="C1724" t="s">
        <v>8132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99651198</v>
      </c>
      <c r="B1725" t="s">
        <v>17803</v>
      </c>
      <c r="C1725" t="s">
        <v>8132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99651200</v>
      </c>
      <c r="B1726" t="s">
        <v>17804</v>
      </c>
      <c r="C1726" t="s">
        <v>8132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99651202</v>
      </c>
      <c r="B1727" t="s">
        <v>17805</v>
      </c>
      <c r="C1727" t="s">
        <v>8132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99651204</v>
      </c>
      <c r="B1728" t="s">
        <v>17806</v>
      </c>
      <c r="C1728" t="s">
        <v>8132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99651206</v>
      </c>
      <c r="B1729" t="s">
        <v>17807</v>
      </c>
      <c r="C1729" t="s">
        <v>8132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99651208</v>
      </c>
      <c r="B1730" t="s">
        <v>17808</v>
      </c>
      <c r="C1730" t="s">
        <v>8132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99651116</v>
      </c>
      <c r="B1731" t="s">
        <v>17809</v>
      </c>
      <c r="C1731" t="s">
        <v>8132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99651118</v>
      </c>
      <c r="B1732" t="s">
        <v>17810</v>
      </c>
      <c r="C1732" t="s">
        <v>8132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99651120</v>
      </c>
      <c r="B1733" t="s">
        <v>17811</v>
      </c>
      <c r="C1733" t="s">
        <v>8132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99651122</v>
      </c>
      <c r="B1734" t="s">
        <v>17812</v>
      </c>
      <c r="C1734" t="s">
        <v>8132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99651124</v>
      </c>
      <c r="B1735" t="s">
        <v>17813</v>
      </c>
      <c r="C1735" t="s">
        <v>8132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99651126</v>
      </c>
      <c r="B1736" t="s">
        <v>17814</v>
      </c>
      <c r="C1736" t="s">
        <v>8132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99651128</v>
      </c>
      <c r="B1737" t="s">
        <v>17815</v>
      </c>
      <c r="C1737" t="s">
        <v>8132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99651130</v>
      </c>
      <c r="B1738" t="s">
        <v>17816</v>
      </c>
      <c r="C1738" t="s">
        <v>8132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99651132</v>
      </c>
      <c r="B1739" t="s">
        <v>17817</v>
      </c>
      <c r="C1739" t="s">
        <v>8132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99650538</v>
      </c>
      <c r="B1740" t="s">
        <v>17818</v>
      </c>
      <c r="C1740" t="s">
        <v>8132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99650540</v>
      </c>
      <c r="B1741" t="s">
        <v>17819</v>
      </c>
      <c r="C1741" t="s">
        <v>8132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99650542</v>
      </c>
      <c r="B1742" t="s">
        <v>17820</v>
      </c>
      <c r="C1742" t="s">
        <v>8132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99650544</v>
      </c>
      <c r="B1743" t="s">
        <v>17821</v>
      </c>
      <c r="C1743" t="s">
        <v>8132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99650546</v>
      </c>
      <c r="B1744" t="s">
        <v>17822</v>
      </c>
      <c r="C1744" t="s">
        <v>8132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99650548</v>
      </c>
      <c r="B1745" t="s">
        <v>17823</v>
      </c>
      <c r="C1745" t="s">
        <v>8132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99650550</v>
      </c>
      <c r="B1746" t="s">
        <v>17824</v>
      </c>
      <c r="C1746" t="s">
        <v>8132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99650552</v>
      </c>
      <c r="B1747" t="s">
        <v>17825</v>
      </c>
      <c r="C1747" t="s">
        <v>8132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99651100</v>
      </c>
      <c r="B1748" t="s">
        <v>17826</v>
      </c>
      <c r="C1748" t="s">
        <v>8132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99651102</v>
      </c>
      <c r="B1749" t="s">
        <v>17827</v>
      </c>
      <c r="C1749" t="s">
        <v>8132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99651104</v>
      </c>
      <c r="B1750" t="s">
        <v>17828</v>
      </c>
      <c r="C1750" t="s">
        <v>8132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99651106</v>
      </c>
      <c r="B1751" t="s">
        <v>17829</v>
      </c>
      <c r="C1751" t="s">
        <v>8132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99651108</v>
      </c>
      <c r="B1752" t="s">
        <v>17830</v>
      </c>
      <c r="C1752" t="s">
        <v>8132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99651110</v>
      </c>
      <c r="B1753" t="s">
        <v>17831</v>
      </c>
      <c r="C1753" t="s">
        <v>8132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99651112</v>
      </c>
      <c r="B1754" t="s">
        <v>17832</v>
      </c>
      <c r="C1754" t="s">
        <v>8132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99651114</v>
      </c>
      <c r="B1755" t="s">
        <v>17833</v>
      </c>
      <c r="C1755" t="s">
        <v>8132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99652962</v>
      </c>
      <c r="B1756" t="s">
        <v>17834</v>
      </c>
      <c r="C1756" t="s">
        <v>8132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99652964</v>
      </c>
      <c r="B1757" t="s">
        <v>17835</v>
      </c>
      <c r="C1757" t="s">
        <v>8132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99652966</v>
      </c>
      <c r="B1758" t="s">
        <v>17836</v>
      </c>
      <c r="C1758" t="s">
        <v>8132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99652968</v>
      </c>
      <c r="B1759" t="s">
        <v>17837</v>
      </c>
      <c r="C1759" t="s">
        <v>8132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99652970</v>
      </c>
      <c r="B1760" t="s">
        <v>17838</v>
      </c>
      <c r="C1760" t="s">
        <v>8132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99652972</v>
      </c>
      <c r="B1761" t="s">
        <v>17839</v>
      </c>
      <c r="C1761" t="s">
        <v>8132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99652974</v>
      </c>
      <c r="B1762" t="s">
        <v>17840</v>
      </c>
      <c r="C1762" t="s">
        <v>8132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99652976</v>
      </c>
      <c r="B1763" t="s">
        <v>17841</v>
      </c>
      <c r="C1763" t="s">
        <v>8132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99651070</v>
      </c>
      <c r="B1764" t="s">
        <v>17842</v>
      </c>
      <c r="C1764" t="s">
        <v>8132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99651072</v>
      </c>
      <c r="B1765" t="s">
        <v>17843</v>
      </c>
      <c r="C1765" t="s">
        <v>8132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99651074</v>
      </c>
      <c r="B1766" t="s">
        <v>17844</v>
      </c>
      <c r="C1766" t="s">
        <v>8132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99651076</v>
      </c>
      <c r="B1767" t="s">
        <v>17845</v>
      </c>
      <c r="C1767" t="s">
        <v>8132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99651078</v>
      </c>
      <c r="B1768" t="s">
        <v>17846</v>
      </c>
      <c r="C1768" t="s">
        <v>8132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99651080</v>
      </c>
      <c r="B1769" t="s">
        <v>17847</v>
      </c>
      <c r="C1769" t="s">
        <v>8132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99651082</v>
      </c>
      <c r="B1770" t="s">
        <v>17848</v>
      </c>
      <c r="C1770" t="s">
        <v>8132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99651084</v>
      </c>
      <c r="B1771" t="s">
        <v>17849</v>
      </c>
      <c r="C1771" t="s">
        <v>8132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99651054</v>
      </c>
      <c r="B1772" t="s">
        <v>17850</v>
      </c>
      <c r="C1772" t="s">
        <v>8132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99651056</v>
      </c>
      <c r="B1773" t="s">
        <v>17851</v>
      </c>
      <c r="C1773" t="s">
        <v>8132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99651058</v>
      </c>
      <c r="B1774" t="s">
        <v>17852</v>
      </c>
      <c r="C1774" t="s">
        <v>8132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99651060</v>
      </c>
      <c r="B1775" t="s">
        <v>17853</v>
      </c>
      <c r="C1775" t="s">
        <v>8132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99651062</v>
      </c>
      <c r="B1776" t="s">
        <v>17854</v>
      </c>
      <c r="C1776" t="s">
        <v>8132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99651064</v>
      </c>
      <c r="B1777" t="s">
        <v>17855</v>
      </c>
      <c r="C1777" t="s">
        <v>8132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99651066</v>
      </c>
      <c r="B1778" t="s">
        <v>17856</v>
      </c>
      <c r="C1778" t="s">
        <v>8132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99651068</v>
      </c>
      <c r="B1779" t="s">
        <v>17857</v>
      </c>
      <c r="C1779" t="s">
        <v>8132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99650912</v>
      </c>
      <c r="B1780" t="s">
        <v>17858</v>
      </c>
      <c r="C1780" t="s">
        <v>8132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99650914</v>
      </c>
      <c r="B1781" t="s">
        <v>17859</v>
      </c>
      <c r="C1781" t="s">
        <v>8132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99650916</v>
      </c>
      <c r="B1782" t="s">
        <v>17860</v>
      </c>
      <c r="C1782" t="s">
        <v>8132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99650918</v>
      </c>
      <c r="B1783" t="s">
        <v>17861</v>
      </c>
      <c r="C1783" t="s">
        <v>8132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99650920</v>
      </c>
      <c r="B1784" t="s">
        <v>17862</v>
      </c>
      <c r="C1784" t="s">
        <v>8132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99650922</v>
      </c>
      <c r="B1785" t="s">
        <v>17863</v>
      </c>
      <c r="C1785" t="s">
        <v>8132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99650924</v>
      </c>
      <c r="B1786" t="s">
        <v>17864</v>
      </c>
      <c r="C1786" t="s">
        <v>8132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99650926</v>
      </c>
      <c r="B1787" t="s">
        <v>17865</v>
      </c>
      <c r="C1787" t="s">
        <v>8132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99650716</v>
      </c>
      <c r="B1788" t="s">
        <v>17866</v>
      </c>
      <c r="C1788" t="s">
        <v>8132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99650718</v>
      </c>
      <c r="B1789" t="s">
        <v>17867</v>
      </c>
      <c r="C1789" t="s">
        <v>8132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99650720</v>
      </c>
      <c r="B1790" t="s">
        <v>17868</v>
      </c>
      <c r="C1790" t="s">
        <v>8132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99650722</v>
      </c>
      <c r="B1791" t="s">
        <v>17869</v>
      </c>
      <c r="C1791" t="s">
        <v>8132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99650724</v>
      </c>
      <c r="B1792" t="s">
        <v>17870</v>
      </c>
      <c r="C1792" t="s">
        <v>8132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99650726</v>
      </c>
      <c r="B1793" t="s">
        <v>17871</v>
      </c>
      <c r="C1793" t="s">
        <v>8132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99650728</v>
      </c>
      <c r="B1794" t="s">
        <v>17872</v>
      </c>
      <c r="C1794" t="s">
        <v>8132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99650730</v>
      </c>
      <c r="B1795" t="s">
        <v>17873</v>
      </c>
      <c r="C1795" t="s">
        <v>8132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99650640</v>
      </c>
      <c r="B1796" t="s">
        <v>17874</v>
      </c>
      <c r="C1796" t="s">
        <v>8132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99650642</v>
      </c>
      <c r="B1797" t="s">
        <v>17875</v>
      </c>
      <c r="C1797" t="s">
        <v>8132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99650644</v>
      </c>
      <c r="B1798" t="s">
        <v>17876</v>
      </c>
      <c r="C1798" t="s">
        <v>8132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99650646</v>
      </c>
      <c r="B1799" t="s">
        <v>17877</v>
      </c>
      <c r="C1799" t="s">
        <v>8132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99650648</v>
      </c>
      <c r="B1800" t="s">
        <v>17878</v>
      </c>
      <c r="C1800" t="s">
        <v>8132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99650650</v>
      </c>
      <c r="B1801" t="s">
        <v>17879</v>
      </c>
      <c r="C1801" t="s">
        <v>8132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99650652</v>
      </c>
      <c r="B1802" t="s">
        <v>17880</v>
      </c>
      <c r="C1802" t="s">
        <v>8132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99650654</v>
      </c>
      <c r="B1803" t="s">
        <v>17881</v>
      </c>
      <c r="C1803" t="s">
        <v>8132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99650656</v>
      </c>
      <c r="B1804" t="s">
        <v>17882</v>
      </c>
      <c r="C1804" t="s">
        <v>8132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99650570</v>
      </c>
      <c r="B1805" t="s">
        <v>17883</v>
      </c>
      <c r="C1805" t="s">
        <v>8132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99650572</v>
      </c>
      <c r="B1806" t="s">
        <v>17884</v>
      </c>
      <c r="C1806" t="s">
        <v>8132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99652476</v>
      </c>
      <c r="B1807" t="s">
        <v>17885</v>
      </c>
      <c r="C1807" t="s">
        <v>8132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99652478</v>
      </c>
      <c r="B1808" t="s">
        <v>17886</v>
      </c>
      <c r="C1808" t="s">
        <v>8132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99652480</v>
      </c>
      <c r="B1809" t="s">
        <v>17887</v>
      </c>
      <c r="C1809" t="s">
        <v>8132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99652482</v>
      </c>
      <c r="B1810" t="s">
        <v>17888</v>
      </c>
      <c r="C1810" t="s">
        <v>8132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99652484</v>
      </c>
      <c r="B1811" t="s">
        <v>17889</v>
      </c>
      <c r="C1811" t="s">
        <v>8132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99652486</v>
      </c>
      <c r="B1812" t="s">
        <v>17890</v>
      </c>
      <c r="C1812" t="s">
        <v>8132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99652488</v>
      </c>
      <c r="B1813" t="s">
        <v>17891</v>
      </c>
      <c r="C1813" t="s">
        <v>8132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99652490</v>
      </c>
      <c r="B1814" t="s">
        <v>17892</v>
      </c>
      <c r="C1814" t="s">
        <v>8132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99650522</v>
      </c>
      <c r="B1815" t="s">
        <v>17893</v>
      </c>
      <c r="C1815" t="s">
        <v>8132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99650524</v>
      </c>
      <c r="B1816" t="s">
        <v>17894</v>
      </c>
      <c r="C1816" t="s">
        <v>8132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99650528</v>
      </c>
      <c r="B1817" t="s">
        <v>17895</v>
      </c>
      <c r="C1817" t="s">
        <v>8132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99650530</v>
      </c>
      <c r="B1818" t="s">
        <v>17896</v>
      </c>
      <c r="C1818" t="s">
        <v>8132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99650532</v>
      </c>
      <c r="B1819" t="s">
        <v>17897</v>
      </c>
      <c r="C1819" t="s">
        <v>8132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99650534</v>
      </c>
      <c r="B1820" t="s">
        <v>17898</v>
      </c>
      <c r="C1820" t="s">
        <v>8132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99650536</v>
      </c>
      <c r="B1821" t="s">
        <v>17899</v>
      </c>
      <c r="C1821" t="s">
        <v>8132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99653292</v>
      </c>
      <c r="B1822" t="s">
        <v>17900</v>
      </c>
      <c r="C1822" t="s">
        <v>8132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99653294</v>
      </c>
      <c r="B1823" t="s">
        <v>17901</v>
      </c>
      <c r="C1823" t="s">
        <v>8132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99650526</v>
      </c>
      <c r="B1824" t="s">
        <v>17902</v>
      </c>
      <c r="C1824" t="s">
        <v>8132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99653296</v>
      </c>
      <c r="B1825" t="s">
        <v>17903</v>
      </c>
      <c r="C1825" t="s">
        <v>8132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99653298</v>
      </c>
      <c r="B1826" t="s">
        <v>17904</v>
      </c>
      <c r="C1826" t="s">
        <v>8132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17905</v>
      </c>
      <c r="C1827" t="s">
        <v>8132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17906</v>
      </c>
      <c r="C1828" t="s">
        <v>8132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17907</v>
      </c>
      <c r="C1829" t="s">
        <v>8132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17908</v>
      </c>
      <c r="C1830" t="s">
        <v>8132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17909</v>
      </c>
      <c r="C1831" t="s">
        <v>8132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17910</v>
      </c>
      <c r="C1832" t="s">
        <v>8132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17911</v>
      </c>
      <c r="C1833" t="s">
        <v>8132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17912</v>
      </c>
      <c r="C1834" t="s">
        <v>8132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17913</v>
      </c>
      <c r="C1835" t="s">
        <v>8132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17914</v>
      </c>
      <c r="C1836" t="s">
        <v>8132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17915</v>
      </c>
      <c r="C1837" t="s">
        <v>8132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17916</v>
      </c>
      <c r="C1838" t="s">
        <v>8132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17917</v>
      </c>
      <c r="C1839" t="s">
        <v>8132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17918</v>
      </c>
      <c r="C1840" t="s">
        <v>8132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17919</v>
      </c>
      <c r="C1841" t="s">
        <v>8132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17920</v>
      </c>
      <c r="C1842" t="s">
        <v>8132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17921</v>
      </c>
      <c r="C1843" t="s">
        <v>8132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17922</v>
      </c>
      <c r="C1844" t="s">
        <v>8132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17923</v>
      </c>
      <c r="C1845" t="s">
        <v>8132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17924</v>
      </c>
      <c r="C1846" t="s">
        <v>8132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17925</v>
      </c>
      <c r="C1847" t="s">
        <v>8132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17926</v>
      </c>
      <c r="C1848" t="s">
        <v>8132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17927</v>
      </c>
      <c r="C1849" t="s">
        <v>8132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17928</v>
      </c>
      <c r="C1850" t="s">
        <v>8132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17929</v>
      </c>
      <c r="C1851" t="s">
        <v>8132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17930</v>
      </c>
      <c r="C1852" t="s">
        <v>8132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17931</v>
      </c>
      <c r="C1853" t="s">
        <v>8132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17932</v>
      </c>
      <c r="C1854" t="s">
        <v>8132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17933</v>
      </c>
      <c r="C1855" t="s">
        <v>8132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17934</v>
      </c>
      <c r="C1856" t="s">
        <v>8132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17935</v>
      </c>
      <c r="C1857" t="s">
        <v>8132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17936</v>
      </c>
      <c r="C1858" t="s">
        <v>8132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17937</v>
      </c>
      <c r="C1859" t="s">
        <v>8132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17938</v>
      </c>
      <c r="C1860" t="s">
        <v>8132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17939</v>
      </c>
      <c r="C1861" t="s">
        <v>8132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17940</v>
      </c>
      <c r="C1862" t="s">
        <v>8132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17941</v>
      </c>
      <c r="C1863" t="s">
        <v>8132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17942</v>
      </c>
      <c r="C1864" t="s">
        <v>8132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17943</v>
      </c>
      <c r="C1865" t="s">
        <v>8132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17944</v>
      </c>
      <c r="C1866" t="s">
        <v>8132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17945</v>
      </c>
      <c r="C1867" t="s">
        <v>8132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17946</v>
      </c>
      <c r="C1868" t="s">
        <v>8132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17947</v>
      </c>
      <c r="C1869" t="s">
        <v>8132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17948</v>
      </c>
      <c r="C1870" t="s">
        <v>8132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17949</v>
      </c>
      <c r="C1871" t="s">
        <v>8132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17950</v>
      </c>
      <c r="C1872" t="s">
        <v>8132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17951</v>
      </c>
      <c r="C1873" t="s">
        <v>8132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17952</v>
      </c>
      <c r="C1874" t="s">
        <v>8132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17953</v>
      </c>
      <c r="C1875" t="s">
        <v>8132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17954</v>
      </c>
      <c r="C1876" t="s">
        <v>8132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17955</v>
      </c>
      <c r="C1877" t="s">
        <v>8132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17956</v>
      </c>
      <c r="C1878" t="s">
        <v>8132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17957</v>
      </c>
      <c r="C1879" t="s">
        <v>8132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17958</v>
      </c>
      <c r="C1880" t="s">
        <v>8132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17959</v>
      </c>
      <c r="C1881" t="s">
        <v>8132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17960</v>
      </c>
      <c r="C1882" t="s">
        <v>8132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17961</v>
      </c>
      <c r="C1883" t="s">
        <v>8132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17962</v>
      </c>
      <c r="C1884" t="s">
        <v>8132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17963</v>
      </c>
      <c r="C1885" t="s">
        <v>8132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17964</v>
      </c>
      <c r="C1886" t="s">
        <v>8132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17965</v>
      </c>
      <c r="C1887" t="s">
        <v>8132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17966</v>
      </c>
      <c r="C1888" t="s">
        <v>8132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17967</v>
      </c>
      <c r="C1889" t="s">
        <v>8132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17968</v>
      </c>
      <c r="C1890" t="s">
        <v>8132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17969</v>
      </c>
      <c r="C1891" t="s">
        <v>8132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17970</v>
      </c>
      <c r="C1892" t="s">
        <v>8132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17971</v>
      </c>
      <c r="C1893" t="s">
        <v>8132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17972</v>
      </c>
      <c r="C1894" t="s">
        <v>8132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17973</v>
      </c>
      <c r="C1895" t="s">
        <v>8132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17974</v>
      </c>
      <c r="C1896" t="s">
        <v>8132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17975</v>
      </c>
      <c r="C1897" t="s">
        <v>8132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17976</v>
      </c>
      <c r="C1898" t="s">
        <v>8132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17977</v>
      </c>
      <c r="C1899" t="s">
        <v>8132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17978</v>
      </c>
      <c r="C1900" t="s">
        <v>8132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17979</v>
      </c>
      <c r="C1901" t="s">
        <v>8132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17980</v>
      </c>
      <c r="C1902" t="s">
        <v>8132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17981</v>
      </c>
      <c r="C1903" t="s">
        <v>8132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17982</v>
      </c>
      <c r="C1904" t="s">
        <v>8132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17983</v>
      </c>
      <c r="C1905" t="s">
        <v>8132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17984</v>
      </c>
      <c r="C1906" t="s">
        <v>8132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17985</v>
      </c>
      <c r="C1907" t="s">
        <v>8132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17986</v>
      </c>
      <c r="C1908" t="s">
        <v>8132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17987</v>
      </c>
      <c r="C1909" t="s">
        <v>8132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17988</v>
      </c>
      <c r="C1910" t="s">
        <v>8132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17989</v>
      </c>
      <c r="C1911" t="s">
        <v>8132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17990</v>
      </c>
      <c r="C1912" t="s">
        <v>8132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17991</v>
      </c>
      <c r="C1913" t="s">
        <v>8132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17992</v>
      </c>
      <c r="C1914" t="s">
        <v>8132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17993</v>
      </c>
      <c r="C1915" t="s">
        <v>8132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17994</v>
      </c>
      <c r="C1916" t="s">
        <v>8132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17995</v>
      </c>
      <c r="C1917" t="s">
        <v>8132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17996</v>
      </c>
      <c r="C1918" t="s">
        <v>8132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99653430</v>
      </c>
      <c r="B1919" t="s">
        <v>17997</v>
      </c>
      <c r="C1919" t="s">
        <v>8132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99653432</v>
      </c>
      <c r="B1920" t="s">
        <v>17998</v>
      </c>
      <c r="C1920" t="s">
        <v>8132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99653434</v>
      </c>
      <c r="B1921" t="s">
        <v>17999</v>
      </c>
      <c r="C1921" t="s">
        <v>8132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99653436</v>
      </c>
      <c r="B1922" t="s">
        <v>18000</v>
      </c>
      <c r="C1922" t="s">
        <v>8132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99653438</v>
      </c>
      <c r="B1923" t="s">
        <v>18001</v>
      </c>
      <c r="C1923" t="s">
        <v>8132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99653440</v>
      </c>
      <c r="B1924" t="s">
        <v>18002</v>
      </c>
      <c r="C1924" t="s">
        <v>8132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99655672</v>
      </c>
      <c r="B1925" t="s">
        <v>18003</v>
      </c>
      <c r="C1925" t="s">
        <v>8132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99655674</v>
      </c>
      <c r="B1926" t="s">
        <v>18004</v>
      </c>
      <c r="C1926" t="s">
        <v>8132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99655676</v>
      </c>
      <c r="B1927" t="s">
        <v>18005</v>
      </c>
      <c r="C1927" t="s">
        <v>8132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99655678</v>
      </c>
      <c r="B1928" t="s">
        <v>18006</v>
      </c>
      <c r="C1928" t="s">
        <v>8132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99655680</v>
      </c>
      <c r="B1929" t="s">
        <v>18007</v>
      </c>
      <c r="C1929" t="s">
        <v>8132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99655682</v>
      </c>
      <c r="B1930" t="s">
        <v>18008</v>
      </c>
      <c r="C1930" t="s">
        <v>8132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99655684</v>
      </c>
      <c r="B1931" t="s">
        <v>18009</v>
      </c>
      <c r="C1931" t="s">
        <v>8132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99655686</v>
      </c>
      <c r="B1932" t="s">
        <v>18010</v>
      </c>
      <c r="C1932" t="s">
        <v>8132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99655434</v>
      </c>
      <c r="B1933" t="s">
        <v>18011</v>
      </c>
      <c r="C1933" t="s">
        <v>8132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99655436</v>
      </c>
      <c r="B1934" t="s">
        <v>18012</v>
      </c>
      <c r="C1934" t="s">
        <v>8132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99655438</v>
      </c>
      <c r="B1935" t="s">
        <v>18013</v>
      </c>
      <c r="C1935" t="s">
        <v>8132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99655440</v>
      </c>
      <c r="B1936" t="s">
        <v>18014</v>
      </c>
      <c r="C1936" t="s">
        <v>8132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99655442</v>
      </c>
      <c r="B1937" t="s">
        <v>18015</v>
      </c>
      <c r="C1937" t="s">
        <v>8132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99655444</v>
      </c>
      <c r="B1938" t="s">
        <v>18016</v>
      </c>
      <c r="C1938" t="s">
        <v>8132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99655446</v>
      </c>
      <c r="B1939" t="s">
        <v>18017</v>
      </c>
      <c r="C1939" t="s">
        <v>8132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99655448</v>
      </c>
      <c r="B1940" t="s">
        <v>18018</v>
      </c>
      <c r="C1940" t="s">
        <v>8132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99655190</v>
      </c>
      <c r="B1941" t="s">
        <v>18019</v>
      </c>
      <c r="C1941" t="s">
        <v>8132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99655194</v>
      </c>
      <c r="B1942" t="s">
        <v>18020</v>
      </c>
      <c r="C1942" t="s">
        <v>8132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99655196</v>
      </c>
      <c r="B1943" t="s">
        <v>18021</v>
      </c>
      <c r="C1943" t="s">
        <v>8132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99655198</v>
      </c>
      <c r="B1944" t="s">
        <v>18022</v>
      </c>
      <c r="C1944" t="s">
        <v>8132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99655200</v>
      </c>
      <c r="B1945" t="s">
        <v>18023</v>
      </c>
      <c r="C1945" t="s">
        <v>8132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99655202</v>
      </c>
      <c r="B1946" t="s">
        <v>18024</v>
      </c>
      <c r="C1946" t="s">
        <v>8132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99655204</v>
      </c>
      <c r="B1947" t="s">
        <v>18025</v>
      </c>
      <c r="C1947" t="s">
        <v>8132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99654838</v>
      </c>
      <c r="B1948" t="s">
        <v>18026</v>
      </c>
      <c r="C1948" t="s">
        <v>8132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18027</v>
      </c>
      <c r="C1949" t="s">
        <v>8132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99654840</v>
      </c>
      <c r="B1950" t="s">
        <v>18028</v>
      </c>
      <c r="C1950" t="s">
        <v>8132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99654842</v>
      </c>
      <c r="B1951" t="s">
        <v>18029</v>
      </c>
      <c r="C1951" t="s">
        <v>8132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99654844</v>
      </c>
      <c r="B1952" t="s">
        <v>18030</v>
      </c>
      <c r="C1952" t="s">
        <v>8132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99654846</v>
      </c>
      <c r="B1953" t="s">
        <v>18031</v>
      </c>
      <c r="C1953" t="s">
        <v>8132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99654848</v>
      </c>
      <c r="B1954" t="s">
        <v>18032</v>
      </c>
      <c r="C1954" t="s">
        <v>8132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99654850</v>
      </c>
      <c r="B1955" t="s">
        <v>18033</v>
      </c>
      <c r="C1955" t="s">
        <v>8132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99654852</v>
      </c>
      <c r="B1956" t="s">
        <v>18034</v>
      </c>
      <c r="C1956" t="s">
        <v>8132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99654568</v>
      </c>
      <c r="B1957" t="s">
        <v>18035</v>
      </c>
      <c r="C1957" t="s">
        <v>8132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99654570</v>
      </c>
      <c r="B1958" t="s">
        <v>18036</v>
      </c>
      <c r="C1958" t="s">
        <v>8132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99654572</v>
      </c>
      <c r="B1959" t="s">
        <v>18037</v>
      </c>
      <c r="C1959" t="s">
        <v>8132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99654574</v>
      </c>
      <c r="B1960" t="s">
        <v>18038</v>
      </c>
      <c r="C1960" t="s">
        <v>8132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99654576</v>
      </c>
      <c r="B1961" t="s">
        <v>18039</v>
      </c>
      <c r="C1961" t="s">
        <v>8132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99654578</v>
      </c>
      <c r="B1962" t="s">
        <v>18040</v>
      </c>
      <c r="C1962" t="s">
        <v>8132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99654580</v>
      </c>
      <c r="B1963" t="s">
        <v>18041</v>
      </c>
      <c r="C1963" t="s">
        <v>8132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99654582</v>
      </c>
      <c r="B1964" t="s">
        <v>18042</v>
      </c>
      <c r="C1964" t="s">
        <v>8132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99654308</v>
      </c>
      <c r="B1965" t="s">
        <v>18043</v>
      </c>
      <c r="C1965" t="s">
        <v>8132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99654310</v>
      </c>
      <c r="B1966" t="s">
        <v>18044</v>
      </c>
      <c r="C1966" t="s">
        <v>8132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99654312</v>
      </c>
      <c r="B1967" t="s">
        <v>18045</v>
      </c>
      <c r="C1967" t="s">
        <v>8132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99654314</v>
      </c>
      <c r="B1968" t="s">
        <v>18046</v>
      </c>
      <c r="C1968" t="s">
        <v>8132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99654316</v>
      </c>
      <c r="B1969" t="s">
        <v>18047</v>
      </c>
      <c r="C1969" t="s">
        <v>8132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99654318</v>
      </c>
      <c r="B1970" t="s">
        <v>18048</v>
      </c>
      <c r="C1970" t="s">
        <v>8132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99654320</v>
      </c>
      <c r="B1971" t="s">
        <v>18049</v>
      </c>
      <c r="C1971" t="s">
        <v>8132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99654322</v>
      </c>
      <c r="B1972" t="s">
        <v>18050</v>
      </c>
      <c r="C1972" t="s">
        <v>8132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99654044</v>
      </c>
      <c r="B1973" t="s">
        <v>18051</v>
      </c>
      <c r="C1973" t="s">
        <v>8132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99654046</v>
      </c>
      <c r="B1974" t="s">
        <v>18052</v>
      </c>
      <c r="C1974" t="s">
        <v>8132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99654048</v>
      </c>
      <c r="B1975" t="s">
        <v>18053</v>
      </c>
      <c r="C1975" t="s">
        <v>8132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99654050</v>
      </c>
      <c r="B1976" t="s">
        <v>18054</v>
      </c>
      <c r="C1976" t="s">
        <v>8132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99654052</v>
      </c>
      <c r="B1977" t="s">
        <v>18055</v>
      </c>
      <c r="C1977" t="s">
        <v>8132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99654054</v>
      </c>
      <c r="B1978" t="s">
        <v>18056</v>
      </c>
      <c r="C1978" t="s">
        <v>8132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99654056</v>
      </c>
      <c r="B1979" t="s">
        <v>18057</v>
      </c>
      <c r="C1979" t="s">
        <v>8132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99654058</v>
      </c>
      <c r="B1980" t="s">
        <v>18058</v>
      </c>
      <c r="C1980" t="s">
        <v>8132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99653670</v>
      </c>
      <c r="B1981" t="s">
        <v>18059</v>
      </c>
      <c r="C1981" t="s">
        <v>8132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99653672</v>
      </c>
      <c r="B1982" t="s">
        <v>18060</v>
      </c>
      <c r="C1982" t="s">
        <v>8132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99653674</v>
      </c>
      <c r="B1983" t="s">
        <v>18061</v>
      </c>
      <c r="C1983" t="s">
        <v>8132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99653676</v>
      </c>
      <c r="B1984" t="s">
        <v>18062</v>
      </c>
      <c r="C1984" t="s">
        <v>8132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99653678</v>
      </c>
      <c r="B1985" t="s">
        <v>18063</v>
      </c>
      <c r="C1985" t="s">
        <v>8132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99653680</v>
      </c>
      <c r="B1986" t="s">
        <v>18064</v>
      </c>
      <c r="C1986" t="s">
        <v>8132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99653682</v>
      </c>
      <c r="B1987" t="s">
        <v>18065</v>
      </c>
      <c r="C1987" t="s">
        <v>8132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18066</v>
      </c>
      <c r="C1988" t="s">
        <v>8132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99653406</v>
      </c>
      <c r="B1989" t="s">
        <v>18067</v>
      </c>
      <c r="C1989" t="s">
        <v>8132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99653408</v>
      </c>
      <c r="B1990" t="s">
        <v>18068</v>
      </c>
      <c r="C1990" t="s">
        <v>8132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99653410</v>
      </c>
      <c r="B1991" t="s">
        <v>18069</v>
      </c>
      <c r="C1991" t="s">
        <v>8132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99653412</v>
      </c>
      <c r="B1992" t="s">
        <v>18070</v>
      </c>
      <c r="C1992" t="s">
        <v>8132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99653414</v>
      </c>
      <c r="B1993" t="s">
        <v>18071</v>
      </c>
      <c r="C1993" t="s">
        <v>8132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99653416</v>
      </c>
      <c r="B1994" t="s">
        <v>18072</v>
      </c>
      <c r="C1994" t="s">
        <v>8132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99653418</v>
      </c>
      <c r="B1995" t="s">
        <v>18073</v>
      </c>
      <c r="C1995" t="s">
        <v>8132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99653420</v>
      </c>
      <c r="B1996" t="s">
        <v>18074</v>
      </c>
      <c r="C1996" t="s">
        <v>8132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99653422</v>
      </c>
      <c r="B1997" t="s">
        <v>18075</v>
      </c>
      <c r="C1997" t="s">
        <v>8132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99655656</v>
      </c>
      <c r="B1998" t="s">
        <v>18076</v>
      </c>
      <c r="C1998" t="s">
        <v>8132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99655658</v>
      </c>
      <c r="B1999" t="s">
        <v>18077</v>
      </c>
      <c r="C1999" t="s">
        <v>8132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99655660</v>
      </c>
      <c r="B2000" t="s">
        <v>18078</v>
      </c>
      <c r="C2000" t="s">
        <v>8132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99655662</v>
      </c>
      <c r="B2001" t="s">
        <v>18079</v>
      </c>
      <c r="C2001" t="s">
        <v>8132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99655666</v>
      </c>
      <c r="B2002" t="s">
        <v>18080</v>
      </c>
      <c r="C2002" t="s">
        <v>8132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99655668</v>
      </c>
      <c r="B2003" t="s">
        <v>18081</v>
      </c>
      <c r="C2003" t="s">
        <v>8132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99655670</v>
      </c>
      <c r="B2004" t="s">
        <v>18082</v>
      </c>
      <c r="C2004" t="s">
        <v>8132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99655416</v>
      </c>
      <c r="B2005" t="s">
        <v>18083</v>
      </c>
      <c r="C2005" t="s">
        <v>8132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99655418</v>
      </c>
      <c r="B2006" t="s">
        <v>18084</v>
      </c>
      <c r="C2006" t="s">
        <v>8132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99655420</v>
      </c>
      <c r="B2007" t="s">
        <v>18085</v>
      </c>
      <c r="C2007" t="s">
        <v>8132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99655422</v>
      </c>
      <c r="B2008" t="s">
        <v>18086</v>
      </c>
      <c r="C2008" t="s">
        <v>8132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99655664</v>
      </c>
      <c r="B2009" t="s">
        <v>18087</v>
      </c>
      <c r="C2009" t="s">
        <v>8132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99655424</v>
      </c>
      <c r="B2010" t="s">
        <v>18088</v>
      </c>
      <c r="C2010" t="s">
        <v>8132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99655426</v>
      </c>
      <c r="B2011" t="s">
        <v>18089</v>
      </c>
      <c r="C2011" t="s">
        <v>8132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99655428</v>
      </c>
      <c r="B2012" t="s">
        <v>18090</v>
      </c>
      <c r="C2012" t="s">
        <v>8132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99655430</v>
      </c>
      <c r="B2013" t="s">
        <v>18091</v>
      </c>
      <c r="C2013" t="s">
        <v>8132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99655432</v>
      </c>
      <c r="B2014" t="s">
        <v>18092</v>
      </c>
      <c r="C2014" t="s">
        <v>8132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99655174</v>
      </c>
      <c r="B2015" t="s">
        <v>18093</v>
      </c>
      <c r="C2015" t="s">
        <v>8132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99655176</v>
      </c>
      <c r="B2016" t="s">
        <v>18094</v>
      </c>
      <c r="C2016" t="s">
        <v>8132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99655178</v>
      </c>
      <c r="B2017" t="s">
        <v>18095</v>
      </c>
      <c r="C2017" t="s">
        <v>8132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99655180</v>
      </c>
      <c r="B2018" t="s">
        <v>18096</v>
      </c>
      <c r="C2018" t="s">
        <v>8132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99655182</v>
      </c>
      <c r="B2019" t="s">
        <v>18097</v>
      </c>
      <c r="C2019" t="s">
        <v>8132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99655184</v>
      </c>
      <c r="B2020" t="s">
        <v>18098</v>
      </c>
      <c r="C2020" t="s">
        <v>8132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99655186</v>
      </c>
      <c r="B2021" t="s">
        <v>18099</v>
      </c>
      <c r="C2021" t="s">
        <v>8132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99655188</v>
      </c>
      <c r="B2022" t="s">
        <v>18100</v>
      </c>
      <c r="C2022" t="s">
        <v>8132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99654820</v>
      </c>
      <c r="B2023" t="s">
        <v>18101</v>
      </c>
      <c r="C2023" t="s">
        <v>8132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99654822</v>
      </c>
      <c r="B2024" t="s">
        <v>18102</v>
      </c>
      <c r="C2024" t="s">
        <v>8132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99654824</v>
      </c>
      <c r="B2025" t="s">
        <v>18103</v>
      </c>
      <c r="C2025" t="s">
        <v>8132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99654826</v>
      </c>
      <c r="B2026" t="s">
        <v>18104</v>
      </c>
      <c r="C2026" t="s">
        <v>8132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99654828</v>
      </c>
      <c r="B2027" t="s">
        <v>18105</v>
      </c>
      <c r="C2027" t="s">
        <v>8132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99654830</v>
      </c>
      <c r="B2028" t="s">
        <v>18106</v>
      </c>
      <c r="C2028" t="s">
        <v>8132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99654832</v>
      </c>
      <c r="B2029" t="s">
        <v>18107</v>
      </c>
      <c r="C2029" t="s">
        <v>8132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99654834</v>
      </c>
      <c r="B2030" t="s">
        <v>18108</v>
      </c>
      <c r="C2030" t="s">
        <v>8132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99654836</v>
      </c>
      <c r="B2031" t="s">
        <v>18109</v>
      </c>
      <c r="C2031" t="s">
        <v>8132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99654552</v>
      </c>
      <c r="B2032" t="s">
        <v>18110</v>
      </c>
      <c r="C2032" t="s">
        <v>8132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99654554</v>
      </c>
      <c r="B2033" t="s">
        <v>18111</v>
      </c>
      <c r="C2033" t="s">
        <v>8132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99654556</v>
      </c>
      <c r="B2034" t="s">
        <v>18112</v>
      </c>
      <c r="C2034" t="s">
        <v>8132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99654558</v>
      </c>
      <c r="B2035" t="s">
        <v>18113</v>
      </c>
      <c r="C2035" t="s">
        <v>8132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99654560</v>
      </c>
      <c r="B2036" t="s">
        <v>18114</v>
      </c>
      <c r="C2036" t="s">
        <v>8132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99654562</v>
      </c>
      <c r="B2037" t="s">
        <v>18115</v>
      </c>
      <c r="C2037" t="s">
        <v>8132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99654564</v>
      </c>
      <c r="B2038" t="s">
        <v>18116</v>
      </c>
      <c r="C2038" t="s">
        <v>8132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99654566</v>
      </c>
      <c r="B2039" t="s">
        <v>18117</v>
      </c>
      <c r="C2039" t="s">
        <v>8132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99654290</v>
      </c>
      <c r="B2040" t="s">
        <v>18118</v>
      </c>
      <c r="C2040" t="s">
        <v>8132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99654292</v>
      </c>
      <c r="B2041" t="s">
        <v>18119</v>
      </c>
      <c r="C2041" t="s">
        <v>8132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99654294</v>
      </c>
      <c r="B2042" t="s">
        <v>18120</v>
      </c>
      <c r="C2042" t="s">
        <v>8132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99654296</v>
      </c>
      <c r="B2043" t="s">
        <v>18121</v>
      </c>
      <c r="C2043" t="s">
        <v>8132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99654298</v>
      </c>
      <c r="B2044" t="s">
        <v>18122</v>
      </c>
      <c r="C2044" t="s">
        <v>8132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99654300</v>
      </c>
      <c r="B2045" t="s">
        <v>18123</v>
      </c>
      <c r="C2045" t="s">
        <v>8132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99654302</v>
      </c>
      <c r="B2046" t="s">
        <v>18124</v>
      </c>
      <c r="C2046" t="s">
        <v>8132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99654304</v>
      </c>
      <c r="B2047" t="s">
        <v>18125</v>
      </c>
      <c r="C2047" t="s">
        <v>8132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99654306</v>
      </c>
      <c r="B2048" t="s">
        <v>18126</v>
      </c>
      <c r="C2048" t="s">
        <v>8132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99654028</v>
      </c>
      <c r="B2049" t="s">
        <v>18127</v>
      </c>
      <c r="C2049" t="s">
        <v>8132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99654030</v>
      </c>
      <c r="B2050" t="s">
        <v>18128</v>
      </c>
      <c r="C2050" t="s">
        <v>8132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99654032</v>
      </c>
      <c r="B2051" t="s">
        <v>18129</v>
      </c>
      <c r="C2051" t="s">
        <v>8132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99654034</v>
      </c>
      <c r="B2052" t="s">
        <v>18130</v>
      </c>
      <c r="C2052" t="s">
        <v>8132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99654036</v>
      </c>
      <c r="B2053" t="s">
        <v>18131</v>
      </c>
      <c r="C2053" t="s">
        <v>8132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99654038</v>
      </c>
      <c r="B2054" t="s">
        <v>18132</v>
      </c>
      <c r="C2054" t="s">
        <v>8132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99654040</v>
      </c>
      <c r="B2055" t="s">
        <v>18133</v>
      </c>
      <c r="C2055" t="s">
        <v>8132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99654042</v>
      </c>
      <c r="B2056" t="s">
        <v>18134</v>
      </c>
      <c r="C2056" t="s">
        <v>8132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99653654</v>
      </c>
      <c r="B2057" t="s">
        <v>18135</v>
      </c>
      <c r="C2057" t="s">
        <v>8132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99653656</v>
      </c>
      <c r="B2058" t="s">
        <v>18136</v>
      </c>
      <c r="C2058" t="s">
        <v>8132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99653658</v>
      </c>
      <c r="B2059" t="s">
        <v>18137</v>
      </c>
      <c r="C2059" t="s">
        <v>8132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99653660</v>
      </c>
      <c r="B2060" t="s">
        <v>18138</v>
      </c>
      <c r="C2060" t="s">
        <v>8132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99653662</v>
      </c>
      <c r="B2061" t="s">
        <v>18139</v>
      </c>
      <c r="C2061" t="s">
        <v>8132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99653664</v>
      </c>
      <c r="B2062" t="s">
        <v>18140</v>
      </c>
      <c r="C2062" t="s">
        <v>8132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99653666</v>
      </c>
      <c r="B2063" t="s">
        <v>18141</v>
      </c>
      <c r="C2063" t="s">
        <v>8132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99653668</v>
      </c>
      <c r="B2064" t="s">
        <v>18142</v>
      </c>
      <c r="C2064" t="s">
        <v>8132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99653388</v>
      </c>
      <c r="B2065" t="s">
        <v>18143</v>
      </c>
      <c r="C2065" t="s">
        <v>8132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99653390</v>
      </c>
      <c r="B2066" t="s">
        <v>18144</v>
      </c>
      <c r="C2066" t="s">
        <v>8132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99653392</v>
      </c>
      <c r="B2067" t="s">
        <v>18145</v>
      </c>
      <c r="C2067" t="s">
        <v>8132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99653394</v>
      </c>
      <c r="B2068" t="s">
        <v>18146</v>
      </c>
      <c r="C2068" t="s">
        <v>8132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99653396</v>
      </c>
      <c r="B2069" t="s">
        <v>18147</v>
      </c>
      <c r="C2069" t="s">
        <v>8132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99653398</v>
      </c>
      <c r="B2070" t="s">
        <v>18148</v>
      </c>
      <c r="C2070" t="s">
        <v>8132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99653400</v>
      </c>
      <c r="B2071" t="s">
        <v>18149</v>
      </c>
      <c r="C2071" t="s">
        <v>8132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99653402</v>
      </c>
      <c r="B2072" t="s">
        <v>18150</v>
      </c>
      <c r="C2072" t="s">
        <v>8132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99653404</v>
      </c>
      <c r="B2073" t="s">
        <v>18151</v>
      </c>
      <c r="C2073" t="s">
        <v>8132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99655640</v>
      </c>
      <c r="B2074" t="s">
        <v>18152</v>
      </c>
      <c r="C2074" t="s">
        <v>8132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99655642</v>
      </c>
      <c r="B2075" t="s">
        <v>18153</v>
      </c>
      <c r="C2075" t="s">
        <v>8132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99655644</v>
      </c>
      <c r="B2076" t="s">
        <v>18154</v>
      </c>
      <c r="C2076" t="s">
        <v>8132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99655646</v>
      </c>
      <c r="B2077" t="s">
        <v>18155</v>
      </c>
      <c r="C2077" t="s">
        <v>8132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99655648</v>
      </c>
      <c r="B2078" t="s">
        <v>18156</v>
      </c>
      <c r="C2078" t="s">
        <v>8132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99655650</v>
      </c>
      <c r="B2079" t="s">
        <v>18157</v>
      </c>
      <c r="C2079" t="s">
        <v>8132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99655652</v>
      </c>
      <c r="B2080" t="s">
        <v>18158</v>
      </c>
      <c r="C2080" t="s">
        <v>8132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99655654</v>
      </c>
      <c r="B2081" t="s">
        <v>18159</v>
      </c>
      <c r="C2081" t="s">
        <v>8132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99655402</v>
      </c>
      <c r="B2082" t="s">
        <v>18160</v>
      </c>
      <c r="C2082" t="s">
        <v>8132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99655404</v>
      </c>
      <c r="B2083" t="s">
        <v>18161</v>
      </c>
      <c r="C2083" t="s">
        <v>8132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99655406</v>
      </c>
      <c r="B2084" t="s">
        <v>18162</v>
      </c>
      <c r="C2084" t="s">
        <v>8132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99655408</v>
      </c>
      <c r="B2085" t="s">
        <v>18163</v>
      </c>
      <c r="C2085" t="s">
        <v>8132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99655410</v>
      </c>
      <c r="B2086" t="s">
        <v>18164</v>
      </c>
      <c r="C2086" t="s">
        <v>8132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99655412</v>
      </c>
      <c r="B2087" t="s">
        <v>18165</v>
      </c>
      <c r="C2087" t="s">
        <v>8132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99655414</v>
      </c>
      <c r="B2088" t="s">
        <v>18166</v>
      </c>
      <c r="C2088" t="s">
        <v>8132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99655158</v>
      </c>
      <c r="B2089" t="s">
        <v>18167</v>
      </c>
      <c r="C2089" t="s">
        <v>8132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99655160</v>
      </c>
      <c r="B2090" t="s">
        <v>18168</v>
      </c>
      <c r="C2090" t="s">
        <v>8132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99655162</v>
      </c>
      <c r="B2091" t="s">
        <v>18169</v>
      </c>
      <c r="C2091" t="s">
        <v>8132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99655164</v>
      </c>
      <c r="B2092" t="s">
        <v>18170</v>
      </c>
      <c r="C2092" t="s">
        <v>8132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99655166</v>
      </c>
      <c r="B2093" t="s">
        <v>18171</v>
      </c>
      <c r="C2093" t="s">
        <v>8132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99655168</v>
      </c>
      <c r="B2094" t="s">
        <v>18172</v>
      </c>
      <c r="C2094" t="s">
        <v>8132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99655170</v>
      </c>
      <c r="B2095" t="s">
        <v>18173</v>
      </c>
      <c r="C2095" t="s">
        <v>8132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99655172</v>
      </c>
      <c r="B2096" t="s">
        <v>18174</v>
      </c>
      <c r="C2096" t="s">
        <v>8132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99654802</v>
      </c>
      <c r="B2097" t="s">
        <v>18175</v>
      </c>
      <c r="C2097" t="s">
        <v>8132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99654804</v>
      </c>
      <c r="B2098" t="s">
        <v>18176</v>
      </c>
      <c r="C2098" t="s">
        <v>8132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99654806</v>
      </c>
      <c r="B2099" t="s">
        <v>18177</v>
      </c>
      <c r="C2099" t="s">
        <v>8132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99654808</v>
      </c>
      <c r="B2100" t="s">
        <v>18178</v>
      </c>
      <c r="C2100" t="s">
        <v>8132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99654810</v>
      </c>
      <c r="B2101" t="s">
        <v>18179</v>
      </c>
      <c r="C2101" t="s">
        <v>8132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99654812</v>
      </c>
      <c r="B2102" t="s">
        <v>18180</v>
      </c>
      <c r="C2102" t="s">
        <v>8132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99654814</v>
      </c>
      <c r="B2103" t="s">
        <v>18181</v>
      </c>
      <c r="C2103" t="s">
        <v>8132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99654816</v>
      </c>
      <c r="B2104" t="s">
        <v>18182</v>
      </c>
      <c r="C2104" t="s">
        <v>8132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99654818</v>
      </c>
      <c r="B2105" t="s">
        <v>18183</v>
      </c>
      <c r="C2105" t="s">
        <v>8132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99654536</v>
      </c>
      <c r="B2106" t="s">
        <v>18184</v>
      </c>
      <c r="C2106" t="s">
        <v>8132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99654538</v>
      </c>
      <c r="B2107" t="s">
        <v>18185</v>
      </c>
      <c r="C2107" t="s">
        <v>8132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99654540</v>
      </c>
      <c r="B2108" t="s">
        <v>18186</v>
      </c>
      <c r="C2108" t="s">
        <v>8132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99654542</v>
      </c>
      <c r="B2109" t="s">
        <v>18187</v>
      </c>
      <c r="C2109" t="s">
        <v>8132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99654544</v>
      </c>
      <c r="B2110" t="s">
        <v>18188</v>
      </c>
      <c r="C2110" t="s">
        <v>8132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99654548</v>
      </c>
      <c r="B2111" t="s">
        <v>18189</v>
      </c>
      <c r="C2111" t="s">
        <v>8132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99654550</v>
      </c>
      <c r="B2112" t="s">
        <v>18190</v>
      </c>
      <c r="C2112" t="s">
        <v>8132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99654274</v>
      </c>
      <c r="B2113" t="s">
        <v>18191</v>
      </c>
      <c r="C2113" t="s">
        <v>8132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99654276</v>
      </c>
      <c r="B2114" t="s">
        <v>18192</v>
      </c>
      <c r="C2114" t="s">
        <v>8132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99654278</v>
      </c>
      <c r="B2115" t="s">
        <v>18193</v>
      </c>
      <c r="C2115" t="s">
        <v>8132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99654280</v>
      </c>
      <c r="B2116" t="s">
        <v>18194</v>
      </c>
      <c r="C2116" t="s">
        <v>8132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99654282</v>
      </c>
      <c r="B2117" t="s">
        <v>18195</v>
      </c>
      <c r="C2117" t="s">
        <v>8132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99654284</v>
      </c>
      <c r="B2118" t="s">
        <v>18196</v>
      </c>
      <c r="C2118" t="s">
        <v>8132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99654286</v>
      </c>
      <c r="B2119" t="s">
        <v>18197</v>
      </c>
      <c r="C2119" t="s">
        <v>8132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99654288</v>
      </c>
      <c r="B2120" t="s">
        <v>18198</v>
      </c>
      <c r="C2120" t="s">
        <v>8132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99654012</v>
      </c>
      <c r="B2121" t="s">
        <v>18199</v>
      </c>
      <c r="C2121" t="s">
        <v>8132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99654014</v>
      </c>
      <c r="B2122" t="s">
        <v>18200</v>
      </c>
      <c r="C2122" t="s">
        <v>8132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99654016</v>
      </c>
      <c r="B2123" t="s">
        <v>18201</v>
      </c>
      <c r="C2123" t="s">
        <v>8132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99654018</v>
      </c>
      <c r="B2124" t="s">
        <v>18202</v>
      </c>
      <c r="C2124" t="s">
        <v>8132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99654020</v>
      </c>
      <c r="B2125" t="s">
        <v>18203</v>
      </c>
      <c r="C2125" t="s">
        <v>8132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99654022</v>
      </c>
      <c r="B2126" t="s">
        <v>18204</v>
      </c>
      <c r="C2126" t="s">
        <v>8132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99654024</v>
      </c>
      <c r="B2127" t="s">
        <v>18205</v>
      </c>
      <c r="C2127" t="s">
        <v>8132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99654026</v>
      </c>
      <c r="B2128" t="s">
        <v>18206</v>
      </c>
      <c r="C2128" t="s">
        <v>8132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99653638</v>
      </c>
      <c r="B2129" t="s">
        <v>18207</v>
      </c>
      <c r="C2129" t="s">
        <v>8132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99653640</v>
      </c>
      <c r="B2130" t="s">
        <v>18208</v>
      </c>
      <c r="C2130" t="s">
        <v>8132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99653642</v>
      </c>
      <c r="B2131" t="s">
        <v>18209</v>
      </c>
      <c r="C2131" t="s">
        <v>8132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99653644</v>
      </c>
      <c r="B2132" t="s">
        <v>18210</v>
      </c>
      <c r="C2132" t="s">
        <v>8132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99653646</v>
      </c>
      <c r="B2133" t="s">
        <v>18211</v>
      </c>
      <c r="C2133" t="s">
        <v>8132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99653648</v>
      </c>
      <c r="B2134" t="s">
        <v>18212</v>
      </c>
      <c r="C2134" t="s">
        <v>8132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99653650</v>
      </c>
      <c r="B2135" t="s">
        <v>18213</v>
      </c>
      <c r="C2135" t="s">
        <v>8132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99653652</v>
      </c>
      <c r="B2136" t="s">
        <v>18214</v>
      </c>
      <c r="C2136" t="s">
        <v>8132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99653372</v>
      </c>
      <c r="B2137" t="s">
        <v>18215</v>
      </c>
      <c r="C2137" t="s">
        <v>8132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99653374</v>
      </c>
      <c r="B2138" t="s">
        <v>18216</v>
      </c>
      <c r="C2138" t="s">
        <v>8132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99653376</v>
      </c>
      <c r="B2139" t="s">
        <v>18217</v>
      </c>
      <c r="C2139" t="s">
        <v>8132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99653378</v>
      </c>
      <c r="B2140" t="s">
        <v>18218</v>
      </c>
      <c r="C2140" t="s">
        <v>8132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99653380</v>
      </c>
      <c r="B2141" t="s">
        <v>18219</v>
      </c>
      <c r="C2141" t="s">
        <v>8132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99653382</v>
      </c>
      <c r="B2142" t="s">
        <v>18220</v>
      </c>
      <c r="C2142" t="s">
        <v>8132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99653384</v>
      </c>
      <c r="B2143" t="s">
        <v>18221</v>
      </c>
      <c r="C2143" t="s">
        <v>8132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99653386</v>
      </c>
      <c r="B2144" t="s">
        <v>18222</v>
      </c>
      <c r="C2144" t="s">
        <v>8132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99655632</v>
      </c>
      <c r="B2145" t="s">
        <v>18223</v>
      </c>
      <c r="C2145" t="s">
        <v>8132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99655634</v>
      </c>
      <c r="B2146" t="s">
        <v>18224</v>
      </c>
      <c r="C2146" t="s">
        <v>8132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99655636</v>
      </c>
      <c r="B2147" t="s">
        <v>18225</v>
      </c>
      <c r="C2147" t="s">
        <v>8132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99655638</v>
      </c>
      <c r="B2148" t="s">
        <v>18226</v>
      </c>
      <c r="C2148" t="s">
        <v>8132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99655142</v>
      </c>
      <c r="B2149" t="s">
        <v>18227</v>
      </c>
      <c r="C2149" t="s">
        <v>8132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99655144</v>
      </c>
      <c r="B2150" t="s">
        <v>18228</v>
      </c>
      <c r="C2150" t="s">
        <v>8132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99655146</v>
      </c>
      <c r="B2151" t="s">
        <v>18229</v>
      </c>
      <c r="C2151" t="s">
        <v>8132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99655140</v>
      </c>
      <c r="B2152" t="s">
        <v>18230</v>
      </c>
      <c r="C2152" t="s">
        <v>8132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99655148</v>
      </c>
      <c r="B2153" t="s">
        <v>18231</v>
      </c>
      <c r="C2153" t="s">
        <v>8132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99655150</v>
      </c>
      <c r="B2154" t="s">
        <v>18232</v>
      </c>
      <c r="C2154" t="s">
        <v>8132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99655152</v>
      </c>
      <c r="B2155" t="s">
        <v>18233</v>
      </c>
      <c r="C2155" t="s">
        <v>8132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99655154</v>
      </c>
      <c r="B2156" t="s">
        <v>18234</v>
      </c>
      <c r="C2156" t="s">
        <v>8132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99655156</v>
      </c>
      <c r="B2157" t="s">
        <v>18235</v>
      </c>
      <c r="C2157" t="s">
        <v>8132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99654786</v>
      </c>
      <c r="B2158" t="s">
        <v>18236</v>
      </c>
      <c r="C2158" t="s">
        <v>8132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99654788</v>
      </c>
      <c r="B2159" t="s">
        <v>18237</v>
      </c>
      <c r="C2159" t="s">
        <v>8132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99654790</v>
      </c>
      <c r="B2160" t="s">
        <v>18238</v>
      </c>
      <c r="C2160" t="s">
        <v>8132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99654792</v>
      </c>
      <c r="B2161" t="s">
        <v>18239</v>
      </c>
      <c r="C2161" t="s">
        <v>8132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99654794</v>
      </c>
      <c r="B2162" t="s">
        <v>18240</v>
      </c>
      <c r="C2162" t="s">
        <v>8132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99654796</v>
      </c>
      <c r="B2163" t="s">
        <v>18241</v>
      </c>
      <c r="C2163" t="s">
        <v>8132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99654798</v>
      </c>
      <c r="B2164" t="s">
        <v>18242</v>
      </c>
      <c r="C2164" t="s">
        <v>8132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99654800</v>
      </c>
      <c r="B2165" t="s">
        <v>18243</v>
      </c>
      <c r="C2165" t="s">
        <v>8132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99654520</v>
      </c>
      <c r="B2166" t="s">
        <v>18244</v>
      </c>
      <c r="C2166" t="s">
        <v>8132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99654522</v>
      </c>
      <c r="B2167" t="s">
        <v>18245</v>
      </c>
      <c r="C2167" t="s">
        <v>8132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99654524</v>
      </c>
      <c r="B2168" t="s">
        <v>18246</v>
      </c>
      <c r="C2168" t="s">
        <v>8132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99654526</v>
      </c>
      <c r="B2169" t="s">
        <v>18247</v>
      </c>
      <c r="C2169" t="s">
        <v>8132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99654528</v>
      </c>
      <c r="B2170" t="s">
        <v>18248</v>
      </c>
      <c r="C2170" t="s">
        <v>8132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99654530</v>
      </c>
      <c r="B2171" t="s">
        <v>18249</v>
      </c>
      <c r="C2171" t="s">
        <v>8132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99654532</v>
      </c>
      <c r="B2172" t="s">
        <v>18250</v>
      </c>
      <c r="C2172" t="s">
        <v>8132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99654534</v>
      </c>
      <c r="B2173" t="s">
        <v>18251</v>
      </c>
      <c r="C2173" t="s">
        <v>8132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99654256</v>
      </c>
      <c r="B2174" t="s">
        <v>18252</v>
      </c>
      <c r="C2174" t="s">
        <v>8132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99654258</v>
      </c>
      <c r="B2175" t="s">
        <v>18253</v>
      </c>
      <c r="C2175" t="s">
        <v>8132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99654260</v>
      </c>
      <c r="B2176" t="s">
        <v>18254</v>
      </c>
      <c r="C2176" t="s">
        <v>8132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99654262</v>
      </c>
      <c r="B2177" t="s">
        <v>18255</v>
      </c>
      <c r="C2177" t="s">
        <v>8132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99654264</v>
      </c>
      <c r="B2178" t="s">
        <v>18256</v>
      </c>
      <c r="C2178" t="s">
        <v>8132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99654266</v>
      </c>
      <c r="B2179" t="s">
        <v>18257</v>
      </c>
      <c r="C2179" t="s">
        <v>8132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99654268</v>
      </c>
      <c r="B2180" t="s">
        <v>18258</v>
      </c>
      <c r="C2180" t="s">
        <v>8132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99654270</v>
      </c>
      <c r="B2181" t="s">
        <v>18259</v>
      </c>
      <c r="C2181" t="s">
        <v>8132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99654272</v>
      </c>
      <c r="B2182" t="s">
        <v>18260</v>
      </c>
      <c r="C2182" t="s">
        <v>8132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99653996</v>
      </c>
      <c r="B2183" t="s">
        <v>18261</v>
      </c>
      <c r="C2183" t="s">
        <v>8132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99653998</v>
      </c>
      <c r="B2184" t="s">
        <v>18262</v>
      </c>
      <c r="C2184" t="s">
        <v>8132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99654000</v>
      </c>
      <c r="B2185" t="s">
        <v>18263</v>
      </c>
      <c r="C2185" t="s">
        <v>8132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99654002</v>
      </c>
      <c r="B2186" t="s">
        <v>18264</v>
      </c>
      <c r="C2186" t="s">
        <v>8132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99654004</v>
      </c>
      <c r="B2187" t="s">
        <v>18265</v>
      </c>
      <c r="C2187" t="s">
        <v>8132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99654006</v>
      </c>
      <c r="B2188" t="s">
        <v>18266</v>
      </c>
      <c r="C2188" t="s">
        <v>8132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99654008</v>
      </c>
      <c r="B2189" t="s">
        <v>18267</v>
      </c>
      <c r="C2189" t="s">
        <v>8132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99654010</v>
      </c>
      <c r="B2190" t="s">
        <v>18268</v>
      </c>
      <c r="C2190" t="s">
        <v>8132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99653622</v>
      </c>
      <c r="B2191" t="s">
        <v>18269</v>
      </c>
      <c r="C2191" t="s">
        <v>8132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99653624</v>
      </c>
      <c r="B2192" t="s">
        <v>18270</v>
      </c>
      <c r="C2192" t="s">
        <v>8132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99653626</v>
      </c>
      <c r="B2193" t="s">
        <v>18271</v>
      </c>
      <c r="C2193" t="s">
        <v>8132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99653628</v>
      </c>
      <c r="B2194" t="s">
        <v>18272</v>
      </c>
      <c r="C2194" t="s">
        <v>8132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99653630</v>
      </c>
      <c r="B2195" t="s">
        <v>18273</v>
      </c>
      <c r="C2195" t="s">
        <v>8132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99653632</v>
      </c>
      <c r="B2196" t="s">
        <v>18274</v>
      </c>
      <c r="C2196" t="s">
        <v>8132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99653634</v>
      </c>
      <c r="B2197" t="s">
        <v>18275</v>
      </c>
      <c r="C2197" t="s">
        <v>8132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99653636</v>
      </c>
      <c r="B2198" t="s">
        <v>18276</v>
      </c>
      <c r="C2198" t="s">
        <v>8132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99653356</v>
      </c>
      <c r="B2199" t="s">
        <v>18277</v>
      </c>
      <c r="C2199" t="s">
        <v>8132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99653358</v>
      </c>
      <c r="B2200" t="s">
        <v>18278</v>
      </c>
      <c r="C2200" t="s">
        <v>8132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99653360</v>
      </c>
      <c r="B2201" t="s">
        <v>18279</v>
      </c>
      <c r="C2201" t="s">
        <v>8132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99653362</v>
      </c>
      <c r="B2202" t="s">
        <v>18280</v>
      </c>
      <c r="C2202" t="s">
        <v>8132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99653364</v>
      </c>
      <c r="B2203" t="s">
        <v>18281</v>
      </c>
      <c r="C2203" t="s">
        <v>8132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99653366</v>
      </c>
      <c r="B2204" t="s">
        <v>18282</v>
      </c>
      <c r="C2204" t="s">
        <v>8132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99653368</v>
      </c>
      <c r="B2205" t="s">
        <v>18283</v>
      </c>
      <c r="C2205" t="s">
        <v>8132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99653370</v>
      </c>
      <c r="B2206" t="s">
        <v>18284</v>
      </c>
      <c r="C2206" t="s">
        <v>8132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99655384</v>
      </c>
      <c r="B2207" t="s">
        <v>18285</v>
      </c>
      <c r="C2207" t="s">
        <v>8132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99655386</v>
      </c>
      <c r="B2208" t="s">
        <v>18286</v>
      </c>
      <c r="C2208" t="s">
        <v>8132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99655388</v>
      </c>
      <c r="B2209" t="s">
        <v>18287</v>
      </c>
      <c r="C2209" t="s">
        <v>8132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99655390</v>
      </c>
      <c r="B2210" t="s">
        <v>18288</v>
      </c>
      <c r="C2210" t="s">
        <v>8132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99655394</v>
      </c>
      <c r="B2211" t="s">
        <v>18289</v>
      </c>
      <c r="C2211" t="s">
        <v>8132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99655396</v>
      </c>
      <c r="B2212" t="s">
        <v>18290</v>
      </c>
      <c r="C2212" t="s">
        <v>8132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99655398</v>
      </c>
      <c r="B2213" t="s">
        <v>18291</v>
      </c>
      <c r="C2213" t="s">
        <v>8132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99655400</v>
      </c>
      <c r="B2214" t="s">
        <v>18292</v>
      </c>
      <c r="C2214" t="s">
        <v>8132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99655392</v>
      </c>
      <c r="B2215" t="s">
        <v>18293</v>
      </c>
      <c r="C2215" t="s">
        <v>8132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99655122</v>
      </c>
      <c r="B2216" t="s">
        <v>18294</v>
      </c>
      <c r="C2216" t="s">
        <v>8132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99655124</v>
      </c>
      <c r="B2217" t="s">
        <v>18295</v>
      </c>
      <c r="C2217" t="s">
        <v>8132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99655126</v>
      </c>
      <c r="B2218" t="s">
        <v>18296</v>
      </c>
      <c r="C2218" t="s">
        <v>8132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99655128</v>
      </c>
      <c r="B2219" t="s">
        <v>18297</v>
      </c>
      <c r="C2219" t="s">
        <v>8132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99655130</v>
      </c>
      <c r="B2220" t="s">
        <v>18298</v>
      </c>
      <c r="C2220" t="s">
        <v>8132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99655132</v>
      </c>
      <c r="B2221" t="s">
        <v>18299</v>
      </c>
      <c r="C2221" t="s">
        <v>8132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99655134</v>
      </c>
      <c r="B2222" t="s">
        <v>18300</v>
      </c>
      <c r="C2222" t="s">
        <v>8132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99655136</v>
      </c>
      <c r="B2223" t="s">
        <v>18301</v>
      </c>
      <c r="C2223" t="s">
        <v>8132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99655138</v>
      </c>
      <c r="B2224" t="s">
        <v>18302</v>
      </c>
      <c r="C2224" t="s">
        <v>8132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99654768</v>
      </c>
      <c r="B2225" t="s">
        <v>18303</v>
      </c>
      <c r="C2225" t="s">
        <v>8132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99654770</v>
      </c>
      <c r="B2226" t="s">
        <v>18304</v>
      </c>
      <c r="C2226" t="s">
        <v>8132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99654772</v>
      </c>
      <c r="B2227" t="s">
        <v>18305</v>
      </c>
      <c r="C2227" t="s">
        <v>8132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99654774</v>
      </c>
      <c r="B2228" t="s">
        <v>18306</v>
      </c>
      <c r="C2228" t="s">
        <v>8132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99654776</v>
      </c>
      <c r="B2229" t="s">
        <v>18307</v>
      </c>
      <c r="C2229" t="s">
        <v>8132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99654778</v>
      </c>
      <c r="B2230" t="s">
        <v>18308</v>
      </c>
      <c r="C2230" t="s">
        <v>8132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99654780</v>
      </c>
      <c r="B2231" t="s">
        <v>18309</v>
      </c>
      <c r="C2231" t="s">
        <v>8132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99654782</v>
      </c>
      <c r="B2232" t="s">
        <v>18310</v>
      </c>
      <c r="C2232" t="s">
        <v>8132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99654784</v>
      </c>
      <c r="B2233" t="s">
        <v>18311</v>
      </c>
      <c r="C2233" t="s">
        <v>8132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99654504</v>
      </c>
      <c r="B2234" t="s">
        <v>18312</v>
      </c>
      <c r="C2234" t="s">
        <v>8132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99654506</v>
      </c>
      <c r="B2235" t="s">
        <v>18313</v>
      </c>
      <c r="C2235" t="s">
        <v>8132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99654508</v>
      </c>
      <c r="B2236" t="s">
        <v>18314</v>
      </c>
      <c r="C2236" t="s">
        <v>8132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99654512</v>
      </c>
      <c r="B2237" t="s">
        <v>18315</v>
      </c>
      <c r="C2237" t="s">
        <v>8132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99654514</v>
      </c>
      <c r="B2238" t="s">
        <v>18316</v>
      </c>
      <c r="C2238" t="s">
        <v>8132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99654516</v>
      </c>
      <c r="B2239" t="s">
        <v>18317</v>
      </c>
      <c r="C2239" t="s">
        <v>8132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99654518</v>
      </c>
      <c r="B2240" t="s">
        <v>18318</v>
      </c>
      <c r="C2240" t="s">
        <v>8132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99654510</v>
      </c>
      <c r="B2241" t="s">
        <v>18319</v>
      </c>
      <c r="C2241" t="s">
        <v>8132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99654240</v>
      </c>
      <c r="B2242" t="s">
        <v>18320</v>
      </c>
      <c r="C2242" t="s">
        <v>8132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99654242</v>
      </c>
      <c r="B2243" t="s">
        <v>18321</v>
      </c>
      <c r="C2243" t="s">
        <v>8132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99654244</v>
      </c>
      <c r="B2244" t="s">
        <v>18322</v>
      </c>
      <c r="C2244" t="s">
        <v>8132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99654248</v>
      </c>
      <c r="B2245" t="s">
        <v>18323</v>
      </c>
      <c r="C2245" t="s">
        <v>8132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99654250</v>
      </c>
      <c r="B2246" t="s">
        <v>18324</v>
      </c>
      <c r="C2246" t="s">
        <v>8132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99654252</v>
      </c>
      <c r="B2247" t="s">
        <v>18325</v>
      </c>
      <c r="C2247" t="s">
        <v>8132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99654254</v>
      </c>
      <c r="B2248" t="s">
        <v>18326</v>
      </c>
      <c r="C2248" t="s">
        <v>8132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99654246</v>
      </c>
      <c r="B2249" t="s">
        <v>18327</v>
      </c>
      <c r="C2249" t="s">
        <v>8132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99653980</v>
      </c>
      <c r="B2250" t="s">
        <v>18328</v>
      </c>
      <c r="C2250" t="s">
        <v>8132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99653982</v>
      </c>
      <c r="B2251" t="s">
        <v>18329</v>
      </c>
      <c r="C2251" t="s">
        <v>8132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99653984</v>
      </c>
      <c r="B2252" t="s">
        <v>18330</v>
      </c>
      <c r="C2252" t="s">
        <v>8132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99653988</v>
      </c>
      <c r="B2253" t="s">
        <v>18331</v>
      </c>
      <c r="C2253" t="s">
        <v>8132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99653990</v>
      </c>
      <c r="B2254" t="s">
        <v>18332</v>
      </c>
      <c r="C2254" t="s">
        <v>8132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99653992</v>
      </c>
      <c r="B2255" t="s">
        <v>18333</v>
      </c>
      <c r="C2255" t="s">
        <v>8132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99653994</v>
      </c>
      <c r="B2256" t="s">
        <v>18334</v>
      </c>
      <c r="C2256" t="s">
        <v>8132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99653986</v>
      </c>
      <c r="B2257" t="s">
        <v>18335</v>
      </c>
      <c r="C2257" t="s">
        <v>8132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99653604</v>
      </c>
      <c r="B2258" t="s">
        <v>18336</v>
      </c>
      <c r="C2258" t="s">
        <v>8132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99653606</v>
      </c>
      <c r="B2259" t="s">
        <v>18337</v>
      </c>
      <c r="C2259" t="s">
        <v>8132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99653608</v>
      </c>
      <c r="B2260" t="s">
        <v>18338</v>
      </c>
      <c r="C2260" t="s">
        <v>8132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99653610</v>
      </c>
      <c r="B2261" t="s">
        <v>18339</v>
      </c>
      <c r="C2261" t="s">
        <v>8132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99653612</v>
      </c>
      <c r="B2262" t="s">
        <v>18340</v>
      </c>
      <c r="C2262" t="s">
        <v>8132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99653614</v>
      </c>
      <c r="B2263" t="s">
        <v>18341</v>
      </c>
      <c r="C2263" t="s">
        <v>8132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99653616</v>
      </c>
      <c r="B2264" t="s">
        <v>18342</v>
      </c>
      <c r="C2264" t="s">
        <v>8132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99653618</v>
      </c>
      <c r="B2265" t="s">
        <v>18343</v>
      </c>
      <c r="C2265" t="s">
        <v>8132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99653620</v>
      </c>
      <c r="B2266" t="s">
        <v>18344</v>
      </c>
      <c r="C2266" t="s">
        <v>8132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99655616</v>
      </c>
      <c r="B2267" t="s">
        <v>18345</v>
      </c>
      <c r="C2267" t="s">
        <v>8132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99655618</v>
      </c>
      <c r="B2268" t="s">
        <v>18346</v>
      </c>
      <c r="C2268" t="s">
        <v>8132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99655620</v>
      </c>
      <c r="B2269" t="s">
        <v>18347</v>
      </c>
      <c r="C2269" t="s">
        <v>8132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99655622</v>
      </c>
      <c r="B2270" t="s">
        <v>18348</v>
      </c>
      <c r="C2270" t="s">
        <v>8132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99655624</v>
      </c>
      <c r="B2271" t="s">
        <v>18349</v>
      </c>
      <c r="C2271" t="s">
        <v>8132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99655626</v>
      </c>
      <c r="B2272" t="s">
        <v>18350</v>
      </c>
      <c r="C2272" t="s">
        <v>8132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99655628</v>
      </c>
      <c r="B2273" t="s">
        <v>18351</v>
      </c>
      <c r="C2273" t="s">
        <v>8132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99655630</v>
      </c>
      <c r="B2274" t="s">
        <v>18352</v>
      </c>
      <c r="C2274" t="s">
        <v>8132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99655366</v>
      </c>
      <c r="B2275" t="s">
        <v>18353</v>
      </c>
      <c r="C2275" t="s">
        <v>8132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99655368</v>
      </c>
      <c r="B2276" t="s">
        <v>18354</v>
      </c>
      <c r="C2276" t="s">
        <v>8132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99655370</v>
      </c>
      <c r="B2277" t="s">
        <v>18355</v>
      </c>
      <c r="C2277" t="s">
        <v>8132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99655372</v>
      </c>
      <c r="B2278" t="s">
        <v>18356</v>
      </c>
      <c r="C2278" t="s">
        <v>8132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99655376</v>
      </c>
      <c r="B2279" t="s">
        <v>18357</v>
      </c>
      <c r="C2279" t="s">
        <v>8132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99655378</v>
      </c>
      <c r="B2280" t="s">
        <v>18358</v>
      </c>
      <c r="C2280" t="s">
        <v>8132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18359</v>
      </c>
      <c r="C2281" t="s">
        <v>8132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18360</v>
      </c>
      <c r="C2282" t="s">
        <v>8132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99655374</v>
      </c>
      <c r="B2283" t="s">
        <v>18361</v>
      </c>
      <c r="C2283" t="s">
        <v>8132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99655104</v>
      </c>
      <c r="B2284" t="s">
        <v>18362</v>
      </c>
      <c r="C2284" t="s">
        <v>8132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99655106</v>
      </c>
      <c r="B2285" t="s">
        <v>18363</v>
      </c>
      <c r="C2285" t="s">
        <v>8132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99655108</v>
      </c>
      <c r="B2286" t="s">
        <v>18364</v>
      </c>
      <c r="C2286" t="s">
        <v>8132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99655110</v>
      </c>
      <c r="B2287" t="s">
        <v>18365</v>
      </c>
      <c r="C2287" t="s">
        <v>8132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99655114</v>
      </c>
      <c r="B2288" t="s">
        <v>18366</v>
      </c>
      <c r="C2288" t="s">
        <v>8132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99655116</v>
      </c>
      <c r="B2289" t="s">
        <v>18367</v>
      </c>
      <c r="C2289" t="s">
        <v>8132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99655118</v>
      </c>
      <c r="B2290" t="s">
        <v>18368</v>
      </c>
      <c r="C2290" t="s">
        <v>8132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99655120</v>
      </c>
      <c r="B2291" t="s">
        <v>18369</v>
      </c>
      <c r="C2291" t="s">
        <v>8132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99655112</v>
      </c>
      <c r="B2292" t="s">
        <v>18370</v>
      </c>
      <c r="C2292" t="s">
        <v>8132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99654750</v>
      </c>
      <c r="B2293" t="s">
        <v>18371</v>
      </c>
      <c r="C2293" t="s">
        <v>8132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99654752</v>
      </c>
      <c r="B2294" t="s">
        <v>18372</v>
      </c>
      <c r="C2294" t="s">
        <v>8132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99654754</v>
      </c>
      <c r="B2295" t="s">
        <v>18373</v>
      </c>
      <c r="C2295" t="s">
        <v>8132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99654756</v>
      </c>
      <c r="B2296" t="s">
        <v>18374</v>
      </c>
      <c r="C2296" t="s">
        <v>8132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99654758</v>
      </c>
      <c r="B2297" t="s">
        <v>18375</v>
      </c>
      <c r="C2297" t="s">
        <v>8132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99654760</v>
      </c>
      <c r="B2298" t="s">
        <v>18376</v>
      </c>
      <c r="C2298" t="s">
        <v>8132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99654762</v>
      </c>
      <c r="B2299" t="s">
        <v>18377</v>
      </c>
      <c r="C2299" t="s">
        <v>8132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99654764</v>
      </c>
      <c r="B2300" t="s">
        <v>18378</v>
      </c>
      <c r="C2300" t="s">
        <v>8132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99654766</v>
      </c>
      <c r="B2301" t="s">
        <v>18379</v>
      </c>
      <c r="C2301" t="s">
        <v>8132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99654488</v>
      </c>
      <c r="B2302" t="s">
        <v>18380</v>
      </c>
      <c r="C2302" t="s">
        <v>8132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99654490</v>
      </c>
      <c r="B2303" t="s">
        <v>18381</v>
      </c>
      <c r="C2303" t="s">
        <v>8132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99654492</v>
      </c>
      <c r="B2304" t="s">
        <v>18382</v>
      </c>
      <c r="C2304" t="s">
        <v>8132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99654494</v>
      </c>
      <c r="B2305" t="s">
        <v>18383</v>
      </c>
      <c r="C2305" t="s">
        <v>8132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99654496</v>
      </c>
      <c r="B2306" t="s">
        <v>18384</v>
      </c>
      <c r="C2306" t="s">
        <v>8132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99654498</v>
      </c>
      <c r="B2307" t="s">
        <v>18385</v>
      </c>
      <c r="C2307" t="s">
        <v>8132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99654500</v>
      </c>
      <c r="B2308" t="s">
        <v>18386</v>
      </c>
      <c r="C2308" t="s">
        <v>8132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99654502</v>
      </c>
      <c r="B2309" t="s">
        <v>18387</v>
      </c>
      <c r="C2309" t="s">
        <v>8132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99654222</v>
      </c>
      <c r="B2310" t="s">
        <v>18388</v>
      </c>
      <c r="C2310" t="s">
        <v>8132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99654224</v>
      </c>
      <c r="B2311" t="s">
        <v>18389</v>
      </c>
      <c r="C2311" t="s">
        <v>8132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99654226</v>
      </c>
      <c r="B2312" t="s">
        <v>18390</v>
      </c>
      <c r="C2312" t="s">
        <v>8132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99654228</v>
      </c>
      <c r="B2313" t="s">
        <v>18391</v>
      </c>
      <c r="C2313" t="s">
        <v>8132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99654230</v>
      </c>
      <c r="B2314" t="s">
        <v>18392</v>
      </c>
      <c r="C2314" t="s">
        <v>8132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99654232</v>
      </c>
      <c r="B2315" t="s">
        <v>18393</v>
      </c>
      <c r="C2315" t="s">
        <v>8132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99654234</v>
      </c>
      <c r="B2316" t="s">
        <v>18394</v>
      </c>
      <c r="C2316" t="s">
        <v>8132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99654236</v>
      </c>
      <c r="B2317" t="s">
        <v>18395</v>
      </c>
      <c r="C2317" t="s">
        <v>8132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99654238</v>
      </c>
      <c r="B2318" t="s">
        <v>18396</v>
      </c>
      <c r="C2318" t="s">
        <v>8132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99653964</v>
      </c>
      <c r="B2319" t="s">
        <v>18397</v>
      </c>
      <c r="C2319" t="s">
        <v>8132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99653966</v>
      </c>
      <c r="B2320" t="s">
        <v>18398</v>
      </c>
      <c r="C2320" t="s">
        <v>8132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99653968</v>
      </c>
      <c r="B2321" t="s">
        <v>18399</v>
      </c>
      <c r="C2321" t="s">
        <v>8132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99653970</v>
      </c>
      <c r="B2322" t="s">
        <v>18400</v>
      </c>
      <c r="C2322" t="s">
        <v>8132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99653972</v>
      </c>
      <c r="B2323" t="s">
        <v>18401</v>
      </c>
      <c r="C2323" t="s">
        <v>8132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99653974</v>
      </c>
      <c r="B2324" t="s">
        <v>18402</v>
      </c>
      <c r="C2324" t="s">
        <v>8132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99653976</v>
      </c>
      <c r="B2325" t="s">
        <v>18403</v>
      </c>
      <c r="C2325" t="s">
        <v>8132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99653978</v>
      </c>
      <c r="B2326" t="s">
        <v>18404</v>
      </c>
      <c r="C2326" t="s">
        <v>8132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99653586</v>
      </c>
      <c r="B2327" t="s">
        <v>18405</v>
      </c>
      <c r="C2327" t="s">
        <v>8132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99653588</v>
      </c>
      <c r="B2328" t="s">
        <v>18406</v>
      </c>
      <c r="C2328" t="s">
        <v>8132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99653590</v>
      </c>
      <c r="B2329" t="s">
        <v>18407</v>
      </c>
      <c r="C2329" t="s">
        <v>8132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99653592</v>
      </c>
      <c r="B2330" t="s">
        <v>18408</v>
      </c>
      <c r="C2330" t="s">
        <v>8132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99653594</v>
      </c>
      <c r="B2331" t="s">
        <v>18409</v>
      </c>
      <c r="C2331" t="s">
        <v>8132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99653596</v>
      </c>
      <c r="B2332" t="s">
        <v>18410</v>
      </c>
      <c r="C2332" t="s">
        <v>8132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99653598</v>
      </c>
      <c r="B2333" t="s">
        <v>18411</v>
      </c>
      <c r="C2333" t="s">
        <v>8132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99653600</v>
      </c>
      <c r="B2334" t="s">
        <v>18412</v>
      </c>
      <c r="C2334" t="s">
        <v>8132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99653602</v>
      </c>
      <c r="B2335" t="s">
        <v>18413</v>
      </c>
      <c r="C2335" t="s">
        <v>8132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99655598</v>
      </c>
      <c r="B2336" t="s">
        <v>18414</v>
      </c>
      <c r="C2336" t="s">
        <v>8132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99655600</v>
      </c>
      <c r="B2337" t="s">
        <v>18415</v>
      </c>
      <c r="C2337" t="s">
        <v>8132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99655602</v>
      </c>
      <c r="B2338" t="s">
        <v>18416</v>
      </c>
      <c r="C2338" t="s">
        <v>8132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99655604</v>
      </c>
      <c r="B2339" t="s">
        <v>18417</v>
      </c>
      <c r="C2339" t="s">
        <v>8132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99655606</v>
      </c>
      <c r="B2340" t="s">
        <v>18418</v>
      </c>
      <c r="C2340" t="s">
        <v>8132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99655608</v>
      </c>
      <c r="B2341" t="s">
        <v>18419</v>
      </c>
      <c r="C2341" t="s">
        <v>8132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99655610</v>
      </c>
      <c r="B2342" t="s">
        <v>18420</v>
      </c>
      <c r="C2342" t="s">
        <v>8132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99655612</v>
      </c>
      <c r="B2343" t="s">
        <v>18421</v>
      </c>
      <c r="C2343" t="s">
        <v>8132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99655614</v>
      </c>
      <c r="B2344" t="s">
        <v>18422</v>
      </c>
      <c r="C2344" t="s">
        <v>8132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99655350</v>
      </c>
      <c r="B2345" t="s">
        <v>18423</v>
      </c>
      <c r="C2345" t="s">
        <v>8132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99655352</v>
      </c>
      <c r="B2346" t="s">
        <v>18424</v>
      </c>
      <c r="C2346" t="s">
        <v>8132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99655354</v>
      </c>
      <c r="B2347" t="s">
        <v>18425</v>
      </c>
      <c r="C2347" t="s">
        <v>8132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99655356</v>
      </c>
      <c r="B2348" t="s">
        <v>18426</v>
      </c>
      <c r="C2348" t="s">
        <v>8132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99655358</v>
      </c>
      <c r="B2349" t="s">
        <v>18427</v>
      </c>
      <c r="C2349" t="s">
        <v>8132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99655360</v>
      </c>
      <c r="B2350" t="s">
        <v>18428</v>
      </c>
      <c r="C2350" t="s">
        <v>8132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99655362</v>
      </c>
      <c r="B2351" t="s">
        <v>18429</v>
      </c>
      <c r="C2351" t="s">
        <v>8132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99655364</v>
      </c>
      <c r="B2352" t="s">
        <v>18430</v>
      </c>
      <c r="C2352" t="s">
        <v>8132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99655088</v>
      </c>
      <c r="B2353" t="s">
        <v>18431</v>
      </c>
      <c r="C2353" t="s">
        <v>8132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99655090</v>
      </c>
      <c r="B2354" t="s">
        <v>18432</v>
      </c>
      <c r="C2354" t="s">
        <v>8132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99655092</v>
      </c>
      <c r="B2355" t="s">
        <v>18433</v>
      </c>
      <c r="C2355" t="s">
        <v>8132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99655094</v>
      </c>
      <c r="B2356" t="s">
        <v>18434</v>
      </c>
      <c r="C2356" t="s">
        <v>8132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99655096</v>
      </c>
      <c r="B2357" t="s">
        <v>18435</v>
      </c>
      <c r="C2357" t="s">
        <v>8132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99655098</v>
      </c>
      <c r="B2358" t="s">
        <v>18436</v>
      </c>
      <c r="C2358" t="s">
        <v>8132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99655100</v>
      </c>
      <c r="B2359" t="s">
        <v>18437</v>
      </c>
      <c r="C2359" t="s">
        <v>8132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99655102</v>
      </c>
      <c r="B2360" t="s">
        <v>18438</v>
      </c>
      <c r="C2360" t="s">
        <v>8132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99654732</v>
      </c>
      <c r="B2361" t="s">
        <v>18439</v>
      </c>
      <c r="C2361" t="s">
        <v>8132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99654734</v>
      </c>
      <c r="B2362" t="s">
        <v>18440</v>
      </c>
      <c r="C2362" t="s">
        <v>8132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99654736</v>
      </c>
      <c r="B2363" t="s">
        <v>18441</v>
      </c>
      <c r="C2363" t="s">
        <v>8132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99654738</v>
      </c>
      <c r="B2364" t="s">
        <v>18442</v>
      </c>
      <c r="C2364" t="s">
        <v>8132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99654740</v>
      </c>
      <c r="B2365" t="s">
        <v>18443</v>
      </c>
      <c r="C2365" t="s">
        <v>8132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99654742</v>
      </c>
      <c r="B2366" t="s">
        <v>18444</v>
      </c>
      <c r="C2366" t="s">
        <v>8132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99654744</v>
      </c>
      <c r="B2367" t="s">
        <v>18445</v>
      </c>
      <c r="C2367" t="s">
        <v>8132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99654746</v>
      </c>
      <c r="B2368" t="s">
        <v>18446</v>
      </c>
      <c r="C2368" t="s">
        <v>8132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99654748</v>
      </c>
      <c r="B2369" t="s">
        <v>18447</v>
      </c>
      <c r="C2369" t="s">
        <v>8132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99654472</v>
      </c>
      <c r="B2370" t="s">
        <v>18448</v>
      </c>
      <c r="C2370" t="s">
        <v>8132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99654474</v>
      </c>
      <c r="B2371" t="s">
        <v>18449</v>
      </c>
      <c r="C2371" t="s">
        <v>8132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99654476</v>
      </c>
      <c r="B2372" t="s">
        <v>18450</v>
      </c>
      <c r="C2372" t="s">
        <v>8132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99654478</v>
      </c>
      <c r="B2373" t="s">
        <v>18451</v>
      </c>
      <c r="C2373" t="s">
        <v>8132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99654480</v>
      </c>
      <c r="B2374" t="s">
        <v>18452</v>
      </c>
      <c r="C2374" t="s">
        <v>8132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99654482</v>
      </c>
      <c r="B2375" t="s">
        <v>18453</v>
      </c>
      <c r="C2375" t="s">
        <v>8132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99654484</v>
      </c>
      <c r="B2376" t="s">
        <v>18454</v>
      </c>
      <c r="C2376" t="s">
        <v>8132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99654486</v>
      </c>
      <c r="B2377" t="s">
        <v>18455</v>
      </c>
      <c r="C2377" t="s">
        <v>8132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99654206</v>
      </c>
      <c r="B2378" t="s">
        <v>18456</v>
      </c>
      <c r="C2378" t="s">
        <v>8132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99654208</v>
      </c>
      <c r="B2379" t="s">
        <v>18457</v>
      </c>
      <c r="C2379" t="s">
        <v>8132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99654210</v>
      </c>
      <c r="B2380" t="s">
        <v>18458</v>
      </c>
      <c r="C2380" t="s">
        <v>8132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99654212</v>
      </c>
      <c r="B2381" t="s">
        <v>18459</v>
      </c>
      <c r="C2381" t="s">
        <v>8132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99654214</v>
      </c>
      <c r="B2382" t="s">
        <v>18460</v>
      </c>
      <c r="C2382" t="s">
        <v>8132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99654216</v>
      </c>
      <c r="B2383" t="s">
        <v>18461</v>
      </c>
      <c r="C2383" t="s">
        <v>8132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99654218</v>
      </c>
      <c r="B2384" t="s">
        <v>18462</v>
      </c>
      <c r="C2384" t="s">
        <v>8132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99654220</v>
      </c>
      <c r="B2385" t="s">
        <v>18463</v>
      </c>
      <c r="C2385" t="s">
        <v>8132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99653948</v>
      </c>
      <c r="B2386" t="s">
        <v>18464</v>
      </c>
      <c r="C2386" t="s">
        <v>8132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99653950</v>
      </c>
      <c r="B2387" t="s">
        <v>18465</v>
      </c>
      <c r="C2387" t="s">
        <v>8132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99653952</v>
      </c>
      <c r="B2388" t="s">
        <v>18466</v>
      </c>
      <c r="C2388" t="s">
        <v>8132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99653954</v>
      </c>
      <c r="B2389" t="s">
        <v>18467</v>
      </c>
      <c r="C2389" t="s">
        <v>8132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99653956</v>
      </c>
      <c r="B2390" t="s">
        <v>18468</v>
      </c>
      <c r="C2390" t="s">
        <v>8132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99653958</v>
      </c>
      <c r="B2391" t="s">
        <v>18469</v>
      </c>
      <c r="C2391" t="s">
        <v>8132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99653960</v>
      </c>
      <c r="B2392" t="s">
        <v>18470</v>
      </c>
      <c r="C2392" t="s">
        <v>8132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99653962</v>
      </c>
      <c r="B2393" t="s">
        <v>18471</v>
      </c>
      <c r="C2393" t="s">
        <v>8132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99653570</v>
      </c>
      <c r="B2394" t="s">
        <v>18472</v>
      </c>
      <c r="C2394" t="s">
        <v>8132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99653572</v>
      </c>
      <c r="B2395" t="s">
        <v>18473</v>
      </c>
      <c r="C2395" t="s">
        <v>8132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99653574</v>
      </c>
      <c r="B2396" t="s">
        <v>18474</v>
      </c>
      <c r="C2396" t="s">
        <v>8132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99653576</v>
      </c>
      <c r="B2397" t="s">
        <v>18475</v>
      </c>
      <c r="C2397" t="s">
        <v>8132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99653578</v>
      </c>
      <c r="B2398" t="s">
        <v>18476</v>
      </c>
      <c r="C2398" t="s">
        <v>8132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99653580</v>
      </c>
      <c r="B2399" t="s">
        <v>18477</v>
      </c>
      <c r="C2399" t="s">
        <v>8132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99653582</v>
      </c>
      <c r="B2400" t="s">
        <v>18478</v>
      </c>
      <c r="C2400" t="s">
        <v>8132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99653584</v>
      </c>
      <c r="B2401" t="s">
        <v>18479</v>
      </c>
      <c r="C2401" t="s">
        <v>8132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99655754</v>
      </c>
      <c r="B2402" t="s">
        <v>18480</v>
      </c>
      <c r="C2402" t="s">
        <v>8132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99655756</v>
      </c>
      <c r="B2403" t="s">
        <v>18481</v>
      </c>
      <c r="C2403" t="s">
        <v>8132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99655758</v>
      </c>
      <c r="B2404" t="s">
        <v>18482</v>
      </c>
      <c r="C2404" t="s">
        <v>8132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99655760</v>
      </c>
      <c r="B2405" t="s">
        <v>18483</v>
      </c>
      <c r="C2405" t="s">
        <v>8132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99655762</v>
      </c>
      <c r="B2406" t="s">
        <v>18484</v>
      </c>
      <c r="C2406" t="s">
        <v>8132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99655764</v>
      </c>
      <c r="B2407" t="s">
        <v>18485</v>
      </c>
      <c r="C2407" t="s">
        <v>8132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99655766</v>
      </c>
      <c r="B2408" t="s">
        <v>18486</v>
      </c>
      <c r="C2408" t="s">
        <v>8132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99655768</v>
      </c>
      <c r="B2409" t="s">
        <v>18487</v>
      </c>
      <c r="C2409" t="s">
        <v>8132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99655770</v>
      </c>
      <c r="B2410" t="s">
        <v>18488</v>
      </c>
      <c r="C2410" t="s">
        <v>8132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99655516</v>
      </c>
      <c r="B2411" t="s">
        <v>18489</v>
      </c>
      <c r="C2411" t="s">
        <v>8132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99655518</v>
      </c>
      <c r="B2412" t="s">
        <v>18490</v>
      </c>
      <c r="C2412" t="s">
        <v>8132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99655520</v>
      </c>
      <c r="B2413" t="s">
        <v>18491</v>
      </c>
      <c r="C2413" t="s">
        <v>8132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99655522</v>
      </c>
      <c r="B2414" t="s">
        <v>18492</v>
      </c>
      <c r="C2414" t="s">
        <v>8132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99655524</v>
      </c>
      <c r="B2415" t="s">
        <v>18493</v>
      </c>
      <c r="C2415" t="s">
        <v>8132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99655526</v>
      </c>
      <c r="B2416" t="s">
        <v>18494</v>
      </c>
      <c r="C2416" t="s">
        <v>8132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99655528</v>
      </c>
      <c r="B2417" t="s">
        <v>18495</v>
      </c>
      <c r="C2417" t="s">
        <v>8132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99655530</v>
      </c>
      <c r="B2418" t="s">
        <v>18496</v>
      </c>
      <c r="C2418" t="s">
        <v>8132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99655270</v>
      </c>
      <c r="B2419" t="s">
        <v>18497</v>
      </c>
      <c r="C2419" t="s">
        <v>8132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99655272</v>
      </c>
      <c r="B2420" t="s">
        <v>18498</v>
      </c>
      <c r="C2420" t="s">
        <v>8132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99655274</v>
      </c>
      <c r="B2421" t="s">
        <v>18499</v>
      </c>
      <c r="C2421" t="s">
        <v>8132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99655276</v>
      </c>
      <c r="B2422" t="s">
        <v>18500</v>
      </c>
      <c r="C2422" t="s">
        <v>8132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99655278</v>
      </c>
      <c r="B2423" t="s">
        <v>18501</v>
      </c>
      <c r="C2423" t="s">
        <v>8132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99655280</v>
      </c>
      <c r="B2424" t="s">
        <v>18502</v>
      </c>
      <c r="C2424" t="s">
        <v>8132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99655282</v>
      </c>
      <c r="B2425" t="s">
        <v>18503</v>
      </c>
      <c r="C2425" t="s">
        <v>8132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99655284</v>
      </c>
      <c r="B2426" t="s">
        <v>18504</v>
      </c>
      <c r="C2426" t="s">
        <v>8132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99654922</v>
      </c>
      <c r="B2427" t="s">
        <v>18505</v>
      </c>
      <c r="C2427" t="s">
        <v>8132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99654924</v>
      </c>
      <c r="B2428" t="s">
        <v>18506</v>
      </c>
      <c r="C2428" t="s">
        <v>8132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99654926</v>
      </c>
      <c r="B2429" t="s">
        <v>18507</v>
      </c>
      <c r="C2429" t="s">
        <v>8132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99654928</v>
      </c>
      <c r="B2430" t="s">
        <v>18508</v>
      </c>
      <c r="C2430" t="s">
        <v>8132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99654930</v>
      </c>
      <c r="B2431" t="s">
        <v>18509</v>
      </c>
      <c r="C2431" t="s">
        <v>8132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99654932</v>
      </c>
      <c r="B2432" t="s">
        <v>18510</v>
      </c>
      <c r="C2432" t="s">
        <v>8132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99654934</v>
      </c>
      <c r="B2433" t="s">
        <v>18511</v>
      </c>
      <c r="C2433" t="s">
        <v>8132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99654936</v>
      </c>
      <c r="B2434" t="s">
        <v>18512</v>
      </c>
      <c r="C2434" t="s">
        <v>8132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99654652</v>
      </c>
      <c r="B2435" t="s">
        <v>18513</v>
      </c>
      <c r="C2435" t="s">
        <v>8132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99654654</v>
      </c>
      <c r="B2436" t="s">
        <v>18514</v>
      </c>
      <c r="C2436" t="s">
        <v>8132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99654656</v>
      </c>
      <c r="B2437" t="s">
        <v>18515</v>
      </c>
      <c r="C2437" t="s">
        <v>8132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99654658</v>
      </c>
      <c r="B2438" t="s">
        <v>18516</v>
      </c>
      <c r="C2438" t="s">
        <v>8132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99654660</v>
      </c>
      <c r="B2439" t="s">
        <v>18517</v>
      </c>
      <c r="C2439" t="s">
        <v>8132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99654662</v>
      </c>
      <c r="B2440" t="s">
        <v>18518</v>
      </c>
      <c r="C2440" t="s">
        <v>8132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99654664</v>
      </c>
      <c r="B2441" t="s">
        <v>18519</v>
      </c>
      <c r="C2441" t="s">
        <v>8132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99654666</v>
      </c>
      <c r="B2442" t="s">
        <v>18520</v>
      </c>
      <c r="C2442" t="s">
        <v>8132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99654388</v>
      </c>
      <c r="B2443" t="s">
        <v>18521</v>
      </c>
      <c r="C2443" t="s">
        <v>8132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99654390</v>
      </c>
      <c r="B2444" t="s">
        <v>18522</v>
      </c>
      <c r="C2444" t="s">
        <v>8132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99654392</v>
      </c>
      <c r="B2445" t="s">
        <v>18523</v>
      </c>
      <c r="C2445" t="s">
        <v>8132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99654394</v>
      </c>
      <c r="B2446" t="s">
        <v>18524</v>
      </c>
      <c r="C2446" t="s">
        <v>8132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99654396</v>
      </c>
      <c r="B2447" t="s">
        <v>18525</v>
      </c>
      <c r="C2447" t="s">
        <v>8132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99654398</v>
      </c>
      <c r="B2448" t="s">
        <v>18526</v>
      </c>
      <c r="C2448" t="s">
        <v>8132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99654400</v>
      </c>
      <c r="B2449" t="s">
        <v>18527</v>
      </c>
      <c r="C2449" t="s">
        <v>8132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99654402</v>
      </c>
      <c r="B2450" t="s">
        <v>18528</v>
      </c>
      <c r="C2450" t="s">
        <v>8132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99654126</v>
      </c>
      <c r="B2451" t="s">
        <v>18529</v>
      </c>
      <c r="C2451" t="s">
        <v>8132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99654128</v>
      </c>
      <c r="B2452" t="s">
        <v>18530</v>
      </c>
      <c r="C2452" t="s">
        <v>8132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99654130</v>
      </c>
      <c r="B2453" t="s">
        <v>18531</v>
      </c>
      <c r="C2453" t="s">
        <v>8132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99654132</v>
      </c>
      <c r="B2454" t="s">
        <v>18532</v>
      </c>
      <c r="C2454" t="s">
        <v>8132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99654134</v>
      </c>
      <c r="B2455" t="s">
        <v>18533</v>
      </c>
      <c r="C2455" t="s">
        <v>8132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99654136</v>
      </c>
      <c r="B2456" t="s">
        <v>18534</v>
      </c>
      <c r="C2456" t="s">
        <v>8132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99654138</v>
      </c>
      <c r="B2457" t="s">
        <v>18535</v>
      </c>
      <c r="C2457" t="s">
        <v>8132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99654140</v>
      </c>
      <c r="B2458" t="s">
        <v>18536</v>
      </c>
      <c r="C2458" t="s">
        <v>8132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99653864</v>
      </c>
      <c r="B2459" t="s">
        <v>18537</v>
      </c>
      <c r="C2459" t="s">
        <v>8132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99653866</v>
      </c>
      <c r="B2460" t="s">
        <v>18538</v>
      </c>
      <c r="C2460" t="s">
        <v>8132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99653868</v>
      </c>
      <c r="B2461" t="s">
        <v>18539</v>
      </c>
      <c r="C2461" t="s">
        <v>8132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99653870</v>
      </c>
      <c r="B2462" t="s">
        <v>18540</v>
      </c>
      <c r="C2462" t="s">
        <v>8132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99653872</v>
      </c>
      <c r="B2463" t="s">
        <v>18541</v>
      </c>
      <c r="C2463" t="s">
        <v>8132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99653874</v>
      </c>
      <c r="B2464" t="s">
        <v>18542</v>
      </c>
      <c r="C2464" t="s">
        <v>8132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99653876</v>
      </c>
      <c r="B2465" t="s">
        <v>18543</v>
      </c>
      <c r="C2465" t="s">
        <v>8132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99653878</v>
      </c>
      <c r="B2466" t="s">
        <v>18544</v>
      </c>
      <c r="C2466" t="s">
        <v>8132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99653754</v>
      </c>
      <c r="B2467" t="s">
        <v>18545</v>
      </c>
      <c r="C2467" t="s">
        <v>8132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99653756</v>
      </c>
      <c r="B2468" t="s">
        <v>18546</v>
      </c>
      <c r="C2468" t="s">
        <v>8132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99653758</v>
      </c>
      <c r="B2469" t="s">
        <v>18547</v>
      </c>
      <c r="C2469" t="s">
        <v>8132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99653760</v>
      </c>
      <c r="B2470" t="s">
        <v>18548</v>
      </c>
      <c r="C2470" t="s">
        <v>8132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99653762</v>
      </c>
      <c r="B2471" t="s">
        <v>18549</v>
      </c>
      <c r="C2471" t="s">
        <v>8132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99653764</v>
      </c>
      <c r="B2472" t="s">
        <v>18550</v>
      </c>
      <c r="C2472" t="s">
        <v>8132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99653766</v>
      </c>
      <c r="B2473" t="s">
        <v>18551</v>
      </c>
      <c r="C2473" t="s">
        <v>8132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99653768</v>
      </c>
      <c r="B2474" t="s">
        <v>18552</v>
      </c>
      <c r="C2474" t="s">
        <v>8132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99653770</v>
      </c>
      <c r="B2475" t="s">
        <v>18553</v>
      </c>
      <c r="C2475" t="s">
        <v>8132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99653490</v>
      </c>
      <c r="B2476" t="s">
        <v>18554</v>
      </c>
      <c r="C2476" t="s">
        <v>8132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99653492</v>
      </c>
      <c r="B2477" t="s">
        <v>18555</v>
      </c>
      <c r="C2477" t="s">
        <v>8132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99653494</v>
      </c>
      <c r="B2478" t="s">
        <v>18556</v>
      </c>
      <c r="C2478" t="s">
        <v>8132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99653496</v>
      </c>
      <c r="B2479" t="s">
        <v>18557</v>
      </c>
      <c r="C2479" t="s">
        <v>8132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99653498</v>
      </c>
      <c r="B2480" t="s">
        <v>18558</v>
      </c>
      <c r="C2480" t="s">
        <v>8132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99653500</v>
      </c>
      <c r="B2481" t="s">
        <v>18559</v>
      </c>
      <c r="C2481" t="s">
        <v>8132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99653502</v>
      </c>
      <c r="B2482" t="s">
        <v>18560</v>
      </c>
      <c r="C2482" t="s">
        <v>8132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99653504</v>
      </c>
      <c r="B2483" t="s">
        <v>18561</v>
      </c>
      <c r="C2483" t="s">
        <v>8132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99655738</v>
      </c>
      <c r="B2484" t="s">
        <v>18562</v>
      </c>
      <c r="C2484" t="s">
        <v>8132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99655740</v>
      </c>
      <c r="B2485" t="s">
        <v>18563</v>
      </c>
      <c r="C2485" t="s">
        <v>8132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99655742</v>
      </c>
      <c r="B2486" t="s">
        <v>18564</v>
      </c>
      <c r="C2486" t="s">
        <v>8132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99655744</v>
      </c>
      <c r="B2487" t="s">
        <v>18565</v>
      </c>
      <c r="C2487" t="s">
        <v>8132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99655746</v>
      </c>
      <c r="B2488" t="s">
        <v>18566</v>
      </c>
      <c r="C2488" t="s">
        <v>8132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99655748</v>
      </c>
      <c r="B2489" t="s">
        <v>18567</v>
      </c>
      <c r="C2489" t="s">
        <v>8132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99655750</v>
      </c>
      <c r="B2490" t="s">
        <v>18568</v>
      </c>
      <c r="C2490" t="s">
        <v>8132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99655752</v>
      </c>
      <c r="B2491" t="s">
        <v>18569</v>
      </c>
      <c r="C2491" t="s">
        <v>8132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99655500</v>
      </c>
      <c r="B2492" t="s">
        <v>18570</v>
      </c>
      <c r="C2492" t="s">
        <v>8132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99655502</v>
      </c>
      <c r="B2493" t="s">
        <v>18571</v>
      </c>
      <c r="C2493" t="s">
        <v>8132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99655504</v>
      </c>
      <c r="B2494" t="s">
        <v>18572</v>
      </c>
      <c r="C2494" t="s">
        <v>8132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99655506</v>
      </c>
      <c r="B2495" t="s">
        <v>18573</v>
      </c>
      <c r="C2495" t="s">
        <v>8132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99655508</v>
      </c>
      <c r="B2496" t="s">
        <v>18574</v>
      </c>
      <c r="C2496" t="s">
        <v>8132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99655510</v>
      </c>
      <c r="B2497" t="s">
        <v>18575</v>
      </c>
      <c r="C2497" t="s">
        <v>8132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99655512</v>
      </c>
      <c r="B2498" t="s">
        <v>18576</v>
      </c>
      <c r="C2498" t="s">
        <v>8132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99655514</v>
      </c>
      <c r="B2499" t="s">
        <v>18577</v>
      </c>
      <c r="C2499" t="s">
        <v>8132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99655254</v>
      </c>
      <c r="B2500" t="s">
        <v>18578</v>
      </c>
      <c r="C2500" t="s">
        <v>8132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99655256</v>
      </c>
      <c r="B2501" t="s">
        <v>18579</v>
      </c>
      <c r="C2501" t="s">
        <v>8132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99655258</v>
      </c>
      <c r="B2502" t="s">
        <v>18580</v>
      </c>
      <c r="C2502" t="s">
        <v>8132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99655260</v>
      </c>
      <c r="B2503" t="s">
        <v>18581</v>
      </c>
      <c r="C2503" t="s">
        <v>8132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99655262</v>
      </c>
      <c r="B2504" t="s">
        <v>18582</v>
      </c>
      <c r="C2504" t="s">
        <v>8132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99655264</v>
      </c>
      <c r="B2505" t="s">
        <v>18583</v>
      </c>
      <c r="C2505" t="s">
        <v>8132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99655266</v>
      </c>
      <c r="B2506" t="s">
        <v>18584</v>
      </c>
      <c r="C2506" t="s">
        <v>8132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99655268</v>
      </c>
      <c r="B2507" t="s">
        <v>18585</v>
      </c>
      <c r="C2507" t="s">
        <v>8132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99654906</v>
      </c>
      <c r="B2508" t="s">
        <v>18586</v>
      </c>
      <c r="C2508" t="s">
        <v>8132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99654908</v>
      </c>
      <c r="B2509" t="s">
        <v>18587</v>
      </c>
      <c r="C2509" t="s">
        <v>8132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99654910</v>
      </c>
      <c r="B2510" t="s">
        <v>18588</v>
      </c>
      <c r="C2510" t="s">
        <v>8132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99654912</v>
      </c>
      <c r="B2511" t="s">
        <v>18589</v>
      </c>
      <c r="C2511" t="s">
        <v>8132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99654914</v>
      </c>
      <c r="B2512" t="s">
        <v>18590</v>
      </c>
      <c r="C2512" t="s">
        <v>8132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99654916</v>
      </c>
      <c r="B2513" t="s">
        <v>18591</v>
      </c>
      <c r="C2513" t="s">
        <v>8132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99654918</v>
      </c>
      <c r="B2514" t="s">
        <v>18592</v>
      </c>
      <c r="C2514" t="s">
        <v>8132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99654920</v>
      </c>
      <c r="B2515" t="s">
        <v>18593</v>
      </c>
      <c r="C2515" t="s">
        <v>8132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99654636</v>
      </c>
      <c r="B2516" t="s">
        <v>18594</v>
      </c>
      <c r="C2516" t="s">
        <v>8132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99654638</v>
      </c>
      <c r="B2517" t="s">
        <v>18595</v>
      </c>
      <c r="C2517" t="s">
        <v>8132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99654640</v>
      </c>
      <c r="B2518" t="s">
        <v>18596</v>
      </c>
      <c r="C2518" t="s">
        <v>8132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99654642</v>
      </c>
      <c r="B2519" t="s">
        <v>18597</v>
      </c>
      <c r="C2519" t="s">
        <v>8132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99654644</v>
      </c>
      <c r="B2520" t="s">
        <v>18598</v>
      </c>
      <c r="C2520" t="s">
        <v>8132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99654646</v>
      </c>
      <c r="B2521" t="s">
        <v>18599</v>
      </c>
      <c r="C2521" t="s">
        <v>8132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99654648</v>
      </c>
      <c r="B2522" t="s">
        <v>18600</v>
      </c>
      <c r="C2522" t="s">
        <v>8132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99654650</v>
      </c>
      <c r="B2523" t="s">
        <v>18601</v>
      </c>
      <c r="C2523" t="s">
        <v>8132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99654372</v>
      </c>
      <c r="B2524" t="s">
        <v>18602</v>
      </c>
      <c r="C2524" t="s">
        <v>8132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99654374</v>
      </c>
      <c r="B2525" t="s">
        <v>18603</v>
      </c>
      <c r="C2525" t="s">
        <v>8132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99654376</v>
      </c>
      <c r="B2526" t="s">
        <v>18604</v>
      </c>
      <c r="C2526" t="s">
        <v>8132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99654378</v>
      </c>
      <c r="B2527" t="s">
        <v>18605</v>
      </c>
      <c r="C2527" t="s">
        <v>8132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99654380</v>
      </c>
      <c r="B2528" t="s">
        <v>18606</v>
      </c>
      <c r="C2528" t="s">
        <v>8132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99654382</v>
      </c>
      <c r="B2529" t="s">
        <v>18607</v>
      </c>
      <c r="C2529" t="s">
        <v>8132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99654384</v>
      </c>
      <c r="B2530" t="s">
        <v>18608</v>
      </c>
      <c r="C2530" t="s">
        <v>8132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99654386</v>
      </c>
      <c r="B2531" t="s">
        <v>18609</v>
      </c>
      <c r="C2531" t="s">
        <v>8132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99654110</v>
      </c>
      <c r="B2532" t="s">
        <v>18610</v>
      </c>
      <c r="C2532" t="s">
        <v>8132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99654112</v>
      </c>
      <c r="B2533" t="s">
        <v>18611</v>
      </c>
      <c r="C2533" t="s">
        <v>8132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99654114</v>
      </c>
      <c r="B2534" t="s">
        <v>18612</v>
      </c>
      <c r="C2534" t="s">
        <v>8132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99654116</v>
      </c>
      <c r="B2535" t="s">
        <v>18613</v>
      </c>
      <c r="C2535" t="s">
        <v>8132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99654118</v>
      </c>
      <c r="B2536" t="s">
        <v>18614</v>
      </c>
      <c r="C2536" t="s">
        <v>8132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99654120</v>
      </c>
      <c r="B2537" t="s">
        <v>18615</v>
      </c>
      <c r="C2537" t="s">
        <v>8132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99654122</v>
      </c>
      <c r="B2538" t="s">
        <v>18616</v>
      </c>
      <c r="C2538" t="s">
        <v>8132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99654124</v>
      </c>
      <c r="B2539" t="s">
        <v>18617</v>
      </c>
      <c r="C2539" t="s">
        <v>8132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99653848</v>
      </c>
      <c r="B2540" t="s">
        <v>18618</v>
      </c>
      <c r="C2540" t="s">
        <v>8132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99653850</v>
      </c>
      <c r="B2541" t="s">
        <v>18619</v>
      </c>
      <c r="C2541" t="s">
        <v>8132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99653852</v>
      </c>
      <c r="B2542" t="s">
        <v>18620</v>
      </c>
      <c r="C2542" t="s">
        <v>8132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99653854</v>
      </c>
      <c r="B2543" t="s">
        <v>18621</v>
      </c>
      <c r="C2543" t="s">
        <v>8132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99653856</v>
      </c>
      <c r="B2544" t="s">
        <v>18622</v>
      </c>
      <c r="C2544" t="s">
        <v>8132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99653858</v>
      </c>
      <c r="B2545" t="s">
        <v>18623</v>
      </c>
      <c r="C2545" t="s">
        <v>8132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99653860</v>
      </c>
      <c r="B2546" t="s">
        <v>18624</v>
      </c>
      <c r="C2546" t="s">
        <v>8132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99653862</v>
      </c>
      <c r="B2547" t="s">
        <v>18625</v>
      </c>
      <c r="C2547" t="s">
        <v>8132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99653738</v>
      </c>
      <c r="B2548" t="s">
        <v>18626</v>
      </c>
      <c r="C2548" t="s">
        <v>8132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99653740</v>
      </c>
      <c r="B2549" t="s">
        <v>18627</v>
      </c>
      <c r="C2549" t="s">
        <v>8132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99653742</v>
      </c>
      <c r="B2550" t="s">
        <v>18628</v>
      </c>
      <c r="C2550" t="s">
        <v>8132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99653744</v>
      </c>
      <c r="B2551" t="s">
        <v>18629</v>
      </c>
      <c r="C2551" t="s">
        <v>8132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99653746</v>
      </c>
      <c r="B2552" t="s">
        <v>18630</v>
      </c>
      <c r="C2552" t="s">
        <v>8132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99653748</v>
      </c>
      <c r="B2553" t="s">
        <v>18631</v>
      </c>
      <c r="C2553" t="s">
        <v>8132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99653750</v>
      </c>
      <c r="B2554" t="s">
        <v>18632</v>
      </c>
      <c r="C2554" t="s">
        <v>8132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99653752</v>
      </c>
      <c r="B2555" t="s">
        <v>18633</v>
      </c>
      <c r="C2555" t="s">
        <v>8132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99653474</v>
      </c>
      <c r="B2556" t="s">
        <v>18634</v>
      </c>
      <c r="C2556" t="s">
        <v>8132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99653476</v>
      </c>
      <c r="B2557" t="s">
        <v>18635</v>
      </c>
      <c r="C2557" t="s">
        <v>8132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99653478</v>
      </c>
      <c r="B2558" t="s">
        <v>18636</v>
      </c>
      <c r="C2558" t="s">
        <v>8132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99653480</v>
      </c>
      <c r="B2559" t="s">
        <v>18637</v>
      </c>
      <c r="C2559" t="s">
        <v>8132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99653482</v>
      </c>
      <c r="B2560" t="s">
        <v>18638</v>
      </c>
      <c r="C2560" t="s">
        <v>8132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99653484</v>
      </c>
      <c r="B2561" t="s">
        <v>18639</v>
      </c>
      <c r="C2561" t="s">
        <v>8132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99653486</v>
      </c>
      <c r="B2562" t="s">
        <v>18640</v>
      </c>
      <c r="C2562" t="s">
        <v>8132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99653488</v>
      </c>
      <c r="B2563" t="s">
        <v>18641</v>
      </c>
      <c r="C2563" t="s">
        <v>8132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99655722</v>
      </c>
      <c r="B2564" t="s">
        <v>18642</v>
      </c>
      <c r="C2564" t="s">
        <v>8132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99655724</v>
      </c>
      <c r="B2565" t="s">
        <v>18643</v>
      </c>
      <c r="C2565" t="s">
        <v>8132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99655726</v>
      </c>
      <c r="B2566" t="s">
        <v>18644</v>
      </c>
      <c r="C2566" t="s">
        <v>8132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99655728</v>
      </c>
      <c r="B2567" t="s">
        <v>18645</v>
      </c>
      <c r="C2567" t="s">
        <v>8132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99655730</v>
      </c>
      <c r="B2568" t="s">
        <v>18646</v>
      </c>
      <c r="C2568" t="s">
        <v>8132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99655732</v>
      </c>
      <c r="B2569" t="s">
        <v>18647</v>
      </c>
      <c r="C2569" t="s">
        <v>8132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99655734</v>
      </c>
      <c r="B2570" t="s">
        <v>18648</v>
      </c>
      <c r="C2570" t="s">
        <v>8132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99655736</v>
      </c>
      <c r="B2571" t="s">
        <v>18649</v>
      </c>
      <c r="C2571" t="s">
        <v>8132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99655482</v>
      </c>
      <c r="B2572" t="s">
        <v>18650</v>
      </c>
      <c r="C2572" t="s">
        <v>8132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99655484</v>
      </c>
      <c r="B2573" t="s">
        <v>18651</v>
      </c>
      <c r="C2573" t="s">
        <v>8132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99655486</v>
      </c>
      <c r="B2574" t="s">
        <v>18652</v>
      </c>
      <c r="C2574" t="s">
        <v>8132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99655488</v>
      </c>
      <c r="B2575" t="s">
        <v>18653</v>
      </c>
      <c r="C2575" t="s">
        <v>8132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99655490</v>
      </c>
      <c r="B2576" t="s">
        <v>18654</v>
      </c>
      <c r="C2576" t="s">
        <v>8132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99655492</v>
      </c>
      <c r="B2577" t="s">
        <v>18655</v>
      </c>
      <c r="C2577" t="s">
        <v>8132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99655494</v>
      </c>
      <c r="B2578" t="s">
        <v>18656</v>
      </c>
      <c r="C2578" t="s">
        <v>8132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99655496</v>
      </c>
      <c r="B2579" t="s">
        <v>18657</v>
      </c>
      <c r="C2579" t="s">
        <v>8132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99655498</v>
      </c>
      <c r="B2580" t="s">
        <v>18658</v>
      </c>
      <c r="C2580" t="s">
        <v>8132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99655238</v>
      </c>
      <c r="B2581" t="s">
        <v>18659</v>
      </c>
      <c r="C2581" t="s">
        <v>8132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99655240</v>
      </c>
      <c r="B2582" t="s">
        <v>18660</v>
      </c>
      <c r="C2582" t="s">
        <v>8132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99655242</v>
      </c>
      <c r="B2583" t="s">
        <v>18661</v>
      </c>
      <c r="C2583" t="s">
        <v>8132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99655244</v>
      </c>
      <c r="B2584" t="s">
        <v>18662</v>
      </c>
      <c r="C2584" t="s">
        <v>8132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99655246</v>
      </c>
      <c r="B2585" t="s">
        <v>18663</v>
      </c>
      <c r="C2585" t="s">
        <v>8132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99655248</v>
      </c>
      <c r="B2586" t="s">
        <v>18664</v>
      </c>
      <c r="C2586" t="s">
        <v>8132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99655250</v>
      </c>
      <c r="B2587" t="s">
        <v>18665</v>
      </c>
      <c r="C2587" t="s">
        <v>8132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99655252</v>
      </c>
      <c r="B2588" t="s">
        <v>18666</v>
      </c>
      <c r="C2588" t="s">
        <v>8132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99654888</v>
      </c>
      <c r="B2589" t="s">
        <v>18667</v>
      </c>
      <c r="C2589" t="s">
        <v>8132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99654890</v>
      </c>
      <c r="B2590" t="s">
        <v>18668</v>
      </c>
      <c r="C2590" t="s">
        <v>8132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99654892</v>
      </c>
      <c r="B2591" t="s">
        <v>18669</v>
      </c>
      <c r="C2591" t="s">
        <v>8132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99654894</v>
      </c>
      <c r="B2592" t="s">
        <v>18670</v>
      </c>
      <c r="C2592" t="s">
        <v>8132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99654896</v>
      </c>
      <c r="B2593" t="s">
        <v>18671</v>
      </c>
      <c r="C2593" t="s">
        <v>8132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99654898</v>
      </c>
      <c r="B2594" t="s">
        <v>18672</v>
      </c>
      <c r="C2594" t="s">
        <v>8132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99654900</v>
      </c>
      <c r="B2595" t="s">
        <v>18673</v>
      </c>
      <c r="C2595" t="s">
        <v>8132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99654902</v>
      </c>
      <c r="B2596" t="s">
        <v>18674</v>
      </c>
      <c r="C2596" t="s">
        <v>8132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99654904</v>
      </c>
      <c r="B2597" t="s">
        <v>18675</v>
      </c>
      <c r="C2597" t="s">
        <v>8132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99654620</v>
      </c>
      <c r="B2598" t="s">
        <v>18676</v>
      </c>
      <c r="C2598" t="s">
        <v>8132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99654622</v>
      </c>
      <c r="B2599" t="s">
        <v>18677</v>
      </c>
      <c r="C2599" t="s">
        <v>8132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99654624</v>
      </c>
      <c r="B2600" t="s">
        <v>18678</v>
      </c>
      <c r="C2600" t="s">
        <v>8132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99654626</v>
      </c>
      <c r="B2601" t="s">
        <v>18679</v>
      </c>
      <c r="C2601" t="s">
        <v>8132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99654628</v>
      </c>
      <c r="B2602" t="s">
        <v>18680</v>
      </c>
      <c r="C2602" t="s">
        <v>8132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99654630</v>
      </c>
      <c r="B2603" t="s">
        <v>18681</v>
      </c>
      <c r="C2603" t="s">
        <v>8132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99654632</v>
      </c>
      <c r="B2604" t="s">
        <v>18682</v>
      </c>
      <c r="C2604" t="s">
        <v>8132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99654634</v>
      </c>
      <c r="B2605" t="s">
        <v>18683</v>
      </c>
      <c r="C2605" t="s">
        <v>8132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99654356</v>
      </c>
      <c r="B2606" t="s">
        <v>18684</v>
      </c>
      <c r="C2606" t="s">
        <v>8132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99654358</v>
      </c>
      <c r="B2607" t="s">
        <v>18685</v>
      </c>
      <c r="C2607" t="s">
        <v>8132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99654360</v>
      </c>
      <c r="B2608" t="s">
        <v>18686</v>
      </c>
      <c r="C2608" t="s">
        <v>8132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99654362</v>
      </c>
      <c r="B2609" t="s">
        <v>18687</v>
      </c>
      <c r="C2609" t="s">
        <v>8132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99654364</v>
      </c>
      <c r="B2610" t="s">
        <v>18688</v>
      </c>
      <c r="C2610" t="s">
        <v>8132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99654366</v>
      </c>
      <c r="B2611" t="s">
        <v>18689</v>
      </c>
      <c r="C2611" t="s">
        <v>8132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99654368</v>
      </c>
      <c r="B2612" t="s">
        <v>18690</v>
      </c>
      <c r="C2612" t="s">
        <v>8132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99654370</v>
      </c>
      <c r="B2613" t="s">
        <v>18691</v>
      </c>
      <c r="C2613" t="s">
        <v>8132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99654094</v>
      </c>
      <c r="B2614" t="s">
        <v>18692</v>
      </c>
      <c r="C2614" t="s">
        <v>8132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99654096</v>
      </c>
      <c r="B2615" t="s">
        <v>18693</v>
      </c>
      <c r="C2615" t="s">
        <v>8132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99654098</v>
      </c>
      <c r="B2616" t="s">
        <v>18694</v>
      </c>
      <c r="C2616" t="s">
        <v>8132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99654100</v>
      </c>
      <c r="B2617" t="s">
        <v>18695</v>
      </c>
      <c r="C2617" t="s">
        <v>8132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99654102</v>
      </c>
      <c r="B2618" t="s">
        <v>18696</v>
      </c>
      <c r="C2618" t="s">
        <v>8132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99654104</v>
      </c>
      <c r="B2619" t="s">
        <v>18697</v>
      </c>
      <c r="C2619" t="s">
        <v>8132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99654106</v>
      </c>
      <c r="B2620" t="s">
        <v>18698</v>
      </c>
      <c r="C2620" t="s">
        <v>8132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99654108</v>
      </c>
      <c r="B2621" t="s">
        <v>18699</v>
      </c>
      <c r="C2621" t="s">
        <v>8132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99653832</v>
      </c>
      <c r="B2622" t="s">
        <v>18700</v>
      </c>
      <c r="C2622" t="s">
        <v>8132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99653834</v>
      </c>
      <c r="B2623" t="s">
        <v>18701</v>
      </c>
      <c r="C2623" t="s">
        <v>8132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99653836</v>
      </c>
      <c r="B2624" t="s">
        <v>18702</v>
      </c>
      <c r="C2624" t="s">
        <v>8132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99653838</v>
      </c>
      <c r="B2625" t="s">
        <v>18703</v>
      </c>
      <c r="C2625" t="s">
        <v>8132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99653840</v>
      </c>
      <c r="B2626" t="s">
        <v>18704</v>
      </c>
      <c r="C2626" t="s">
        <v>8132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99653842</v>
      </c>
      <c r="B2627" t="s">
        <v>18705</v>
      </c>
      <c r="C2627" t="s">
        <v>8132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99653844</v>
      </c>
      <c r="B2628" t="s">
        <v>18706</v>
      </c>
      <c r="C2628" t="s">
        <v>8132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99653846</v>
      </c>
      <c r="B2629" t="s">
        <v>18707</v>
      </c>
      <c r="C2629" t="s">
        <v>8132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99653720</v>
      </c>
      <c r="B2630" t="s">
        <v>18708</v>
      </c>
      <c r="C2630" t="s">
        <v>8132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99653722</v>
      </c>
      <c r="B2631" t="s">
        <v>18709</v>
      </c>
      <c r="C2631" t="s">
        <v>8132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99653724</v>
      </c>
      <c r="B2632" t="s">
        <v>18710</v>
      </c>
      <c r="C2632" t="s">
        <v>8132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99653726</v>
      </c>
      <c r="B2633" t="s">
        <v>18711</v>
      </c>
      <c r="C2633" t="s">
        <v>8132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99653728</v>
      </c>
      <c r="B2634" t="s">
        <v>18712</v>
      </c>
      <c r="C2634" t="s">
        <v>8132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99653730</v>
      </c>
      <c r="B2635" t="s">
        <v>18713</v>
      </c>
      <c r="C2635" t="s">
        <v>8132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99653732</v>
      </c>
      <c r="B2636" t="s">
        <v>18714</v>
      </c>
      <c r="C2636" t="s">
        <v>8132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99653734</v>
      </c>
      <c r="B2637" t="s">
        <v>18715</v>
      </c>
      <c r="C2637" t="s">
        <v>8132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99653736</v>
      </c>
      <c r="B2638" t="s">
        <v>18716</v>
      </c>
      <c r="C2638" t="s">
        <v>8132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99653458</v>
      </c>
      <c r="B2639" t="s">
        <v>18717</v>
      </c>
      <c r="C2639" t="s">
        <v>8132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99653460</v>
      </c>
      <c r="B2640" t="s">
        <v>18718</v>
      </c>
      <c r="C2640" t="s">
        <v>8132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99653462</v>
      </c>
      <c r="B2641" t="s">
        <v>18719</v>
      </c>
      <c r="C2641" t="s">
        <v>8132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99653464</v>
      </c>
      <c r="B2642" t="s">
        <v>18720</v>
      </c>
      <c r="C2642" t="s">
        <v>8132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99653466</v>
      </c>
      <c r="B2643" t="s">
        <v>18721</v>
      </c>
      <c r="C2643" t="s">
        <v>8132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99653468</v>
      </c>
      <c r="B2644" t="s">
        <v>18722</v>
      </c>
      <c r="C2644" t="s">
        <v>8132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99653470</v>
      </c>
      <c r="B2645" t="s">
        <v>18723</v>
      </c>
      <c r="C2645" t="s">
        <v>8132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99653472</v>
      </c>
      <c r="B2646" t="s">
        <v>18724</v>
      </c>
      <c r="C2646" t="s">
        <v>8132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99654546</v>
      </c>
      <c r="B2647" t="s">
        <v>18725</v>
      </c>
      <c r="C2647" t="s">
        <v>8132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99655774</v>
      </c>
      <c r="B2648" t="s">
        <v>18726</v>
      </c>
      <c r="C2648" t="s">
        <v>8132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68831</v>
      </c>
      <c r="D2">
        <v>68832</v>
      </c>
    </row>
    <row r="3" spans="1:4" x14ac:dyDescent="0.25">
      <c r="A3" s="1" t="s">
        <v>8125</v>
      </c>
      <c r="B3" s="1" t="s">
        <v>57</v>
      </c>
      <c r="C3" s="1" t="s">
        <v>18727</v>
      </c>
      <c r="D3" s="1" t="s">
        <v>18728</v>
      </c>
    </row>
    <row r="4" spans="1:4" x14ac:dyDescent="0.25">
      <c r="A4">
        <v>99655706</v>
      </c>
      <c r="B4" t="s">
        <v>18729</v>
      </c>
      <c r="C4" t="s">
        <v>8132</v>
      </c>
      <c r="D4" t="s">
        <v>57</v>
      </c>
    </row>
    <row r="5" spans="1:4" x14ac:dyDescent="0.25">
      <c r="A5">
        <v>99655708</v>
      </c>
      <c r="B5" t="s">
        <v>18730</v>
      </c>
      <c r="C5" t="s">
        <v>8132</v>
      </c>
      <c r="D5" t="s">
        <v>57</v>
      </c>
    </row>
    <row r="6" spans="1:4" x14ac:dyDescent="0.25">
      <c r="A6">
        <v>99655710</v>
      </c>
      <c r="B6" t="s">
        <v>18731</v>
      </c>
      <c r="C6" t="s">
        <v>8132</v>
      </c>
      <c r="D6" t="s">
        <v>57</v>
      </c>
    </row>
    <row r="7" spans="1:4" x14ac:dyDescent="0.25">
      <c r="A7">
        <v>99655712</v>
      </c>
      <c r="B7" t="s">
        <v>18732</v>
      </c>
      <c r="C7" t="s">
        <v>8132</v>
      </c>
      <c r="D7" t="s">
        <v>57</v>
      </c>
    </row>
    <row r="8" spans="1:4" x14ac:dyDescent="0.25">
      <c r="A8">
        <v>99655714</v>
      </c>
      <c r="B8" t="s">
        <v>18733</v>
      </c>
      <c r="C8" t="s">
        <v>8132</v>
      </c>
      <c r="D8" t="s">
        <v>57</v>
      </c>
    </row>
    <row r="9" spans="1:4" x14ac:dyDescent="0.25">
      <c r="A9">
        <v>99655716</v>
      </c>
      <c r="B9" t="s">
        <v>18734</v>
      </c>
      <c r="C9" t="s">
        <v>8132</v>
      </c>
      <c r="D9" t="s">
        <v>57</v>
      </c>
    </row>
    <row r="10" spans="1:4" x14ac:dyDescent="0.25">
      <c r="A10">
        <v>99655718</v>
      </c>
      <c r="B10" t="s">
        <v>18735</v>
      </c>
      <c r="C10" t="s">
        <v>8132</v>
      </c>
      <c r="D10" t="s">
        <v>57</v>
      </c>
    </row>
    <row r="11" spans="1:4" x14ac:dyDescent="0.25">
      <c r="A11">
        <v>99655720</v>
      </c>
      <c r="B11" t="s">
        <v>18736</v>
      </c>
      <c r="C11" t="s">
        <v>8132</v>
      </c>
      <c r="D11" t="s">
        <v>57</v>
      </c>
    </row>
    <row r="12" spans="1:4" x14ac:dyDescent="0.25">
      <c r="A12">
        <v>99655466</v>
      </c>
      <c r="B12" t="s">
        <v>18737</v>
      </c>
      <c r="C12" t="s">
        <v>8132</v>
      </c>
      <c r="D12" t="s">
        <v>57</v>
      </c>
    </row>
    <row r="13" spans="1:4" x14ac:dyDescent="0.25">
      <c r="A13">
        <v>99655468</v>
      </c>
      <c r="B13" t="s">
        <v>18738</v>
      </c>
      <c r="C13" t="s">
        <v>8132</v>
      </c>
      <c r="D13" t="s">
        <v>57</v>
      </c>
    </row>
    <row r="14" spans="1:4" x14ac:dyDescent="0.25">
      <c r="A14">
        <v>99655472</v>
      </c>
      <c r="B14" t="s">
        <v>18739</v>
      </c>
      <c r="C14" t="s">
        <v>8132</v>
      </c>
      <c r="D14" t="s">
        <v>57</v>
      </c>
    </row>
    <row r="15" spans="1:4" x14ac:dyDescent="0.25">
      <c r="A15">
        <v>99655474</v>
      </c>
      <c r="B15" t="s">
        <v>18740</v>
      </c>
      <c r="C15" t="s">
        <v>8132</v>
      </c>
      <c r="D15" t="s">
        <v>57</v>
      </c>
    </row>
    <row r="16" spans="1:4" x14ac:dyDescent="0.25">
      <c r="A16">
        <v>99655476</v>
      </c>
      <c r="B16" t="s">
        <v>18741</v>
      </c>
      <c r="C16" t="s">
        <v>8132</v>
      </c>
      <c r="D16" t="s">
        <v>57</v>
      </c>
    </row>
    <row r="17" spans="1:4" x14ac:dyDescent="0.25">
      <c r="A17">
        <v>99655478</v>
      </c>
      <c r="B17" t="s">
        <v>18742</v>
      </c>
      <c r="C17" t="s">
        <v>8132</v>
      </c>
      <c r="D17" t="s">
        <v>57</v>
      </c>
    </row>
    <row r="18" spans="1:4" x14ac:dyDescent="0.25">
      <c r="A18">
        <v>99655480</v>
      </c>
      <c r="B18" t="s">
        <v>18743</v>
      </c>
      <c r="C18" t="s">
        <v>8132</v>
      </c>
      <c r="D18" t="s">
        <v>57</v>
      </c>
    </row>
    <row r="19" spans="1:4" x14ac:dyDescent="0.25">
      <c r="A19">
        <v>99655470</v>
      </c>
      <c r="B19" t="s">
        <v>18744</v>
      </c>
      <c r="C19" t="s">
        <v>8132</v>
      </c>
      <c r="D19" t="s">
        <v>57</v>
      </c>
    </row>
    <row r="20" spans="1:4" x14ac:dyDescent="0.25">
      <c r="A20">
        <v>99655222</v>
      </c>
      <c r="B20" t="s">
        <v>18745</v>
      </c>
      <c r="C20" t="s">
        <v>8132</v>
      </c>
      <c r="D20" t="s">
        <v>57</v>
      </c>
    </row>
    <row r="21" spans="1:4" x14ac:dyDescent="0.25">
      <c r="A21">
        <v>99655224</v>
      </c>
      <c r="B21" t="s">
        <v>18746</v>
      </c>
      <c r="C21" t="s">
        <v>8132</v>
      </c>
      <c r="D21" t="s">
        <v>57</v>
      </c>
    </row>
    <row r="22" spans="1:4" x14ac:dyDescent="0.25">
      <c r="A22">
        <v>99655226</v>
      </c>
      <c r="B22" t="s">
        <v>18747</v>
      </c>
      <c r="C22" t="s">
        <v>8132</v>
      </c>
      <c r="D22" t="s">
        <v>57</v>
      </c>
    </row>
    <row r="23" spans="1:4" x14ac:dyDescent="0.25">
      <c r="A23">
        <v>99655228</v>
      </c>
      <c r="B23" t="s">
        <v>18748</v>
      </c>
      <c r="C23" t="s">
        <v>8132</v>
      </c>
      <c r="D23" t="s">
        <v>57</v>
      </c>
    </row>
    <row r="24" spans="1:4" x14ac:dyDescent="0.25">
      <c r="A24">
        <v>99655230</v>
      </c>
      <c r="B24" t="s">
        <v>18749</v>
      </c>
      <c r="C24" t="s">
        <v>8132</v>
      </c>
      <c r="D24" t="s">
        <v>57</v>
      </c>
    </row>
    <row r="25" spans="1:4" x14ac:dyDescent="0.25">
      <c r="A25">
        <v>99655232</v>
      </c>
      <c r="B25" t="s">
        <v>18750</v>
      </c>
      <c r="C25" t="s">
        <v>8132</v>
      </c>
      <c r="D25" t="s">
        <v>57</v>
      </c>
    </row>
    <row r="26" spans="1:4" x14ac:dyDescent="0.25">
      <c r="A26">
        <v>99655234</v>
      </c>
      <c r="B26" t="s">
        <v>18751</v>
      </c>
      <c r="C26" t="s">
        <v>8132</v>
      </c>
      <c r="D26" t="s">
        <v>57</v>
      </c>
    </row>
    <row r="27" spans="1:4" x14ac:dyDescent="0.25">
      <c r="A27">
        <v>99655236</v>
      </c>
      <c r="B27" t="s">
        <v>18752</v>
      </c>
      <c r="C27" t="s">
        <v>8132</v>
      </c>
      <c r="D27" t="s">
        <v>57</v>
      </c>
    </row>
    <row r="28" spans="1:4" x14ac:dyDescent="0.25">
      <c r="A28">
        <v>99654870</v>
      </c>
      <c r="B28" t="s">
        <v>18753</v>
      </c>
      <c r="C28" t="s">
        <v>8132</v>
      </c>
      <c r="D28" t="s">
        <v>57</v>
      </c>
    </row>
    <row r="29" spans="1:4" x14ac:dyDescent="0.25">
      <c r="A29">
        <v>99654872</v>
      </c>
      <c r="B29" t="s">
        <v>18754</v>
      </c>
      <c r="C29" t="s">
        <v>8132</v>
      </c>
      <c r="D29" t="s">
        <v>57</v>
      </c>
    </row>
    <row r="30" spans="1:4" x14ac:dyDescent="0.25">
      <c r="A30">
        <v>99654876</v>
      </c>
      <c r="B30" t="s">
        <v>18755</v>
      </c>
      <c r="C30" t="s">
        <v>8132</v>
      </c>
      <c r="D30" t="s">
        <v>57</v>
      </c>
    </row>
    <row r="31" spans="1:4" x14ac:dyDescent="0.25">
      <c r="A31">
        <v>99654878</v>
      </c>
      <c r="B31" t="s">
        <v>18756</v>
      </c>
      <c r="C31" t="s">
        <v>8132</v>
      </c>
      <c r="D31" t="s">
        <v>57</v>
      </c>
    </row>
    <row r="32" spans="1:4" x14ac:dyDescent="0.25">
      <c r="A32">
        <v>99654880</v>
      </c>
      <c r="B32" t="s">
        <v>18757</v>
      </c>
      <c r="C32" t="s">
        <v>8132</v>
      </c>
      <c r="D32" t="s">
        <v>57</v>
      </c>
    </row>
    <row r="33" spans="1:4" x14ac:dyDescent="0.25">
      <c r="A33">
        <v>99654882</v>
      </c>
      <c r="B33" t="s">
        <v>18758</v>
      </c>
      <c r="C33" t="s">
        <v>8132</v>
      </c>
      <c r="D33" t="s">
        <v>57</v>
      </c>
    </row>
    <row r="34" spans="1:4" x14ac:dyDescent="0.25">
      <c r="A34">
        <v>99654884</v>
      </c>
      <c r="B34" t="s">
        <v>18759</v>
      </c>
      <c r="C34" t="s">
        <v>8132</v>
      </c>
      <c r="D34" t="s">
        <v>57</v>
      </c>
    </row>
    <row r="35" spans="1:4" x14ac:dyDescent="0.25">
      <c r="A35">
        <v>99654874</v>
      </c>
      <c r="B35" t="s">
        <v>18760</v>
      </c>
      <c r="C35" t="s">
        <v>8132</v>
      </c>
      <c r="D35" t="s">
        <v>57</v>
      </c>
    </row>
    <row r="36" spans="1:4" x14ac:dyDescent="0.25">
      <c r="A36">
        <v>99654886</v>
      </c>
      <c r="B36" t="s">
        <v>18761</v>
      </c>
      <c r="C36" t="s">
        <v>8132</v>
      </c>
      <c r="D36" t="s">
        <v>57</v>
      </c>
    </row>
    <row r="37" spans="1:4" x14ac:dyDescent="0.25">
      <c r="A37">
        <v>99654602</v>
      </c>
      <c r="B37" t="s">
        <v>18762</v>
      </c>
      <c r="C37" t="s">
        <v>8132</v>
      </c>
      <c r="D37" t="s">
        <v>57</v>
      </c>
    </row>
    <row r="38" spans="1:4" x14ac:dyDescent="0.25">
      <c r="A38">
        <v>99654604</v>
      </c>
      <c r="B38" t="s">
        <v>18763</v>
      </c>
      <c r="C38" t="s">
        <v>8132</v>
      </c>
      <c r="D38" t="s">
        <v>57</v>
      </c>
    </row>
    <row r="39" spans="1:4" x14ac:dyDescent="0.25">
      <c r="A39">
        <v>99654606</v>
      </c>
      <c r="B39" t="s">
        <v>18764</v>
      </c>
      <c r="C39" t="s">
        <v>8132</v>
      </c>
      <c r="D39" t="s">
        <v>57</v>
      </c>
    </row>
    <row r="40" spans="1:4" x14ac:dyDescent="0.25">
      <c r="A40">
        <v>99654608</v>
      </c>
      <c r="B40" t="s">
        <v>18765</v>
      </c>
      <c r="C40" t="s">
        <v>8132</v>
      </c>
      <c r="D40" t="s">
        <v>57</v>
      </c>
    </row>
    <row r="41" spans="1:4" x14ac:dyDescent="0.25">
      <c r="A41">
        <v>99654610</v>
      </c>
      <c r="B41" t="s">
        <v>18766</v>
      </c>
      <c r="C41" t="s">
        <v>8132</v>
      </c>
      <c r="D41" t="s">
        <v>57</v>
      </c>
    </row>
    <row r="42" spans="1:4" x14ac:dyDescent="0.25">
      <c r="A42">
        <v>99654612</v>
      </c>
      <c r="B42" t="s">
        <v>18767</v>
      </c>
      <c r="C42" t="s">
        <v>8132</v>
      </c>
      <c r="D42" t="s">
        <v>57</v>
      </c>
    </row>
    <row r="43" spans="1:4" x14ac:dyDescent="0.25">
      <c r="A43">
        <v>99654614</v>
      </c>
      <c r="B43" t="s">
        <v>18768</v>
      </c>
      <c r="C43" t="s">
        <v>8132</v>
      </c>
      <c r="D43" t="s">
        <v>57</v>
      </c>
    </row>
    <row r="44" spans="1:4" x14ac:dyDescent="0.25">
      <c r="A44">
        <v>99654616</v>
      </c>
      <c r="B44" t="s">
        <v>18769</v>
      </c>
      <c r="C44" t="s">
        <v>8132</v>
      </c>
      <c r="D44" t="s">
        <v>57</v>
      </c>
    </row>
    <row r="45" spans="1:4" x14ac:dyDescent="0.25">
      <c r="A45">
        <v>99654618</v>
      </c>
      <c r="B45" t="s">
        <v>18770</v>
      </c>
      <c r="C45" t="s">
        <v>8132</v>
      </c>
      <c r="D45" t="s">
        <v>57</v>
      </c>
    </row>
    <row r="46" spans="1:4" x14ac:dyDescent="0.25">
      <c r="A46">
        <v>99654340</v>
      </c>
      <c r="B46" t="s">
        <v>18771</v>
      </c>
      <c r="C46" t="s">
        <v>8132</v>
      </c>
      <c r="D46" t="s">
        <v>57</v>
      </c>
    </row>
    <row r="47" spans="1:4" x14ac:dyDescent="0.25">
      <c r="A47">
        <v>99654342</v>
      </c>
      <c r="B47" t="s">
        <v>18772</v>
      </c>
      <c r="C47" t="s">
        <v>8132</v>
      </c>
      <c r="D47" t="s">
        <v>57</v>
      </c>
    </row>
    <row r="48" spans="1:4" x14ac:dyDescent="0.25">
      <c r="A48">
        <v>99654344</v>
      </c>
      <c r="B48" t="s">
        <v>18773</v>
      </c>
      <c r="C48" t="s">
        <v>8132</v>
      </c>
      <c r="D48" t="s">
        <v>57</v>
      </c>
    </row>
    <row r="49" spans="1:4" x14ac:dyDescent="0.25">
      <c r="A49">
        <v>99654346</v>
      </c>
      <c r="B49" t="s">
        <v>18774</v>
      </c>
      <c r="C49" t="s">
        <v>8132</v>
      </c>
      <c r="D49" t="s">
        <v>57</v>
      </c>
    </row>
    <row r="50" spans="1:4" x14ac:dyDescent="0.25">
      <c r="A50">
        <v>99654348</v>
      </c>
      <c r="B50" t="s">
        <v>18775</v>
      </c>
      <c r="C50" t="s">
        <v>8132</v>
      </c>
      <c r="D50" t="s">
        <v>57</v>
      </c>
    </row>
    <row r="51" spans="1:4" x14ac:dyDescent="0.25">
      <c r="A51">
        <v>99654350</v>
      </c>
      <c r="B51" t="s">
        <v>18776</v>
      </c>
      <c r="C51" t="s">
        <v>8132</v>
      </c>
      <c r="D51" t="s">
        <v>57</v>
      </c>
    </row>
    <row r="52" spans="1:4" x14ac:dyDescent="0.25">
      <c r="A52">
        <v>99654352</v>
      </c>
      <c r="B52" t="s">
        <v>18777</v>
      </c>
      <c r="C52" t="s">
        <v>8132</v>
      </c>
      <c r="D52" t="s">
        <v>57</v>
      </c>
    </row>
    <row r="53" spans="1:4" x14ac:dyDescent="0.25">
      <c r="A53">
        <v>99654354</v>
      </c>
      <c r="B53" t="s">
        <v>18778</v>
      </c>
      <c r="C53" t="s">
        <v>8132</v>
      </c>
      <c r="D53" t="s">
        <v>57</v>
      </c>
    </row>
    <row r="54" spans="1:4" x14ac:dyDescent="0.25">
      <c r="A54">
        <v>99654078</v>
      </c>
      <c r="B54" t="s">
        <v>18779</v>
      </c>
      <c r="C54" t="s">
        <v>8132</v>
      </c>
      <c r="D54" t="s">
        <v>57</v>
      </c>
    </row>
    <row r="55" spans="1:4" x14ac:dyDescent="0.25">
      <c r="A55">
        <v>99654080</v>
      </c>
      <c r="B55" t="s">
        <v>18780</v>
      </c>
      <c r="C55" t="s">
        <v>8132</v>
      </c>
      <c r="D55" t="s">
        <v>57</v>
      </c>
    </row>
    <row r="56" spans="1:4" x14ac:dyDescent="0.25">
      <c r="A56">
        <v>99654082</v>
      </c>
      <c r="B56" t="s">
        <v>18781</v>
      </c>
      <c r="C56" t="s">
        <v>8132</v>
      </c>
      <c r="D56" t="s">
        <v>57</v>
      </c>
    </row>
    <row r="57" spans="1:4" x14ac:dyDescent="0.25">
      <c r="A57">
        <v>99654084</v>
      </c>
      <c r="B57" t="s">
        <v>18782</v>
      </c>
      <c r="C57" t="s">
        <v>8132</v>
      </c>
      <c r="D57" t="s">
        <v>57</v>
      </c>
    </row>
    <row r="58" spans="1:4" x14ac:dyDescent="0.25">
      <c r="A58">
        <v>99654086</v>
      </c>
      <c r="B58" t="s">
        <v>18783</v>
      </c>
      <c r="C58" t="s">
        <v>8132</v>
      </c>
      <c r="D58" t="s">
        <v>57</v>
      </c>
    </row>
    <row r="59" spans="1:4" x14ac:dyDescent="0.25">
      <c r="A59">
        <v>99654088</v>
      </c>
      <c r="B59" t="s">
        <v>18784</v>
      </c>
      <c r="C59" t="s">
        <v>8132</v>
      </c>
      <c r="D59" t="s">
        <v>57</v>
      </c>
    </row>
    <row r="60" spans="1:4" x14ac:dyDescent="0.25">
      <c r="A60">
        <v>99654090</v>
      </c>
      <c r="B60" t="s">
        <v>18785</v>
      </c>
      <c r="C60" t="s">
        <v>8132</v>
      </c>
      <c r="D60" t="s">
        <v>57</v>
      </c>
    </row>
    <row r="61" spans="1:4" x14ac:dyDescent="0.25">
      <c r="A61">
        <v>99654092</v>
      </c>
      <c r="B61" t="s">
        <v>18786</v>
      </c>
      <c r="C61" t="s">
        <v>8132</v>
      </c>
      <c r="D61" t="s">
        <v>57</v>
      </c>
    </row>
    <row r="62" spans="1:4" x14ac:dyDescent="0.25">
      <c r="A62">
        <v>99653702</v>
      </c>
      <c r="B62" t="s">
        <v>18787</v>
      </c>
      <c r="C62" t="s">
        <v>8132</v>
      </c>
      <c r="D62" t="s">
        <v>57</v>
      </c>
    </row>
    <row r="63" spans="1:4" x14ac:dyDescent="0.25">
      <c r="A63">
        <v>99653826</v>
      </c>
      <c r="B63" t="s">
        <v>18788</v>
      </c>
      <c r="C63" t="s">
        <v>8132</v>
      </c>
      <c r="D63" t="s">
        <v>57</v>
      </c>
    </row>
    <row r="64" spans="1:4" x14ac:dyDescent="0.25">
      <c r="A64">
        <v>99653828</v>
      </c>
      <c r="B64" t="s">
        <v>18789</v>
      </c>
      <c r="C64" t="s">
        <v>8132</v>
      </c>
      <c r="D64" t="s">
        <v>57</v>
      </c>
    </row>
    <row r="65" spans="1:4" x14ac:dyDescent="0.25">
      <c r="A65">
        <v>99653830</v>
      </c>
      <c r="B65" t="s">
        <v>18790</v>
      </c>
      <c r="C65" t="s">
        <v>8132</v>
      </c>
      <c r="D65" t="s">
        <v>57</v>
      </c>
    </row>
    <row r="66" spans="1:4" x14ac:dyDescent="0.25">
      <c r="A66">
        <v>99653704</v>
      </c>
      <c r="B66" t="s">
        <v>18791</v>
      </c>
      <c r="C66" t="s">
        <v>8132</v>
      </c>
      <c r="D66" t="s">
        <v>57</v>
      </c>
    </row>
    <row r="67" spans="1:4" x14ac:dyDescent="0.25">
      <c r="A67">
        <v>99653706</v>
      </c>
      <c r="B67" t="s">
        <v>18792</v>
      </c>
      <c r="C67" t="s">
        <v>8132</v>
      </c>
      <c r="D67" t="s">
        <v>57</v>
      </c>
    </row>
    <row r="68" spans="1:4" x14ac:dyDescent="0.25">
      <c r="A68">
        <v>99653708</v>
      </c>
      <c r="B68" t="s">
        <v>18793</v>
      </c>
      <c r="C68" t="s">
        <v>8132</v>
      </c>
      <c r="D68" t="s">
        <v>57</v>
      </c>
    </row>
    <row r="69" spans="1:4" x14ac:dyDescent="0.25">
      <c r="A69">
        <v>99653710</v>
      </c>
      <c r="B69" t="s">
        <v>18794</v>
      </c>
      <c r="C69" t="s">
        <v>8132</v>
      </c>
      <c r="D69" t="s">
        <v>57</v>
      </c>
    </row>
    <row r="70" spans="1:4" x14ac:dyDescent="0.25">
      <c r="A70">
        <v>99653712</v>
      </c>
      <c r="B70" t="s">
        <v>18795</v>
      </c>
      <c r="C70" t="s">
        <v>8132</v>
      </c>
      <c r="D70" t="s">
        <v>57</v>
      </c>
    </row>
    <row r="71" spans="1:4" x14ac:dyDescent="0.25">
      <c r="A71">
        <v>99653714</v>
      </c>
      <c r="B71" t="s">
        <v>18796</v>
      </c>
      <c r="C71" t="s">
        <v>8132</v>
      </c>
      <c r="D71" t="s">
        <v>57</v>
      </c>
    </row>
    <row r="72" spans="1:4" x14ac:dyDescent="0.25">
      <c r="A72">
        <v>99653716</v>
      </c>
      <c r="B72" t="s">
        <v>18797</v>
      </c>
      <c r="C72" t="s">
        <v>8132</v>
      </c>
      <c r="D72" t="s">
        <v>57</v>
      </c>
    </row>
    <row r="73" spans="1:4" x14ac:dyDescent="0.25">
      <c r="A73">
        <v>99653718</v>
      </c>
      <c r="B73" t="s">
        <v>18798</v>
      </c>
      <c r="C73" t="s">
        <v>8132</v>
      </c>
      <c r="D73" t="s">
        <v>57</v>
      </c>
    </row>
    <row r="74" spans="1:4" x14ac:dyDescent="0.25">
      <c r="A74">
        <v>99653442</v>
      </c>
      <c r="B74" t="s">
        <v>18799</v>
      </c>
      <c r="C74" t="s">
        <v>8132</v>
      </c>
      <c r="D74" t="s">
        <v>57</v>
      </c>
    </row>
    <row r="75" spans="1:4" x14ac:dyDescent="0.25">
      <c r="A75">
        <v>99653444</v>
      </c>
      <c r="B75" t="s">
        <v>18800</v>
      </c>
      <c r="C75" t="s">
        <v>8132</v>
      </c>
      <c r="D75" t="s">
        <v>57</v>
      </c>
    </row>
    <row r="76" spans="1:4" x14ac:dyDescent="0.25">
      <c r="A76">
        <v>99653446</v>
      </c>
      <c r="B76" t="s">
        <v>18801</v>
      </c>
      <c r="C76" t="s">
        <v>8132</v>
      </c>
      <c r="D76" t="s">
        <v>57</v>
      </c>
    </row>
    <row r="77" spans="1:4" x14ac:dyDescent="0.25">
      <c r="A77">
        <v>99653448</v>
      </c>
      <c r="B77" t="s">
        <v>18802</v>
      </c>
      <c r="C77" t="s">
        <v>8132</v>
      </c>
      <c r="D77" t="s">
        <v>57</v>
      </c>
    </row>
    <row r="78" spans="1:4" x14ac:dyDescent="0.25">
      <c r="A78">
        <v>99653450</v>
      </c>
      <c r="B78" t="s">
        <v>18803</v>
      </c>
      <c r="C78" t="s">
        <v>8132</v>
      </c>
      <c r="D78" t="s">
        <v>57</v>
      </c>
    </row>
    <row r="79" spans="1:4" x14ac:dyDescent="0.25">
      <c r="A79">
        <v>99653452</v>
      </c>
      <c r="B79" t="s">
        <v>18804</v>
      </c>
      <c r="C79" t="s">
        <v>8132</v>
      </c>
      <c r="D79" t="s">
        <v>57</v>
      </c>
    </row>
    <row r="80" spans="1:4" x14ac:dyDescent="0.25">
      <c r="A80">
        <v>99653454</v>
      </c>
      <c r="B80" t="s">
        <v>18805</v>
      </c>
      <c r="C80" t="s">
        <v>8132</v>
      </c>
      <c r="D80" t="s">
        <v>57</v>
      </c>
    </row>
    <row r="81" spans="1:4" x14ac:dyDescent="0.25">
      <c r="A81">
        <v>99653456</v>
      </c>
      <c r="B81" t="s">
        <v>18806</v>
      </c>
      <c r="C81" t="s">
        <v>8132</v>
      </c>
      <c r="D81" t="s">
        <v>57</v>
      </c>
    </row>
    <row r="82" spans="1:4" x14ac:dyDescent="0.25">
      <c r="A82">
        <v>99654468</v>
      </c>
      <c r="B82" t="s">
        <v>18807</v>
      </c>
      <c r="C82" t="s">
        <v>8132</v>
      </c>
      <c r="D82" t="s">
        <v>57</v>
      </c>
    </row>
    <row r="83" spans="1:4" x14ac:dyDescent="0.25">
      <c r="A83">
        <v>99654470</v>
      </c>
      <c r="B83" t="s">
        <v>18808</v>
      </c>
      <c r="C83" t="s">
        <v>8132</v>
      </c>
      <c r="D83" t="s">
        <v>57</v>
      </c>
    </row>
    <row r="84" spans="1:4" x14ac:dyDescent="0.25">
      <c r="A84">
        <v>99654190</v>
      </c>
      <c r="B84" t="s">
        <v>18809</v>
      </c>
      <c r="C84" t="s">
        <v>8132</v>
      </c>
      <c r="D84" t="s">
        <v>57</v>
      </c>
    </row>
    <row r="85" spans="1:4" x14ac:dyDescent="0.25">
      <c r="A85">
        <v>99654192</v>
      </c>
      <c r="B85" t="s">
        <v>18810</v>
      </c>
      <c r="C85" t="s">
        <v>8132</v>
      </c>
      <c r="D85" t="s">
        <v>57</v>
      </c>
    </row>
    <row r="86" spans="1:4" x14ac:dyDescent="0.25">
      <c r="A86">
        <v>99654194</v>
      </c>
      <c r="B86" t="s">
        <v>18811</v>
      </c>
      <c r="C86" t="s">
        <v>8132</v>
      </c>
      <c r="D86" t="s">
        <v>57</v>
      </c>
    </row>
    <row r="87" spans="1:4" x14ac:dyDescent="0.25">
      <c r="A87">
        <v>99654196</v>
      </c>
      <c r="B87" t="s">
        <v>18812</v>
      </c>
      <c r="C87" t="s">
        <v>8132</v>
      </c>
      <c r="D87" t="s">
        <v>57</v>
      </c>
    </row>
    <row r="88" spans="1:4" x14ac:dyDescent="0.25">
      <c r="A88">
        <v>99654198</v>
      </c>
      <c r="B88" t="s">
        <v>18813</v>
      </c>
      <c r="C88" t="s">
        <v>8132</v>
      </c>
      <c r="D88" t="s">
        <v>57</v>
      </c>
    </row>
    <row r="89" spans="1:4" x14ac:dyDescent="0.25">
      <c r="A89">
        <v>99654200</v>
      </c>
      <c r="B89" t="s">
        <v>18814</v>
      </c>
      <c r="C89" t="s">
        <v>8132</v>
      </c>
      <c r="D89" t="s">
        <v>57</v>
      </c>
    </row>
    <row r="90" spans="1:4" x14ac:dyDescent="0.25">
      <c r="A90">
        <v>99654202</v>
      </c>
      <c r="B90" t="s">
        <v>18815</v>
      </c>
      <c r="C90" t="s">
        <v>8132</v>
      </c>
      <c r="D90" t="s">
        <v>57</v>
      </c>
    </row>
    <row r="91" spans="1:4" x14ac:dyDescent="0.25">
      <c r="A91">
        <v>99654204</v>
      </c>
      <c r="B91" t="s">
        <v>18816</v>
      </c>
      <c r="C91" t="s">
        <v>8132</v>
      </c>
      <c r="D91" t="s">
        <v>57</v>
      </c>
    </row>
    <row r="92" spans="1:4" x14ac:dyDescent="0.25">
      <c r="A92">
        <v>99653932</v>
      </c>
      <c r="B92" t="s">
        <v>18817</v>
      </c>
      <c r="C92" t="s">
        <v>8132</v>
      </c>
      <c r="D92" t="s">
        <v>57</v>
      </c>
    </row>
    <row r="93" spans="1:4" x14ac:dyDescent="0.25">
      <c r="A93">
        <v>99653934</v>
      </c>
      <c r="B93" t="s">
        <v>18818</v>
      </c>
      <c r="C93" t="s">
        <v>8132</v>
      </c>
      <c r="D93" t="s">
        <v>57</v>
      </c>
    </row>
    <row r="94" spans="1:4" x14ac:dyDescent="0.25">
      <c r="A94">
        <v>99653936</v>
      </c>
      <c r="B94" t="s">
        <v>18819</v>
      </c>
      <c r="C94" t="s">
        <v>8132</v>
      </c>
      <c r="D94" t="s">
        <v>57</v>
      </c>
    </row>
    <row r="95" spans="1:4" x14ac:dyDescent="0.25">
      <c r="A95">
        <v>99653938</v>
      </c>
      <c r="B95" t="s">
        <v>18820</v>
      </c>
      <c r="C95" t="s">
        <v>8132</v>
      </c>
      <c r="D95" t="s">
        <v>57</v>
      </c>
    </row>
    <row r="96" spans="1:4" x14ac:dyDescent="0.25">
      <c r="A96">
        <v>99653940</v>
      </c>
      <c r="B96" t="s">
        <v>18821</v>
      </c>
      <c r="C96" t="s">
        <v>8132</v>
      </c>
      <c r="D96" t="s">
        <v>57</v>
      </c>
    </row>
    <row r="97" spans="1:4" x14ac:dyDescent="0.25">
      <c r="A97">
        <v>99653942</v>
      </c>
      <c r="B97" t="s">
        <v>18822</v>
      </c>
      <c r="C97" t="s">
        <v>8132</v>
      </c>
      <c r="D97" t="s">
        <v>57</v>
      </c>
    </row>
    <row r="98" spans="1:4" x14ac:dyDescent="0.25">
      <c r="A98">
        <v>99653944</v>
      </c>
      <c r="B98" t="s">
        <v>18823</v>
      </c>
      <c r="C98" t="s">
        <v>8132</v>
      </c>
      <c r="D98" t="s">
        <v>57</v>
      </c>
    </row>
    <row r="99" spans="1:4" x14ac:dyDescent="0.25">
      <c r="A99">
        <v>99653946</v>
      </c>
      <c r="B99" t="s">
        <v>18824</v>
      </c>
      <c r="C99" t="s">
        <v>8132</v>
      </c>
      <c r="D99" t="s">
        <v>57</v>
      </c>
    </row>
    <row r="100" spans="1:4" x14ac:dyDescent="0.25">
      <c r="A100">
        <v>99653554</v>
      </c>
      <c r="B100" t="s">
        <v>18825</v>
      </c>
      <c r="C100" t="s">
        <v>8132</v>
      </c>
      <c r="D100" t="s">
        <v>57</v>
      </c>
    </row>
    <row r="101" spans="1:4" x14ac:dyDescent="0.25">
      <c r="A101">
        <v>99653556</v>
      </c>
      <c r="B101" t="s">
        <v>18826</v>
      </c>
      <c r="C101" t="s">
        <v>8132</v>
      </c>
      <c r="D101" t="s">
        <v>57</v>
      </c>
    </row>
    <row r="102" spans="1:4" x14ac:dyDescent="0.25">
      <c r="A102">
        <v>99653558</v>
      </c>
      <c r="B102" t="s">
        <v>18827</v>
      </c>
      <c r="C102" t="s">
        <v>8132</v>
      </c>
      <c r="D102" t="s">
        <v>57</v>
      </c>
    </row>
    <row r="103" spans="1:4" x14ac:dyDescent="0.25">
      <c r="A103">
        <v>99653560</v>
      </c>
      <c r="B103" t="s">
        <v>18828</v>
      </c>
      <c r="C103" t="s">
        <v>8132</v>
      </c>
      <c r="D103" t="s">
        <v>57</v>
      </c>
    </row>
    <row r="104" spans="1:4" x14ac:dyDescent="0.25">
      <c r="A104">
        <v>99653562</v>
      </c>
      <c r="B104" t="s">
        <v>18829</v>
      </c>
      <c r="C104" t="s">
        <v>8132</v>
      </c>
      <c r="D104" t="s">
        <v>57</v>
      </c>
    </row>
    <row r="105" spans="1:4" x14ac:dyDescent="0.25">
      <c r="A105">
        <v>99653564</v>
      </c>
      <c r="B105" t="s">
        <v>18830</v>
      </c>
      <c r="C105" t="s">
        <v>8132</v>
      </c>
      <c r="D105" t="s">
        <v>57</v>
      </c>
    </row>
    <row r="106" spans="1:4" x14ac:dyDescent="0.25">
      <c r="A106">
        <v>99653566</v>
      </c>
      <c r="B106" t="s">
        <v>18831</v>
      </c>
      <c r="C106" t="s">
        <v>8132</v>
      </c>
      <c r="D106" t="s">
        <v>57</v>
      </c>
    </row>
    <row r="107" spans="1:4" x14ac:dyDescent="0.25">
      <c r="A107">
        <v>99653568</v>
      </c>
      <c r="B107" t="s">
        <v>18832</v>
      </c>
      <c r="C107" t="s">
        <v>8132</v>
      </c>
      <c r="D107" t="s">
        <v>57</v>
      </c>
    </row>
    <row r="108" spans="1:4" x14ac:dyDescent="0.25">
      <c r="A108">
        <v>99655806</v>
      </c>
      <c r="B108" t="s">
        <v>18833</v>
      </c>
      <c r="C108" t="s">
        <v>8132</v>
      </c>
      <c r="D108" t="s">
        <v>57</v>
      </c>
    </row>
    <row r="109" spans="1:4" x14ac:dyDescent="0.25">
      <c r="A109">
        <v>99655808</v>
      </c>
      <c r="B109" t="s">
        <v>18834</v>
      </c>
      <c r="C109" t="s">
        <v>8132</v>
      </c>
      <c r="D109" t="s">
        <v>57</v>
      </c>
    </row>
    <row r="110" spans="1:4" x14ac:dyDescent="0.25">
      <c r="A110">
        <v>99655810</v>
      </c>
      <c r="B110" t="s">
        <v>18835</v>
      </c>
      <c r="C110" t="s">
        <v>8132</v>
      </c>
      <c r="D110" t="s">
        <v>57</v>
      </c>
    </row>
    <row r="111" spans="1:4" x14ac:dyDescent="0.25">
      <c r="A111">
        <v>99655812</v>
      </c>
      <c r="B111" t="s">
        <v>18836</v>
      </c>
      <c r="C111" t="s">
        <v>8132</v>
      </c>
      <c r="D111" t="s">
        <v>57</v>
      </c>
    </row>
    <row r="112" spans="1:4" x14ac:dyDescent="0.25">
      <c r="A112">
        <v>99655814</v>
      </c>
      <c r="B112" t="s">
        <v>18837</v>
      </c>
      <c r="C112" t="s">
        <v>8132</v>
      </c>
      <c r="D112" t="s">
        <v>57</v>
      </c>
    </row>
    <row r="113" spans="1:4" x14ac:dyDescent="0.25">
      <c r="A113">
        <v>99655816</v>
      </c>
      <c r="B113" t="s">
        <v>18838</v>
      </c>
      <c r="C113" t="s">
        <v>8132</v>
      </c>
      <c r="D113" t="s">
        <v>57</v>
      </c>
    </row>
    <row r="114" spans="1:4" x14ac:dyDescent="0.25">
      <c r="A114">
        <v>99655818</v>
      </c>
      <c r="B114" t="s">
        <v>18839</v>
      </c>
      <c r="C114" t="s">
        <v>8132</v>
      </c>
      <c r="D114" t="s">
        <v>57</v>
      </c>
    </row>
    <row r="115" spans="1:4" x14ac:dyDescent="0.25">
      <c r="A115">
        <v>99655820</v>
      </c>
      <c r="B115" t="s">
        <v>18840</v>
      </c>
      <c r="C115" t="s">
        <v>8132</v>
      </c>
      <c r="D115" t="s">
        <v>57</v>
      </c>
    </row>
    <row r="116" spans="1:4" x14ac:dyDescent="0.25">
      <c r="A116">
        <v>99655566</v>
      </c>
      <c r="B116" t="s">
        <v>18841</v>
      </c>
      <c r="C116" t="s">
        <v>8132</v>
      </c>
      <c r="D116" t="s">
        <v>57</v>
      </c>
    </row>
    <row r="117" spans="1:4" x14ac:dyDescent="0.25">
      <c r="A117">
        <v>99655568</v>
      </c>
      <c r="B117" t="s">
        <v>18842</v>
      </c>
      <c r="C117" t="s">
        <v>8132</v>
      </c>
      <c r="D117" t="s">
        <v>57</v>
      </c>
    </row>
    <row r="118" spans="1:4" x14ac:dyDescent="0.25">
      <c r="A118">
        <v>99655570</v>
      </c>
      <c r="B118" t="s">
        <v>18843</v>
      </c>
      <c r="C118" t="s">
        <v>8132</v>
      </c>
      <c r="D118" t="s">
        <v>57</v>
      </c>
    </row>
    <row r="119" spans="1:4" x14ac:dyDescent="0.25">
      <c r="A119">
        <v>99655572</v>
      </c>
      <c r="B119" t="s">
        <v>18844</v>
      </c>
      <c r="C119" t="s">
        <v>8132</v>
      </c>
      <c r="D119" t="s">
        <v>57</v>
      </c>
    </row>
    <row r="120" spans="1:4" x14ac:dyDescent="0.25">
      <c r="A120">
        <v>99655574</v>
      </c>
      <c r="B120" t="s">
        <v>18845</v>
      </c>
      <c r="C120" t="s">
        <v>8132</v>
      </c>
      <c r="D120" t="s">
        <v>57</v>
      </c>
    </row>
    <row r="121" spans="1:4" x14ac:dyDescent="0.25">
      <c r="A121">
        <v>99655576</v>
      </c>
      <c r="B121" t="s">
        <v>18846</v>
      </c>
      <c r="C121" t="s">
        <v>8132</v>
      </c>
      <c r="D121" t="s">
        <v>57</v>
      </c>
    </row>
    <row r="122" spans="1:4" x14ac:dyDescent="0.25">
      <c r="A122">
        <v>99655578</v>
      </c>
      <c r="B122" t="s">
        <v>18847</v>
      </c>
      <c r="C122" t="s">
        <v>8132</v>
      </c>
      <c r="D122" t="s">
        <v>57</v>
      </c>
    </row>
    <row r="123" spans="1:4" x14ac:dyDescent="0.25">
      <c r="A123">
        <v>99655580</v>
      </c>
      <c r="B123" t="s">
        <v>18848</v>
      </c>
      <c r="C123" t="s">
        <v>8132</v>
      </c>
      <c r="D123" t="s">
        <v>57</v>
      </c>
    </row>
    <row r="124" spans="1:4" x14ac:dyDescent="0.25">
      <c r="A124">
        <v>99655318</v>
      </c>
      <c r="B124" t="s">
        <v>18849</v>
      </c>
      <c r="C124" t="s">
        <v>8132</v>
      </c>
      <c r="D124" t="s">
        <v>57</v>
      </c>
    </row>
    <row r="125" spans="1:4" x14ac:dyDescent="0.25">
      <c r="A125">
        <v>99655320</v>
      </c>
      <c r="B125" t="s">
        <v>18850</v>
      </c>
      <c r="C125" t="s">
        <v>8132</v>
      </c>
      <c r="D125" t="s">
        <v>57</v>
      </c>
    </row>
    <row r="126" spans="1:4" x14ac:dyDescent="0.25">
      <c r="A126">
        <v>99655322</v>
      </c>
      <c r="B126" t="s">
        <v>18851</v>
      </c>
      <c r="C126" t="s">
        <v>8132</v>
      </c>
      <c r="D126" t="s">
        <v>57</v>
      </c>
    </row>
    <row r="127" spans="1:4" x14ac:dyDescent="0.25">
      <c r="A127">
        <v>99655324</v>
      </c>
      <c r="B127" t="s">
        <v>18852</v>
      </c>
      <c r="C127" t="s">
        <v>8132</v>
      </c>
      <c r="D127" t="s">
        <v>57</v>
      </c>
    </row>
    <row r="128" spans="1:4" x14ac:dyDescent="0.25">
      <c r="A128">
        <v>99655326</v>
      </c>
      <c r="B128" t="s">
        <v>18853</v>
      </c>
      <c r="C128" t="s">
        <v>8132</v>
      </c>
      <c r="D128" t="s">
        <v>57</v>
      </c>
    </row>
    <row r="129" spans="1:4" x14ac:dyDescent="0.25">
      <c r="A129">
        <v>99655328</v>
      </c>
      <c r="B129" t="s">
        <v>18854</v>
      </c>
      <c r="C129" t="s">
        <v>8132</v>
      </c>
      <c r="D129" t="s">
        <v>57</v>
      </c>
    </row>
    <row r="130" spans="1:4" x14ac:dyDescent="0.25">
      <c r="A130">
        <v>99655330</v>
      </c>
      <c r="B130" t="s">
        <v>18855</v>
      </c>
      <c r="C130" t="s">
        <v>8132</v>
      </c>
      <c r="D130" t="s">
        <v>57</v>
      </c>
    </row>
    <row r="131" spans="1:4" x14ac:dyDescent="0.25">
      <c r="A131">
        <v>99655332</v>
      </c>
      <c r="B131" t="s">
        <v>18856</v>
      </c>
      <c r="C131" t="s">
        <v>8132</v>
      </c>
      <c r="D131" t="s">
        <v>57</v>
      </c>
    </row>
    <row r="132" spans="1:4" x14ac:dyDescent="0.25">
      <c r="A132">
        <v>99654970</v>
      </c>
      <c r="B132" t="s">
        <v>18857</v>
      </c>
      <c r="C132" t="s">
        <v>8132</v>
      </c>
      <c r="D132" t="s">
        <v>57</v>
      </c>
    </row>
    <row r="133" spans="1:4" x14ac:dyDescent="0.25">
      <c r="A133">
        <v>99654972</v>
      </c>
      <c r="B133" t="s">
        <v>18858</v>
      </c>
      <c r="C133" t="s">
        <v>8132</v>
      </c>
      <c r="D133" t="s">
        <v>57</v>
      </c>
    </row>
    <row r="134" spans="1:4" x14ac:dyDescent="0.25">
      <c r="A134">
        <v>99654974</v>
      </c>
      <c r="B134" t="s">
        <v>18859</v>
      </c>
      <c r="C134" t="s">
        <v>8132</v>
      </c>
      <c r="D134" t="s">
        <v>57</v>
      </c>
    </row>
    <row r="135" spans="1:4" x14ac:dyDescent="0.25">
      <c r="A135">
        <v>99654988</v>
      </c>
      <c r="B135" t="s">
        <v>18860</v>
      </c>
      <c r="C135" t="s">
        <v>8132</v>
      </c>
      <c r="D135" t="s">
        <v>57</v>
      </c>
    </row>
    <row r="136" spans="1:4" x14ac:dyDescent="0.25">
      <c r="A136">
        <v>99655038</v>
      </c>
      <c r="B136" t="s">
        <v>18861</v>
      </c>
      <c r="C136" t="s">
        <v>8132</v>
      </c>
      <c r="D136" t="s">
        <v>57</v>
      </c>
    </row>
    <row r="137" spans="1:4" x14ac:dyDescent="0.25">
      <c r="A137">
        <v>99655062</v>
      </c>
      <c r="B137" t="s">
        <v>18862</v>
      </c>
      <c r="C137" t="s">
        <v>8132</v>
      </c>
      <c r="D137" t="s">
        <v>57</v>
      </c>
    </row>
    <row r="138" spans="1:4" x14ac:dyDescent="0.25">
      <c r="A138">
        <v>99655064</v>
      </c>
      <c r="B138" t="s">
        <v>18863</v>
      </c>
      <c r="C138" t="s">
        <v>8132</v>
      </c>
      <c r="D138" t="s">
        <v>57</v>
      </c>
    </row>
    <row r="139" spans="1:4" x14ac:dyDescent="0.25">
      <c r="A139">
        <v>99655066</v>
      </c>
      <c r="B139" t="s">
        <v>18864</v>
      </c>
      <c r="C139" t="s">
        <v>8132</v>
      </c>
      <c r="D139" t="s">
        <v>57</v>
      </c>
    </row>
    <row r="140" spans="1:4" x14ac:dyDescent="0.25">
      <c r="A140">
        <v>99655068</v>
      </c>
      <c r="B140" t="s">
        <v>18865</v>
      </c>
      <c r="C140" t="s">
        <v>8132</v>
      </c>
      <c r="D140" t="s">
        <v>57</v>
      </c>
    </row>
    <row r="141" spans="1:4" x14ac:dyDescent="0.25">
      <c r="A141">
        <v>99654700</v>
      </c>
      <c r="B141" t="s">
        <v>18866</v>
      </c>
      <c r="C141" t="s">
        <v>8132</v>
      </c>
      <c r="D141" t="s">
        <v>57</v>
      </c>
    </row>
    <row r="142" spans="1:4" x14ac:dyDescent="0.25">
      <c r="A142">
        <v>99654702</v>
      </c>
      <c r="B142" t="s">
        <v>18867</v>
      </c>
      <c r="C142" t="s">
        <v>8132</v>
      </c>
      <c r="D142" t="s">
        <v>57</v>
      </c>
    </row>
    <row r="143" spans="1:4" x14ac:dyDescent="0.25">
      <c r="A143">
        <v>99654704</v>
      </c>
      <c r="B143" t="s">
        <v>18868</v>
      </c>
      <c r="C143" t="s">
        <v>8132</v>
      </c>
      <c r="D143" t="s">
        <v>57</v>
      </c>
    </row>
    <row r="144" spans="1:4" x14ac:dyDescent="0.25">
      <c r="A144">
        <v>99654706</v>
      </c>
      <c r="B144" t="s">
        <v>18869</v>
      </c>
      <c r="C144" t="s">
        <v>8132</v>
      </c>
      <c r="D144" t="s">
        <v>57</v>
      </c>
    </row>
    <row r="145" spans="1:4" x14ac:dyDescent="0.25">
      <c r="A145">
        <v>99654708</v>
      </c>
      <c r="B145" t="s">
        <v>18870</v>
      </c>
      <c r="C145" t="s">
        <v>8132</v>
      </c>
      <c r="D145" t="s">
        <v>57</v>
      </c>
    </row>
    <row r="146" spans="1:4" x14ac:dyDescent="0.25">
      <c r="A146">
        <v>99654710</v>
      </c>
      <c r="B146" t="s">
        <v>18871</v>
      </c>
      <c r="C146" t="s">
        <v>8132</v>
      </c>
      <c r="D146" t="s">
        <v>57</v>
      </c>
    </row>
    <row r="147" spans="1:4" x14ac:dyDescent="0.25">
      <c r="A147">
        <v>99654712</v>
      </c>
      <c r="B147" t="s">
        <v>18872</v>
      </c>
      <c r="C147" t="s">
        <v>8132</v>
      </c>
      <c r="D147" t="s">
        <v>57</v>
      </c>
    </row>
    <row r="148" spans="1:4" x14ac:dyDescent="0.25">
      <c r="A148">
        <v>99654714</v>
      </c>
      <c r="B148" t="s">
        <v>18873</v>
      </c>
      <c r="C148" t="s">
        <v>8132</v>
      </c>
      <c r="D148" t="s">
        <v>57</v>
      </c>
    </row>
    <row r="149" spans="1:4" x14ac:dyDescent="0.25">
      <c r="A149">
        <v>99654438</v>
      </c>
      <c r="B149" t="s">
        <v>18874</v>
      </c>
      <c r="C149" t="s">
        <v>8132</v>
      </c>
      <c r="D149" t="s">
        <v>57</v>
      </c>
    </row>
    <row r="150" spans="1:4" x14ac:dyDescent="0.25">
      <c r="A150">
        <v>99654440</v>
      </c>
      <c r="B150" t="s">
        <v>18875</v>
      </c>
      <c r="C150" t="s">
        <v>8132</v>
      </c>
      <c r="D150" t="s">
        <v>57</v>
      </c>
    </row>
    <row r="151" spans="1:4" x14ac:dyDescent="0.25">
      <c r="A151">
        <v>99654442</v>
      </c>
      <c r="B151" t="s">
        <v>18876</v>
      </c>
      <c r="C151" t="s">
        <v>8132</v>
      </c>
      <c r="D151" t="s">
        <v>57</v>
      </c>
    </row>
    <row r="152" spans="1:4" x14ac:dyDescent="0.25">
      <c r="A152">
        <v>99654444</v>
      </c>
      <c r="B152" t="s">
        <v>18877</v>
      </c>
      <c r="C152" t="s">
        <v>8132</v>
      </c>
      <c r="D152" t="s">
        <v>57</v>
      </c>
    </row>
    <row r="153" spans="1:4" x14ac:dyDescent="0.25">
      <c r="A153">
        <v>99654446</v>
      </c>
      <c r="B153" t="s">
        <v>18878</v>
      </c>
      <c r="C153" t="s">
        <v>8132</v>
      </c>
      <c r="D153" t="s">
        <v>57</v>
      </c>
    </row>
    <row r="154" spans="1:4" x14ac:dyDescent="0.25">
      <c r="A154">
        <v>99654448</v>
      </c>
      <c r="B154" t="s">
        <v>18879</v>
      </c>
      <c r="C154" t="s">
        <v>8132</v>
      </c>
      <c r="D154" t="s">
        <v>57</v>
      </c>
    </row>
    <row r="155" spans="1:4" x14ac:dyDescent="0.25">
      <c r="A155">
        <v>99654450</v>
      </c>
      <c r="B155" t="s">
        <v>18880</v>
      </c>
      <c r="C155" t="s">
        <v>8132</v>
      </c>
      <c r="D155" t="s">
        <v>57</v>
      </c>
    </row>
    <row r="156" spans="1:4" x14ac:dyDescent="0.25">
      <c r="A156">
        <v>99654452</v>
      </c>
      <c r="B156" t="s">
        <v>18881</v>
      </c>
      <c r="C156" t="s">
        <v>8132</v>
      </c>
      <c r="D156" t="s">
        <v>57</v>
      </c>
    </row>
    <row r="157" spans="1:4" x14ac:dyDescent="0.25">
      <c r="A157">
        <v>99654174</v>
      </c>
      <c r="B157" t="s">
        <v>18882</v>
      </c>
      <c r="C157" t="s">
        <v>8132</v>
      </c>
      <c r="D157" t="s">
        <v>57</v>
      </c>
    </row>
    <row r="158" spans="1:4" x14ac:dyDescent="0.25">
      <c r="A158">
        <v>99654176</v>
      </c>
      <c r="B158" t="s">
        <v>18883</v>
      </c>
      <c r="C158" t="s">
        <v>8132</v>
      </c>
      <c r="D158" t="s">
        <v>57</v>
      </c>
    </row>
    <row r="159" spans="1:4" x14ac:dyDescent="0.25">
      <c r="A159">
        <v>99654178</v>
      </c>
      <c r="B159" t="s">
        <v>18884</v>
      </c>
      <c r="C159" t="s">
        <v>8132</v>
      </c>
      <c r="D159" t="s">
        <v>57</v>
      </c>
    </row>
    <row r="160" spans="1:4" x14ac:dyDescent="0.25">
      <c r="A160">
        <v>99654180</v>
      </c>
      <c r="B160" t="s">
        <v>18885</v>
      </c>
      <c r="C160" t="s">
        <v>8132</v>
      </c>
      <c r="D160" t="s">
        <v>57</v>
      </c>
    </row>
    <row r="161" spans="1:4" x14ac:dyDescent="0.25">
      <c r="A161">
        <v>99654182</v>
      </c>
      <c r="B161" t="s">
        <v>18886</v>
      </c>
      <c r="C161" t="s">
        <v>8132</v>
      </c>
      <c r="D161" t="s">
        <v>57</v>
      </c>
    </row>
    <row r="162" spans="1:4" x14ac:dyDescent="0.25">
      <c r="A162">
        <v>99654184</v>
      </c>
      <c r="B162" t="s">
        <v>18887</v>
      </c>
      <c r="C162" t="s">
        <v>8132</v>
      </c>
      <c r="D162" t="s">
        <v>57</v>
      </c>
    </row>
    <row r="163" spans="1:4" x14ac:dyDescent="0.25">
      <c r="A163">
        <v>99654186</v>
      </c>
      <c r="B163" t="s">
        <v>18888</v>
      </c>
      <c r="C163" t="s">
        <v>8132</v>
      </c>
      <c r="D163" t="s">
        <v>57</v>
      </c>
    </row>
    <row r="164" spans="1:4" x14ac:dyDescent="0.25">
      <c r="A164">
        <v>99654188</v>
      </c>
      <c r="B164" t="s">
        <v>18889</v>
      </c>
      <c r="C164" t="s">
        <v>8132</v>
      </c>
      <c r="D164" t="s">
        <v>57</v>
      </c>
    </row>
    <row r="165" spans="1:4" x14ac:dyDescent="0.25">
      <c r="A165">
        <v>99653916</v>
      </c>
      <c r="B165" t="s">
        <v>18890</v>
      </c>
      <c r="C165" t="s">
        <v>8132</v>
      </c>
      <c r="D165" t="s">
        <v>57</v>
      </c>
    </row>
    <row r="166" spans="1:4" x14ac:dyDescent="0.25">
      <c r="A166">
        <v>99653918</v>
      </c>
      <c r="B166" t="s">
        <v>18891</v>
      </c>
      <c r="C166" t="s">
        <v>8132</v>
      </c>
      <c r="D166" t="s">
        <v>57</v>
      </c>
    </row>
    <row r="167" spans="1:4" x14ac:dyDescent="0.25">
      <c r="A167">
        <v>99653920</v>
      </c>
      <c r="B167" t="s">
        <v>18892</v>
      </c>
      <c r="C167" t="s">
        <v>8132</v>
      </c>
      <c r="D167" t="s">
        <v>57</v>
      </c>
    </row>
    <row r="168" spans="1:4" x14ac:dyDescent="0.25">
      <c r="A168">
        <v>99653922</v>
      </c>
      <c r="B168" t="s">
        <v>18893</v>
      </c>
      <c r="C168" t="s">
        <v>8132</v>
      </c>
      <c r="D168" t="s">
        <v>57</v>
      </c>
    </row>
    <row r="169" spans="1:4" x14ac:dyDescent="0.25">
      <c r="A169">
        <v>99653924</v>
      </c>
      <c r="B169" t="s">
        <v>18894</v>
      </c>
      <c r="C169" t="s">
        <v>8132</v>
      </c>
      <c r="D169" t="s">
        <v>57</v>
      </c>
    </row>
    <row r="170" spans="1:4" x14ac:dyDescent="0.25">
      <c r="A170">
        <v>99653926</v>
      </c>
      <c r="B170" t="s">
        <v>18895</v>
      </c>
      <c r="C170" t="s">
        <v>8132</v>
      </c>
      <c r="D170" t="s">
        <v>57</v>
      </c>
    </row>
    <row r="171" spans="1:4" x14ac:dyDescent="0.25">
      <c r="A171">
        <v>99653928</v>
      </c>
      <c r="B171" t="s">
        <v>18896</v>
      </c>
      <c r="C171" t="s">
        <v>8132</v>
      </c>
      <c r="D171" t="s">
        <v>57</v>
      </c>
    </row>
    <row r="172" spans="1:4" x14ac:dyDescent="0.25">
      <c r="A172">
        <v>99653930</v>
      </c>
      <c r="B172" t="s">
        <v>18897</v>
      </c>
      <c r="C172" t="s">
        <v>8132</v>
      </c>
      <c r="D172" t="s">
        <v>57</v>
      </c>
    </row>
    <row r="173" spans="1:4" x14ac:dyDescent="0.25">
      <c r="A173">
        <v>99653806</v>
      </c>
      <c r="B173" t="s">
        <v>18898</v>
      </c>
      <c r="C173" t="s">
        <v>8132</v>
      </c>
      <c r="D173" t="s">
        <v>57</v>
      </c>
    </row>
    <row r="174" spans="1:4" x14ac:dyDescent="0.25">
      <c r="A174">
        <v>99653808</v>
      </c>
      <c r="B174" t="s">
        <v>18899</v>
      </c>
      <c r="C174" t="s">
        <v>8132</v>
      </c>
      <c r="D174" t="s">
        <v>57</v>
      </c>
    </row>
    <row r="175" spans="1:4" x14ac:dyDescent="0.25">
      <c r="A175">
        <v>99653810</v>
      </c>
      <c r="B175" t="s">
        <v>18900</v>
      </c>
      <c r="C175" t="s">
        <v>8132</v>
      </c>
      <c r="D175" t="s">
        <v>57</v>
      </c>
    </row>
    <row r="176" spans="1:4" x14ac:dyDescent="0.25">
      <c r="A176">
        <v>99653812</v>
      </c>
      <c r="B176" t="s">
        <v>18901</v>
      </c>
      <c r="C176" t="s">
        <v>8132</v>
      </c>
      <c r="D176" t="s">
        <v>57</v>
      </c>
    </row>
    <row r="177" spans="1:4" x14ac:dyDescent="0.25">
      <c r="A177">
        <v>99653814</v>
      </c>
      <c r="B177" t="s">
        <v>18902</v>
      </c>
      <c r="C177" t="s">
        <v>8132</v>
      </c>
      <c r="D177" t="s">
        <v>57</v>
      </c>
    </row>
    <row r="178" spans="1:4" x14ac:dyDescent="0.25">
      <c r="A178">
        <v>99653816</v>
      </c>
      <c r="B178" t="s">
        <v>18903</v>
      </c>
      <c r="C178" t="s">
        <v>8132</v>
      </c>
      <c r="D178" t="s">
        <v>57</v>
      </c>
    </row>
    <row r="179" spans="1:4" x14ac:dyDescent="0.25">
      <c r="A179">
        <v>99653818</v>
      </c>
      <c r="B179" t="s">
        <v>18904</v>
      </c>
      <c r="C179" t="s">
        <v>8132</v>
      </c>
      <c r="D179" t="s">
        <v>57</v>
      </c>
    </row>
    <row r="180" spans="1:4" x14ac:dyDescent="0.25">
      <c r="A180">
        <v>99653820</v>
      </c>
      <c r="B180" t="s">
        <v>18905</v>
      </c>
      <c r="C180" t="s">
        <v>8132</v>
      </c>
      <c r="D180" t="s">
        <v>57</v>
      </c>
    </row>
    <row r="181" spans="1:4" x14ac:dyDescent="0.25">
      <c r="A181">
        <v>99653538</v>
      </c>
      <c r="B181" t="s">
        <v>18906</v>
      </c>
      <c r="C181" t="s">
        <v>8132</v>
      </c>
      <c r="D181" t="s">
        <v>57</v>
      </c>
    </row>
    <row r="182" spans="1:4" x14ac:dyDescent="0.25">
      <c r="A182">
        <v>99653540</v>
      </c>
      <c r="B182" t="s">
        <v>18907</v>
      </c>
      <c r="C182" t="s">
        <v>8132</v>
      </c>
      <c r="D182" t="s">
        <v>57</v>
      </c>
    </row>
    <row r="183" spans="1:4" x14ac:dyDescent="0.25">
      <c r="A183">
        <v>99653542</v>
      </c>
      <c r="B183" t="s">
        <v>18908</v>
      </c>
      <c r="C183" t="s">
        <v>8132</v>
      </c>
      <c r="D183" t="s">
        <v>57</v>
      </c>
    </row>
    <row r="184" spans="1:4" x14ac:dyDescent="0.25">
      <c r="A184">
        <v>99653544</v>
      </c>
      <c r="B184" t="s">
        <v>18909</v>
      </c>
      <c r="C184" t="s">
        <v>8132</v>
      </c>
      <c r="D184" t="s">
        <v>57</v>
      </c>
    </row>
    <row r="185" spans="1:4" x14ac:dyDescent="0.25">
      <c r="A185">
        <v>99653548</v>
      </c>
      <c r="B185" t="s">
        <v>18910</v>
      </c>
      <c r="C185" t="s">
        <v>8132</v>
      </c>
      <c r="D185" t="s">
        <v>57</v>
      </c>
    </row>
    <row r="186" spans="1:4" x14ac:dyDescent="0.25">
      <c r="A186">
        <v>99653550</v>
      </c>
      <c r="B186" t="s">
        <v>18911</v>
      </c>
      <c r="C186" t="s">
        <v>8132</v>
      </c>
      <c r="D186" t="s">
        <v>57</v>
      </c>
    </row>
    <row r="187" spans="1:4" x14ac:dyDescent="0.25">
      <c r="A187">
        <v>99653552</v>
      </c>
      <c r="B187" t="s">
        <v>18912</v>
      </c>
      <c r="C187" t="s">
        <v>8132</v>
      </c>
      <c r="D187" t="s">
        <v>57</v>
      </c>
    </row>
    <row r="188" spans="1:4" x14ac:dyDescent="0.25">
      <c r="A188">
        <v>99653546</v>
      </c>
      <c r="B188" t="s">
        <v>18913</v>
      </c>
      <c r="C188" t="s">
        <v>8132</v>
      </c>
      <c r="D188" t="s">
        <v>57</v>
      </c>
    </row>
    <row r="189" spans="1:4" x14ac:dyDescent="0.25">
      <c r="A189">
        <v>99655788</v>
      </c>
      <c r="B189" t="s">
        <v>18914</v>
      </c>
      <c r="C189" t="s">
        <v>8132</v>
      </c>
      <c r="D189" t="s">
        <v>57</v>
      </c>
    </row>
    <row r="190" spans="1:4" x14ac:dyDescent="0.25">
      <c r="A190">
        <v>99655790</v>
      </c>
      <c r="B190" t="s">
        <v>18915</v>
      </c>
      <c r="C190" t="s">
        <v>8132</v>
      </c>
      <c r="D190" t="s">
        <v>57</v>
      </c>
    </row>
    <row r="191" spans="1:4" x14ac:dyDescent="0.25">
      <c r="A191">
        <v>99655792</v>
      </c>
      <c r="B191" t="s">
        <v>18916</v>
      </c>
      <c r="C191" t="s">
        <v>8132</v>
      </c>
      <c r="D191" t="s">
        <v>57</v>
      </c>
    </row>
    <row r="192" spans="1:4" x14ac:dyDescent="0.25">
      <c r="A192">
        <v>99655794</v>
      </c>
      <c r="B192" t="s">
        <v>18917</v>
      </c>
      <c r="C192" t="s">
        <v>8132</v>
      </c>
      <c r="D192" t="s">
        <v>57</v>
      </c>
    </row>
    <row r="193" spans="1:4" x14ac:dyDescent="0.25">
      <c r="A193">
        <v>99655796</v>
      </c>
      <c r="B193" t="s">
        <v>18918</v>
      </c>
      <c r="C193" t="s">
        <v>8132</v>
      </c>
      <c r="D193" t="s">
        <v>57</v>
      </c>
    </row>
    <row r="194" spans="1:4" x14ac:dyDescent="0.25">
      <c r="A194">
        <v>99655798</v>
      </c>
      <c r="B194" t="s">
        <v>18919</v>
      </c>
      <c r="C194" t="s">
        <v>8132</v>
      </c>
      <c r="D194" t="s">
        <v>57</v>
      </c>
    </row>
    <row r="195" spans="1:4" x14ac:dyDescent="0.25">
      <c r="A195">
        <v>99655800</v>
      </c>
      <c r="B195" t="s">
        <v>18920</v>
      </c>
      <c r="C195" t="s">
        <v>8132</v>
      </c>
      <c r="D195" t="s">
        <v>57</v>
      </c>
    </row>
    <row r="196" spans="1:4" x14ac:dyDescent="0.25">
      <c r="A196">
        <v>99655802</v>
      </c>
      <c r="B196" t="s">
        <v>18921</v>
      </c>
      <c r="C196" t="s">
        <v>8132</v>
      </c>
      <c r="D196" t="s">
        <v>57</v>
      </c>
    </row>
    <row r="197" spans="1:4" x14ac:dyDescent="0.25">
      <c r="A197">
        <v>99655804</v>
      </c>
      <c r="B197" t="s">
        <v>18922</v>
      </c>
      <c r="C197" t="s">
        <v>8132</v>
      </c>
      <c r="D197" t="s">
        <v>57</v>
      </c>
    </row>
    <row r="198" spans="1:4" x14ac:dyDescent="0.25">
      <c r="A198">
        <v>99655550</v>
      </c>
      <c r="B198" t="s">
        <v>18923</v>
      </c>
      <c r="C198" t="s">
        <v>8132</v>
      </c>
      <c r="D198" t="s">
        <v>57</v>
      </c>
    </row>
    <row r="199" spans="1:4" x14ac:dyDescent="0.25">
      <c r="A199">
        <v>99655552</v>
      </c>
      <c r="B199" t="s">
        <v>18924</v>
      </c>
      <c r="C199" t="s">
        <v>8132</v>
      </c>
      <c r="D199" t="s">
        <v>57</v>
      </c>
    </row>
    <row r="200" spans="1:4" x14ac:dyDescent="0.25">
      <c r="A200">
        <v>99655554</v>
      </c>
      <c r="B200" t="s">
        <v>18925</v>
      </c>
      <c r="C200" t="s">
        <v>8132</v>
      </c>
      <c r="D200" t="s">
        <v>57</v>
      </c>
    </row>
    <row r="201" spans="1:4" x14ac:dyDescent="0.25">
      <c r="A201">
        <v>99655556</v>
      </c>
      <c r="B201" t="s">
        <v>18926</v>
      </c>
      <c r="C201" t="s">
        <v>8132</v>
      </c>
      <c r="D201" t="s">
        <v>57</v>
      </c>
    </row>
    <row r="202" spans="1:4" x14ac:dyDescent="0.25">
      <c r="A202">
        <v>99655558</v>
      </c>
      <c r="B202" t="s">
        <v>18927</v>
      </c>
      <c r="C202" t="s">
        <v>8132</v>
      </c>
      <c r="D202" t="s">
        <v>57</v>
      </c>
    </row>
    <row r="203" spans="1:4" x14ac:dyDescent="0.25">
      <c r="A203">
        <v>99655560</v>
      </c>
      <c r="B203" t="s">
        <v>18928</v>
      </c>
      <c r="C203" t="s">
        <v>8132</v>
      </c>
      <c r="D203" t="s">
        <v>57</v>
      </c>
    </row>
    <row r="204" spans="1:4" x14ac:dyDescent="0.25">
      <c r="A204">
        <v>99655562</v>
      </c>
      <c r="B204" t="s">
        <v>18929</v>
      </c>
      <c r="C204" t="s">
        <v>8132</v>
      </c>
      <c r="D204" t="s">
        <v>57</v>
      </c>
    </row>
    <row r="205" spans="1:4" x14ac:dyDescent="0.25">
      <c r="A205">
        <v>99655564</v>
      </c>
      <c r="B205" t="s">
        <v>18930</v>
      </c>
      <c r="C205" t="s">
        <v>8132</v>
      </c>
      <c r="D205" t="s">
        <v>57</v>
      </c>
    </row>
    <row r="206" spans="1:4" x14ac:dyDescent="0.25">
      <c r="A206">
        <v>99655302</v>
      </c>
      <c r="B206" t="s">
        <v>18931</v>
      </c>
      <c r="C206" t="s">
        <v>8132</v>
      </c>
      <c r="D206" t="s">
        <v>57</v>
      </c>
    </row>
    <row r="207" spans="1:4" x14ac:dyDescent="0.25">
      <c r="A207">
        <v>99655304</v>
      </c>
      <c r="B207" t="s">
        <v>18932</v>
      </c>
      <c r="C207" t="s">
        <v>8132</v>
      </c>
      <c r="D207" t="s">
        <v>57</v>
      </c>
    </row>
    <row r="208" spans="1:4" x14ac:dyDescent="0.25">
      <c r="A208">
        <v>99655306</v>
      </c>
      <c r="B208" t="s">
        <v>18933</v>
      </c>
      <c r="C208" t="s">
        <v>8132</v>
      </c>
      <c r="D208" t="s">
        <v>57</v>
      </c>
    </row>
    <row r="209" spans="1:4" x14ac:dyDescent="0.25">
      <c r="A209">
        <v>99655308</v>
      </c>
      <c r="B209" t="s">
        <v>18934</v>
      </c>
      <c r="C209" t="s">
        <v>8132</v>
      </c>
      <c r="D209" t="s">
        <v>57</v>
      </c>
    </row>
    <row r="210" spans="1:4" x14ac:dyDescent="0.25">
      <c r="A210">
        <v>99655310</v>
      </c>
      <c r="B210" t="s">
        <v>18935</v>
      </c>
      <c r="C210" t="s">
        <v>8132</v>
      </c>
      <c r="D210" t="s">
        <v>57</v>
      </c>
    </row>
    <row r="211" spans="1:4" x14ac:dyDescent="0.25">
      <c r="A211">
        <v>99655312</v>
      </c>
      <c r="B211" t="s">
        <v>18936</v>
      </c>
      <c r="C211" t="s">
        <v>8132</v>
      </c>
      <c r="D211" t="s">
        <v>57</v>
      </c>
    </row>
    <row r="212" spans="1:4" x14ac:dyDescent="0.25">
      <c r="A212">
        <v>99655314</v>
      </c>
      <c r="B212" t="s">
        <v>18937</v>
      </c>
      <c r="C212" t="s">
        <v>8132</v>
      </c>
      <c r="D212" t="s">
        <v>57</v>
      </c>
    </row>
    <row r="213" spans="1:4" x14ac:dyDescent="0.25">
      <c r="A213">
        <v>99655316</v>
      </c>
      <c r="B213" t="s">
        <v>18938</v>
      </c>
      <c r="C213" t="s">
        <v>8132</v>
      </c>
      <c r="D213" t="s">
        <v>57</v>
      </c>
    </row>
    <row r="214" spans="1:4" x14ac:dyDescent="0.25">
      <c r="A214">
        <v>99654954</v>
      </c>
      <c r="B214" t="s">
        <v>18939</v>
      </c>
      <c r="C214" t="s">
        <v>8132</v>
      </c>
      <c r="D214" t="s">
        <v>57</v>
      </c>
    </row>
    <row r="215" spans="1:4" x14ac:dyDescent="0.25">
      <c r="A215">
        <v>99654956</v>
      </c>
      <c r="B215" t="s">
        <v>18940</v>
      </c>
      <c r="C215" t="s">
        <v>8132</v>
      </c>
      <c r="D215" t="s">
        <v>57</v>
      </c>
    </row>
    <row r="216" spans="1:4" x14ac:dyDescent="0.25">
      <c r="A216">
        <v>99654958</v>
      </c>
      <c r="B216" t="s">
        <v>18941</v>
      </c>
      <c r="C216" t="s">
        <v>8132</v>
      </c>
      <c r="D216" t="s">
        <v>57</v>
      </c>
    </row>
    <row r="217" spans="1:4" x14ac:dyDescent="0.25">
      <c r="A217">
        <v>99654960</v>
      </c>
      <c r="B217" t="s">
        <v>18942</v>
      </c>
      <c r="C217" t="s">
        <v>8132</v>
      </c>
      <c r="D217" t="s">
        <v>57</v>
      </c>
    </row>
    <row r="218" spans="1:4" x14ac:dyDescent="0.25">
      <c r="A218">
        <v>99654962</v>
      </c>
      <c r="B218" t="s">
        <v>18943</v>
      </c>
      <c r="C218" t="s">
        <v>8132</v>
      </c>
      <c r="D218" t="s">
        <v>57</v>
      </c>
    </row>
    <row r="219" spans="1:4" x14ac:dyDescent="0.25">
      <c r="A219">
        <v>99654964</v>
      </c>
      <c r="B219" t="s">
        <v>18944</v>
      </c>
      <c r="C219" t="s">
        <v>8132</v>
      </c>
      <c r="D219" t="s">
        <v>57</v>
      </c>
    </row>
    <row r="220" spans="1:4" x14ac:dyDescent="0.25">
      <c r="A220">
        <v>99654966</v>
      </c>
      <c r="B220" t="s">
        <v>18945</v>
      </c>
      <c r="C220" t="s">
        <v>8132</v>
      </c>
      <c r="D220" t="s">
        <v>57</v>
      </c>
    </row>
    <row r="221" spans="1:4" x14ac:dyDescent="0.25">
      <c r="A221">
        <v>99654968</v>
      </c>
      <c r="B221" t="s">
        <v>18946</v>
      </c>
      <c r="C221" t="s">
        <v>8132</v>
      </c>
      <c r="D221" t="s">
        <v>57</v>
      </c>
    </row>
    <row r="222" spans="1:4" x14ac:dyDescent="0.25">
      <c r="A222">
        <v>99654684</v>
      </c>
      <c r="B222" t="s">
        <v>18947</v>
      </c>
      <c r="C222" t="s">
        <v>8132</v>
      </c>
      <c r="D222" t="s">
        <v>57</v>
      </c>
    </row>
    <row r="223" spans="1:4" x14ac:dyDescent="0.25">
      <c r="A223">
        <v>99654686</v>
      </c>
      <c r="B223" t="s">
        <v>18948</v>
      </c>
      <c r="C223" t="s">
        <v>8132</v>
      </c>
      <c r="D223" t="s">
        <v>57</v>
      </c>
    </row>
    <row r="224" spans="1:4" x14ac:dyDescent="0.25">
      <c r="A224">
        <v>99654688</v>
      </c>
      <c r="B224" t="s">
        <v>18949</v>
      </c>
      <c r="C224" t="s">
        <v>8132</v>
      </c>
      <c r="D224" t="s">
        <v>57</v>
      </c>
    </row>
    <row r="225" spans="1:4" x14ac:dyDescent="0.25">
      <c r="A225">
        <v>99654690</v>
      </c>
      <c r="B225" t="s">
        <v>18950</v>
      </c>
      <c r="C225" t="s">
        <v>8132</v>
      </c>
      <c r="D225" t="s">
        <v>57</v>
      </c>
    </row>
    <row r="226" spans="1:4" x14ac:dyDescent="0.25">
      <c r="A226">
        <v>99654692</v>
      </c>
      <c r="B226" t="s">
        <v>18951</v>
      </c>
      <c r="C226" t="s">
        <v>8132</v>
      </c>
      <c r="D226" t="s">
        <v>57</v>
      </c>
    </row>
    <row r="227" spans="1:4" x14ac:dyDescent="0.25">
      <c r="A227">
        <v>99654694</v>
      </c>
      <c r="B227" t="s">
        <v>18952</v>
      </c>
      <c r="C227" t="s">
        <v>8132</v>
      </c>
      <c r="D227" t="s">
        <v>57</v>
      </c>
    </row>
    <row r="228" spans="1:4" x14ac:dyDescent="0.25">
      <c r="A228">
        <v>99654696</v>
      </c>
      <c r="B228" t="s">
        <v>18953</v>
      </c>
      <c r="C228" t="s">
        <v>8132</v>
      </c>
      <c r="D228" t="s">
        <v>57</v>
      </c>
    </row>
    <row r="229" spans="1:4" x14ac:dyDescent="0.25">
      <c r="A229">
        <v>99654698</v>
      </c>
      <c r="B229" t="s">
        <v>18954</v>
      </c>
      <c r="C229" t="s">
        <v>8132</v>
      </c>
      <c r="D229" t="s">
        <v>57</v>
      </c>
    </row>
    <row r="230" spans="1:4" x14ac:dyDescent="0.25">
      <c r="A230">
        <v>99654420</v>
      </c>
      <c r="B230" t="s">
        <v>18955</v>
      </c>
      <c r="C230" t="s">
        <v>8132</v>
      </c>
      <c r="D230" t="s">
        <v>57</v>
      </c>
    </row>
    <row r="231" spans="1:4" x14ac:dyDescent="0.25">
      <c r="A231">
        <v>99654422</v>
      </c>
      <c r="B231" t="s">
        <v>18956</v>
      </c>
      <c r="C231" t="s">
        <v>8132</v>
      </c>
      <c r="D231" t="s">
        <v>57</v>
      </c>
    </row>
    <row r="232" spans="1:4" x14ac:dyDescent="0.25">
      <c r="A232">
        <v>99654424</v>
      </c>
      <c r="B232" t="s">
        <v>18957</v>
      </c>
      <c r="C232" t="s">
        <v>8132</v>
      </c>
      <c r="D232" t="s">
        <v>57</v>
      </c>
    </row>
    <row r="233" spans="1:4" x14ac:dyDescent="0.25">
      <c r="A233">
        <v>99654426</v>
      </c>
      <c r="B233" t="s">
        <v>18958</v>
      </c>
      <c r="C233" t="s">
        <v>8132</v>
      </c>
      <c r="D233" t="s">
        <v>57</v>
      </c>
    </row>
    <row r="234" spans="1:4" x14ac:dyDescent="0.25">
      <c r="A234">
        <v>99654428</v>
      </c>
      <c r="B234" t="s">
        <v>18959</v>
      </c>
      <c r="C234" t="s">
        <v>8132</v>
      </c>
      <c r="D234" t="s">
        <v>57</v>
      </c>
    </row>
    <row r="235" spans="1:4" x14ac:dyDescent="0.25">
      <c r="A235">
        <v>99654430</v>
      </c>
      <c r="B235" t="s">
        <v>18960</v>
      </c>
      <c r="C235" t="s">
        <v>8132</v>
      </c>
      <c r="D235" t="s">
        <v>57</v>
      </c>
    </row>
    <row r="236" spans="1:4" x14ac:dyDescent="0.25">
      <c r="A236">
        <v>99654432</v>
      </c>
      <c r="B236" t="s">
        <v>18961</v>
      </c>
      <c r="C236" t="s">
        <v>8132</v>
      </c>
      <c r="D236" t="s">
        <v>57</v>
      </c>
    </row>
    <row r="237" spans="1:4" x14ac:dyDescent="0.25">
      <c r="A237">
        <v>99654434</v>
      </c>
      <c r="B237" t="s">
        <v>18962</v>
      </c>
      <c r="C237" t="s">
        <v>8132</v>
      </c>
      <c r="D237" t="s">
        <v>57</v>
      </c>
    </row>
    <row r="238" spans="1:4" x14ac:dyDescent="0.25">
      <c r="A238">
        <v>99654436</v>
      </c>
      <c r="B238" t="s">
        <v>18963</v>
      </c>
      <c r="C238" t="s">
        <v>8132</v>
      </c>
      <c r="D238" t="s">
        <v>57</v>
      </c>
    </row>
    <row r="239" spans="1:4" x14ac:dyDescent="0.25">
      <c r="A239">
        <v>99654158</v>
      </c>
      <c r="B239" t="s">
        <v>18964</v>
      </c>
      <c r="C239" t="s">
        <v>8132</v>
      </c>
      <c r="D239" t="s">
        <v>57</v>
      </c>
    </row>
    <row r="240" spans="1:4" x14ac:dyDescent="0.25">
      <c r="A240">
        <v>99654160</v>
      </c>
      <c r="B240" t="s">
        <v>18965</v>
      </c>
      <c r="C240" t="s">
        <v>8132</v>
      </c>
      <c r="D240" t="s">
        <v>57</v>
      </c>
    </row>
    <row r="241" spans="1:4" x14ac:dyDescent="0.25">
      <c r="A241">
        <v>99654162</v>
      </c>
      <c r="B241" t="s">
        <v>18966</v>
      </c>
      <c r="C241" t="s">
        <v>8132</v>
      </c>
      <c r="D241" t="s">
        <v>57</v>
      </c>
    </row>
    <row r="242" spans="1:4" x14ac:dyDescent="0.25">
      <c r="A242">
        <v>99654164</v>
      </c>
      <c r="B242" t="s">
        <v>18967</v>
      </c>
      <c r="C242" t="s">
        <v>8132</v>
      </c>
      <c r="D242" t="s">
        <v>57</v>
      </c>
    </row>
    <row r="243" spans="1:4" x14ac:dyDescent="0.25">
      <c r="A243">
        <v>99654166</v>
      </c>
      <c r="B243" t="s">
        <v>18968</v>
      </c>
      <c r="C243" t="s">
        <v>8132</v>
      </c>
      <c r="D243" t="s">
        <v>57</v>
      </c>
    </row>
    <row r="244" spans="1:4" x14ac:dyDescent="0.25">
      <c r="A244">
        <v>99654168</v>
      </c>
      <c r="B244" t="s">
        <v>18969</v>
      </c>
      <c r="C244" t="s">
        <v>8132</v>
      </c>
      <c r="D244" t="s">
        <v>57</v>
      </c>
    </row>
    <row r="245" spans="1:4" x14ac:dyDescent="0.25">
      <c r="A245">
        <v>99654170</v>
      </c>
      <c r="B245" t="s">
        <v>18970</v>
      </c>
      <c r="C245" t="s">
        <v>8132</v>
      </c>
      <c r="D245" t="s">
        <v>57</v>
      </c>
    </row>
    <row r="246" spans="1:4" x14ac:dyDescent="0.25">
      <c r="A246">
        <v>99654172</v>
      </c>
      <c r="B246" t="s">
        <v>18971</v>
      </c>
      <c r="C246" t="s">
        <v>8132</v>
      </c>
      <c r="D246" t="s">
        <v>57</v>
      </c>
    </row>
    <row r="247" spans="1:4" x14ac:dyDescent="0.25">
      <c r="A247">
        <v>99653898</v>
      </c>
      <c r="B247" t="s">
        <v>18972</v>
      </c>
      <c r="C247" t="s">
        <v>8132</v>
      </c>
      <c r="D247" t="s">
        <v>57</v>
      </c>
    </row>
    <row r="248" spans="1:4" x14ac:dyDescent="0.25">
      <c r="A248">
        <v>99653900</v>
      </c>
      <c r="B248" t="s">
        <v>18973</v>
      </c>
      <c r="C248" t="s">
        <v>8132</v>
      </c>
      <c r="D248" t="s">
        <v>57</v>
      </c>
    </row>
    <row r="249" spans="1:4" x14ac:dyDescent="0.25">
      <c r="A249">
        <v>99653902</v>
      </c>
      <c r="B249" t="s">
        <v>18974</v>
      </c>
      <c r="C249" t="s">
        <v>8132</v>
      </c>
      <c r="D249" t="s">
        <v>57</v>
      </c>
    </row>
    <row r="250" spans="1:4" x14ac:dyDescent="0.25">
      <c r="A250">
        <v>99653904</v>
      </c>
      <c r="B250" t="s">
        <v>18975</v>
      </c>
      <c r="C250" t="s">
        <v>8132</v>
      </c>
      <c r="D250" t="s">
        <v>57</v>
      </c>
    </row>
    <row r="251" spans="1:4" x14ac:dyDescent="0.25">
      <c r="A251">
        <v>99653906</v>
      </c>
      <c r="B251" t="s">
        <v>18976</v>
      </c>
      <c r="C251" t="s">
        <v>8132</v>
      </c>
      <c r="D251" t="s">
        <v>57</v>
      </c>
    </row>
    <row r="252" spans="1:4" x14ac:dyDescent="0.25">
      <c r="A252">
        <v>99653908</v>
      </c>
      <c r="B252" t="s">
        <v>18977</v>
      </c>
      <c r="C252" t="s">
        <v>8132</v>
      </c>
      <c r="D252" t="s">
        <v>57</v>
      </c>
    </row>
    <row r="253" spans="1:4" x14ac:dyDescent="0.25">
      <c r="A253">
        <v>99653910</v>
      </c>
      <c r="B253" t="s">
        <v>18978</v>
      </c>
      <c r="C253" t="s">
        <v>8132</v>
      </c>
      <c r="D253" t="s">
        <v>57</v>
      </c>
    </row>
    <row r="254" spans="1:4" x14ac:dyDescent="0.25">
      <c r="A254">
        <v>99653912</v>
      </c>
      <c r="B254" t="s">
        <v>18979</v>
      </c>
      <c r="C254" t="s">
        <v>8132</v>
      </c>
      <c r="D254" t="s">
        <v>57</v>
      </c>
    </row>
    <row r="255" spans="1:4" x14ac:dyDescent="0.25">
      <c r="A255">
        <v>99653914</v>
      </c>
      <c r="B255" t="s">
        <v>18980</v>
      </c>
      <c r="C255" t="s">
        <v>8132</v>
      </c>
      <c r="D255" t="s">
        <v>57</v>
      </c>
    </row>
    <row r="256" spans="1:4" x14ac:dyDescent="0.25">
      <c r="A256">
        <v>99653788</v>
      </c>
      <c r="B256" t="s">
        <v>18981</v>
      </c>
      <c r="C256" t="s">
        <v>8132</v>
      </c>
      <c r="D256" t="s">
        <v>57</v>
      </c>
    </row>
    <row r="257" spans="1:4" x14ac:dyDescent="0.25">
      <c r="A257">
        <v>99653790</v>
      </c>
      <c r="B257" t="s">
        <v>18982</v>
      </c>
      <c r="C257" t="s">
        <v>8132</v>
      </c>
      <c r="D257" t="s">
        <v>57</v>
      </c>
    </row>
    <row r="258" spans="1:4" x14ac:dyDescent="0.25">
      <c r="A258">
        <v>99653792</v>
      </c>
      <c r="B258" t="s">
        <v>18983</v>
      </c>
      <c r="C258" t="s">
        <v>8132</v>
      </c>
      <c r="D258" t="s">
        <v>57</v>
      </c>
    </row>
    <row r="259" spans="1:4" x14ac:dyDescent="0.25">
      <c r="A259">
        <v>99653794</v>
      </c>
      <c r="B259" t="s">
        <v>18984</v>
      </c>
      <c r="C259" t="s">
        <v>8132</v>
      </c>
      <c r="D259" t="s">
        <v>57</v>
      </c>
    </row>
    <row r="260" spans="1:4" x14ac:dyDescent="0.25">
      <c r="A260">
        <v>99653796</v>
      </c>
      <c r="B260" t="s">
        <v>18985</v>
      </c>
      <c r="C260" t="s">
        <v>8132</v>
      </c>
      <c r="D260" t="s">
        <v>57</v>
      </c>
    </row>
    <row r="261" spans="1:4" x14ac:dyDescent="0.25">
      <c r="A261">
        <v>99653798</v>
      </c>
      <c r="B261" t="s">
        <v>18986</v>
      </c>
      <c r="C261" t="s">
        <v>8132</v>
      </c>
      <c r="D261" t="s">
        <v>57</v>
      </c>
    </row>
    <row r="262" spans="1:4" x14ac:dyDescent="0.25">
      <c r="A262">
        <v>99653800</v>
      </c>
      <c r="B262" t="s">
        <v>18987</v>
      </c>
      <c r="C262" t="s">
        <v>8132</v>
      </c>
      <c r="D262" t="s">
        <v>57</v>
      </c>
    </row>
    <row r="263" spans="1:4" x14ac:dyDescent="0.25">
      <c r="A263">
        <v>99653802</v>
      </c>
      <c r="B263" t="s">
        <v>18988</v>
      </c>
      <c r="C263" t="s">
        <v>8132</v>
      </c>
      <c r="D263" t="s">
        <v>57</v>
      </c>
    </row>
    <row r="264" spans="1:4" x14ac:dyDescent="0.25">
      <c r="A264">
        <v>99653804</v>
      </c>
      <c r="B264" t="s">
        <v>18989</v>
      </c>
      <c r="C264" t="s">
        <v>8132</v>
      </c>
      <c r="D264" t="s">
        <v>57</v>
      </c>
    </row>
    <row r="265" spans="1:4" x14ac:dyDescent="0.25">
      <c r="A265">
        <v>99653522</v>
      </c>
      <c r="B265" t="s">
        <v>18990</v>
      </c>
      <c r="C265" t="s">
        <v>8132</v>
      </c>
      <c r="D265" t="s">
        <v>57</v>
      </c>
    </row>
    <row r="266" spans="1:4" x14ac:dyDescent="0.25">
      <c r="A266">
        <v>99653524</v>
      </c>
      <c r="B266" t="s">
        <v>18991</v>
      </c>
      <c r="C266" t="s">
        <v>8132</v>
      </c>
      <c r="D266" t="s">
        <v>57</v>
      </c>
    </row>
    <row r="267" spans="1:4" x14ac:dyDescent="0.25">
      <c r="A267">
        <v>99653526</v>
      </c>
      <c r="B267" t="s">
        <v>18992</v>
      </c>
      <c r="C267" t="s">
        <v>8132</v>
      </c>
      <c r="D267" t="s">
        <v>57</v>
      </c>
    </row>
    <row r="268" spans="1:4" x14ac:dyDescent="0.25">
      <c r="A268">
        <v>99653528</v>
      </c>
      <c r="B268" t="s">
        <v>18993</v>
      </c>
      <c r="C268" t="s">
        <v>8132</v>
      </c>
      <c r="D268" t="s">
        <v>57</v>
      </c>
    </row>
    <row r="269" spans="1:4" x14ac:dyDescent="0.25">
      <c r="A269">
        <v>99653530</v>
      </c>
      <c r="B269" t="s">
        <v>18994</v>
      </c>
      <c r="C269" t="s">
        <v>8132</v>
      </c>
      <c r="D269" t="s">
        <v>57</v>
      </c>
    </row>
    <row r="270" spans="1:4" x14ac:dyDescent="0.25">
      <c r="A270">
        <v>99653532</v>
      </c>
      <c r="B270" t="s">
        <v>18995</v>
      </c>
      <c r="C270" t="s">
        <v>8132</v>
      </c>
      <c r="D270" t="s">
        <v>57</v>
      </c>
    </row>
    <row r="271" spans="1:4" x14ac:dyDescent="0.25">
      <c r="A271">
        <v>99653534</v>
      </c>
      <c r="B271" t="s">
        <v>18996</v>
      </c>
      <c r="C271" t="s">
        <v>8132</v>
      </c>
      <c r="D271" t="s">
        <v>57</v>
      </c>
    </row>
    <row r="272" spans="1:4" x14ac:dyDescent="0.25">
      <c r="A272">
        <v>99653536</v>
      </c>
      <c r="B272" t="s">
        <v>18997</v>
      </c>
      <c r="C272" t="s">
        <v>8132</v>
      </c>
      <c r="D272" t="s">
        <v>57</v>
      </c>
    </row>
    <row r="273" spans="1:4" x14ac:dyDescent="0.25">
      <c r="A273">
        <v>99655840</v>
      </c>
      <c r="B273" t="s">
        <v>18998</v>
      </c>
      <c r="C273" t="s">
        <v>8132</v>
      </c>
      <c r="D273" t="s">
        <v>57</v>
      </c>
    </row>
    <row r="274" spans="1:4" x14ac:dyDescent="0.25">
      <c r="A274">
        <v>99655842</v>
      </c>
      <c r="B274" t="s">
        <v>18999</v>
      </c>
      <c r="C274" t="s">
        <v>8132</v>
      </c>
      <c r="D274" t="s">
        <v>57</v>
      </c>
    </row>
    <row r="275" spans="1:4" x14ac:dyDescent="0.25">
      <c r="A275">
        <v>99655844</v>
      </c>
      <c r="B275" t="s">
        <v>19000</v>
      </c>
      <c r="C275" t="s">
        <v>8132</v>
      </c>
      <c r="D275" t="s">
        <v>57</v>
      </c>
    </row>
    <row r="276" spans="1:4" x14ac:dyDescent="0.25">
      <c r="A276">
        <v>99655772</v>
      </c>
      <c r="B276" t="s">
        <v>19001</v>
      </c>
      <c r="C276" t="s">
        <v>8132</v>
      </c>
      <c r="D276" t="s">
        <v>57</v>
      </c>
    </row>
    <row r="277" spans="1:4" x14ac:dyDescent="0.25">
      <c r="A277">
        <v>99655774</v>
      </c>
      <c r="B277" t="s">
        <v>19002</v>
      </c>
      <c r="C277" t="s">
        <v>8132</v>
      </c>
      <c r="D277" t="s">
        <v>57</v>
      </c>
    </row>
    <row r="278" spans="1:4" x14ac:dyDescent="0.25">
      <c r="A278">
        <v>99655776</v>
      </c>
      <c r="B278" t="s">
        <v>19003</v>
      </c>
      <c r="C278" t="s">
        <v>8132</v>
      </c>
      <c r="D278" t="s">
        <v>57</v>
      </c>
    </row>
    <row r="279" spans="1:4" x14ac:dyDescent="0.25">
      <c r="A279">
        <v>99655778</v>
      </c>
      <c r="B279" t="s">
        <v>19004</v>
      </c>
      <c r="C279" t="s">
        <v>8132</v>
      </c>
      <c r="D279" t="s">
        <v>57</v>
      </c>
    </row>
    <row r="280" spans="1:4" x14ac:dyDescent="0.25">
      <c r="A280">
        <v>99655780</v>
      </c>
      <c r="B280" t="s">
        <v>19005</v>
      </c>
      <c r="C280" t="s">
        <v>8132</v>
      </c>
      <c r="D280" t="s">
        <v>57</v>
      </c>
    </row>
    <row r="281" spans="1:4" x14ac:dyDescent="0.25">
      <c r="A281">
        <v>99655782</v>
      </c>
      <c r="B281" t="s">
        <v>19006</v>
      </c>
      <c r="C281" t="s">
        <v>8132</v>
      </c>
      <c r="D281" t="s">
        <v>57</v>
      </c>
    </row>
    <row r="282" spans="1:4" x14ac:dyDescent="0.25">
      <c r="A282">
        <v>99655784</v>
      </c>
      <c r="B282" t="s">
        <v>19007</v>
      </c>
      <c r="C282" t="s">
        <v>8132</v>
      </c>
      <c r="D282" t="s">
        <v>57</v>
      </c>
    </row>
    <row r="283" spans="1:4" x14ac:dyDescent="0.25">
      <c r="A283">
        <v>99655786</v>
      </c>
      <c r="B283" t="s">
        <v>19008</v>
      </c>
      <c r="C283" t="s">
        <v>8132</v>
      </c>
      <c r="D283" t="s">
        <v>57</v>
      </c>
    </row>
    <row r="284" spans="1:4" x14ac:dyDescent="0.25">
      <c r="A284">
        <v>99655532</v>
      </c>
      <c r="B284" t="s">
        <v>19009</v>
      </c>
      <c r="C284" t="s">
        <v>8132</v>
      </c>
      <c r="D284" t="s">
        <v>57</v>
      </c>
    </row>
    <row r="285" spans="1:4" x14ac:dyDescent="0.25">
      <c r="A285">
        <v>99655534</v>
      </c>
      <c r="B285" t="s">
        <v>19010</v>
      </c>
      <c r="C285" t="s">
        <v>8132</v>
      </c>
      <c r="D285" t="s">
        <v>57</v>
      </c>
    </row>
    <row r="286" spans="1:4" x14ac:dyDescent="0.25">
      <c r="A286">
        <v>99655536</v>
      </c>
      <c r="B286" t="s">
        <v>19011</v>
      </c>
      <c r="C286" t="s">
        <v>8132</v>
      </c>
      <c r="D286" t="s">
        <v>57</v>
      </c>
    </row>
    <row r="287" spans="1:4" x14ac:dyDescent="0.25">
      <c r="A287">
        <v>99655538</v>
      </c>
      <c r="B287" t="s">
        <v>19012</v>
      </c>
      <c r="C287" t="s">
        <v>8132</v>
      </c>
      <c r="D287" t="s">
        <v>57</v>
      </c>
    </row>
    <row r="288" spans="1:4" x14ac:dyDescent="0.25">
      <c r="A288">
        <v>99655540</v>
      </c>
      <c r="B288" t="s">
        <v>19013</v>
      </c>
      <c r="C288" t="s">
        <v>8132</v>
      </c>
      <c r="D288" t="s">
        <v>57</v>
      </c>
    </row>
    <row r="289" spans="1:4" x14ac:dyDescent="0.25">
      <c r="A289">
        <v>99655542</v>
      </c>
      <c r="B289" t="s">
        <v>19014</v>
      </c>
      <c r="C289" t="s">
        <v>8132</v>
      </c>
      <c r="D289" t="s">
        <v>57</v>
      </c>
    </row>
    <row r="290" spans="1:4" x14ac:dyDescent="0.25">
      <c r="A290">
        <v>99655544</v>
      </c>
      <c r="B290" t="s">
        <v>19015</v>
      </c>
      <c r="C290" t="s">
        <v>8132</v>
      </c>
      <c r="D290" t="s">
        <v>57</v>
      </c>
    </row>
    <row r="291" spans="1:4" x14ac:dyDescent="0.25">
      <c r="A291">
        <v>99655546</v>
      </c>
      <c r="B291" t="s">
        <v>19016</v>
      </c>
      <c r="C291" t="s">
        <v>8132</v>
      </c>
      <c r="D291" t="s">
        <v>57</v>
      </c>
    </row>
    <row r="292" spans="1:4" x14ac:dyDescent="0.25">
      <c r="A292">
        <v>99655548</v>
      </c>
      <c r="B292" t="s">
        <v>19017</v>
      </c>
      <c r="C292" t="s">
        <v>8132</v>
      </c>
      <c r="D292" t="s">
        <v>57</v>
      </c>
    </row>
    <row r="293" spans="1:4" x14ac:dyDescent="0.25">
      <c r="A293">
        <v>99655286</v>
      </c>
      <c r="B293" t="s">
        <v>19018</v>
      </c>
      <c r="C293" t="s">
        <v>8132</v>
      </c>
      <c r="D293" t="s">
        <v>57</v>
      </c>
    </row>
    <row r="294" spans="1:4" x14ac:dyDescent="0.25">
      <c r="A294">
        <v>99655288</v>
      </c>
      <c r="B294" t="s">
        <v>19019</v>
      </c>
      <c r="C294" t="s">
        <v>8132</v>
      </c>
      <c r="D294" t="s">
        <v>57</v>
      </c>
    </row>
    <row r="295" spans="1:4" x14ac:dyDescent="0.25">
      <c r="A295">
        <v>99655290</v>
      </c>
      <c r="B295" t="s">
        <v>19020</v>
      </c>
      <c r="C295" t="s">
        <v>8132</v>
      </c>
      <c r="D295" t="s">
        <v>57</v>
      </c>
    </row>
    <row r="296" spans="1:4" x14ac:dyDescent="0.25">
      <c r="A296">
        <v>99655292</v>
      </c>
      <c r="B296" t="s">
        <v>19021</v>
      </c>
      <c r="C296" t="s">
        <v>8132</v>
      </c>
      <c r="D296" t="s">
        <v>57</v>
      </c>
    </row>
    <row r="297" spans="1:4" x14ac:dyDescent="0.25">
      <c r="A297">
        <v>99655294</v>
      </c>
      <c r="B297" t="s">
        <v>19022</v>
      </c>
      <c r="C297" t="s">
        <v>8132</v>
      </c>
      <c r="D297" t="s">
        <v>57</v>
      </c>
    </row>
    <row r="298" spans="1:4" x14ac:dyDescent="0.25">
      <c r="A298">
        <v>99655296</v>
      </c>
      <c r="B298" t="s">
        <v>19023</v>
      </c>
      <c r="C298" t="s">
        <v>8132</v>
      </c>
      <c r="D298" t="s">
        <v>57</v>
      </c>
    </row>
    <row r="299" spans="1:4" x14ac:dyDescent="0.25">
      <c r="A299">
        <v>99655298</v>
      </c>
      <c r="B299" t="s">
        <v>19024</v>
      </c>
      <c r="C299" t="s">
        <v>8132</v>
      </c>
      <c r="D299" t="s">
        <v>57</v>
      </c>
    </row>
    <row r="300" spans="1:4" x14ac:dyDescent="0.25">
      <c r="A300">
        <v>99655300</v>
      </c>
      <c r="B300" t="s">
        <v>19025</v>
      </c>
      <c r="C300" t="s">
        <v>8132</v>
      </c>
      <c r="D300" t="s">
        <v>57</v>
      </c>
    </row>
    <row r="301" spans="1:4" x14ac:dyDescent="0.25">
      <c r="A301">
        <v>99654938</v>
      </c>
      <c r="B301" t="s">
        <v>19026</v>
      </c>
      <c r="C301" t="s">
        <v>8132</v>
      </c>
      <c r="D301" t="s">
        <v>57</v>
      </c>
    </row>
    <row r="302" spans="1:4" x14ac:dyDescent="0.25">
      <c r="A302">
        <v>99654940</v>
      </c>
      <c r="B302" t="s">
        <v>19027</v>
      </c>
      <c r="C302" t="s">
        <v>8132</v>
      </c>
      <c r="D302" t="s">
        <v>57</v>
      </c>
    </row>
    <row r="303" spans="1:4" x14ac:dyDescent="0.25">
      <c r="A303">
        <v>99654942</v>
      </c>
      <c r="B303" t="s">
        <v>19028</v>
      </c>
      <c r="C303" t="s">
        <v>8132</v>
      </c>
      <c r="D303" t="s">
        <v>57</v>
      </c>
    </row>
    <row r="304" spans="1:4" x14ac:dyDescent="0.25">
      <c r="A304">
        <v>99654944</v>
      </c>
      <c r="B304" t="s">
        <v>19029</v>
      </c>
      <c r="C304" t="s">
        <v>8132</v>
      </c>
      <c r="D304" t="s">
        <v>57</v>
      </c>
    </row>
    <row r="305" spans="1:4" x14ac:dyDescent="0.25">
      <c r="A305">
        <v>99654946</v>
      </c>
      <c r="B305" t="s">
        <v>19030</v>
      </c>
      <c r="C305" t="s">
        <v>8132</v>
      </c>
      <c r="D305" t="s">
        <v>57</v>
      </c>
    </row>
    <row r="306" spans="1:4" x14ac:dyDescent="0.25">
      <c r="A306">
        <v>99654948</v>
      </c>
      <c r="B306" t="s">
        <v>19031</v>
      </c>
      <c r="C306" t="s">
        <v>8132</v>
      </c>
      <c r="D306" t="s">
        <v>57</v>
      </c>
    </row>
    <row r="307" spans="1:4" x14ac:dyDescent="0.25">
      <c r="A307">
        <v>99654950</v>
      </c>
      <c r="B307" t="s">
        <v>19032</v>
      </c>
      <c r="C307" t="s">
        <v>8132</v>
      </c>
      <c r="D307" t="s">
        <v>57</v>
      </c>
    </row>
    <row r="308" spans="1:4" x14ac:dyDescent="0.25">
      <c r="A308">
        <v>99654952</v>
      </c>
      <c r="B308" t="s">
        <v>19033</v>
      </c>
      <c r="C308" t="s">
        <v>8132</v>
      </c>
      <c r="D308" t="s">
        <v>57</v>
      </c>
    </row>
    <row r="309" spans="1:4" x14ac:dyDescent="0.25">
      <c r="A309">
        <v>99654668</v>
      </c>
      <c r="B309" t="s">
        <v>19034</v>
      </c>
      <c r="C309" t="s">
        <v>8132</v>
      </c>
      <c r="D309" t="s">
        <v>57</v>
      </c>
    </row>
    <row r="310" spans="1:4" x14ac:dyDescent="0.25">
      <c r="A310">
        <v>99654670</v>
      </c>
      <c r="B310" t="s">
        <v>19035</v>
      </c>
      <c r="C310" t="s">
        <v>8132</v>
      </c>
      <c r="D310" t="s">
        <v>57</v>
      </c>
    </row>
    <row r="311" spans="1:4" x14ac:dyDescent="0.25">
      <c r="A311">
        <v>99654672</v>
      </c>
      <c r="B311" t="s">
        <v>19036</v>
      </c>
      <c r="C311" t="s">
        <v>8132</v>
      </c>
      <c r="D311" t="s">
        <v>57</v>
      </c>
    </row>
    <row r="312" spans="1:4" x14ac:dyDescent="0.25">
      <c r="A312">
        <v>99654674</v>
      </c>
      <c r="B312" t="s">
        <v>19037</v>
      </c>
      <c r="C312" t="s">
        <v>8132</v>
      </c>
      <c r="D312" t="s">
        <v>57</v>
      </c>
    </row>
    <row r="313" spans="1:4" x14ac:dyDescent="0.25">
      <c r="A313">
        <v>99654676</v>
      </c>
      <c r="B313" t="s">
        <v>19038</v>
      </c>
      <c r="C313" t="s">
        <v>8132</v>
      </c>
      <c r="D313" t="s">
        <v>57</v>
      </c>
    </row>
    <row r="314" spans="1:4" x14ac:dyDescent="0.25">
      <c r="A314">
        <v>99654678</v>
      </c>
      <c r="B314" t="s">
        <v>19039</v>
      </c>
      <c r="C314" t="s">
        <v>8132</v>
      </c>
      <c r="D314" t="s">
        <v>57</v>
      </c>
    </row>
    <row r="315" spans="1:4" x14ac:dyDescent="0.25">
      <c r="A315">
        <v>99654680</v>
      </c>
      <c r="B315" t="s">
        <v>19040</v>
      </c>
      <c r="C315" t="s">
        <v>8132</v>
      </c>
      <c r="D315" t="s">
        <v>57</v>
      </c>
    </row>
    <row r="316" spans="1:4" x14ac:dyDescent="0.25">
      <c r="A316">
        <v>99654682</v>
      </c>
      <c r="B316" t="s">
        <v>19041</v>
      </c>
      <c r="C316" t="s">
        <v>8132</v>
      </c>
      <c r="D316" t="s">
        <v>57</v>
      </c>
    </row>
    <row r="317" spans="1:4" x14ac:dyDescent="0.25">
      <c r="A317">
        <v>99654404</v>
      </c>
      <c r="B317" t="s">
        <v>19042</v>
      </c>
      <c r="C317" t="s">
        <v>8132</v>
      </c>
      <c r="D317" t="s">
        <v>57</v>
      </c>
    </row>
    <row r="318" spans="1:4" x14ac:dyDescent="0.25">
      <c r="A318">
        <v>99654406</v>
      </c>
      <c r="B318" t="s">
        <v>19043</v>
      </c>
      <c r="C318" t="s">
        <v>8132</v>
      </c>
      <c r="D318" t="s">
        <v>57</v>
      </c>
    </row>
    <row r="319" spans="1:4" x14ac:dyDescent="0.25">
      <c r="A319">
        <v>99654408</v>
      </c>
      <c r="B319" t="s">
        <v>19044</v>
      </c>
      <c r="C319" t="s">
        <v>8132</v>
      </c>
      <c r="D319" t="s">
        <v>57</v>
      </c>
    </row>
    <row r="320" spans="1:4" x14ac:dyDescent="0.25">
      <c r="A320">
        <v>99654410</v>
      </c>
      <c r="B320" t="s">
        <v>19045</v>
      </c>
      <c r="C320" t="s">
        <v>8132</v>
      </c>
      <c r="D320" t="s">
        <v>57</v>
      </c>
    </row>
    <row r="321" spans="1:4" x14ac:dyDescent="0.25">
      <c r="A321">
        <v>99654412</v>
      </c>
      <c r="B321" t="s">
        <v>19046</v>
      </c>
      <c r="C321" t="s">
        <v>8132</v>
      </c>
      <c r="D321" t="s">
        <v>57</v>
      </c>
    </row>
    <row r="322" spans="1:4" x14ac:dyDescent="0.25">
      <c r="A322">
        <v>99654414</v>
      </c>
      <c r="B322" t="s">
        <v>19047</v>
      </c>
      <c r="C322" t="s">
        <v>8132</v>
      </c>
      <c r="D322" t="s">
        <v>57</v>
      </c>
    </row>
    <row r="323" spans="1:4" x14ac:dyDescent="0.25">
      <c r="A323">
        <v>99654416</v>
      </c>
      <c r="B323" t="s">
        <v>19048</v>
      </c>
      <c r="C323" t="s">
        <v>8132</v>
      </c>
      <c r="D323" t="s">
        <v>57</v>
      </c>
    </row>
    <row r="324" spans="1:4" x14ac:dyDescent="0.25">
      <c r="A324">
        <v>99654418</v>
      </c>
      <c r="B324" t="s">
        <v>19049</v>
      </c>
      <c r="C324" t="s">
        <v>8132</v>
      </c>
      <c r="D324" t="s">
        <v>57</v>
      </c>
    </row>
    <row r="325" spans="1:4" x14ac:dyDescent="0.25">
      <c r="A325">
        <v>99654142</v>
      </c>
      <c r="B325" t="s">
        <v>19050</v>
      </c>
      <c r="C325" t="s">
        <v>8132</v>
      </c>
      <c r="D325" t="s">
        <v>57</v>
      </c>
    </row>
    <row r="326" spans="1:4" x14ac:dyDescent="0.25">
      <c r="A326">
        <v>99654144</v>
      </c>
      <c r="B326" t="s">
        <v>19051</v>
      </c>
      <c r="C326" t="s">
        <v>8132</v>
      </c>
      <c r="D326" t="s">
        <v>57</v>
      </c>
    </row>
    <row r="327" spans="1:4" x14ac:dyDescent="0.25">
      <c r="A327">
        <v>99654146</v>
      </c>
      <c r="B327" t="s">
        <v>19052</v>
      </c>
      <c r="C327" t="s">
        <v>8132</v>
      </c>
      <c r="D327" t="s">
        <v>57</v>
      </c>
    </row>
    <row r="328" spans="1:4" x14ac:dyDescent="0.25">
      <c r="A328">
        <v>99654148</v>
      </c>
      <c r="B328" t="s">
        <v>19053</v>
      </c>
      <c r="C328" t="s">
        <v>8132</v>
      </c>
      <c r="D328" t="s">
        <v>57</v>
      </c>
    </row>
    <row r="329" spans="1:4" x14ac:dyDescent="0.25">
      <c r="A329">
        <v>99654150</v>
      </c>
      <c r="B329" t="s">
        <v>19054</v>
      </c>
      <c r="C329" t="s">
        <v>8132</v>
      </c>
      <c r="D329" t="s">
        <v>57</v>
      </c>
    </row>
    <row r="330" spans="1:4" x14ac:dyDescent="0.25">
      <c r="A330">
        <v>99654152</v>
      </c>
      <c r="B330" t="s">
        <v>19055</v>
      </c>
      <c r="C330" t="s">
        <v>8132</v>
      </c>
      <c r="D330" t="s">
        <v>57</v>
      </c>
    </row>
    <row r="331" spans="1:4" x14ac:dyDescent="0.25">
      <c r="A331">
        <v>99654154</v>
      </c>
      <c r="B331" t="s">
        <v>19056</v>
      </c>
      <c r="C331" t="s">
        <v>8132</v>
      </c>
      <c r="D331" t="s">
        <v>57</v>
      </c>
    </row>
    <row r="332" spans="1:4" x14ac:dyDescent="0.25">
      <c r="A332">
        <v>99654156</v>
      </c>
      <c r="B332" t="s">
        <v>19057</v>
      </c>
      <c r="C332" t="s">
        <v>8132</v>
      </c>
      <c r="D332" t="s">
        <v>57</v>
      </c>
    </row>
    <row r="333" spans="1:4" x14ac:dyDescent="0.25">
      <c r="A333">
        <v>99653880</v>
      </c>
      <c r="B333" t="s">
        <v>19058</v>
      </c>
      <c r="C333" t="s">
        <v>8132</v>
      </c>
      <c r="D333" t="s">
        <v>57</v>
      </c>
    </row>
    <row r="334" spans="1:4" x14ac:dyDescent="0.25">
      <c r="A334">
        <v>99653882</v>
      </c>
      <c r="B334" t="s">
        <v>19059</v>
      </c>
      <c r="C334" t="s">
        <v>8132</v>
      </c>
      <c r="D334" t="s">
        <v>57</v>
      </c>
    </row>
    <row r="335" spans="1:4" x14ac:dyDescent="0.25">
      <c r="A335">
        <v>99653884</v>
      </c>
      <c r="B335" t="s">
        <v>19060</v>
      </c>
      <c r="C335" t="s">
        <v>8132</v>
      </c>
      <c r="D335" t="s">
        <v>57</v>
      </c>
    </row>
    <row r="336" spans="1:4" x14ac:dyDescent="0.25">
      <c r="A336">
        <v>99653886</v>
      </c>
      <c r="B336" t="s">
        <v>19061</v>
      </c>
      <c r="C336" t="s">
        <v>8132</v>
      </c>
      <c r="D336" t="s">
        <v>57</v>
      </c>
    </row>
    <row r="337" spans="1:4" x14ac:dyDescent="0.25">
      <c r="A337">
        <v>99653888</v>
      </c>
      <c r="B337" t="s">
        <v>19062</v>
      </c>
      <c r="C337" t="s">
        <v>8132</v>
      </c>
      <c r="D337" t="s">
        <v>57</v>
      </c>
    </row>
    <row r="338" spans="1:4" x14ac:dyDescent="0.25">
      <c r="A338">
        <v>99653890</v>
      </c>
      <c r="B338" t="s">
        <v>19063</v>
      </c>
      <c r="C338" t="s">
        <v>8132</v>
      </c>
      <c r="D338" t="s">
        <v>57</v>
      </c>
    </row>
    <row r="339" spans="1:4" x14ac:dyDescent="0.25">
      <c r="A339">
        <v>99653892</v>
      </c>
      <c r="B339" t="s">
        <v>19064</v>
      </c>
      <c r="C339" t="s">
        <v>8132</v>
      </c>
      <c r="D339" t="s">
        <v>57</v>
      </c>
    </row>
    <row r="340" spans="1:4" x14ac:dyDescent="0.25">
      <c r="A340">
        <v>99653894</v>
      </c>
      <c r="B340" t="s">
        <v>19065</v>
      </c>
      <c r="C340" t="s">
        <v>8132</v>
      </c>
      <c r="D340" t="s">
        <v>57</v>
      </c>
    </row>
    <row r="341" spans="1:4" x14ac:dyDescent="0.25">
      <c r="A341">
        <v>99653896</v>
      </c>
      <c r="B341" t="s">
        <v>19066</v>
      </c>
      <c r="C341" t="s">
        <v>8132</v>
      </c>
      <c r="D341" t="s">
        <v>57</v>
      </c>
    </row>
    <row r="342" spans="1:4" x14ac:dyDescent="0.25">
      <c r="A342">
        <v>99653778</v>
      </c>
      <c r="B342" t="s">
        <v>19067</v>
      </c>
      <c r="C342" t="s">
        <v>8132</v>
      </c>
      <c r="D342" t="s">
        <v>57</v>
      </c>
    </row>
    <row r="343" spans="1:4" x14ac:dyDescent="0.25">
      <c r="A343">
        <v>99653780</v>
      </c>
      <c r="B343" t="s">
        <v>19068</v>
      </c>
      <c r="C343" t="s">
        <v>8132</v>
      </c>
      <c r="D343" t="s">
        <v>57</v>
      </c>
    </row>
    <row r="344" spans="1:4" x14ac:dyDescent="0.25">
      <c r="A344">
        <v>99653772</v>
      </c>
      <c r="B344" t="s">
        <v>19069</v>
      </c>
      <c r="C344" t="s">
        <v>8132</v>
      </c>
      <c r="D344" t="s">
        <v>57</v>
      </c>
    </row>
    <row r="345" spans="1:4" x14ac:dyDescent="0.25">
      <c r="A345">
        <v>99653774</v>
      </c>
      <c r="B345" t="s">
        <v>19070</v>
      </c>
      <c r="C345" t="s">
        <v>8132</v>
      </c>
      <c r="D345" t="s">
        <v>57</v>
      </c>
    </row>
    <row r="346" spans="1:4" x14ac:dyDescent="0.25">
      <c r="A346">
        <v>99653776</v>
      </c>
      <c r="B346" t="s">
        <v>19071</v>
      </c>
      <c r="C346" t="s">
        <v>8132</v>
      </c>
      <c r="D346" t="s">
        <v>57</v>
      </c>
    </row>
    <row r="347" spans="1:4" x14ac:dyDescent="0.25">
      <c r="A347">
        <v>99653782</v>
      </c>
      <c r="B347" t="s">
        <v>19072</v>
      </c>
      <c r="C347" t="s">
        <v>8132</v>
      </c>
      <c r="D347" t="s">
        <v>57</v>
      </c>
    </row>
    <row r="348" spans="1:4" x14ac:dyDescent="0.25">
      <c r="A348">
        <v>99653784</v>
      </c>
      <c r="B348" t="s">
        <v>19073</v>
      </c>
      <c r="C348" t="s">
        <v>8132</v>
      </c>
      <c r="D348" t="s">
        <v>57</v>
      </c>
    </row>
    <row r="349" spans="1:4" x14ac:dyDescent="0.25">
      <c r="A349">
        <v>99653786</v>
      </c>
      <c r="B349" t="s">
        <v>19074</v>
      </c>
      <c r="C349" t="s">
        <v>8132</v>
      </c>
      <c r="D349" t="s">
        <v>57</v>
      </c>
    </row>
    <row r="350" spans="1:4" x14ac:dyDescent="0.25">
      <c r="A350">
        <v>99653508</v>
      </c>
      <c r="B350" t="s">
        <v>19075</v>
      </c>
      <c r="C350" t="s">
        <v>8132</v>
      </c>
      <c r="D350" t="s">
        <v>57</v>
      </c>
    </row>
    <row r="351" spans="1:4" x14ac:dyDescent="0.25">
      <c r="A351">
        <v>99653510</v>
      </c>
      <c r="B351" t="s">
        <v>19076</v>
      </c>
      <c r="C351" t="s">
        <v>8132</v>
      </c>
      <c r="D351" t="s">
        <v>57</v>
      </c>
    </row>
    <row r="352" spans="1:4" x14ac:dyDescent="0.25">
      <c r="A352">
        <v>99653506</v>
      </c>
      <c r="B352" t="s">
        <v>19077</v>
      </c>
      <c r="C352" t="s">
        <v>8132</v>
      </c>
      <c r="D352" t="s">
        <v>57</v>
      </c>
    </row>
    <row r="353" spans="1:4" x14ac:dyDescent="0.25">
      <c r="A353">
        <v>99653512</v>
      </c>
      <c r="B353" t="s">
        <v>19078</v>
      </c>
      <c r="C353" t="s">
        <v>8132</v>
      </c>
      <c r="D353" t="s">
        <v>57</v>
      </c>
    </row>
    <row r="354" spans="1:4" x14ac:dyDescent="0.25">
      <c r="A354">
        <v>99653514</v>
      </c>
      <c r="B354" t="s">
        <v>19079</v>
      </c>
      <c r="C354" t="s">
        <v>8132</v>
      </c>
      <c r="D354" t="s">
        <v>57</v>
      </c>
    </row>
    <row r="355" spans="1:4" x14ac:dyDescent="0.25">
      <c r="A355">
        <v>99653516</v>
      </c>
      <c r="B355" t="s">
        <v>19080</v>
      </c>
      <c r="C355" t="s">
        <v>8132</v>
      </c>
      <c r="D355" t="s">
        <v>57</v>
      </c>
    </row>
    <row r="356" spans="1:4" x14ac:dyDescent="0.25">
      <c r="A356">
        <v>99653518</v>
      </c>
      <c r="B356" t="s">
        <v>19081</v>
      </c>
      <c r="C356" t="s">
        <v>8132</v>
      </c>
      <c r="D356" t="s">
        <v>57</v>
      </c>
    </row>
    <row r="357" spans="1:4" x14ac:dyDescent="0.25">
      <c r="A357">
        <v>99653520</v>
      </c>
      <c r="B357" t="s">
        <v>19082</v>
      </c>
      <c r="C357" t="s">
        <v>8132</v>
      </c>
      <c r="D357" t="s">
        <v>57</v>
      </c>
    </row>
    <row r="358" spans="1:4" x14ac:dyDescent="0.25">
      <c r="A358">
        <v>99655824</v>
      </c>
      <c r="B358" t="s">
        <v>19083</v>
      </c>
      <c r="C358" t="s">
        <v>8132</v>
      </c>
      <c r="D358" t="s">
        <v>57</v>
      </c>
    </row>
    <row r="359" spans="1:4" x14ac:dyDescent="0.25">
      <c r="A359">
        <v>99655826</v>
      </c>
      <c r="B359" t="s">
        <v>19084</v>
      </c>
      <c r="C359" t="s">
        <v>8132</v>
      </c>
      <c r="D359" t="s">
        <v>57</v>
      </c>
    </row>
    <row r="360" spans="1:4" x14ac:dyDescent="0.25">
      <c r="A360">
        <v>99655828</v>
      </c>
      <c r="B360" t="s">
        <v>19085</v>
      </c>
      <c r="C360" t="s">
        <v>8132</v>
      </c>
      <c r="D360" t="s">
        <v>57</v>
      </c>
    </row>
    <row r="361" spans="1:4" x14ac:dyDescent="0.25">
      <c r="A361">
        <v>99655830</v>
      </c>
      <c r="B361" t="s">
        <v>19086</v>
      </c>
      <c r="C361" t="s">
        <v>8132</v>
      </c>
      <c r="D361" t="s">
        <v>57</v>
      </c>
    </row>
    <row r="362" spans="1:4" x14ac:dyDescent="0.25">
      <c r="A362">
        <v>99655832</v>
      </c>
      <c r="B362" t="s">
        <v>19087</v>
      </c>
      <c r="C362" t="s">
        <v>8132</v>
      </c>
      <c r="D362" t="s">
        <v>57</v>
      </c>
    </row>
    <row r="363" spans="1:4" x14ac:dyDescent="0.25">
      <c r="A363">
        <v>99655834</v>
      </c>
      <c r="B363" t="s">
        <v>19088</v>
      </c>
      <c r="C363" t="s">
        <v>8132</v>
      </c>
      <c r="D363" t="s">
        <v>57</v>
      </c>
    </row>
    <row r="364" spans="1:4" x14ac:dyDescent="0.25">
      <c r="A364">
        <v>99655836</v>
      </c>
      <c r="B364" t="s">
        <v>19089</v>
      </c>
      <c r="C364" t="s">
        <v>8132</v>
      </c>
      <c r="D364" t="s">
        <v>57</v>
      </c>
    </row>
    <row r="365" spans="1:4" x14ac:dyDescent="0.25">
      <c r="A365">
        <v>99655838</v>
      </c>
      <c r="B365" t="s">
        <v>19090</v>
      </c>
      <c r="C365" t="s">
        <v>8132</v>
      </c>
      <c r="D365" t="s">
        <v>57</v>
      </c>
    </row>
    <row r="366" spans="1:4" x14ac:dyDescent="0.25">
      <c r="A366">
        <v>99655582</v>
      </c>
      <c r="B366" t="s">
        <v>19091</v>
      </c>
      <c r="C366" t="s">
        <v>8132</v>
      </c>
      <c r="D366" t="s">
        <v>57</v>
      </c>
    </row>
    <row r="367" spans="1:4" x14ac:dyDescent="0.25">
      <c r="A367">
        <v>99655584</v>
      </c>
      <c r="B367" t="s">
        <v>19092</v>
      </c>
      <c r="C367" t="s">
        <v>8132</v>
      </c>
      <c r="D367" t="s">
        <v>57</v>
      </c>
    </row>
    <row r="368" spans="1:4" x14ac:dyDescent="0.25">
      <c r="A368">
        <v>99655586</v>
      </c>
      <c r="B368" t="s">
        <v>19093</v>
      </c>
      <c r="C368" t="s">
        <v>8132</v>
      </c>
      <c r="D368" t="s">
        <v>57</v>
      </c>
    </row>
    <row r="369" spans="1:4" x14ac:dyDescent="0.25">
      <c r="A369">
        <v>99655588</v>
      </c>
      <c r="B369" t="s">
        <v>19094</v>
      </c>
      <c r="C369" t="s">
        <v>8132</v>
      </c>
      <c r="D369" t="s">
        <v>57</v>
      </c>
    </row>
    <row r="370" spans="1:4" x14ac:dyDescent="0.25">
      <c r="A370">
        <v>99655590</v>
      </c>
      <c r="B370" t="s">
        <v>19095</v>
      </c>
      <c r="C370" t="s">
        <v>8132</v>
      </c>
      <c r="D370" t="s">
        <v>57</v>
      </c>
    </row>
    <row r="371" spans="1:4" x14ac:dyDescent="0.25">
      <c r="A371">
        <v>99655592</v>
      </c>
      <c r="B371" t="s">
        <v>19096</v>
      </c>
      <c r="C371" t="s">
        <v>8132</v>
      </c>
      <c r="D371" t="s">
        <v>57</v>
      </c>
    </row>
    <row r="372" spans="1:4" x14ac:dyDescent="0.25">
      <c r="A372">
        <v>99655594</v>
      </c>
      <c r="B372" t="s">
        <v>19097</v>
      </c>
      <c r="C372" t="s">
        <v>8132</v>
      </c>
      <c r="D372" t="s">
        <v>57</v>
      </c>
    </row>
    <row r="373" spans="1:4" x14ac:dyDescent="0.25">
      <c r="A373">
        <v>99655596</v>
      </c>
      <c r="B373" t="s">
        <v>19098</v>
      </c>
      <c r="C373" t="s">
        <v>8132</v>
      </c>
      <c r="D373" t="s">
        <v>57</v>
      </c>
    </row>
    <row r="374" spans="1:4" x14ac:dyDescent="0.25">
      <c r="A374">
        <v>99655334</v>
      </c>
      <c r="B374" t="s">
        <v>19099</v>
      </c>
      <c r="C374" t="s">
        <v>8132</v>
      </c>
      <c r="D374" t="s">
        <v>57</v>
      </c>
    </row>
    <row r="375" spans="1:4" x14ac:dyDescent="0.25">
      <c r="A375">
        <v>99655336</v>
      </c>
      <c r="B375" t="s">
        <v>19100</v>
      </c>
      <c r="C375" t="s">
        <v>8132</v>
      </c>
      <c r="D375" t="s">
        <v>57</v>
      </c>
    </row>
    <row r="376" spans="1:4" x14ac:dyDescent="0.25">
      <c r="A376">
        <v>99655338</v>
      </c>
      <c r="B376" t="s">
        <v>19101</v>
      </c>
      <c r="C376" t="s">
        <v>8132</v>
      </c>
      <c r="D376" t="s">
        <v>57</v>
      </c>
    </row>
    <row r="377" spans="1:4" x14ac:dyDescent="0.25">
      <c r="A377">
        <v>99655340</v>
      </c>
      <c r="B377" t="s">
        <v>19102</v>
      </c>
      <c r="C377" t="s">
        <v>8132</v>
      </c>
      <c r="D377" t="s">
        <v>57</v>
      </c>
    </row>
    <row r="378" spans="1:4" x14ac:dyDescent="0.25">
      <c r="A378">
        <v>99655342</v>
      </c>
      <c r="B378" t="s">
        <v>19103</v>
      </c>
      <c r="C378" t="s">
        <v>8132</v>
      </c>
      <c r="D378" t="s">
        <v>57</v>
      </c>
    </row>
    <row r="379" spans="1:4" x14ac:dyDescent="0.25">
      <c r="A379">
        <v>99655344</v>
      </c>
      <c r="B379" t="s">
        <v>19104</v>
      </c>
      <c r="C379" t="s">
        <v>8132</v>
      </c>
      <c r="D379" t="s">
        <v>57</v>
      </c>
    </row>
    <row r="380" spans="1:4" x14ac:dyDescent="0.25">
      <c r="A380">
        <v>99655346</v>
      </c>
      <c r="B380" t="s">
        <v>19105</v>
      </c>
      <c r="C380" t="s">
        <v>8132</v>
      </c>
      <c r="D380" t="s">
        <v>57</v>
      </c>
    </row>
    <row r="381" spans="1:4" x14ac:dyDescent="0.25">
      <c r="A381">
        <v>99655348</v>
      </c>
      <c r="B381" t="s">
        <v>19106</v>
      </c>
      <c r="C381" t="s">
        <v>8132</v>
      </c>
      <c r="D381" t="s">
        <v>57</v>
      </c>
    </row>
    <row r="382" spans="1:4" x14ac:dyDescent="0.25">
      <c r="A382">
        <v>99655070</v>
      </c>
      <c r="B382" t="s">
        <v>19107</v>
      </c>
      <c r="C382" t="s">
        <v>8132</v>
      </c>
      <c r="D382" t="s">
        <v>57</v>
      </c>
    </row>
    <row r="383" spans="1:4" x14ac:dyDescent="0.25">
      <c r="A383">
        <v>99655072</v>
      </c>
      <c r="B383" t="s">
        <v>19108</v>
      </c>
      <c r="C383" t="s">
        <v>8132</v>
      </c>
      <c r="D383" t="s">
        <v>57</v>
      </c>
    </row>
    <row r="384" spans="1:4" x14ac:dyDescent="0.25">
      <c r="A384">
        <v>99655074</v>
      </c>
      <c r="B384" t="s">
        <v>19109</v>
      </c>
      <c r="C384" t="s">
        <v>8132</v>
      </c>
      <c r="D384" t="s">
        <v>57</v>
      </c>
    </row>
    <row r="385" spans="1:4" x14ac:dyDescent="0.25">
      <c r="A385">
        <v>99655076</v>
      </c>
      <c r="B385" t="s">
        <v>19110</v>
      </c>
      <c r="C385" t="s">
        <v>8132</v>
      </c>
      <c r="D385" t="s">
        <v>57</v>
      </c>
    </row>
    <row r="386" spans="1:4" x14ac:dyDescent="0.25">
      <c r="A386">
        <v>99655078</v>
      </c>
      <c r="B386" t="s">
        <v>19111</v>
      </c>
      <c r="C386" t="s">
        <v>8132</v>
      </c>
      <c r="D386" t="s">
        <v>57</v>
      </c>
    </row>
    <row r="387" spans="1:4" x14ac:dyDescent="0.25">
      <c r="A387">
        <v>99655080</v>
      </c>
      <c r="B387" t="s">
        <v>19112</v>
      </c>
      <c r="C387" t="s">
        <v>8132</v>
      </c>
      <c r="D387" t="s">
        <v>57</v>
      </c>
    </row>
    <row r="388" spans="1:4" x14ac:dyDescent="0.25">
      <c r="A388">
        <v>99655082</v>
      </c>
      <c r="B388" t="s">
        <v>19113</v>
      </c>
      <c r="C388" t="s">
        <v>8132</v>
      </c>
      <c r="D388" t="s">
        <v>57</v>
      </c>
    </row>
    <row r="389" spans="1:4" x14ac:dyDescent="0.25">
      <c r="A389">
        <v>99655084</v>
      </c>
      <c r="B389" t="s">
        <v>19114</v>
      </c>
      <c r="C389" t="s">
        <v>8132</v>
      </c>
      <c r="D389" t="s">
        <v>57</v>
      </c>
    </row>
    <row r="390" spans="1:4" x14ac:dyDescent="0.25">
      <c r="A390">
        <v>99655086</v>
      </c>
      <c r="B390" t="s">
        <v>19115</v>
      </c>
      <c r="C390" t="s">
        <v>8132</v>
      </c>
      <c r="D390" t="s">
        <v>57</v>
      </c>
    </row>
    <row r="391" spans="1:4" x14ac:dyDescent="0.25">
      <c r="A391">
        <v>99654716</v>
      </c>
      <c r="B391" t="s">
        <v>19116</v>
      </c>
      <c r="C391" t="s">
        <v>8132</v>
      </c>
      <c r="D391" t="s">
        <v>57</v>
      </c>
    </row>
    <row r="392" spans="1:4" x14ac:dyDescent="0.25">
      <c r="A392">
        <v>99654718</v>
      </c>
      <c r="B392" t="s">
        <v>19117</v>
      </c>
      <c r="C392" t="s">
        <v>8132</v>
      </c>
      <c r="D392" t="s">
        <v>57</v>
      </c>
    </row>
    <row r="393" spans="1:4" x14ac:dyDescent="0.25">
      <c r="A393">
        <v>99654720</v>
      </c>
      <c r="B393" t="s">
        <v>19118</v>
      </c>
      <c r="C393" t="s">
        <v>8132</v>
      </c>
      <c r="D393" t="s">
        <v>57</v>
      </c>
    </row>
    <row r="394" spans="1:4" x14ac:dyDescent="0.25">
      <c r="A394">
        <v>99654722</v>
      </c>
      <c r="B394" t="s">
        <v>19119</v>
      </c>
      <c r="C394" t="s">
        <v>8132</v>
      </c>
      <c r="D394" t="s">
        <v>57</v>
      </c>
    </row>
    <row r="395" spans="1:4" x14ac:dyDescent="0.25">
      <c r="A395">
        <v>99654724</v>
      </c>
      <c r="B395" t="s">
        <v>19120</v>
      </c>
      <c r="C395" t="s">
        <v>8132</v>
      </c>
      <c r="D395" t="s">
        <v>57</v>
      </c>
    </row>
    <row r="396" spans="1:4" x14ac:dyDescent="0.25">
      <c r="A396">
        <v>99654726</v>
      </c>
      <c r="B396" t="s">
        <v>19121</v>
      </c>
      <c r="C396" t="s">
        <v>8132</v>
      </c>
      <c r="D396" t="s">
        <v>57</v>
      </c>
    </row>
    <row r="397" spans="1:4" x14ac:dyDescent="0.25">
      <c r="A397">
        <v>99654728</v>
      </c>
      <c r="B397" t="s">
        <v>19122</v>
      </c>
      <c r="C397" t="s">
        <v>8132</v>
      </c>
      <c r="D397" t="s">
        <v>57</v>
      </c>
    </row>
    <row r="398" spans="1:4" x14ac:dyDescent="0.25">
      <c r="A398">
        <v>99654730</v>
      </c>
      <c r="B398" t="s">
        <v>19123</v>
      </c>
      <c r="C398" t="s">
        <v>8132</v>
      </c>
      <c r="D398" t="s">
        <v>57</v>
      </c>
    </row>
    <row r="399" spans="1:4" x14ac:dyDescent="0.25">
      <c r="A399">
        <v>99654454</v>
      </c>
      <c r="B399" t="s">
        <v>19124</v>
      </c>
      <c r="C399" t="s">
        <v>8132</v>
      </c>
      <c r="D399" t="s">
        <v>57</v>
      </c>
    </row>
    <row r="400" spans="1:4" x14ac:dyDescent="0.25">
      <c r="A400">
        <v>99654456</v>
      </c>
      <c r="B400" t="s">
        <v>19125</v>
      </c>
      <c r="C400" t="s">
        <v>8132</v>
      </c>
      <c r="D400" t="s">
        <v>57</v>
      </c>
    </row>
    <row r="401" spans="1:4" x14ac:dyDescent="0.25">
      <c r="A401">
        <v>99654458</v>
      </c>
      <c r="B401" t="s">
        <v>19126</v>
      </c>
      <c r="C401" t="s">
        <v>8132</v>
      </c>
      <c r="D401" t="s">
        <v>57</v>
      </c>
    </row>
    <row r="402" spans="1:4" x14ac:dyDescent="0.25">
      <c r="A402">
        <v>99654460</v>
      </c>
      <c r="B402" t="s">
        <v>19127</v>
      </c>
      <c r="C402" t="s">
        <v>8132</v>
      </c>
      <c r="D402" t="s">
        <v>57</v>
      </c>
    </row>
    <row r="403" spans="1:4" x14ac:dyDescent="0.25">
      <c r="A403">
        <v>99654462</v>
      </c>
      <c r="B403" t="s">
        <v>19128</v>
      </c>
      <c r="C403" t="s">
        <v>8132</v>
      </c>
      <c r="D403" t="s">
        <v>57</v>
      </c>
    </row>
    <row r="404" spans="1:4" x14ac:dyDescent="0.25">
      <c r="A404">
        <v>99654464</v>
      </c>
      <c r="B404" t="s">
        <v>19129</v>
      </c>
      <c r="C404" t="s">
        <v>8132</v>
      </c>
      <c r="D404" t="s">
        <v>57</v>
      </c>
    </row>
    <row r="405" spans="1:4" x14ac:dyDescent="0.25">
      <c r="A405">
        <v>99654466</v>
      </c>
      <c r="B405" t="s">
        <v>19130</v>
      </c>
      <c r="C405" t="s">
        <v>8132</v>
      </c>
      <c r="D405" t="s">
        <v>57</v>
      </c>
    </row>
    <row r="406" spans="1:4" x14ac:dyDescent="0.25">
      <c r="A406">
        <v>99652378</v>
      </c>
      <c r="B406" t="s">
        <v>19131</v>
      </c>
      <c r="C406" t="s">
        <v>8132</v>
      </c>
      <c r="D406" t="s">
        <v>57</v>
      </c>
    </row>
    <row r="407" spans="1:4" x14ac:dyDescent="0.25">
      <c r="A407">
        <v>99652380</v>
      </c>
      <c r="B407" t="s">
        <v>19132</v>
      </c>
      <c r="C407" t="s">
        <v>8132</v>
      </c>
      <c r="D407" t="s">
        <v>57</v>
      </c>
    </row>
    <row r="408" spans="1:4" x14ac:dyDescent="0.25">
      <c r="A408">
        <v>99652382</v>
      </c>
      <c r="B408" t="s">
        <v>19133</v>
      </c>
      <c r="C408" t="s">
        <v>8132</v>
      </c>
      <c r="D408" t="s">
        <v>57</v>
      </c>
    </row>
    <row r="409" spans="1:4" x14ac:dyDescent="0.25">
      <c r="A409">
        <v>99652384</v>
      </c>
      <c r="B409" t="s">
        <v>19134</v>
      </c>
      <c r="C409" t="s">
        <v>8132</v>
      </c>
      <c r="D409" t="s">
        <v>57</v>
      </c>
    </row>
    <row r="410" spans="1:4" x14ac:dyDescent="0.25">
      <c r="A410">
        <v>99652386</v>
      </c>
      <c r="B410" t="s">
        <v>19135</v>
      </c>
      <c r="C410" t="s">
        <v>8132</v>
      </c>
      <c r="D410" t="s">
        <v>57</v>
      </c>
    </row>
    <row r="411" spans="1:4" x14ac:dyDescent="0.25">
      <c r="A411">
        <v>99652388</v>
      </c>
      <c r="B411" t="s">
        <v>19136</v>
      </c>
      <c r="C411" t="s">
        <v>8132</v>
      </c>
      <c r="D411" t="s">
        <v>57</v>
      </c>
    </row>
    <row r="412" spans="1:4" x14ac:dyDescent="0.25">
      <c r="A412">
        <v>99652390</v>
      </c>
      <c r="B412" t="s">
        <v>19137</v>
      </c>
      <c r="C412" t="s">
        <v>8132</v>
      </c>
      <c r="D412" t="s">
        <v>57</v>
      </c>
    </row>
    <row r="413" spans="1:4" x14ac:dyDescent="0.25">
      <c r="A413">
        <v>99652392</v>
      </c>
      <c r="B413" t="s">
        <v>19138</v>
      </c>
      <c r="C413" t="s">
        <v>8132</v>
      </c>
      <c r="D413" t="s">
        <v>57</v>
      </c>
    </row>
    <row r="414" spans="1:4" x14ac:dyDescent="0.25">
      <c r="A414">
        <v>99652394</v>
      </c>
      <c r="B414" t="s">
        <v>19139</v>
      </c>
      <c r="C414" t="s">
        <v>8132</v>
      </c>
      <c r="D414" t="s">
        <v>57</v>
      </c>
    </row>
    <row r="415" spans="1:4" x14ac:dyDescent="0.25">
      <c r="A415">
        <v>99652298</v>
      </c>
      <c r="B415" t="s">
        <v>19140</v>
      </c>
      <c r="C415" t="s">
        <v>8132</v>
      </c>
      <c r="D415" t="s">
        <v>57</v>
      </c>
    </row>
    <row r="416" spans="1:4" x14ac:dyDescent="0.25">
      <c r="A416">
        <v>99652300</v>
      </c>
      <c r="B416" t="s">
        <v>19141</v>
      </c>
      <c r="C416" t="s">
        <v>8132</v>
      </c>
      <c r="D416" t="s">
        <v>57</v>
      </c>
    </row>
    <row r="417" spans="1:4" x14ac:dyDescent="0.25">
      <c r="A417">
        <v>99652302</v>
      </c>
      <c r="B417" t="s">
        <v>19142</v>
      </c>
      <c r="C417" t="s">
        <v>8132</v>
      </c>
      <c r="D417" t="s">
        <v>57</v>
      </c>
    </row>
    <row r="418" spans="1:4" x14ac:dyDescent="0.25">
      <c r="A418">
        <v>99652304</v>
      </c>
      <c r="B418" t="s">
        <v>19143</v>
      </c>
      <c r="C418" t="s">
        <v>8132</v>
      </c>
      <c r="D418" t="s">
        <v>57</v>
      </c>
    </row>
    <row r="419" spans="1:4" x14ac:dyDescent="0.25">
      <c r="A419">
        <v>99652306</v>
      </c>
      <c r="B419" t="s">
        <v>19144</v>
      </c>
      <c r="C419" t="s">
        <v>8132</v>
      </c>
      <c r="D419" t="s">
        <v>57</v>
      </c>
    </row>
    <row r="420" spans="1:4" x14ac:dyDescent="0.25">
      <c r="A420">
        <v>99652308</v>
      </c>
      <c r="B420" t="s">
        <v>19145</v>
      </c>
      <c r="C420" t="s">
        <v>8132</v>
      </c>
      <c r="D420" t="s">
        <v>57</v>
      </c>
    </row>
    <row r="421" spans="1:4" x14ac:dyDescent="0.25">
      <c r="A421">
        <v>99652310</v>
      </c>
      <c r="B421" t="s">
        <v>19146</v>
      </c>
      <c r="C421" t="s">
        <v>8132</v>
      </c>
      <c r="D421" t="s">
        <v>57</v>
      </c>
    </row>
    <row r="422" spans="1:4" x14ac:dyDescent="0.25">
      <c r="A422">
        <v>99652312</v>
      </c>
      <c r="B422" t="s">
        <v>19147</v>
      </c>
      <c r="C422" t="s">
        <v>8132</v>
      </c>
      <c r="D422" t="s">
        <v>57</v>
      </c>
    </row>
    <row r="423" spans="1:4" x14ac:dyDescent="0.25">
      <c r="A423">
        <v>99652230</v>
      </c>
      <c r="B423" t="s">
        <v>19148</v>
      </c>
      <c r="C423" t="s">
        <v>8132</v>
      </c>
      <c r="D423" t="s">
        <v>57</v>
      </c>
    </row>
    <row r="424" spans="1:4" x14ac:dyDescent="0.25">
      <c r="A424">
        <v>99652232</v>
      </c>
      <c r="B424" t="s">
        <v>19149</v>
      </c>
      <c r="C424" t="s">
        <v>8132</v>
      </c>
      <c r="D424" t="s">
        <v>57</v>
      </c>
    </row>
    <row r="425" spans="1:4" x14ac:dyDescent="0.25">
      <c r="A425">
        <v>99652234</v>
      </c>
      <c r="B425" t="s">
        <v>19150</v>
      </c>
      <c r="C425" t="s">
        <v>8132</v>
      </c>
      <c r="D425" t="s">
        <v>57</v>
      </c>
    </row>
    <row r="426" spans="1:4" x14ac:dyDescent="0.25">
      <c r="A426">
        <v>99652236</v>
      </c>
      <c r="B426" t="s">
        <v>19151</v>
      </c>
      <c r="C426" t="s">
        <v>8132</v>
      </c>
      <c r="D426" t="s">
        <v>57</v>
      </c>
    </row>
    <row r="427" spans="1:4" x14ac:dyDescent="0.25">
      <c r="A427">
        <v>99652238</v>
      </c>
      <c r="B427" t="s">
        <v>19152</v>
      </c>
      <c r="C427" t="s">
        <v>8132</v>
      </c>
      <c r="D427" t="s">
        <v>57</v>
      </c>
    </row>
    <row r="428" spans="1:4" x14ac:dyDescent="0.25">
      <c r="A428">
        <v>99652240</v>
      </c>
      <c r="B428" t="s">
        <v>19153</v>
      </c>
      <c r="C428" t="s">
        <v>8132</v>
      </c>
      <c r="D428" t="s">
        <v>57</v>
      </c>
    </row>
    <row r="429" spans="1:4" x14ac:dyDescent="0.25">
      <c r="A429">
        <v>99652242</v>
      </c>
      <c r="B429" t="s">
        <v>19154</v>
      </c>
      <c r="C429" t="s">
        <v>8132</v>
      </c>
      <c r="D429" t="s">
        <v>57</v>
      </c>
    </row>
    <row r="430" spans="1:4" x14ac:dyDescent="0.25">
      <c r="A430">
        <v>99652244</v>
      </c>
      <c r="B430" t="s">
        <v>19155</v>
      </c>
      <c r="C430" t="s">
        <v>8132</v>
      </c>
      <c r="D430" t="s">
        <v>57</v>
      </c>
    </row>
    <row r="431" spans="1:4" x14ac:dyDescent="0.25">
      <c r="A431">
        <v>99652246</v>
      </c>
      <c r="B431" t="s">
        <v>19156</v>
      </c>
      <c r="C431" t="s">
        <v>8132</v>
      </c>
      <c r="D431" t="s">
        <v>57</v>
      </c>
    </row>
    <row r="432" spans="1:4" x14ac:dyDescent="0.25">
      <c r="A432">
        <v>99652164</v>
      </c>
      <c r="B432" t="s">
        <v>19157</v>
      </c>
      <c r="C432" t="s">
        <v>8132</v>
      </c>
      <c r="D432" t="s">
        <v>57</v>
      </c>
    </row>
    <row r="433" spans="1:4" x14ac:dyDescent="0.25">
      <c r="A433">
        <v>99652166</v>
      </c>
      <c r="B433" t="s">
        <v>19158</v>
      </c>
      <c r="C433" t="s">
        <v>8132</v>
      </c>
      <c r="D433" t="s">
        <v>57</v>
      </c>
    </row>
    <row r="434" spans="1:4" x14ac:dyDescent="0.25">
      <c r="A434">
        <v>99652168</v>
      </c>
      <c r="B434" t="s">
        <v>19159</v>
      </c>
      <c r="C434" t="s">
        <v>8132</v>
      </c>
      <c r="D434" t="s">
        <v>57</v>
      </c>
    </row>
    <row r="435" spans="1:4" x14ac:dyDescent="0.25">
      <c r="A435">
        <v>99652170</v>
      </c>
      <c r="B435" t="s">
        <v>19160</v>
      </c>
      <c r="C435" t="s">
        <v>8132</v>
      </c>
      <c r="D435" t="s">
        <v>57</v>
      </c>
    </row>
    <row r="436" spans="1:4" x14ac:dyDescent="0.25">
      <c r="A436">
        <v>99652172</v>
      </c>
      <c r="B436" t="s">
        <v>19161</v>
      </c>
      <c r="C436" t="s">
        <v>8132</v>
      </c>
      <c r="D436" t="s">
        <v>57</v>
      </c>
    </row>
    <row r="437" spans="1:4" x14ac:dyDescent="0.25">
      <c r="A437">
        <v>99652174</v>
      </c>
      <c r="B437" t="s">
        <v>19162</v>
      </c>
      <c r="C437" t="s">
        <v>8132</v>
      </c>
      <c r="D437" t="s">
        <v>57</v>
      </c>
    </row>
    <row r="438" spans="1:4" x14ac:dyDescent="0.25">
      <c r="A438">
        <v>99652176</v>
      </c>
      <c r="B438" t="s">
        <v>19163</v>
      </c>
      <c r="C438" t="s">
        <v>8132</v>
      </c>
      <c r="D438" t="s">
        <v>57</v>
      </c>
    </row>
    <row r="439" spans="1:4" x14ac:dyDescent="0.25">
      <c r="A439">
        <v>99652178</v>
      </c>
      <c r="B439" t="s">
        <v>19164</v>
      </c>
      <c r="C439" t="s">
        <v>8132</v>
      </c>
      <c r="D439" t="s">
        <v>57</v>
      </c>
    </row>
    <row r="440" spans="1:4" x14ac:dyDescent="0.25">
      <c r="A440">
        <v>99652048</v>
      </c>
      <c r="B440" t="s">
        <v>19165</v>
      </c>
      <c r="C440" t="s">
        <v>8132</v>
      </c>
      <c r="D440" t="s">
        <v>57</v>
      </c>
    </row>
    <row r="441" spans="1:4" x14ac:dyDescent="0.25">
      <c r="A441">
        <v>99652050</v>
      </c>
      <c r="B441" t="s">
        <v>19166</v>
      </c>
      <c r="C441" t="s">
        <v>8132</v>
      </c>
      <c r="D441" t="s">
        <v>57</v>
      </c>
    </row>
    <row r="442" spans="1:4" x14ac:dyDescent="0.25">
      <c r="A442">
        <v>99652052</v>
      </c>
      <c r="B442" t="s">
        <v>19167</v>
      </c>
      <c r="C442" t="s">
        <v>8132</v>
      </c>
      <c r="D442" t="s">
        <v>57</v>
      </c>
    </row>
    <row r="443" spans="1:4" x14ac:dyDescent="0.25">
      <c r="A443">
        <v>99652054</v>
      </c>
      <c r="B443" t="s">
        <v>19168</v>
      </c>
      <c r="C443" t="s">
        <v>8132</v>
      </c>
      <c r="D443" t="s">
        <v>57</v>
      </c>
    </row>
    <row r="444" spans="1:4" x14ac:dyDescent="0.25">
      <c r="A444">
        <v>99652056</v>
      </c>
      <c r="B444" t="s">
        <v>19169</v>
      </c>
      <c r="C444" t="s">
        <v>8132</v>
      </c>
      <c r="D444" t="s">
        <v>57</v>
      </c>
    </row>
    <row r="445" spans="1:4" x14ac:dyDescent="0.25">
      <c r="A445">
        <v>99652058</v>
      </c>
      <c r="B445" t="s">
        <v>19170</v>
      </c>
      <c r="C445" t="s">
        <v>8132</v>
      </c>
      <c r="D445" t="s">
        <v>57</v>
      </c>
    </row>
    <row r="446" spans="1:4" x14ac:dyDescent="0.25">
      <c r="A446">
        <v>99652060</v>
      </c>
      <c r="B446" t="s">
        <v>19171</v>
      </c>
      <c r="C446" t="s">
        <v>8132</v>
      </c>
      <c r="D446" t="s">
        <v>57</v>
      </c>
    </row>
    <row r="447" spans="1:4" x14ac:dyDescent="0.25">
      <c r="A447">
        <v>99652062</v>
      </c>
      <c r="B447" t="s">
        <v>19172</v>
      </c>
      <c r="C447" t="s">
        <v>8132</v>
      </c>
      <c r="D447" t="s">
        <v>57</v>
      </c>
    </row>
    <row r="448" spans="1:4" x14ac:dyDescent="0.25">
      <c r="A448">
        <v>99652064</v>
      </c>
      <c r="B448" t="s">
        <v>19173</v>
      </c>
      <c r="C448" t="s">
        <v>8132</v>
      </c>
      <c r="D448" t="s">
        <v>57</v>
      </c>
    </row>
    <row r="449" spans="1:4" x14ac:dyDescent="0.25">
      <c r="A449">
        <v>99651966</v>
      </c>
      <c r="B449" t="s">
        <v>19174</v>
      </c>
      <c r="C449" t="s">
        <v>8132</v>
      </c>
      <c r="D449" t="s">
        <v>57</v>
      </c>
    </row>
    <row r="450" spans="1:4" x14ac:dyDescent="0.25">
      <c r="A450">
        <v>99651968</v>
      </c>
      <c r="B450" t="s">
        <v>19175</v>
      </c>
      <c r="C450" t="s">
        <v>8132</v>
      </c>
      <c r="D450" t="s">
        <v>57</v>
      </c>
    </row>
    <row r="451" spans="1:4" x14ac:dyDescent="0.25">
      <c r="A451">
        <v>99651970</v>
      </c>
      <c r="B451" t="s">
        <v>19176</v>
      </c>
      <c r="C451" t="s">
        <v>8132</v>
      </c>
      <c r="D451" t="s">
        <v>57</v>
      </c>
    </row>
    <row r="452" spans="1:4" x14ac:dyDescent="0.25">
      <c r="A452">
        <v>99651972</v>
      </c>
      <c r="B452" t="s">
        <v>19177</v>
      </c>
      <c r="C452" t="s">
        <v>8132</v>
      </c>
      <c r="D452" t="s">
        <v>57</v>
      </c>
    </row>
    <row r="453" spans="1:4" x14ac:dyDescent="0.25">
      <c r="A453">
        <v>99651974</v>
      </c>
      <c r="B453" t="s">
        <v>19178</v>
      </c>
      <c r="C453" t="s">
        <v>8132</v>
      </c>
      <c r="D453" t="s">
        <v>57</v>
      </c>
    </row>
    <row r="454" spans="1:4" x14ac:dyDescent="0.25">
      <c r="A454">
        <v>99651976</v>
      </c>
      <c r="B454" t="s">
        <v>19179</v>
      </c>
      <c r="C454" t="s">
        <v>8132</v>
      </c>
      <c r="D454" t="s">
        <v>57</v>
      </c>
    </row>
    <row r="455" spans="1:4" x14ac:dyDescent="0.25">
      <c r="A455">
        <v>99651978</v>
      </c>
      <c r="B455" t="s">
        <v>19180</v>
      </c>
      <c r="C455" t="s">
        <v>8132</v>
      </c>
      <c r="D455" t="s">
        <v>57</v>
      </c>
    </row>
    <row r="456" spans="1:4" x14ac:dyDescent="0.25">
      <c r="A456">
        <v>99651980</v>
      </c>
      <c r="B456" t="s">
        <v>19181</v>
      </c>
      <c r="C456" t="s">
        <v>8132</v>
      </c>
      <c r="D456" t="s">
        <v>57</v>
      </c>
    </row>
    <row r="457" spans="1:4" x14ac:dyDescent="0.25">
      <c r="A457">
        <v>99651824</v>
      </c>
      <c r="B457" t="s">
        <v>19182</v>
      </c>
      <c r="C457" t="s">
        <v>8132</v>
      </c>
      <c r="D457" t="s">
        <v>57</v>
      </c>
    </row>
    <row r="458" spans="1:4" x14ac:dyDescent="0.25">
      <c r="A458">
        <v>99651826</v>
      </c>
      <c r="B458" t="s">
        <v>19183</v>
      </c>
      <c r="C458" t="s">
        <v>8132</v>
      </c>
      <c r="D458" t="s">
        <v>57</v>
      </c>
    </row>
    <row r="459" spans="1:4" x14ac:dyDescent="0.25">
      <c r="A459">
        <v>99651828</v>
      </c>
      <c r="B459" t="s">
        <v>19184</v>
      </c>
      <c r="C459" t="s">
        <v>8132</v>
      </c>
      <c r="D459" t="s">
        <v>57</v>
      </c>
    </row>
    <row r="460" spans="1:4" x14ac:dyDescent="0.25">
      <c r="A460">
        <v>99651830</v>
      </c>
      <c r="B460" t="s">
        <v>19185</v>
      </c>
      <c r="C460" t="s">
        <v>8132</v>
      </c>
      <c r="D460" t="s">
        <v>57</v>
      </c>
    </row>
    <row r="461" spans="1:4" x14ac:dyDescent="0.25">
      <c r="A461">
        <v>99651832</v>
      </c>
      <c r="B461" t="s">
        <v>19186</v>
      </c>
      <c r="C461" t="s">
        <v>8132</v>
      </c>
      <c r="D461" t="s">
        <v>57</v>
      </c>
    </row>
    <row r="462" spans="1:4" x14ac:dyDescent="0.25">
      <c r="A462">
        <v>99651834</v>
      </c>
      <c r="B462" t="s">
        <v>19187</v>
      </c>
      <c r="C462" t="s">
        <v>8132</v>
      </c>
      <c r="D462" t="s">
        <v>57</v>
      </c>
    </row>
    <row r="463" spans="1:4" x14ac:dyDescent="0.25">
      <c r="A463">
        <v>99651836</v>
      </c>
      <c r="B463" t="s">
        <v>19188</v>
      </c>
      <c r="C463" t="s">
        <v>8132</v>
      </c>
      <c r="D463" t="s">
        <v>57</v>
      </c>
    </row>
    <row r="464" spans="1:4" x14ac:dyDescent="0.25">
      <c r="A464">
        <v>99651838</v>
      </c>
      <c r="B464" t="s">
        <v>19189</v>
      </c>
      <c r="C464" t="s">
        <v>8132</v>
      </c>
      <c r="D464" t="s">
        <v>57</v>
      </c>
    </row>
    <row r="465" spans="1:4" x14ac:dyDescent="0.25">
      <c r="A465">
        <v>99651744</v>
      </c>
      <c r="B465" t="s">
        <v>19190</v>
      </c>
      <c r="C465" t="s">
        <v>8132</v>
      </c>
      <c r="D465" t="s">
        <v>57</v>
      </c>
    </row>
    <row r="466" spans="1:4" x14ac:dyDescent="0.25">
      <c r="A466">
        <v>99651746</v>
      </c>
      <c r="B466" t="s">
        <v>19191</v>
      </c>
      <c r="C466" t="s">
        <v>8132</v>
      </c>
      <c r="D466" t="s">
        <v>57</v>
      </c>
    </row>
    <row r="467" spans="1:4" x14ac:dyDescent="0.25">
      <c r="A467">
        <v>99651748</v>
      </c>
      <c r="B467" t="s">
        <v>19192</v>
      </c>
      <c r="C467" t="s">
        <v>8132</v>
      </c>
      <c r="D467" t="s">
        <v>57</v>
      </c>
    </row>
    <row r="468" spans="1:4" x14ac:dyDescent="0.25">
      <c r="A468">
        <v>99651750</v>
      </c>
      <c r="B468" t="s">
        <v>19193</v>
      </c>
      <c r="C468" t="s">
        <v>8132</v>
      </c>
      <c r="D468" t="s">
        <v>57</v>
      </c>
    </row>
    <row r="469" spans="1:4" x14ac:dyDescent="0.25">
      <c r="A469">
        <v>99651752</v>
      </c>
      <c r="B469" t="s">
        <v>19194</v>
      </c>
      <c r="C469" t="s">
        <v>8132</v>
      </c>
      <c r="D469" t="s">
        <v>57</v>
      </c>
    </row>
    <row r="470" spans="1:4" x14ac:dyDescent="0.25">
      <c r="A470">
        <v>99651754</v>
      </c>
      <c r="B470" t="s">
        <v>19195</v>
      </c>
      <c r="C470" t="s">
        <v>8132</v>
      </c>
      <c r="D470" t="s">
        <v>57</v>
      </c>
    </row>
    <row r="471" spans="1:4" x14ac:dyDescent="0.25">
      <c r="A471">
        <v>99651756</v>
      </c>
      <c r="B471" t="s">
        <v>19196</v>
      </c>
      <c r="C471" t="s">
        <v>8132</v>
      </c>
      <c r="D471" t="s">
        <v>57</v>
      </c>
    </row>
    <row r="472" spans="1:4" x14ac:dyDescent="0.25">
      <c r="A472">
        <v>99651758</v>
      </c>
      <c r="B472" t="s">
        <v>19197</v>
      </c>
      <c r="C472" t="s">
        <v>8132</v>
      </c>
      <c r="D472" t="s">
        <v>57</v>
      </c>
    </row>
    <row r="473" spans="1:4" x14ac:dyDescent="0.25">
      <c r="A473">
        <v>99651646</v>
      </c>
      <c r="B473" t="s">
        <v>19198</v>
      </c>
      <c r="C473" t="s">
        <v>8132</v>
      </c>
      <c r="D473" t="s">
        <v>57</v>
      </c>
    </row>
    <row r="474" spans="1:4" x14ac:dyDescent="0.25">
      <c r="A474">
        <v>99651648</v>
      </c>
      <c r="B474" t="s">
        <v>19199</v>
      </c>
      <c r="C474" t="s">
        <v>8132</v>
      </c>
      <c r="D474" t="s">
        <v>57</v>
      </c>
    </row>
    <row r="475" spans="1:4" x14ac:dyDescent="0.25">
      <c r="A475">
        <v>99651650</v>
      </c>
      <c r="B475" t="s">
        <v>19200</v>
      </c>
      <c r="C475" t="s">
        <v>8132</v>
      </c>
      <c r="D475" t="s">
        <v>57</v>
      </c>
    </row>
    <row r="476" spans="1:4" x14ac:dyDescent="0.25">
      <c r="A476">
        <v>99651652</v>
      </c>
      <c r="B476" t="s">
        <v>19201</v>
      </c>
      <c r="C476" t="s">
        <v>8132</v>
      </c>
      <c r="D476" t="s">
        <v>57</v>
      </c>
    </row>
    <row r="477" spans="1:4" x14ac:dyDescent="0.25">
      <c r="A477">
        <v>99651654</v>
      </c>
      <c r="B477" t="s">
        <v>19202</v>
      </c>
      <c r="C477" t="s">
        <v>8132</v>
      </c>
      <c r="D477" t="s">
        <v>57</v>
      </c>
    </row>
    <row r="478" spans="1:4" x14ac:dyDescent="0.25">
      <c r="A478">
        <v>99651656</v>
      </c>
      <c r="B478" t="s">
        <v>19203</v>
      </c>
      <c r="C478" t="s">
        <v>8132</v>
      </c>
      <c r="D478" t="s">
        <v>57</v>
      </c>
    </row>
    <row r="479" spans="1:4" x14ac:dyDescent="0.25">
      <c r="A479">
        <v>99651658</v>
      </c>
      <c r="B479" t="s">
        <v>19204</v>
      </c>
      <c r="C479" t="s">
        <v>8132</v>
      </c>
      <c r="D479" t="s">
        <v>57</v>
      </c>
    </row>
    <row r="480" spans="1:4" x14ac:dyDescent="0.25">
      <c r="A480">
        <v>99651660</v>
      </c>
      <c r="B480" t="s">
        <v>19205</v>
      </c>
      <c r="C480" t="s">
        <v>8132</v>
      </c>
      <c r="D480" t="s">
        <v>57</v>
      </c>
    </row>
    <row r="481" spans="1:4" x14ac:dyDescent="0.25">
      <c r="A481">
        <v>99651662</v>
      </c>
      <c r="B481" t="s">
        <v>19206</v>
      </c>
      <c r="C481" t="s">
        <v>8132</v>
      </c>
      <c r="D481" t="s">
        <v>57</v>
      </c>
    </row>
    <row r="482" spans="1:4" x14ac:dyDescent="0.25">
      <c r="A482">
        <v>99651548</v>
      </c>
      <c r="B482" t="s">
        <v>19207</v>
      </c>
      <c r="C482" t="s">
        <v>8132</v>
      </c>
      <c r="D482" t="s">
        <v>57</v>
      </c>
    </row>
    <row r="483" spans="1:4" x14ac:dyDescent="0.25">
      <c r="A483">
        <v>99651550</v>
      </c>
      <c r="B483" t="s">
        <v>19208</v>
      </c>
      <c r="C483" t="s">
        <v>8132</v>
      </c>
      <c r="D483" t="s">
        <v>57</v>
      </c>
    </row>
    <row r="484" spans="1:4" x14ac:dyDescent="0.25">
      <c r="A484">
        <v>99651552</v>
      </c>
      <c r="B484" t="s">
        <v>19209</v>
      </c>
      <c r="C484" t="s">
        <v>8132</v>
      </c>
      <c r="D484" t="s">
        <v>57</v>
      </c>
    </row>
    <row r="485" spans="1:4" x14ac:dyDescent="0.25">
      <c r="A485">
        <v>99651554</v>
      </c>
      <c r="B485" t="s">
        <v>19210</v>
      </c>
      <c r="C485" t="s">
        <v>8132</v>
      </c>
      <c r="D485" t="s">
        <v>57</v>
      </c>
    </row>
    <row r="486" spans="1:4" x14ac:dyDescent="0.25">
      <c r="A486">
        <v>99651556</v>
      </c>
      <c r="B486" t="s">
        <v>19211</v>
      </c>
      <c r="C486" t="s">
        <v>8132</v>
      </c>
      <c r="D486" t="s">
        <v>57</v>
      </c>
    </row>
    <row r="487" spans="1:4" x14ac:dyDescent="0.25">
      <c r="A487">
        <v>99651558</v>
      </c>
      <c r="B487" t="s">
        <v>19212</v>
      </c>
      <c r="C487" t="s">
        <v>8132</v>
      </c>
      <c r="D487" t="s">
        <v>57</v>
      </c>
    </row>
    <row r="488" spans="1:4" x14ac:dyDescent="0.25">
      <c r="A488">
        <v>99651560</v>
      </c>
      <c r="B488" t="s">
        <v>19213</v>
      </c>
      <c r="C488" t="s">
        <v>8132</v>
      </c>
      <c r="D488" t="s">
        <v>57</v>
      </c>
    </row>
    <row r="489" spans="1:4" x14ac:dyDescent="0.25">
      <c r="A489">
        <v>99651562</v>
      </c>
      <c r="B489" t="s">
        <v>19214</v>
      </c>
      <c r="C489" t="s">
        <v>8132</v>
      </c>
      <c r="D489" t="s">
        <v>57</v>
      </c>
    </row>
    <row r="490" spans="1:4" x14ac:dyDescent="0.25">
      <c r="A490">
        <v>99651452</v>
      </c>
      <c r="B490" t="s">
        <v>19215</v>
      </c>
      <c r="C490" t="s">
        <v>8132</v>
      </c>
      <c r="D490" t="s">
        <v>57</v>
      </c>
    </row>
    <row r="491" spans="1:4" x14ac:dyDescent="0.25">
      <c r="A491">
        <v>99651454</v>
      </c>
      <c r="B491" t="s">
        <v>19216</v>
      </c>
      <c r="C491" t="s">
        <v>8132</v>
      </c>
      <c r="D491" t="s">
        <v>57</v>
      </c>
    </row>
    <row r="492" spans="1:4" x14ac:dyDescent="0.25">
      <c r="A492">
        <v>99651456</v>
      </c>
      <c r="B492" t="s">
        <v>19217</v>
      </c>
      <c r="C492" t="s">
        <v>8132</v>
      </c>
      <c r="D492" t="s">
        <v>57</v>
      </c>
    </row>
    <row r="493" spans="1:4" x14ac:dyDescent="0.25">
      <c r="A493">
        <v>99651458</v>
      </c>
      <c r="B493" t="s">
        <v>19218</v>
      </c>
      <c r="C493" t="s">
        <v>8132</v>
      </c>
      <c r="D493" t="s">
        <v>57</v>
      </c>
    </row>
    <row r="494" spans="1:4" x14ac:dyDescent="0.25">
      <c r="A494">
        <v>99651460</v>
      </c>
      <c r="B494" t="s">
        <v>19219</v>
      </c>
      <c r="C494" t="s">
        <v>8132</v>
      </c>
      <c r="D494" t="s">
        <v>57</v>
      </c>
    </row>
    <row r="495" spans="1:4" x14ac:dyDescent="0.25">
      <c r="A495">
        <v>99651462</v>
      </c>
      <c r="B495" t="s">
        <v>19220</v>
      </c>
      <c r="C495" t="s">
        <v>8132</v>
      </c>
      <c r="D495" t="s">
        <v>57</v>
      </c>
    </row>
    <row r="496" spans="1:4" x14ac:dyDescent="0.25">
      <c r="A496">
        <v>99651464</v>
      </c>
      <c r="B496" t="s">
        <v>19221</v>
      </c>
      <c r="C496" t="s">
        <v>8132</v>
      </c>
      <c r="D496" t="s">
        <v>57</v>
      </c>
    </row>
    <row r="497" spans="1:4" x14ac:dyDescent="0.25">
      <c r="A497">
        <v>99651466</v>
      </c>
      <c r="B497" t="s">
        <v>19222</v>
      </c>
      <c r="C497" t="s">
        <v>8132</v>
      </c>
      <c r="D497" t="s">
        <v>57</v>
      </c>
    </row>
    <row r="498" spans="1:4" x14ac:dyDescent="0.25">
      <c r="A498">
        <v>99651372</v>
      </c>
      <c r="B498" t="s">
        <v>19223</v>
      </c>
      <c r="C498" t="s">
        <v>8132</v>
      </c>
      <c r="D498" t="s">
        <v>57</v>
      </c>
    </row>
    <row r="499" spans="1:4" x14ac:dyDescent="0.25">
      <c r="A499">
        <v>99651374</v>
      </c>
      <c r="B499" t="s">
        <v>19224</v>
      </c>
      <c r="C499" t="s">
        <v>8132</v>
      </c>
      <c r="D499" t="s">
        <v>57</v>
      </c>
    </row>
    <row r="500" spans="1:4" x14ac:dyDescent="0.25">
      <c r="A500">
        <v>99651376</v>
      </c>
      <c r="B500" t="s">
        <v>19225</v>
      </c>
      <c r="C500" t="s">
        <v>8132</v>
      </c>
      <c r="D500" t="s">
        <v>57</v>
      </c>
    </row>
    <row r="501" spans="1:4" x14ac:dyDescent="0.25">
      <c r="A501">
        <v>99651378</v>
      </c>
      <c r="B501" t="s">
        <v>19226</v>
      </c>
      <c r="C501" t="s">
        <v>8132</v>
      </c>
      <c r="D501" t="s">
        <v>57</v>
      </c>
    </row>
    <row r="502" spans="1:4" x14ac:dyDescent="0.25">
      <c r="A502">
        <v>99651380</v>
      </c>
      <c r="B502" t="s">
        <v>19227</v>
      </c>
      <c r="C502" t="s">
        <v>8132</v>
      </c>
      <c r="D502" t="s">
        <v>57</v>
      </c>
    </row>
    <row r="503" spans="1:4" x14ac:dyDescent="0.25">
      <c r="A503">
        <v>99651382</v>
      </c>
      <c r="B503" t="s">
        <v>19228</v>
      </c>
      <c r="C503" t="s">
        <v>8132</v>
      </c>
      <c r="D503" t="s">
        <v>57</v>
      </c>
    </row>
    <row r="504" spans="1:4" x14ac:dyDescent="0.25">
      <c r="A504">
        <v>99651384</v>
      </c>
      <c r="B504" t="s">
        <v>19229</v>
      </c>
      <c r="C504" t="s">
        <v>8132</v>
      </c>
      <c r="D504" t="s">
        <v>57</v>
      </c>
    </row>
    <row r="505" spans="1:4" x14ac:dyDescent="0.25">
      <c r="A505">
        <v>99651386</v>
      </c>
      <c r="B505" t="s">
        <v>19230</v>
      </c>
      <c r="C505" t="s">
        <v>8132</v>
      </c>
      <c r="D505" t="s">
        <v>57</v>
      </c>
    </row>
    <row r="506" spans="1:4" x14ac:dyDescent="0.25">
      <c r="A506">
        <v>99651274</v>
      </c>
      <c r="B506" t="s">
        <v>19231</v>
      </c>
      <c r="C506" t="s">
        <v>8132</v>
      </c>
      <c r="D506" t="s">
        <v>57</v>
      </c>
    </row>
    <row r="507" spans="1:4" x14ac:dyDescent="0.25">
      <c r="A507">
        <v>99651276</v>
      </c>
      <c r="B507" t="s">
        <v>19232</v>
      </c>
      <c r="C507" t="s">
        <v>8132</v>
      </c>
      <c r="D507" t="s">
        <v>57</v>
      </c>
    </row>
    <row r="508" spans="1:4" x14ac:dyDescent="0.25">
      <c r="A508">
        <v>99651278</v>
      </c>
      <c r="B508" t="s">
        <v>19233</v>
      </c>
      <c r="C508" t="s">
        <v>8132</v>
      </c>
      <c r="D508" t="s">
        <v>57</v>
      </c>
    </row>
    <row r="509" spans="1:4" x14ac:dyDescent="0.25">
      <c r="A509">
        <v>99651280</v>
      </c>
      <c r="B509" t="s">
        <v>19234</v>
      </c>
      <c r="C509" t="s">
        <v>8132</v>
      </c>
      <c r="D509" t="s">
        <v>57</v>
      </c>
    </row>
    <row r="510" spans="1:4" x14ac:dyDescent="0.25">
      <c r="A510">
        <v>99651282</v>
      </c>
      <c r="B510" t="s">
        <v>19235</v>
      </c>
      <c r="C510" t="s">
        <v>8132</v>
      </c>
      <c r="D510" t="s">
        <v>57</v>
      </c>
    </row>
    <row r="511" spans="1:4" x14ac:dyDescent="0.25">
      <c r="A511">
        <v>99651284</v>
      </c>
      <c r="B511" t="s">
        <v>19236</v>
      </c>
      <c r="C511" t="s">
        <v>8132</v>
      </c>
      <c r="D511" t="s">
        <v>57</v>
      </c>
    </row>
    <row r="512" spans="1:4" x14ac:dyDescent="0.25">
      <c r="A512">
        <v>99651286</v>
      </c>
      <c r="B512" t="s">
        <v>19237</v>
      </c>
      <c r="C512" t="s">
        <v>8132</v>
      </c>
      <c r="D512" t="s">
        <v>57</v>
      </c>
    </row>
    <row r="513" spans="1:4" x14ac:dyDescent="0.25">
      <c r="A513">
        <v>99651288</v>
      </c>
      <c r="B513" t="s">
        <v>19238</v>
      </c>
      <c r="C513" t="s">
        <v>8132</v>
      </c>
      <c r="D513" t="s">
        <v>57</v>
      </c>
    </row>
    <row r="514" spans="1:4" x14ac:dyDescent="0.25">
      <c r="A514">
        <v>99651290</v>
      </c>
      <c r="B514" t="s">
        <v>19239</v>
      </c>
      <c r="C514" t="s">
        <v>8132</v>
      </c>
      <c r="D514" t="s">
        <v>57</v>
      </c>
    </row>
    <row r="515" spans="1:4" x14ac:dyDescent="0.25">
      <c r="A515">
        <v>99651086</v>
      </c>
      <c r="B515" t="s">
        <v>19240</v>
      </c>
      <c r="C515" t="s">
        <v>8132</v>
      </c>
      <c r="D515" t="s">
        <v>57</v>
      </c>
    </row>
    <row r="516" spans="1:4" x14ac:dyDescent="0.25">
      <c r="A516">
        <v>99651088</v>
      </c>
      <c r="B516" t="s">
        <v>19241</v>
      </c>
      <c r="C516" t="s">
        <v>8132</v>
      </c>
      <c r="D516" t="s">
        <v>57</v>
      </c>
    </row>
    <row r="517" spans="1:4" x14ac:dyDescent="0.25">
      <c r="A517">
        <v>99651090</v>
      </c>
      <c r="B517" t="s">
        <v>19242</v>
      </c>
      <c r="C517" t="s">
        <v>8132</v>
      </c>
      <c r="D517" t="s">
        <v>57</v>
      </c>
    </row>
    <row r="518" spans="1:4" x14ac:dyDescent="0.25">
      <c r="A518">
        <v>99651092</v>
      </c>
      <c r="B518" t="s">
        <v>19243</v>
      </c>
      <c r="C518" t="s">
        <v>8132</v>
      </c>
      <c r="D518" t="s">
        <v>57</v>
      </c>
    </row>
    <row r="519" spans="1:4" x14ac:dyDescent="0.25">
      <c r="A519">
        <v>99651094</v>
      </c>
      <c r="B519" t="s">
        <v>19244</v>
      </c>
      <c r="C519" t="s">
        <v>8132</v>
      </c>
      <c r="D519" t="s">
        <v>57</v>
      </c>
    </row>
    <row r="520" spans="1:4" x14ac:dyDescent="0.25">
      <c r="A520">
        <v>99651096</v>
      </c>
      <c r="B520" t="s">
        <v>19245</v>
      </c>
      <c r="C520" t="s">
        <v>8132</v>
      </c>
      <c r="D520" t="s">
        <v>57</v>
      </c>
    </row>
    <row r="521" spans="1:4" x14ac:dyDescent="0.25">
      <c r="A521">
        <v>99651098</v>
      </c>
      <c r="B521" t="s">
        <v>19246</v>
      </c>
      <c r="C521" t="s">
        <v>8132</v>
      </c>
      <c r="D521" t="s">
        <v>57</v>
      </c>
    </row>
    <row r="522" spans="1:4" x14ac:dyDescent="0.25">
      <c r="A522">
        <v>99651038</v>
      </c>
      <c r="B522" t="s">
        <v>19247</v>
      </c>
      <c r="C522" t="s">
        <v>8132</v>
      </c>
      <c r="D522" t="s">
        <v>57</v>
      </c>
    </row>
    <row r="523" spans="1:4" x14ac:dyDescent="0.25">
      <c r="A523">
        <v>99651040</v>
      </c>
      <c r="B523" t="s">
        <v>19248</v>
      </c>
      <c r="C523" t="s">
        <v>8132</v>
      </c>
      <c r="D523" t="s">
        <v>57</v>
      </c>
    </row>
    <row r="524" spans="1:4" x14ac:dyDescent="0.25">
      <c r="A524">
        <v>99651042</v>
      </c>
      <c r="B524" t="s">
        <v>19249</v>
      </c>
      <c r="C524" t="s">
        <v>8132</v>
      </c>
      <c r="D524" t="s">
        <v>57</v>
      </c>
    </row>
    <row r="525" spans="1:4" x14ac:dyDescent="0.25">
      <c r="A525">
        <v>99651044</v>
      </c>
      <c r="B525" t="s">
        <v>19250</v>
      </c>
      <c r="C525" t="s">
        <v>8132</v>
      </c>
      <c r="D525" t="s">
        <v>57</v>
      </c>
    </row>
    <row r="526" spans="1:4" x14ac:dyDescent="0.25">
      <c r="A526">
        <v>99651046</v>
      </c>
      <c r="B526" t="s">
        <v>19251</v>
      </c>
      <c r="C526" t="s">
        <v>8132</v>
      </c>
      <c r="D526" t="s">
        <v>57</v>
      </c>
    </row>
    <row r="527" spans="1:4" x14ac:dyDescent="0.25">
      <c r="A527">
        <v>99651048</v>
      </c>
      <c r="B527" t="s">
        <v>19252</v>
      </c>
      <c r="C527" t="s">
        <v>8132</v>
      </c>
      <c r="D527" t="s">
        <v>57</v>
      </c>
    </row>
    <row r="528" spans="1:4" x14ac:dyDescent="0.25">
      <c r="A528">
        <v>99651050</v>
      </c>
      <c r="B528" t="s">
        <v>19253</v>
      </c>
      <c r="C528" t="s">
        <v>8132</v>
      </c>
      <c r="D528" t="s">
        <v>57</v>
      </c>
    </row>
    <row r="529" spans="1:4" x14ac:dyDescent="0.25">
      <c r="A529">
        <v>99651052</v>
      </c>
      <c r="B529" t="s">
        <v>19254</v>
      </c>
      <c r="C529" t="s">
        <v>8132</v>
      </c>
      <c r="D529" t="s">
        <v>57</v>
      </c>
    </row>
    <row r="530" spans="1:4" x14ac:dyDescent="0.25">
      <c r="A530">
        <v>99650896</v>
      </c>
      <c r="B530" t="s">
        <v>19255</v>
      </c>
      <c r="C530" t="s">
        <v>8132</v>
      </c>
      <c r="D530" t="s">
        <v>57</v>
      </c>
    </row>
    <row r="531" spans="1:4" x14ac:dyDescent="0.25">
      <c r="A531">
        <v>99650898</v>
      </c>
      <c r="B531" t="s">
        <v>19256</v>
      </c>
      <c r="C531" t="s">
        <v>8132</v>
      </c>
      <c r="D531" t="s">
        <v>57</v>
      </c>
    </row>
    <row r="532" spans="1:4" x14ac:dyDescent="0.25">
      <c r="A532">
        <v>99650900</v>
      </c>
      <c r="B532" t="s">
        <v>19257</v>
      </c>
      <c r="C532" t="s">
        <v>8132</v>
      </c>
      <c r="D532" t="s">
        <v>57</v>
      </c>
    </row>
    <row r="533" spans="1:4" x14ac:dyDescent="0.25">
      <c r="A533">
        <v>99650902</v>
      </c>
      <c r="B533" t="s">
        <v>19258</v>
      </c>
      <c r="C533" t="s">
        <v>8132</v>
      </c>
      <c r="D533" t="s">
        <v>57</v>
      </c>
    </row>
    <row r="534" spans="1:4" x14ac:dyDescent="0.25">
      <c r="A534">
        <v>99650904</v>
      </c>
      <c r="B534" t="s">
        <v>19259</v>
      </c>
      <c r="C534" t="s">
        <v>8132</v>
      </c>
      <c r="D534" t="s">
        <v>57</v>
      </c>
    </row>
    <row r="535" spans="1:4" x14ac:dyDescent="0.25">
      <c r="A535">
        <v>99650906</v>
      </c>
      <c r="B535" t="s">
        <v>19260</v>
      </c>
      <c r="C535" t="s">
        <v>8132</v>
      </c>
      <c r="D535" t="s">
        <v>57</v>
      </c>
    </row>
    <row r="536" spans="1:4" x14ac:dyDescent="0.25">
      <c r="A536">
        <v>99650908</v>
      </c>
      <c r="B536" t="s">
        <v>19261</v>
      </c>
      <c r="C536" t="s">
        <v>8132</v>
      </c>
      <c r="D536" t="s">
        <v>57</v>
      </c>
    </row>
    <row r="537" spans="1:4" x14ac:dyDescent="0.25">
      <c r="A537">
        <v>99650910</v>
      </c>
      <c r="B537" t="s">
        <v>19262</v>
      </c>
      <c r="C537" t="s">
        <v>8132</v>
      </c>
      <c r="D537" t="s">
        <v>57</v>
      </c>
    </row>
    <row r="538" spans="1:4" x14ac:dyDescent="0.25">
      <c r="A538">
        <v>99652032</v>
      </c>
      <c r="B538" t="s">
        <v>19263</v>
      </c>
      <c r="C538" t="s">
        <v>8132</v>
      </c>
      <c r="D538" t="s">
        <v>57</v>
      </c>
    </row>
    <row r="539" spans="1:4" x14ac:dyDescent="0.25">
      <c r="A539">
        <v>99652034</v>
      </c>
      <c r="B539" t="s">
        <v>19264</v>
      </c>
      <c r="C539" t="s">
        <v>8132</v>
      </c>
      <c r="D539" t="s">
        <v>57</v>
      </c>
    </row>
    <row r="540" spans="1:4" x14ac:dyDescent="0.25">
      <c r="A540">
        <v>99652036</v>
      </c>
      <c r="B540" t="s">
        <v>19265</v>
      </c>
      <c r="C540" t="s">
        <v>8132</v>
      </c>
      <c r="D540" t="s">
        <v>57</v>
      </c>
    </row>
    <row r="541" spans="1:4" x14ac:dyDescent="0.25">
      <c r="A541">
        <v>99652038</v>
      </c>
      <c r="B541" t="s">
        <v>19266</v>
      </c>
      <c r="C541" t="s">
        <v>8132</v>
      </c>
      <c r="D541" t="s">
        <v>57</v>
      </c>
    </row>
    <row r="542" spans="1:4" x14ac:dyDescent="0.25">
      <c r="A542">
        <v>99652040</v>
      </c>
      <c r="B542" t="s">
        <v>19267</v>
      </c>
      <c r="C542" t="s">
        <v>8132</v>
      </c>
      <c r="D542" t="s">
        <v>57</v>
      </c>
    </row>
    <row r="543" spans="1:4" x14ac:dyDescent="0.25">
      <c r="A543">
        <v>99652042</v>
      </c>
      <c r="B543" t="s">
        <v>19268</v>
      </c>
      <c r="C543" t="s">
        <v>8132</v>
      </c>
      <c r="D543" t="s">
        <v>57</v>
      </c>
    </row>
    <row r="544" spans="1:4" x14ac:dyDescent="0.25">
      <c r="A544">
        <v>99652044</v>
      </c>
      <c r="B544" t="s">
        <v>19269</v>
      </c>
      <c r="C544" t="s">
        <v>8132</v>
      </c>
      <c r="D544" t="s">
        <v>57</v>
      </c>
    </row>
    <row r="545" spans="1:4" x14ac:dyDescent="0.25">
      <c r="A545">
        <v>99652046</v>
      </c>
      <c r="B545" t="s">
        <v>19270</v>
      </c>
      <c r="C545" t="s">
        <v>8132</v>
      </c>
      <c r="D545" t="s">
        <v>57</v>
      </c>
    </row>
    <row r="546" spans="1:4" x14ac:dyDescent="0.25">
      <c r="A546">
        <v>99651950</v>
      </c>
      <c r="B546" t="s">
        <v>19271</v>
      </c>
      <c r="C546" t="s">
        <v>8132</v>
      </c>
      <c r="D546" t="s">
        <v>57</v>
      </c>
    </row>
    <row r="547" spans="1:4" x14ac:dyDescent="0.25">
      <c r="A547">
        <v>99651952</v>
      </c>
      <c r="B547" t="s">
        <v>19272</v>
      </c>
      <c r="C547" t="s">
        <v>8132</v>
      </c>
      <c r="D547" t="s">
        <v>57</v>
      </c>
    </row>
    <row r="548" spans="1:4" x14ac:dyDescent="0.25">
      <c r="A548">
        <v>99651954</v>
      </c>
      <c r="B548" t="s">
        <v>19273</v>
      </c>
      <c r="C548" t="s">
        <v>8132</v>
      </c>
      <c r="D548" t="s">
        <v>57</v>
      </c>
    </row>
    <row r="549" spans="1:4" x14ac:dyDescent="0.25">
      <c r="A549">
        <v>99651956</v>
      </c>
      <c r="B549" t="s">
        <v>19274</v>
      </c>
      <c r="C549" t="s">
        <v>8132</v>
      </c>
      <c r="D549" t="s">
        <v>57</v>
      </c>
    </row>
    <row r="550" spans="1:4" x14ac:dyDescent="0.25">
      <c r="A550">
        <v>99651958</v>
      </c>
      <c r="B550" t="s">
        <v>19275</v>
      </c>
      <c r="C550" t="s">
        <v>8132</v>
      </c>
      <c r="D550" t="s">
        <v>57</v>
      </c>
    </row>
    <row r="551" spans="1:4" x14ac:dyDescent="0.25">
      <c r="A551">
        <v>99651960</v>
      </c>
      <c r="B551" t="s">
        <v>19276</v>
      </c>
      <c r="C551" t="s">
        <v>8132</v>
      </c>
      <c r="D551" t="s">
        <v>57</v>
      </c>
    </row>
    <row r="552" spans="1:4" x14ac:dyDescent="0.25">
      <c r="A552">
        <v>99651962</v>
      </c>
      <c r="B552" t="s">
        <v>19277</v>
      </c>
      <c r="C552" t="s">
        <v>8132</v>
      </c>
      <c r="D552" t="s">
        <v>57</v>
      </c>
    </row>
    <row r="553" spans="1:4" x14ac:dyDescent="0.25">
      <c r="A553">
        <v>99651964</v>
      </c>
      <c r="B553" t="s">
        <v>19278</v>
      </c>
      <c r="C553" t="s">
        <v>8132</v>
      </c>
      <c r="D553" t="s">
        <v>57</v>
      </c>
    </row>
    <row r="554" spans="1:4" x14ac:dyDescent="0.25">
      <c r="A554">
        <v>99651888</v>
      </c>
      <c r="B554" t="s">
        <v>19279</v>
      </c>
      <c r="C554" t="s">
        <v>8132</v>
      </c>
      <c r="D554" t="s">
        <v>57</v>
      </c>
    </row>
    <row r="555" spans="1:4" x14ac:dyDescent="0.25">
      <c r="A555">
        <v>99651890</v>
      </c>
      <c r="B555" t="s">
        <v>19280</v>
      </c>
      <c r="C555" t="s">
        <v>8132</v>
      </c>
      <c r="D555" t="s">
        <v>57</v>
      </c>
    </row>
    <row r="556" spans="1:4" x14ac:dyDescent="0.25">
      <c r="A556">
        <v>99651892</v>
      </c>
      <c r="B556" t="s">
        <v>19281</v>
      </c>
      <c r="C556" t="s">
        <v>8132</v>
      </c>
      <c r="D556" t="s">
        <v>57</v>
      </c>
    </row>
    <row r="557" spans="1:4" x14ac:dyDescent="0.25">
      <c r="A557">
        <v>99651894</v>
      </c>
      <c r="B557" t="s">
        <v>19282</v>
      </c>
      <c r="C557" t="s">
        <v>8132</v>
      </c>
      <c r="D557" t="s">
        <v>57</v>
      </c>
    </row>
    <row r="558" spans="1:4" x14ac:dyDescent="0.25">
      <c r="A558">
        <v>99651896</v>
      </c>
      <c r="B558" t="s">
        <v>19283</v>
      </c>
      <c r="C558" t="s">
        <v>8132</v>
      </c>
      <c r="D558" t="s">
        <v>57</v>
      </c>
    </row>
    <row r="559" spans="1:4" x14ac:dyDescent="0.25">
      <c r="A559">
        <v>99651898</v>
      </c>
      <c r="B559" t="s">
        <v>19284</v>
      </c>
      <c r="C559" t="s">
        <v>8132</v>
      </c>
      <c r="D559" t="s">
        <v>57</v>
      </c>
    </row>
    <row r="560" spans="1:4" x14ac:dyDescent="0.25">
      <c r="A560">
        <v>99651900</v>
      </c>
      <c r="B560" t="s">
        <v>19285</v>
      </c>
      <c r="C560" t="s">
        <v>8132</v>
      </c>
      <c r="D560" t="s">
        <v>57</v>
      </c>
    </row>
    <row r="561" spans="1:4" x14ac:dyDescent="0.25">
      <c r="A561">
        <v>99651902</v>
      </c>
      <c r="B561" t="s">
        <v>19286</v>
      </c>
      <c r="C561" t="s">
        <v>8132</v>
      </c>
      <c r="D561" t="s">
        <v>57</v>
      </c>
    </row>
    <row r="562" spans="1:4" x14ac:dyDescent="0.25">
      <c r="A562">
        <v>99651730</v>
      </c>
      <c r="B562" t="s">
        <v>19287</v>
      </c>
      <c r="C562" t="s">
        <v>8132</v>
      </c>
      <c r="D562" t="s">
        <v>57</v>
      </c>
    </row>
    <row r="563" spans="1:4" x14ac:dyDescent="0.25">
      <c r="A563">
        <v>99651732</v>
      </c>
      <c r="B563" t="s">
        <v>19288</v>
      </c>
      <c r="C563" t="s">
        <v>8132</v>
      </c>
      <c r="D563" t="s">
        <v>57</v>
      </c>
    </row>
    <row r="564" spans="1:4" x14ac:dyDescent="0.25">
      <c r="A564">
        <v>99651734</v>
      </c>
      <c r="B564" t="s">
        <v>19289</v>
      </c>
      <c r="C564" t="s">
        <v>8132</v>
      </c>
      <c r="D564" t="s">
        <v>57</v>
      </c>
    </row>
    <row r="565" spans="1:4" x14ac:dyDescent="0.25">
      <c r="A565">
        <v>99651736</v>
      </c>
      <c r="B565" t="s">
        <v>19290</v>
      </c>
      <c r="C565" t="s">
        <v>8132</v>
      </c>
      <c r="D565" t="s">
        <v>57</v>
      </c>
    </row>
    <row r="566" spans="1:4" x14ac:dyDescent="0.25">
      <c r="A566">
        <v>99651738</v>
      </c>
      <c r="B566" t="s">
        <v>19291</v>
      </c>
      <c r="C566" t="s">
        <v>8132</v>
      </c>
      <c r="D566" t="s">
        <v>57</v>
      </c>
    </row>
    <row r="567" spans="1:4" x14ac:dyDescent="0.25">
      <c r="A567">
        <v>99651740</v>
      </c>
      <c r="B567" t="s">
        <v>19292</v>
      </c>
      <c r="C567" t="s">
        <v>8132</v>
      </c>
      <c r="D567" t="s">
        <v>57</v>
      </c>
    </row>
    <row r="568" spans="1:4" x14ac:dyDescent="0.25">
      <c r="A568">
        <v>99651742</v>
      </c>
      <c r="B568" t="s">
        <v>19293</v>
      </c>
      <c r="C568" t="s">
        <v>8132</v>
      </c>
      <c r="D568" t="s">
        <v>57</v>
      </c>
    </row>
    <row r="569" spans="1:4" x14ac:dyDescent="0.25">
      <c r="A569">
        <v>99651632</v>
      </c>
      <c r="B569" t="s">
        <v>19294</v>
      </c>
      <c r="C569" t="s">
        <v>8132</v>
      </c>
      <c r="D569" t="s">
        <v>57</v>
      </c>
    </row>
    <row r="570" spans="1:4" x14ac:dyDescent="0.25">
      <c r="A570">
        <v>99651634</v>
      </c>
      <c r="B570" t="s">
        <v>19295</v>
      </c>
      <c r="C570" t="s">
        <v>8132</v>
      </c>
      <c r="D570" t="s">
        <v>57</v>
      </c>
    </row>
    <row r="571" spans="1:4" x14ac:dyDescent="0.25">
      <c r="A571">
        <v>99651636</v>
      </c>
      <c r="B571" t="s">
        <v>19296</v>
      </c>
      <c r="C571" t="s">
        <v>8132</v>
      </c>
      <c r="D571" t="s">
        <v>57</v>
      </c>
    </row>
    <row r="572" spans="1:4" x14ac:dyDescent="0.25">
      <c r="A572">
        <v>99651638</v>
      </c>
      <c r="B572" t="s">
        <v>19297</v>
      </c>
      <c r="C572" t="s">
        <v>8132</v>
      </c>
      <c r="D572" t="s">
        <v>57</v>
      </c>
    </row>
    <row r="573" spans="1:4" x14ac:dyDescent="0.25">
      <c r="A573">
        <v>99651640</v>
      </c>
      <c r="B573" t="s">
        <v>19298</v>
      </c>
      <c r="C573" t="s">
        <v>8132</v>
      </c>
      <c r="D573" t="s">
        <v>57</v>
      </c>
    </row>
    <row r="574" spans="1:4" x14ac:dyDescent="0.25">
      <c r="A574">
        <v>99651642</v>
      </c>
      <c r="B574" t="s">
        <v>19299</v>
      </c>
      <c r="C574" t="s">
        <v>8132</v>
      </c>
      <c r="D574" t="s">
        <v>57</v>
      </c>
    </row>
    <row r="575" spans="1:4" x14ac:dyDescent="0.25">
      <c r="A575">
        <v>99651644</v>
      </c>
      <c r="B575" t="s">
        <v>19300</v>
      </c>
      <c r="C575" t="s">
        <v>8132</v>
      </c>
      <c r="D575" t="s">
        <v>57</v>
      </c>
    </row>
    <row r="576" spans="1:4" x14ac:dyDescent="0.25">
      <c r="A576">
        <v>99651532</v>
      </c>
      <c r="B576" t="s">
        <v>19301</v>
      </c>
      <c r="C576" t="s">
        <v>8132</v>
      </c>
      <c r="D576" t="s">
        <v>57</v>
      </c>
    </row>
    <row r="577" spans="1:4" x14ac:dyDescent="0.25">
      <c r="A577">
        <v>99651534</v>
      </c>
      <c r="B577" t="s">
        <v>19302</v>
      </c>
      <c r="C577" t="s">
        <v>8132</v>
      </c>
      <c r="D577" t="s">
        <v>57</v>
      </c>
    </row>
    <row r="578" spans="1:4" x14ac:dyDescent="0.25">
      <c r="A578">
        <v>99651536</v>
      </c>
      <c r="B578" t="s">
        <v>19303</v>
      </c>
      <c r="C578" t="s">
        <v>8132</v>
      </c>
      <c r="D578" t="s">
        <v>57</v>
      </c>
    </row>
    <row r="579" spans="1:4" x14ac:dyDescent="0.25">
      <c r="A579">
        <v>99651538</v>
      </c>
      <c r="B579" t="s">
        <v>19304</v>
      </c>
      <c r="C579" t="s">
        <v>8132</v>
      </c>
      <c r="D579" t="s">
        <v>57</v>
      </c>
    </row>
    <row r="580" spans="1:4" x14ac:dyDescent="0.25">
      <c r="A580">
        <v>99651540</v>
      </c>
      <c r="B580" t="s">
        <v>19305</v>
      </c>
      <c r="C580" t="s">
        <v>8132</v>
      </c>
      <c r="D580" t="s">
        <v>57</v>
      </c>
    </row>
    <row r="581" spans="1:4" x14ac:dyDescent="0.25">
      <c r="A581">
        <v>99651542</v>
      </c>
      <c r="B581" t="s">
        <v>19306</v>
      </c>
      <c r="C581" t="s">
        <v>8132</v>
      </c>
      <c r="D581" t="s">
        <v>57</v>
      </c>
    </row>
    <row r="582" spans="1:4" x14ac:dyDescent="0.25">
      <c r="A582">
        <v>99651544</v>
      </c>
      <c r="B582" t="s">
        <v>19307</v>
      </c>
      <c r="C582" t="s">
        <v>8132</v>
      </c>
      <c r="D582" t="s">
        <v>57</v>
      </c>
    </row>
    <row r="583" spans="1:4" x14ac:dyDescent="0.25">
      <c r="A583">
        <v>99651546</v>
      </c>
      <c r="B583" t="s">
        <v>19308</v>
      </c>
      <c r="C583" t="s">
        <v>8132</v>
      </c>
      <c r="D583" t="s">
        <v>57</v>
      </c>
    </row>
    <row r="584" spans="1:4" x14ac:dyDescent="0.25">
      <c r="A584">
        <v>99651436</v>
      </c>
      <c r="B584" t="s">
        <v>19309</v>
      </c>
      <c r="C584" t="s">
        <v>8132</v>
      </c>
      <c r="D584" t="s">
        <v>57</v>
      </c>
    </row>
    <row r="585" spans="1:4" x14ac:dyDescent="0.25">
      <c r="A585">
        <v>99651438</v>
      </c>
      <c r="B585" t="s">
        <v>19310</v>
      </c>
      <c r="C585" t="s">
        <v>8132</v>
      </c>
      <c r="D585" t="s">
        <v>57</v>
      </c>
    </row>
    <row r="586" spans="1:4" x14ac:dyDescent="0.25">
      <c r="A586">
        <v>99651440</v>
      </c>
      <c r="B586" t="s">
        <v>19311</v>
      </c>
      <c r="C586" t="s">
        <v>8132</v>
      </c>
      <c r="D586" t="s">
        <v>57</v>
      </c>
    </row>
    <row r="587" spans="1:4" x14ac:dyDescent="0.25">
      <c r="A587">
        <v>99651442</v>
      </c>
      <c r="B587" t="s">
        <v>19312</v>
      </c>
      <c r="C587" t="s">
        <v>8132</v>
      </c>
      <c r="D587" t="s">
        <v>57</v>
      </c>
    </row>
    <row r="588" spans="1:4" x14ac:dyDescent="0.25">
      <c r="A588">
        <v>99651444</v>
      </c>
      <c r="B588" t="s">
        <v>19313</v>
      </c>
      <c r="C588" t="s">
        <v>8132</v>
      </c>
      <c r="D588" t="s">
        <v>57</v>
      </c>
    </row>
    <row r="589" spans="1:4" x14ac:dyDescent="0.25">
      <c r="A589">
        <v>99651446</v>
      </c>
      <c r="B589" t="s">
        <v>19314</v>
      </c>
      <c r="C589" t="s">
        <v>8132</v>
      </c>
      <c r="D589" t="s">
        <v>57</v>
      </c>
    </row>
    <row r="590" spans="1:4" x14ac:dyDescent="0.25">
      <c r="A590">
        <v>99651448</v>
      </c>
      <c r="B590" t="s">
        <v>19315</v>
      </c>
      <c r="C590" t="s">
        <v>8132</v>
      </c>
      <c r="D590" t="s">
        <v>57</v>
      </c>
    </row>
    <row r="591" spans="1:4" x14ac:dyDescent="0.25">
      <c r="A591">
        <v>99651450</v>
      </c>
      <c r="B591" t="s">
        <v>19316</v>
      </c>
      <c r="C591" t="s">
        <v>8132</v>
      </c>
      <c r="D591" t="s">
        <v>57</v>
      </c>
    </row>
    <row r="592" spans="1:4" x14ac:dyDescent="0.25">
      <c r="A592">
        <v>99651356</v>
      </c>
      <c r="B592" t="s">
        <v>19317</v>
      </c>
      <c r="C592" t="s">
        <v>8132</v>
      </c>
      <c r="D592" t="s">
        <v>57</v>
      </c>
    </row>
    <row r="593" spans="1:4" x14ac:dyDescent="0.25">
      <c r="A593">
        <v>99651358</v>
      </c>
      <c r="B593" t="s">
        <v>19318</v>
      </c>
      <c r="C593" t="s">
        <v>8132</v>
      </c>
      <c r="D593" t="s">
        <v>57</v>
      </c>
    </row>
    <row r="594" spans="1:4" x14ac:dyDescent="0.25">
      <c r="A594">
        <v>99651360</v>
      </c>
      <c r="B594" t="s">
        <v>19319</v>
      </c>
      <c r="C594" t="s">
        <v>8132</v>
      </c>
      <c r="D594" t="s">
        <v>57</v>
      </c>
    </row>
    <row r="595" spans="1:4" x14ac:dyDescent="0.25">
      <c r="A595">
        <v>99651362</v>
      </c>
      <c r="B595" t="s">
        <v>19320</v>
      </c>
      <c r="C595" t="s">
        <v>8132</v>
      </c>
      <c r="D595" t="s">
        <v>57</v>
      </c>
    </row>
    <row r="596" spans="1:4" x14ac:dyDescent="0.25">
      <c r="A596">
        <v>99651364</v>
      </c>
      <c r="B596" t="s">
        <v>19321</v>
      </c>
      <c r="C596" t="s">
        <v>8132</v>
      </c>
      <c r="D596" t="s">
        <v>57</v>
      </c>
    </row>
    <row r="597" spans="1:4" x14ac:dyDescent="0.25">
      <c r="A597">
        <v>99651366</v>
      </c>
      <c r="B597" t="s">
        <v>19322</v>
      </c>
      <c r="C597" t="s">
        <v>8132</v>
      </c>
      <c r="D597" t="s">
        <v>57</v>
      </c>
    </row>
    <row r="598" spans="1:4" x14ac:dyDescent="0.25">
      <c r="A598">
        <v>99651368</v>
      </c>
      <c r="B598" t="s">
        <v>19323</v>
      </c>
      <c r="C598" t="s">
        <v>8132</v>
      </c>
      <c r="D598" t="s">
        <v>57</v>
      </c>
    </row>
    <row r="599" spans="1:4" x14ac:dyDescent="0.25">
      <c r="A599">
        <v>99651370</v>
      </c>
      <c r="B599" t="s">
        <v>19324</v>
      </c>
      <c r="C599" t="s">
        <v>8132</v>
      </c>
      <c r="D599" t="s">
        <v>57</v>
      </c>
    </row>
    <row r="600" spans="1:4" x14ac:dyDescent="0.25">
      <c r="A600">
        <v>99651258</v>
      </c>
      <c r="B600" t="s">
        <v>19325</v>
      </c>
      <c r="C600" t="s">
        <v>8132</v>
      </c>
      <c r="D600" t="s">
        <v>57</v>
      </c>
    </row>
    <row r="601" spans="1:4" x14ac:dyDescent="0.25">
      <c r="A601">
        <v>99651260</v>
      </c>
      <c r="B601" t="s">
        <v>19326</v>
      </c>
      <c r="C601" t="s">
        <v>8132</v>
      </c>
      <c r="D601" t="s">
        <v>57</v>
      </c>
    </row>
    <row r="602" spans="1:4" x14ac:dyDescent="0.25">
      <c r="A602">
        <v>99651262</v>
      </c>
      <c r="B602" t="s">
        <v>19327</v>
      </c>
      <c r="C602" t="s">
        <v>8132</v>
      </c>
      <c r="D602" t="s">
        <v>57</v>
      </c>
    </row>
    <row r="603" spans="1:4" x14ac:dyDescent="0.25">
      <c r="A603">
        <v>99651264</v>
      </c>
      <c r="B603" t="s">
        <v>19328</v>
      </c>
      <c r="C603" t="s">
        <v>8132</v>
      </c>
      <c r="D603" t="s">
        <v>57</v>
      </c>
    </row>
    <row r="604" spans="1:4" x14ac:dyDescent="0.25">
      <c r="A604">
        <v>99651266</v>
      </c>
      <c r="B604" t="s">
        <v>19329</v>
      </c>
      <c r="C604" t="s">
        <v>8132</v>
      </c>
      <c r="D604" t="s">
        <v>57</v>
      </c>
    </row>
    <row r="605" spans="1:4" x14ac:dyDescent="0.25">
      <c r="A605">
        <v>99651268</v>
      </c>
      <c r="B605" t="s">
        <v>19330</v>
      </c>
      <c r="C605" t="s">
        <v>8132</v>
      </c>
      <c r="D605" t="s">
        <v>57</v>
      </c>
    </row>
    <row r="606" spans="1:4" x14ac:dyDescent="0.25">
      <c r="A606">
        <v>99651270</v>
      </c>
      <c r="B606" t="s">
        <v>19331</v>
      </c>
      <c r="C606" t="s">
        <v>8132</v>
      </c>
      <c r="D606" t="s">
        <v>57</v>
      </c>
    </row>
    <row r="607" spans="1:4" x14ac:dyDescent="0.25">
      <c r="A607">
        <v>99651272</v>
      </c>
      <c r="B607" t="s">
        <v>19332</v>
      </c>
      <c r="C607" t="s">
        <v>8132</v>
      </c>
      <c r="D607" t="s">
        <v>57</v>
      </c>
    </row>
    <row r="608" spans="1:4" x14ac:dyDescent="0.25">
      <c r="A608">
        <v>99651174</v>
      </c>
      <c r="B608" t="s">
        <v>19333</v>
      </c>
      <c r="C608" t="s">
        <v>8132</v>
      </c>
      <c r="D608" t="s">
        <v>57</v>
      </c>
    </row>
    <row r="609" spans="1:4" x14ac:dyDescent="0.25">
      <c r="A609">
        <v>99651176</v>
      </c>
      <c r="B609" t="s">
        <v>19334</v>
      </c>
      <c r="C609" t="s">
        <v>8132</v>
      </c>
      <c r="D609" t="s">
        <v>57</v>
      </c>
    </row>
    <row r="610" spans="1:4" x14ac:dyDescent="0.25">
      <c r="A610">
        <v>99651178</v>
      </c>
      <c r="B610" t="s">
        <v>19335</v>
      </c>
      <c r="C610" t="s">
        <v>8132</v>
      </c>
      <c r="D610" t="s">
        <v>57</v>
      </c>
    </row>
    <row r="611" spans="1:4" x14ac:dyDescent="0.25">
      <c r="A611">
        <v>99651180</v>
      </c>
      <c r="B611" t="s">
        <v>19336</v>
      </c>
      <c r="C611" t="s">
        <v>8132</v>
      </c>
      <c r="D611" t="s">
        <v>57</v>
      </c>
    </row>
    <row r="612" spans="1:4" x14ac:dyDescent="0.25">
      <c r="A612">
        <v>99651182</v>
      </c>
      <c r="B612" t="s">
        <v>19337</v>
      </c>
      <c r="C612" t="s">
        <v>8132</v>
      </c>
      <c r="D612" t="s">
        <v>57</v>
      </c>
    </row>
    <row r="613" spans="1:4" x14ac:dyDescent="0.25">
      <c r="A613">
        <v>99651184</v>
      </c>
      <c r="B613" t="s">
        <v>19338</v>
      </c>
      <c r="C613" t="s">
        <v>8132</v>
      </c>
      <c r="D613" t="s">
        <v>57</v>
      </c>
    </row>
    <row r="614" spans="1:4" x14ac:dyDescent="0.25">
      <c r="A614">
        <v>99651186</v>
      </c>
      <c r="B614" t="s">
        <v>19339</v>
      </c>
      <c r="C614" t="s">
        <v>8132</v>
      </c>
      <c r="D614" t="s">
        <v>57</v>
      </c>
    </row>
    <row r="615" spans="1:4" x14ac:dyDescent="0.25">
      <c r="A615">
        <v>99651188</v>
      </c>
      <c r="B615" t="s">
        <v>19340</v>
      </c>
      <c r="C615" t="s">
        <v>8132</v>
      </c>
      <c r="D615" t="s">
        <v>57</v>
      </c>
    </row>
    <row r="616" spans="1:4" x14ac:dyDescent="0.25">
      <c r="A616">
        <v>99651190</v>
      </c>
      <c r="B616" t="s">
        <v>19341</v>
      </c>
      <c r="C616" t="s">
        <v>8132</v>
      </c>
      <c r="D616" t="s">
        <v>57</v>
      </c>
    </row>
    <row r="617" spans="1:4" x14ac:dyDescent="0.25">
      <c r="A617">
        <v>99651022</v>
      </c>
      <c r="B617" t="s">
        <v>19342</v>
      </c>
      <c r="C617" t="s">
        <v>8132</v>
      </c>
      <c r="D617" t="s">
        <v>57</v>
      </c>
    </row>
    <row r="618" spans="1:4" x14ac:dyDescent="0.25">
      <c r="A618">
        <v>99651024</v>
      </c>
      <c r="B618" t="s">
        <v>19343</v>
      </c>
      <c r="C618" t="s">
        <v>8132</v>
      </c>
      <c r="D618" t="s">
        <v>57</v>
      </c>
    </row>
    <row r="619" spans="1:4" x14ac:dyDescent="0.25">
      <c r="A619">
        <v>99651026</v>
      </c>
      <c r="B619" t="s">
        <v>19344</v>
      </c>
      <c r="C619" t="s">
        <v>8132</v>
      </c>
      <c r="D619" t="s">
        <v>57</v>
      </c>
    </row>
    <row r="620" spans="1:4" x14ac:dyDescent="0.25">
      <c r="A620">
        <v>99651028</v>
      </c>
      <c r="B620" t="s">
        <v>19345</v>
      </c>
      <c r="C620" t="s">
        <v>8132</v>
      </c>
      <c r="D620" t="s">
        <v>57</v>
      </c>
    </row>
    <row r="621" spans="1:4" x14ac:dyDescent="0.25">
      <c r="A621">
        <v>99651030</v>
      </c>
      <c r="B621" t="s">
        <v>19346</v>
      </c>
      <c r="C621" t="s">
        <v>8132</v>
      </c>
      <c r="D621" t="s">
        <v>57</v>
      </c>
    </row>
    <row r="622" spans="1:4" x14ac:dyDescent="0.25">
      <c r="A622">
        <v>99651032</v>
      </c>
      <c r="B622" t="s">
        <v>19347</v>
      </c>
      <c r="C622" t="s">
        <v>8132</v>
      </c>
      <c r="D622" t="s">
        <v>57</v>
      </c>
    </row>
    <row r="623" spans="1:4" x14ac:dyDescent="0.25">
      <c r="A623">
        <v>99651034</v>
      </c>
      <c r="B623" t="s">
        <v>19348</v>
      </c>
      <c r="C623" t="s">
        <v>8132</v>
      </c>
      <c r="D623" t="s">
        <v>57</v>
      </c>
    </row>
    <row r="624" spans="1:4" x14ac:dyDescent="0.25">
      <c r="A624">
        <v>99651036</v>
      </c>
      <c r="B624" t="s">
        <v>19349</v>
      </c>
      <c r="C624" t="s">
        <v>8132</v>
      </c>
      <c r="D624" t="s">
        <v>57</v>
      </c>
    </row>
    <row r="625" spans="1:4" x14ac:dyDescent="0.25">
      <c r="A625">
        <v>99650880</v>
      </c>
      <c r="B625" t="s">
        <v>19350</v>
      </c>
      <c r="C625" t="s">
        <v>8132</v>
      </c>
      <c r="D625" t="s">
        <v>57</v>
      </c>
    </row>
    <row r="626" spans="1:4" x14ac:dyDescent="0.25">
      <c r="A626">
        <v>99650882</v>
      </c>
      <c r="B626" t="s">
        <v>19351</v>
      </c>
      <c r="C626" t="s">
        <v>8132</v>
      </c>
      <c r="D626" t="s">
        <v>57</v>
      </c>
    </row>
    <row r="627" spans="1:4" x14ac:dyDescent="0.25">
      <c r="A627">
        <v>99650884</v>
      </c>
      <c r="B627" t="s">
        <v>19352</v>
      </c>
      <c r="C627" t="s">
        <v>8132</v>
      </c>
      <c r="D627" t="s">
        <v>57</v>
      </c>
    </row>
    <row r="628" spans="1:4" x14ac:dyDescent="0.25">
      <c r="A628">
        <v>99650886</v>
      </c>
      <c r="B628" t="s">
        <v>19353</v>
      </c>
      <c r="C628" t="s">
        <v>8132</v>
      </c>
      <c r="D628" t="s">
        <v>57</v>
      </c>
    </row>
    <row r="629" spans="1:4" x14ac:dyDescent="0.25">
      <c r="A629">
        <v>99650888</v>
      </c>
      <c r="B629" t="s">
        <v>19354</v>
      </c>
      <c r="C629" t="s">
        <v>8132</v>
      </c>
      <c r="D629" t="s">
        <v>57</v>
      </c>
    </row>
    <row r="630" spans="1:4" x14ac:dyDescent="0.25">
      <c r="A630">
        <v>99650890</v>
      </c>
      <c r="B630" t="s">
        <v>19355</v>
      </c>
      <c r="C630" t="s">
        <v>8132</v>
      </c>
      <c r="D630" t="s">
        <v>57</v>
      </c>
    </row>
    <row r="631" spans="1:4" x14ac:dyDescent="0.25">
      <c r="A631">
        <v>99650892</v>
      </c>
      <c r="B631" t="s">
        <v>19356</v>
      </c>
      <c r="C631" t="s">
        <v>8132</v>
      </c>
      <c r="D631" t="s">
        <v>57</v>
      </c>
    </row>
    <row r="632" spans="1:4" x14ac:dyDescent="0.25">
      <c r="A632">
        <v>99650894</v>
      </c>
      <c r="B632" t="s">
        <v>19357</v>
      </c>
      <c r="C632" t="s">
        <v>8132</v>
      </c>
      <c r="D632" t="s">
        <v>57</v>
      </c>
    </row>
    <row r="633" spans="1:4" x14ac:dyDescent="0.25">
      <c r="A633">
        <v>99650798</v>
      </c>
      <c r="B633" t="s">
        <v>19358</v>
      </c>
      <c r="C633" t="s">
        <v>8132</v>
      </c>
      <c r="D633" t="s">
        <v>57</v>
      </c>
    </row>
    <row r="634" spans="1:4" x14ac:dyDescent="0.25">
      <c r="A634">
        <v>99650800</v>
      </c>
      <c r="B634" t="s">
        <v>19359</v>
      </c>
      <c r="C634" t="s">
        <v>8132</v>
      </c>
      <c r="D634" t="s">
        <v>57</v>
      </c>
    </row>
    <row r="635" spans="1:4" x14ac:dyDescent="0.25">
      <c r="A635">
        <v>99650802</v>
      </c>
      <c r="B635" t="s">
        <v>19360</v>
      </c>
      <c r="C635" t="s">
        <v>8132</v>
      </c>
      <c r="D635" t="s">
        <v>57</v>
      </c>
    </row>
    <row r="636" spans="1:4" x14ac:dyDescent="0.25">
      <c r="A636">
        <v>99650804</v>
      </c>
      <c r="B636" t="s">
        <v>19361</v>
      </c>
      <c r="C636" t="s">
        <v>8132</v>
      </c>
      <c r="D636" t="s">
        <v>57</v>
      </c>
    </row>
    <row r="637" spans="1:4" x14ac:dyDescent="0.25">
      <c r="A637">
        <v>99650806</v>
      </c>
      <c r="B637" t="s">
        <v>19362</v>
      </c>
      <c r="C637" t="s">
        <v>8132</v>
      </c>
      <c r="D637" t="s">
        <v>57</v>
      </c>
    </row>
    <row r="638" spans="1:4" x14ac:dyDescent="0.25">
      <c r="A638">
        <v>99650808</v>
      </c>
      <c r="B638" t="s">
        <v>19363</v>
      </c>
      <c r="C638" t="s">
        <v>8132</v>
      </c>
      <c r="D638" t="s">
        <v>57</v>
      </c>
    </row>
    <row r="639" spans="1:4" x14ac:dyDescent="0.25">
      <c r="A639">
        <v>99650810</v>
      </c>
      <c r="B639" t="s">
        <v>19364</v>
      </c>
      <c r="C639" t="s">
        <v>8132</v>
      </c>
      <c r="D639" t="s">
        <v>57</v>
      </c>
    </row>
    <row r="640" spans="1:4" x14ac:dyDescent="0.25">
      <c r="A640">
        <v>99650812</v>
      </c>
      <c r="B640" t="s">
        <v>19365</v>
      </c>
      <c r="C640" t="s">
        <v>8132</v>
      </c>
      <c r="D640" t="s">
        <v>57</v>
      </c>
    </row>
    <row r="641" spans="1:4" x14ac:dyDescent="0.25">
      <c r="A641">
        <v>99650814</v>
      </c>
      <c r="B641" t="s">
        <v>19366</v>
      </c>
      <c r="C641" t="s">
        <v>8132</v>
      </c>
      <c r="D641" t="s">
        <v>57</v>
      </c>
    </row>
    <row r="642" spans="1:4" x14ac:dyDescent="0.25">
      <c r="A642">
        <v>99650700</v>
      </c>
      <c r="B642" t="s">
        <v>19367</v>
      </c>
      <c r="C642" t="s">
        <v>8132</v>
      </c>
      <c r="D642" t="s">
        <v>57</v>
      </c>
    </row>
    <row r="643" spans="1:4" x14ac:dyDescent="0.25">
      <c r="A643">
        <v>99650702</v>
      </c>
      <c r="B643" t="s">
        <v>19368</v>
      </c>
      <c r="C643" t="s">
        <v>8132</v>
      </c>
      <c r="D643" t="s">
        <v>57</v>
      </c>
    </row>
    <row r="644" spans="1:4" x14ac:dyDescent="0.25">
      <c r="A644">
        <v>99650704</v>
      </c>
      <c r="B644" t="s">
        <v>19369</v>
      </c>
      <c r="C644" t="s">
        <v>8132</v>
      </c>
      <c r="D644" t="s">
        <v>57</v>
      </c>
    </row>
    <row r="645" spans="1:4" x14ac:dyDescent="0.25">
      <c r="A645">
        <v>99650706</v>
      </c>
      <c r="B645" t="s">
        <v>19370</v>
      </c>
      <c r="C645" t="s">
        <v>8132</v>
      </c>
      <c r="D645" t="s">
        <v>57</v>
      </c>
    </row>
    <row r="646" spans="1:4" x14ac:dyDescent="0.25">
      <c r="A646">
        <v>99650708</v>
      </c>
      <c r="B646" t="s">
        <v>19371</v>
      </c>
      <c r="C646" t="s">
        <v>8132</v>
      </c>
      <c r="D646" t="s">
        <v>57</v>
      </c>
    </row>
    <row r="647" spans="1:4" x14ac:dyDescent="0.25">
      <c r="A647">
        <v>99650710</v>
      </c>
      <c r="B647" t="s">
        <v>19372</v>
      </c>
      <c r="C647" t="s">
        <v>8132</v>
      </c>
      <c r="D647" t="s">
        <v>57</v>
      </c>
    </row>
    <row r="648" spans="1:4" x14ac:dyDescent="0.25">
      <c r="A648">
        <v>99650712</v>
      </c>
      <c r="B648" t="s">
        <v>19373</v>
      </c>
      <c r="C648" t="s">
        <v>8132</v>
      </c>
      <c r="D648" t="s">
        <v>57</v>
      </c>
    </row>
    <row r="649" spans="1:4" x14ac:dyDescent="0.25">
      <c r="A649">
        <v>99650714</v>
      </c>
      <c r="B649" t="s">
        <v>19374</v>
      </c>
      <c r="C649" t="s">
        <v>8132</v>
      </c>
      <c r="D649" t="s">
        <v>57</v>
      </c>
    </row>
    <row r="650" spans="1:4" x14ac:dyDescent="0.25">
      <c r="A650">
        <v>99650624</v>
      </c>
      <c r="B650" t="s">
        <v>19375</v>
      </c>
      <c r="C650" t="s">
        <v>8132</v>
      </c>
      <c r="D650" t="s">
        <v>57</v>
      </c>
    </row>
    <row r="651" spans="1:4" x14ac:dyDescent="0.25">
      <c r="A651">
        <v>99650626</v>
      </c>
      <c r="B651" t="s">
        <v>19376</v>
      </c>
      <c r="C651" t="s">
        <v>8132</v>
      </c>
      <c r="D651" t="s">
        <v>57</v>
      </c>
    </row>
    <row r="652" spans="1:4" x14ac:dyDescent="0.25">
      <c r="A652">
        <v>99650628</v>
      </c>
      <c r="B652" t="s">
        <v>19377</v>
      </c>
      <c r="C652" t="s">
        <v>8132</v>
      </c>
      <c r="D652" t="s">
        <v>57</v>
      </c>
    </row>
    <row r="653" spans="1:4" x14ac:dyDescent="0.25">
      <c r="A653">
        <v>99650630</v>
      </c>
      <c r="B653" t="s">
        <v>19378</v>
      </c>
      <c r="C653" t="s">
        <v>8132</v>
      </c>
      <c r="D653" t="s">
        <v>57</v>
      </c>
    </row>
    <row r="654" spans="1:4" x14ac:dyDescent="0.25">
      <c r="A654">
        <v>99650632</v>
      </c>
      <c r="B654" t="s">
        <v>19379</v>
      </c>
      <c r="C654" t="s">
        <v>8132</v>
      </c>
      <c r="D654" t="s">
        <v>57</v>
      </c>
    </row>
    <row r="655" spans="1:4" x14ac:dyDescent="0.25">
      <c r="A655">
        <v>99650634</v>
      </c>
      <c r="B655" t="s">
        <v>19380</v>
      </c>
      <c r="C655" t="s">
        <v>8132</v>
      </c>
      <c r="D655" t="s">
        <v>57</v>
      </c>
    </row>
    <row r="656" spans="1:4" x14ac:dyDescent="0.25">
      <c r="A656">
        <v>99650636</v>
      </c>
      <c r="B656" t="s">
        <v>19381</v>
      </c>
      <c r="C656" t="s">
        <v>8132</v>
      </c>
      <c r="D656" t="s">
        <v>57</v>
      </c>
    </row>
    <row r="657" spans="1:4" x14ac:dyDescent="0.25">
      <c r="A657">
        <v>99650638</v>
      </c>
      <c r="B657" t="s">
        <v>19382</v>
      </c>
      <c r="C657" t="s">
        <v>8132</v>
      </c>
      <c r="D657" t="s">
        <v>57</v>
      </c>
    </row>
    <row r="658" spans="1:4" x14ac:dyDescent="0.25">
      <c r="A658">
        <v>99650506</v>
      </c>
      <c r="B658" t="s">
        <v>19383</v>
      </c>
      <c r="C658" t="s">
        <v>8132</v>
      </c>
      <c r="D658" t="s">
        <v>57</v>
      </c>
    </row>
    <row r="659" spans="1:4" x14ac:dyDescent="0.25">
      <c r="A659">
        <v>99650508</v>
      </c>
      <c r="B659" t="s">
        <v>19384</v>
      </c>
      <c r="C659" t="s">
        <v>8132</v>
      </c>
      <c r="D659" t="s">
        <v>57</v>
      </c>
    </row>
    <row r="660" spans="1:4" x14ac:dyDescent="0.25">
      <c r="A660">
        <v>99650510</v>
      </c>
      <c r="B660" t="s">
        <v>19385</v>
      </c>
      <c r="C660" t="s">
        <v>8132</v>
      </c>
      <c r="D660" t="s">
        <v>57</v>
      </c>
    </row>
    <row r="661" spans="1:4" x14ac:dyDescent="0.25">
      <c r="A661">
        <v>99650514</v>
      </c>
      <c r="B661" t="s">
        <v>19386</v>
      </c>
      <c r="C661" t="s">
        <v>8132</v>
      </c>
      <c r="D661" t="s">
        <v>57</v>
      </c>
    </row>
    <row r="662" spans="1:4" x14ac:dyDescent="0.25">
      <c r="A662">
        <v>99650516</v>
      </c>
      <c r="B662" t="s">
        <v>19387</v>
      </c>
      <c r="C662" t="s">
        <v>8132</v>
      </c>
      <c r="D662" t="s">
        <v>57</v>
      </c>
    </row>
    <row r="663" spans="1:4" x14ac:dyDescent="0.25">
      <c r="A663">
        <v>99650518</v>
      </c>
      <c r="B663" t="s">
        <v>19388</v>
      </c>
      <c r="C663" t="s">
        <v>8132</v>
      </c>
      <c r="D663" t="s">
        <v>57</v>
      </c>
    </row>
    <row r="664" spans="1:4" x14ac:dyDescent="0.25">
      <c r="A664">
        <v>99650520</v>
      </c>
      <c r="B664" t="s">
        <v>19389</v>
      </c>
      <c r="C664" t="s">
        <v>8132</v>
      </c>
      <c r="D664" t="s">
        <v>57</v>
      </c>
    </row>
    <row r="665" spans="1:4" x14ac:dyDescent="0.25">
      <c r="A665">
        <v>99650512</v>
      </c>
      <c r="B665" t="s">
        <v>19390</v>
      </c>
      <c r="C665" t="s">
        <v>8132</v>
      </c>
      <c r="D665" t="s">
        <v>57</v>
      </c>
    </row>
    <row r="666" spans="1:4" x14ac:dyDescent="0.25">
      <c r="A666">
        <v>99651514</v>
      </c>
      <c r="B666" t="s">
        <v>19391</v>
      </c>
      <c r="C666" t="s">
        <v>8132</v>
      </c>
      <c r="D666" t="s">
        <v>57</v>
      </c>
    </row>
    <row r="667" spans="1:4" x14ac:dyDescent="0.25">
      <c r="A667">
        <v>99651516</v>
      </c>
      <c r="B667" t="s">
        <v>19392</v>
      </c>
      <c r="C667" t="s">
        <v>8132</v>
      </c>
      <c r="D667" t="s">
        <v>57</v>
      </c>
    </row>
    <row r="668" spans="1:4" x14ac:dyDescent="0.25">
      <c r="A668">
        <v>99651518</v>
      </c>
      <c r="B668" t="s">
        <v>19393</v>
      </c>
      <c r="C668" t="s">
        <v>8132</v>
      </c>
      <c r="D668" t="s">
        <v>57</v>
      </c>
    </row>
    <row r="669" spans="1:4" x14ac:dyDescent="0.25">
      <c r="A669">
        <v>99651520</v>
      </c>
      <c r="B669" t="s">
        <v>19394</v>
      </c>
      <c r="C669" t="s">
        <v>8132</v>
      </c>
      <c r="D669" t="s">
        <v>57</v>
      </c>
    </row>
    <row r="670" spans="1:4" x14ac:dyDescent="0.25">
      <c r="A670">
        <v>99651522</v>
      </c>
      <c r="B670" t="s">
        <v>19395</v>
      </c>
      <c r="C670" t="s">
        <v>8132</v>
      </c>
      <c r="D670" t="s">
        <v>57</v>
      </c>
    </row>
    <row r="671" spans="1:4" x14ac:dyDescent="0.25">
      <c r="A671">
        <v>99651524</v>
      </c>
      <c r="B671" t="s">
        <v>19396</v>
      </c>
      <c r="C671" t="s">
        <v>8132</v>
      </c>
      <c r="D671" t="s">
        <v>57</v>
      </c>
    </row>
    <row r="672" spans="1:4" x14ac:dyDescent="0.25">
      <c r="A672">
        <v>99651526</v>
      </c>
      <c r="B672" t="s">
        <v>19397</v>
      </c>
      <c r="C672" t="s">
        <v>8132</v>
      </c>
      <c r="D672" t="s">
        <v>57</v>
      </c>
    </row>
    <row r="673" spans="1:4" x14ac:dyDescent="0.25">
      <c r="A673">
        <v>99651528</v>
      </c>
      <c r="B673" t="s">
        <v>19398</v>
      </c>
      <c r="C673" t="s">
        <v>8132</v>
      </c>
      <c r="D673" t="s">
        <v>57</v>
      </c>
    </row>
    <row r="674" spans="1:4" x14ac:dyDescent="0.25">
      <c r="A674">
        <v>99651530</v>
      </c>
      <c r="B674" t="s">
        <v>19399</v>
      </c>
      <c r="C674" t="s">
        <v>8132</v>
      </c>
      <c r="D674" t="s">
        <v>57</v>
      </c>
    </row>
    <row r="675" spans="1:4" x14ac:dyDescent="0.25">
      <c r="A675">
        <v>99651420</v>
      </c>
      <c r="B675" t="s">
        <v>19400</v>
      </c>
      <c r="C675" t="s">
        <v>8132</v>
      </c>
      <c r="D675" t="s">
        <v>57</v>
      </c>
    </row>
    <row r="676" spans="1:4" x14ac:dyDescent="0.25">
      <c r="A676">
        <v>99651422</v>
      </c>
      <c r="B676" t="s">
        <v>19401</v>
      </c>
      <c r="C676" t="s">
        <v>8132</v>
      </c>
      <c r="D676" t="s">
        <v>57</v>
      </c>
    </row>
    <row r="677" spans="1:4" x14ac:dyDescent="0.25">
      <c r="A677">
        <v>99651424</v>
      </c>
      <c r="B677" t="s">
        <v>19402</v>
      </c>
      <c r="C677" t="s">
        <v>8132</v>
      </c>
      <c r="D677" t="s">
        <v>57</v>
      </c>
    </row>
    <row r="678" spans="1:4" x14ac:dyDescent="0.25">
      <c r="A678">
        <v>99651426</v>
      </c>
      <c r="B678" t="s">
        <v>19403</v>
      </c>
      <c r="C678" t="s">
        <v>8132</v>
      </c>
      <c r="D678" t="s">
        <v>57</v>
      </c>
    </row>
    <row r="679" spans="1:4" x14ac:dyDescent="0.25">
      <c r="A679">
        <v>99651428</v>
      </c>
      <c r="B679" t="s">
        <v>19404</v>
      </c>
      <c r="C679" t="s">
        <v>8132</v>
      </c>
      <c r="D679" t="s">
        <v>57</v>
      </c>
    </row>
    <row r="680" spans="1:4" x14ac:dyDescent="0.25">
      <c r="A680">
        <v>99651430</v>
      </c>
      <c r="B680" t="s">
        <v>19405</v>
      </c>
      <c r="C680" t="s">
        <v>8132</v>
      </c>
      <c r="D680" t="s">
        <v>57</v>
      </c>
    </row>
    <row r="681" spans="1:4" x14ac:dyDescent="0.25">
      <c r="A681">
        <v>99651432</v>
      </c>
      <c r="B681" t="s">
        <v>19406</v>
      </c>
      <c r="C681" t="s">
        <v>8132</v>
      </c>
      <c r="D681" t="s">
        <v>57</v>
      </c>
    </row>
    <row r="682" spans="1:4" x14ac:dyDescent="0.25">
      <c r="A682">
        <v>99651434</v>
      </c>
      <c r="B682" t="s">
        <v>19407</v>
      </c>
      <c r="C682" t="s">
        <v>8132</v>
      </c>
      <c r="D682" t="s">
        <v>57</v>
      </c>
    </row>
    <row r="683" spans="1:4" x14ac:dyDescent="0.25">
      <c r="A683">
        <v>99651340</v>
      </c>
      <c r="B683" t="s">
        <v>19408</v>
      </c>
      <c r="C683" t="s">
        <v>8132</v>
      </c>
      <c r="D683" t="s">
        <v>57</v>
      </c>
    </row>
    <row r="684" spans="1:4" x14ac:dyDescent="0.25">
      <c r="A684">
        <v>99651342</v>
      </c>
      <c r="B684" t="s">
        <v>19409</v>
      </c>
      <c r="C684" t="s">
        <v>8132</v>
      </c>
      <c r="D684" t="s">
        <v>57</v>
      </c>
    </row>
    <row r="685" spans="1:4" x14ac:dyDescent="0.25">
      <c r="A685">
        <v>99651344</v>
      </c>
      <c r="B685" t="s">
        <v>19410</v>
      </c>
      <c r="C685" t="s">
        <v>8132</v>
      </c>
      <c r="D685" t="s">
        <v>57</v>
      </c>
    </row>
    <row r="686" spans="1:4" x14ac:dyDescent="0.25">
      <c r="A686">
        <v>99651346</v>
      </c>
      <c r="B686" t="s">
        <v>19411</v>
      </c>
      <c r="C686" t="s">
        <v>8132</v>
      </c>
      <c r="D686" t="s">
        <v>57</v>
      </c>
    </row>
    <row r="687" spans="1:4" x14ac:dyDescent="0.25">
      <c r="A687">
        <v>99651348</v>
      </c>
      <c r="B687" t="s">
        <v>19412</v>
      </c>
      <c r="C687" t="s">
        <v>8132</v>
      </c>
      <c r="D687" t="s">
        <v>57</v>
      </c>
    </row>
    <row r="688" spans="1:4" x14ac:dyDescent="0.25">
      <c r="A688">
        <v>99651350</v>
      </c>
      <c r="B688" t="s">
        <v>19413</v>
      </c>
      <c r="C688" t="s">
        <v>8132</v>
      </c>
      <c r="D688" t="s">
        <v>57</v>
      </c>
    </row>
    <row r="689" spans="1:4" x14ac:dyDescent="0.25">
      <c r="A689">
        <v>99651352</v>
      </c>
      <c r="B689" t="s">
        <v>19414</v>
      </c>
      <c r="C689" t="s">
        <v>8132</v>
      </c>
      <c r="D689" t="s">
        <v>57</v>
      </c>
    </row>
    <row r="690" spans="1:4" x14ac:dyDescent="0.25">
      <c r="A690">
        <v>99651354</v>
      </c>
      <c r="B690" t="s">
        <v>19415</v>
      </c>
      <c r="C690" t="s">
        <v>8132</v>
      </c>
      <c r="D690" t="s">
        <v>57</v>
      </c>
    </row>
    <row r="691" spans="1:4" x14ac:dyDescent="0.25">
      <c r="A691">
        <v>99651242</v>
      </c>
      <c r="B691" t="s">
        <v>19416</v>
      </c>
      <c r="C691" t="s">
        <v>8132</v>
      </c>
      <c r="D691" t="s">
        <v>57</v>
      </c>
    </row>
    <row r="692" spans="1:4" x14ac:dyDescent="0.25">
      <c r="A692">
        <v>99651244</v>
      </c>
      <c r="B692" t="s">
        <v>19417</v>
      </c>
      <c r="C692" t="s">
        <v>8132</v>
      </c>
      <c r="D692" t="s">
        <v>57</v>
      </c>
    </row>
    <row r="693" spans="1:4" x14ac:dyDescent="0.25">
      <c r="A693">
        <v>99651246</v>
      </c>
      <c r="B693" t="s">
        <v>19418</v>
      </c>
      <c r="C693" t="s">
        <v>8132</v>
      </c>
      <c r="D693" t="s">
        <v>57</v>
      </c>
    </row>
    <row r="694" spans="1:4" x14ac:dyDescent="0.25">
      <c r="A694">
        <v>99651248</v>
      </c>
      <c r="B694" t="s">
        <v>19419</v>
      </c>
      <c r="C694" t="s">
        <v>8132</v>
      </c>
      <c r="D694" t="s">
        <v>57</v>
      </c>
    </row>
    <row r="695" spans="1:4" x14ac:dyDescent="0.25">
      <c r="A695">
        <v>99651250</v>
      </c>
      <c r="B695" t="s">
        <v>19420</v>
      </c>
      <c r="C695" t="s">
        <v>8132</v>
      </c>
      <c r="D695" t="s">
        <v>57</v>
      </c>
    </row>
    <row r="696" spans="1:4" x14ac:dyDescent="0.25">
      <c r="A696">
        <v>99651252</v>
      </c>
      <c r="B696" t="s">
        <v>19421</v>
      </c>
      <c r="C696" t="s">
        <v>8132</v>
      </c>
      <c r="D696" t="s">
        <v>57</v>
      </c>
    </row>
    <row r="697" spans="1:4" x14ac:dyDescent="0.25">
      <c r="A697">
        <v>99651254</v>
      </c>
      <c r="B697" t="s">
        <v>19422</v>
      </c>
      <c r="C697" t="s">
        <v>8132</v>
      </c>
      <c r="D697" t="s">
        <v>57</v>
      </c>
    </row>
    <row r="698" spans="1:4" x14ac:dyDescent="0.25">
      <c r="A698">
        <v>99651256</v>
      </c>
      <c r="B698" t="s">
        <v>19423</v>
      </c>
      <c r="C698" t="s">
        <v>8132</v>
      </c>
      <c r="D698" t="s">
        <v>57</v>
      </c>
    </row>
    <row r="699" spans="1:4" x14ac:dyDescent="0.25">
      <c r="A699">
        <v>99651162</v>
      </c>
      <c r="B699" t="s">
        <v>19424</v>
      </c>
      <c r="C699" t="s">
        <v>8132</v>
      </c>
      <c r="D699" t="s">
        <v>57</v>
      </c>
    </row>
    <row r="700" spans="1:4" x14ac:dyDescent="0.25">
      <c r="A700">
        <v>99651164</v>
      </c>
      <c r="B700" t="s">
        <v>19425</v>
      </c>
      <c r="C700" t="s">
        <v>8132</v>
      </c>
      <c r="D700" t="s">
        <v>57</v>
      </c>
    </row>
    <row r="701" spans="1:4" x14ac:dyDescent="0.25">
      <c r="A701">
        <v>99651166</v>
      </c>
      <c r="B701" t="s">
        <v>19426</v>
      </c>
      <c r="C701" t="s">
        <v>8132</v>
      </c>
      <c r="D701" t="s">
        <v>57</v>
      </c>
    </row>
    <row r="702" spans="1:4" x14ac:dyDescent="0.25">
      <c r="A702">
        <v>99651168</v>
      </c>
      <c r="B702" t="s">
        <v>19427</v>
      </c>
      <c r="C702" t="s">
        <v>8132</v>
      </c>
      <c r="D702" t="s">
        <v>57</v>
      </c>
    </row>
    <row r="703" spans="1:4" x14ac:dyDescent="0.25">
      <c r="A703">
        <v>99651170</v>
      </c>
      <c r="B703" t="s">
        <v>19428</v>
      </c>
      <c r="C703" t="s">
        <v>8132</v>
      </c>
      <c r="D703" t="s">
        <v>57</v>
      </c>
    </row>
    <row r="704" spans="1:4" x14ac:dyDescent="0.25">
      <c r="A704">
        <v>99651172</v>
      </c>
      <c r="B704" t="s">
        <v>19429</v>
      </c>
      <c r="C704" t="s">
        <v>8132</v>
      </c>
      <c r="D704" t="s">
        <v>57</v>
      </c>
    </row>
    <row r="705" spans="1:4" x14ac:dyDescent="0.25">
      <c r="A705">
        <v>99651006</v>
      </c>
      <c r="B705" t="s">
        <v>19430</v>
      </c>
      <c r="C705" t="s">
        <v>8132</v>
      </c>
      <c r="D705" t="s">
        <v>57</v>
      </c>
    </row>
    <row r="706" spans="1:4" x14ac:dyDescent="0.25">
      <c r="A706">
        <v>99651008</v>
      </c>
      <c r="B706" t="s">
        <v>19431</v>
      </c>
      <c r="C706" t="s">
        <v>8132</v>
      </c>
      <c r="D706" t="s">
        <v>57</v>
      </c>
    </row>
    <row r="707" spans="1:4" x14ac:dyDescent="0.25">
      <c r="A707">
        <v>99651010</v>
      </c>
      <c r="B707" t="s">
        <v>19432</v>
      </c>
      <c r="C707" t="s">
        <v>8132</v>
      </c>
      <c r="D707" t="s">
        <v>57</v>
      </c>
    </row>
    <row r="708" spans="1:4" x14ac:dyDescent="0.25">
      <c r="A708">
        <v>99651012</v>
      </c>
      <c r="B708" t="s">
        <v>19433</v>
      </c>
      <c r="C708" t="s">
        <v>8132</v>
      </c>
      <c r="D708" t="s">
        <v>57</v>
      </c>
    </row>
    <row r="709" spans="1:4" x14ac:dyDescent="0.25">
      <c r="A709">
        <v>99651014</v>
      </c>
      <c r="B709" t="s">
        <v>19434</v>
      </c>
      <c r="C709" t="s">
        <v>8132</v>
      </c>
      <c r="D709" t="s">
        <v>57</v>
      </c>
    </row>
    <row r="710" spans="1:4" x14ac:dyDescent="0.25">
      <c r="A710">
        <v>99651016</v>
      </c>
      <c r="B710" t="s">
        <v>19435</v>
      </c>
      <c r="C710" t="s">
        <v>8132</v>
      </c>
      <c r="D710" t="s">
        <v>57</v>
      </c>
    </row>
    <row r="711" spans="1:4" x14ac:dyDescent="0.25">
      <c r="A711">
        <v>99651018</v>
      </c>
      <c r="B711" t="s">
        <v>19436</v>
      </c>
      <c r="C711" t="s">
        <v>8132</v>
      </c>
      <c r="D711" t="s">
        <v>57</v>
      </c>
    </row>
    <row r="712" spans="1:4" x14ac:dyDescent="0.25">
      <c r="A712">
        <v>99651020</v>
      </c>
      <c r="B712" t="s">
        <v>19437</v>
      </c>
      <c r="C712" t="s">
        <v>8132</v>
      </c>
      <c r="D712" t="s">
        <v>57</v>
      </c>
    </row>
    <row r="713" spans="1:4" x14ac:dyDescent="0.25">
      <c r="A713">
        <v>99650976</v>
      </c>
      <c r="B713" t="s">
        <v>19438</v>
      </c>
      <c r="C713" t="s">
        <v>8132</v>
      </c>
      <c r="D713" t="s">
        <v>57</v>
      </c>
    </row>
    <row r="714" spans="1:4" x14ac:dyDescent="0.25">
      <c r="A714">
        <v>99650978</v>
      </c>
      <c r="B714" t="s">
        <v>19439</v>
      </c>
      <c r="C714" t="s">
        <v>8132</v>
      </c>
      <c r="D714" t="s">
        <v>57</v>
      </c>
    </row>
    <row r="715" spans="1:4" x14ac:dyDescent="0.25">
      <c r="A715">
        <v>99650980</v>
      </c>
      <c r="B715" t="s">
        <v>19440</v>
      </c>
      <c r="C715" t="s">
        <v>8132</v>
      </c>
      <c r="D715" t="s">
        <v>57</v>
      </c>
    </row>
    <row r="716" spans="1:4" x14ac:dyDescent="0.25">
      <c r="A716">
        <v>99650982</v>
      </c>
      <c r="B716" t="s">
        <v>19441</v>
      </c>
      <c r="C716" t="s">
        <v>8132</v>
      </c>
      <c r="D716" t="s">
        <v>57</v>
      </c>
    </row>
    <row r="717" spans="1:4" x14ac:dyDescent="0.25">
      <c r="A717">
        <v>99650984</v>
      </c>
      <c r="B717" t="s">
        <v>19442</v>
      </c>
      <c r="C717" t="s">
        <v>8132</v>
      </c>
      <c r="D717" t="s">
        <v>57</v>
      </c>
    </row>
    <row r="718" spans="1:4" x14ac:dyDescent="0.25">
      <c r="A718">
        <v>99650986</v>
      </c>
      <c r="B718" t="s">
        <v>19443</v>
      </c>
      <c r="C718" t="s">
        <v>8132</v>
      </c>
      <c r="D718" t="s">
        <v>57</v>
      </c>
    </row>
    <row r="719" spans="1:4" x14ac:dyDescent="0.25">
      <c r="A719">
        <v>99650988</v>
      </c>
      <c r="B719" t="s">
        <v>19444</v>
      </c>
      <c r="C719" t="s">
        <v>8132</v>
      </c>
      <c r="D719" t="s">
        <v>57</v>
      </c>
    </row>
    <row r="720" spans="1:4" x14ac:dyDescent="0.25">
      <c r="A720">
        <v>99650990</v>
      </c>
      <c r="B720" t="s">
        <v>19445</v>
      </c>
      <c r="C720" t="s">
        <v>8132</v>
      </c>
      <c r="D720" t="s">
        <v>57</v>
      </c>
    </row>
    <row r="721" spans="1:4" x14ac:dyDescent="0.25">
      <c r="A721">
        <v>99650864</v>
      </c>
      <c r="B721" t="s">
        <v>19446</v>
      </c>
      <c r="C721" t="s">
        <v>8132</v>
      </c>
      <c r="D721" t="s">
        <v>57</v>
      </c>
    </row>
    <row r="722" spans="1:4" x14ac:dyDescent="0.25">
      <c r="A722">
        <v>99650866</v>
      </c>
      <c r="B722" t="s">
        <v>19447</v>
      </c>
      <c r="C722" t="s">
        <v>8132</v>
      </c>
      <c r="D722" t="s">
        <v>57</v>
      </c>
    </row>
    <row r="723" spans="1:4" x14ac:dyDescent="0.25">
      <c r="A723">
        <v>99650868</v>
      </c>
      <c r="B723" t="s">
        <v>19448</v>
      </c>
      <c r="C723" t="s">
        <v>8132</v>
      </c>
      <c r="D723" t="s">
        <v>57</v>
      </c>
    </row>
    <row r="724" spans="1:4" x14ac:dyDescent="0.25">
      <c r="A724">
        <v>99650870</v>
      </c>
      <c r="B724" t="s">
        <v>19449</v>
      </c>
      <c r="C724" t="s">
        <v>8132</v>
      </c>
      <c r="D724" t="s">
        <v>57</v>
      </c>
    </row>
    <row r="725" spans="1:4" x14ac:dyDescent="0.25">
      <c r="A725">
        <v>99650872</v>
      </c>
      <c r="B725" t="s">
        <v>19450</v>
      </c>
      <c r="C725" t="s">
        <v>8132</v>
      </c>
      <c r="D725" t="s">
        <v>57</v>
      </c>
    </row>
    <row r="726" spans="1:4" x14ac:dyDescent="0.25">
      <c r="A726">
        <v>99650874</v>
      </c>
      <c r="B726" t="s">
        <v>19451</v>
      </c>
      <c r="C726" t="s">
        <v>8132</v>
      </c>
      <c r="D726" t="s">
        <v>57</v>
      </c>
    </row>
    <row r="727" spans="1:4" x14ac:dyDescent="0.25">
      <c r="A727">
        <v>99650876</v>
      </c>
      <c r="B727" t="s">
        <v>19452</v>
      </c>
      <c r="C727" t="s">
        <v>8132</v>
      </c>
      <c r="D727" t="s">
        <v>57</v>
      </c>
    </row>
    <row r="728" spans="1:4" x14ac:dyDescent="0.25">
      <c r="A728">
        <v>99650878</v>
      </c>
      <c r="B728" t="s">
        <v>19453</v>
      </c>
      <c r="C728" t="s">
        <v>8132</v>
      </c>
      <c r="D728" t="s">
        <v>57</v>
      </c>
    </row>
    <row r="729" spans="1:4" x14ac:dyDescent="0.25">
      <c r="A729">
        <v>99650782</v>
      </c>
      <c r="B729" t="s">
        <v>19454</v>
      </c>
      <c r="C729" t="s">
        <v>8132</v>
      </c>
      <c r="D729" t="s">
        <v>57</v>
      </c>
    </row>
    <row r="730" spans="1:4" x14ac:dyDescent="0.25">
      <c r="A730">
        <v>99650784</v>
      </c>
      <c r="B730" t="s">
        <v>19455</v>
      </c>
      <c r="C730" t="s">
        <v>8132</v>
      </c>
      <c r="D730" t="s">
        <v>57</v>
      </c>
    </row>
    <row r="731" spans="1:4" x14ac:dyDescent="0.25">
      <c r="A731">
        <v>99650786</v>
      </c>
      <c r="B731" t="s">
        <v>19456</v>
      </c>
      <c r="C731" t="s">
        <v>8132</v>
      </c>
      <c r="D731" t="s">
        <v>57</v>
      </c>
    </row>
    <row r="732" spans="1:4" x14ac:dyDescent="0.25">
      <c r="A732">
        <v>99650788</v>
      </c>
      <c r="B732" t="s">
        <v>19457</v>
      </c>
      <c r="C732" t="s">
        <v>8132</v>
      </c>
      <c r="D732" t="s">
        <v>57</v>
      </c>
    </row>
    <row r="733" spans="1:4" x14ac:dyDescent="0.25">
      <c r="A733">
        <v>99650790</v>
      </c>
      <c r="B733" t="s">
        <v>19458</v>
      </c>
      <c r="C733" t="s">
        <v>8132</v>
      </c>
      <c r="D733" t="s">
        <v>57</v>
      </c>
    </row>
    <row r="734" spans="1:4" x14ac:dyDescent="0.25">
      <c r="A734">
        <v>99650792</v>
      </c>
      <c r="B734" t="s">
        <v>19459</v>
      </c>
      <c r="C734" t="s">
        <v>8132</v>
      </c>
      <c r="D734" t="s">
        <v>57</v>
      </c>
    </row>
    <row r="735" spans="1:4" x14ac:dyDescent="0.25">
      <c r="A735">
        <v>99650794</v>
      </c>
      <c r="B735" t="s">
        <v>19460</v>
      </c>
      <c r="C735" t="s">
        <v>8132</v>
      </c>
      <c r="D735" t="s">
        <v>57</v>
      </c>
    </row>
    <row r="736" spans="1:4" x14ac:dyDescent="0.25">
      <c r="A736">
        <v>99650796</v>
      </c>
      <c r="B736" t="s">
        <v>19461</v>
      </c>
      <c r="C736" t="s">
        <v>8132</v>
      </c>
      <c r="D736" t="s">
        <v>57</v>
      </c>
    </row>
    <row r="737" spans="1:4" x14ac:dyDescent="0.25">
      <c r="A737">
        <v>99650684</v>
      </c>
      <c r="B737" t="s">
        <v>19462</v>
      </c>
      <c r="C737" t="s">
        <v>8132</v>
      </c>
      <c r="D737" t="s">
        <v>57</v>
      </c>
    </row>
    <row r="738" spans="1:4" x14ac:dyDescent="0.25">
      <c r="A738">
        <v>99650686</v>
      </c>
      <c r="B738" t="s">
        <v>19463</v>
      </c>
      <c r="C738" t="s">
        <v>8132</v>
      </c>
      <c r="D738" t="s">
        <v>57</v>
      </c>
    </row>
    <row r="739" spans="1:4" x14ac:dyDescent="0.25">
      <c r="A739">
        <v>99650688</v>
      </c>
      <c r="B739" t="s">
        <v>19464</v>
      </c>
      <c r="C739" t="s">
        <v>8132</v>
      </c>
      <c r="D739" t="s">
        <v>57</v>
      </c>
    </row>
    <row r="740" spans="1:4" x14ac:dyDescent="0.25">
      <c r="A740">
        <v>99650690</v>
      </c>
      <c r="B740" t="s">
        <v>19465</v>
      </c>
      <c r="C740" t="s">
        <v>8132</v>
      </c>
      <c r="D740" t="s">
        <v>57</v>
      </c>
    </row>
    <row r="741" spans="1:4" x14ac:dyDescent="0.25">
      <c r="A741">
        <v>99650692</v>
      </c>
      <c r="B741" t="s">
        <v>19466</v>
      </c>
      <c r="C741" t="s">
        <v>8132</v>
      </c>
      <c r="D741" t="s">
        <v>57</v>
      </c>
    </row>
    <row r="742" spans="1:4" x14ac:dyDescent="0.25">
      <c r="A742">
        <v>99650694</v>
      </c>
      <c r="B742" t="s">
        <v>19467</v>
      </c>
      <c r="C742" t="s">
        <v>8132</v>
      </c>
      <c r="D742" t="s">
        <v>57</v>
      </c>
    </row>
    <row r="743" spans="1:4" x14ac:dyDescent="0.25">
      <c r="A743">
        <v>99650696</v>
      </c>
      <c r="B743" t="s">
        <v>19468</v>
      </c>
      <c r="C743" t="s">
        <v>8132</v>
      </c>
      <c r="D743" t="s">
        <v>57</v>
      </c>
    </row>
    <row r="744" spans="1:4" x14ac:dyDescent="0.25">
      <c r="A744">
        <v>99650698</v>
      </c>
      <c r="B744" t="s">
        <v>19469</v>
      </c>
      <c r="C744" t="s">
        <v>8132</v>
      </c>
      <c r="D744" t="s">
        <v>57</v>
      </c>
    </row>
    <row r="745" spans="1:4" x14ac:dyDescent="0.25">
      <c r="A745">
        <v>99650608</v>
      </c>
      <c r="B745" t="s">
        <v>19470</v>
      </c>
      <c r="C745" t="s">
        <v>8132</v>
      </c>
      <c r="D745" t="s">
        <v>57</v>
      </c>
    </row>
    <row r="746" spans="1:4" x14ac:dyDescent="0.25">
      <c r="A746">
        <v>99650610</v>
      </c>
      <c r="B746" t="s">
        <v>19471</v>
      </c>
      <c r="C746" t="s">
        <v>8132</v>
      </c>
      <c r="D746" t="s">
        <v>57</v>
      </c>
    </row>
    <row r="747" spans="1:4" x14ac:dyDescent="0.25">
      <c r="A747">
        <v>99650612</v>
      </c>
      <c r="B747" t="s">
        <v>19472</v>
      </c>
      <c r="C747" t="s">
        <v>8132</v>
      </c>
      <c r="D747" t="s">
        <v>57</v>
      </c>
    </row>
    <row r="748" spans="1:4" x14ac:dyDescent="0.25">
      <c r="A748">
        <v>99650614</v>
      </c>
      <c r="B748" t="s">
        <v>19473</v>
      </c>
      <c r="C748" t="s">
        <v>8132</v>
      </c>
      <c r="D748" t="s">
        <v>57</v>
      </c>
    </row>
    <row r="749" spans="1:4" x14ac:dyDescent="0.25">
      <c r="A749">
        <v>99650616</v>
      </c>
      <c r="B749" t="s">
        <v>19474</v>
      </c>
      <c r="C749" t="s">
        <v>8132</v>
      </c>
      <c r="D749" t="s">
        <v>57</v>
      </c>
    </row>
    <row r="750" spans="1:4" x14ac:dyDescent="0.25">
      <c r="A750">
        <v>99650618</v>
      </c>
      <c r="B750" t="s">
        <v>19475</v>
      </c>
      <c r="C750" t="s">
        <v>8132</v>
      </c>
      <c r="D750" t="s">
        <v>57</v>
      </c>
    </row>
    <row r="751" spans="1:4" x14ac:dyDescent="0.25">
      <c r="A751">
        <v>99650620</v>
      </c>
      <c r="B751" t="s">
        <v>19476</v>
      </c>
      <c r="C751" t="s">
        <v>8132</v>
      </c>
      <c r="D751" t="s">
        <v>57</v>
      </c>
    </row>
    <row r="752" spans="1:4" x14ac:dyDescent="0.25">
      <c r="A752">
        <v>99650622</v>
      </c>
      <c r="B752" t="s">
        <v>19477</v>
      </c>
      <c r="C752" t="s">
        <v>8132</v>
      </c>
      <c r="D752" t="s">
        <v>57</v>
      </c>
    </row>
    <row r="753" spans="1:4" x14ac:dyDescent="0.25">
      <c r="A753">
        <v>99650490</v>
      </c>
      <c r="B753" t="s">
        <v>19478</v>
      </c>
      <c r="C753" t="s">
        <v>8132</v>
      </c>
      <c r="D753" t="s">
        <v>57</v>
      </c>
    </row>
    <row r="754" spans="1:4" x14ac:dyDescent="0.25">
      <c r="A754">
        <v>99650492</v>
      </c>
      <c r="B754" t="s">
        <v>19479</v>
      </c>
      <c r="C754" t="s">
        <v>8132</v>
      </c>
      <c r="D754" t="s">
        <v>57</v>
      </c>
    </row>
    <row r="755" spans="1:4" x14ac:dyDescent="0.25">
      <c r="A755">
        <v>99650494</v>
      </c>
      <c r="B755" t="s">
        <v>19480</v>
      </c>
      <c r="C755" t="s">
        <v>8132</v>
      </c>
      <c r="D755" t="s">
        <v>57</v>
      </c>
    </row>
    <row r="756" spans="1:4" x14ac:dyDescent="0.25">
      <c r="A756">
        <v>99650496</v>
      </c>
      <c r="B756" t="s">
        <v>19481</v>
      </c>
      <c r="C756" t="s">
        <v>8132</v>
      </c>
      <c r="D756" t="s">
        <v>57</v>
      </c>
    </row>
    <row r="757" spans="1:4" x14ac:dyDescent="0.25">
      <c r="A757">
        <v>99650498</v>
      </c>
      <c r="B757" t="s">
        <v>19482</v>
      </c>
      <c r="C757" t="s">
        <v>8132</v>
      </c>
      <c r="D757" t="s">
        <v>57</v>
      </c>
    </row>
    <row r="758" spans="1:4" x14ac:dyDescent="0.25">
      <c r="A758">
        <v>99650500</v>
      </c>
      <c r="B758" t="s">
        <v>19483</v>
      </c>
      <c r="C758" t="s">
        <v>8132</v>
      </c>
      <c r="D758" t="s">
        <v>57</v>
      </c>
    </row>
    <row r="759" spans="1:4" x14ac:dyDescent="0.25">
      <c r="A759">
        <v>99650502</v>
      </c>
      <c r="B759" t="s">
        <v>19484</v>
      </c>
      <c r="C759" t="s">
        <v>8132</v>
      </c>
      <c r="D759" t="s">
        <v>57</v>
      </c>
    </row>
    <row r="760" spans="1:4" x14ac:dyDescent="0.25">
      <c r="A760">
        <v>99650504</v>
      </c>
      <c r="B760" t="s">
        <v>19485</v>
      </c>
      <c r="C760" t="s">
        <v>8132</v>
      </c>
      <c r="D760" t="s">
        <v>57</v>
      </c>
    </row>
    <row r="761" spans="1:4" x14ac:dyDescent="0.25">
      <c r="A761">
        <v>99653188</v>
      </c>
      <c r="B761" t="s">
        <v>19486</v>
      </c>
      <c r="C761" t="s">
        <v>8132</v>
      </c>
      <c r="D761" t="s">
        <v>57</v>
      </c>
    </row>
    <row r="762" spans="1:4" x14ac:dyDescent="0.25">
      <c r="A762">
        <v>99653190</v>
      </c>
      <c r="B762" t="s">
        <v>19487</v>
      </c>
      <c r="C762" t="s">
        <v>8132</v>
      </c>
      <c r="D762" t="s">
        <v>57</v>
      </c>
    </row>
    <row r="763" spans="1:4" x14ac:dyDescent="0.25">
      <c r="A763">
        <v>99653192</v>
      </c>
      <c r="B763" t="s">
        <v>19488</v>
      </c>
      <c r="C763" t="s">
        <v>8132</v>
      </c>
      <c r="D763" t="s">
        <v>57</v>
      </c>
    </row>
    <row r="764" spans="1:4" x14ac:dyDescent="0.25">
      <c r="A764">
        <v>99653194</v>
      </c>
      <c r="B764" t="s">
        <v>19489</v>
      </c>
      <c r="C764" t="s">
        <v>8132</v>
      </c>
      <c r="D764" t="s">
        <v>57</v>
      </c>
    </row>
    <row r="765" spans="1:4" x14ac:dyDescent="0.25">
      <c r="A765">
        <v>99653196</v>
      </c>
      <c r="B765" t="s">
        <v>19490</v>
      </c>
      <c r="C765" t="s">
        <v>8132</v>
      </c>
      <c r="D765" t="s">
        <v>57</v>
      </c>
    </row>
    <row r="766" spans="1:4" x14ac:dyDescent="0.25">
      <c r="A766">
        <v>99653198</v>
      </c>
      <c r="B766" t="s">
        <v>19491</v>
      </c>
      <c r="C766" t="s">
        <v>8132</v>
      </c>
      <c r="D766" t="s">
        <v>57</v>
      </c>
    </row>
    <row r="767" spans="1:4" x14ac:dyDescent="0.25">
      <c r="A767">
        <v>99653200</v>
      </c>
      <c r="B767" t="s">
        <v>19492</v>
      </c>
      <c r="C767" t="s">
        <v>8132</v>
      </c>
      <c r="D767" t="s">
        <v>57</v>
      </c>
    </row>
    <row r="768" spans="1:4" x14ac:dyDescent="0.25">
      <c r="A768">
        <v>99653202</v>
      </c>
      <c r="B768" t="s">
        <v>19493</v>
      </c>
      <c r="C768" t="s">
        <v>8132</v>
      </c>
      <c r="D768" t="s">
        <v>57</v>
      </c>
    </row>
    <row r="769" spans="1:4" x14ac:dyDescent="0.25">
      <c r="A769">
        <v>99653204</v>
      </c>
      <c r="B769" t="s">
        <v>19494</v>
      </c>
      <c r="C769" t="s">
        <v>8132</v>
      </c>
      <c r="D769" t="s">
        <v>57</v>
      </c>
    </row>
    <row r="770" spans="1:4" x14ac:dyDescent="0.25">
      <c r="A770">
        <v>99653094</v>
      </c>
      <c r="B770" t="s">
        <v>19495</v>
      </c>
      <c r="C770" t="s">
        <v>8132</v>
      </c>
      <c r="D770" t="s">
        <v>57</v>
      </c>
    </row>
    <row r="771" spans="1:4" x14ac:dyDescent="0.25">
      <c r="A771">
        <v>99653096</v>
      </c>
      <c r="B771" t="s">
        <v>19496</v>
      </c>
      <c r="C771" t="s">
        <v>8132</v>
      </c>
      <c r="D771" t="s">
        <v>57</v>
      </c>
    </row>
    <row r="772" spans="1:4" x14ac:dyDescent="0.25">
      <c r="A772">
        <v>99653098</v>
      </c>
      <c r="B772" t="s">
        <v>19497</v>
      </c>
      <c r="C772" t="s">
        <v>8132</v>
      </c>
      <c r="D772" t="s">
        <v>57</v>
      </c>
    </row>
    <row r="773" spans="1:4" x14ac:dyDescent="0.25">
      <c r="A773">
        <v>99653100</v>
      </c>
      <c r="B773" t="s">
        <v>19498</v>
      </c>
      <c r="C773" t="s">
        <v>8132</v>
      </c>
      <c r="D773" t="s">
        <v>57</v>
      </c>
    </row>
    <row r="774" spans="1:4" x14ac:dyDescent="0.25">
      <c r="A774">
        <v>99653102</v>
      </c>
      <c r="B774" t="s">
        <v>19499</v>
      </c>
      <c r="C774" t="s">
        <v>8132</v>
      </c>
      <c r="D774" t="s">
        <v>57</v>
      </c>
    </row>
    <row r="775" spans="1:4" x14ac:dyDescent="0.25">
      <c r="A775">
        <v>99653104</v>
      </c>
      <c r="B775" t="s">
        <v>19500</v>
      </c>
      <c r="C775" t="s">
        <v>8132</v>
      </c>
      <c r="D775" t="s">
        <v>57</v>
      </c>
    </row>
    <row r="776" spans="1:4" x14ac:dyDescent="0.25">
      <c r="A776">
        <v>99653106</v>
      </c>
      <c r="B776" t="s">
        <v>19501</v>
      </c>
      <c r="C776" t="s">
        <v>8132</v>
      </c>
      <c r="D776" t="s">
        <v>57</v>
      </c>
    </row>
    <row r="777" spans="1:4" x14ac:dyDescent="0.25">
      <c r="A777">
        <v>99653108</v>
      </c>
      <c r="B777" t="s">
        <v>19502</v>
      </c>
      <c r="C777" t="s">
        <v>8132</v>
      </c>
      <c r="D777" t="s">
        <v>57</v>
      </c>
    </row>
    <row r="778" spans="1:4" x14ac:dyDescent="0.25">
      <c r="A778">
        <v>99653026</v>
      </c>
      <c r="B778" t="s">
        <v>19503</v>
      </c>
      <c r="C778" t="s">
        <v>8132</v>
      </c>
      <c r="D778" t="s">
        <v>57</v>
      </c>
    </row>
    <row r="779" spans="1:4" x14ac:dyDescent="0.25">
      <c r="A779">
        <v>99653028</v>
      </c>
      <c r="B779" t="s">
        <v>19504</v>
      </c>
      <c r="C779" t="s">
        <v>8132</v>
      </c>
      <c r="D779" t="s">
        <v>57</v>
      </c>
    </row>
    <row r="780" spans="1:4" x14ac:dyDescent="0.25">
      <c r="A780">
        <v>99653030</v>
      </c>
      <c r="B780" t="s">
        <v>19505</v>
      </c>
      <c r="C780" t="s">
        <v>8132</v>
      </c>
      <c r="D780" t="s">
        <v>57</v>
      </c>
    </row>
    <row r="781" spans="1:4" x14ac:dyDescent="0.25">
      <c r="A781">
        <v>99653032</v>
      </c>
      <c r="B781" t="s">
        <v>19506</v>
      </c>
      <c r="C781" t="s">
        <v>8132</v>
      </c>
      <c r="D781" t="s">
        <v>57</v>
      </c>
    </row>
    <row r="782" spans="1:4" x14ac:dyDescent="0.25">
      <c r="A782">
        <v>99653034</v>
      </c>
      <c r="B782" t="s">
        <v>19507</v>
      </c>
      <c r="C782" t="s">
        <v>8132</v>
      </c>
      <c r="D782" t="s">
        <v>57</v>
      </c>
    </row>
    <row r="783" spans="1:4" x14ac:dyDescent="0.25">
      <c r="A783">
        <v>99653036</v>
      </c>
      <c r="B783" t="s">
        <v>19508</v>
      </c>
      <c r="C783" t="s">
        <v>8132</v>
      </c>
      <c r="D783" t="s">
        <v>57</v>
      </c>
    </row>
    <row r="784" spans="1:4" x14ac:dyDescent="0.25">
      <c r="A784">
        <v>99653038</v>
      </c>
      <c r="B784" t="s">
        <v>19509</v>
      </c>
      <c r="C784" t="s">
        <v>8132</v>
      </c>
      <c r="D784" t="s">
        <v>57</v>
      </c>
    </row>
    <row r="785" spans="1:4" x14ac:dyDescent="0.25">
      <c r="A785">
        <v>99653040</v>
      </c>
      <c r="B785" t="s">
        <v>19510</v>
      </c>
      <c r="C785" t="s">
        <v>8132</v>
      </c>
      <c r="D785" t="s">
        <v>57</v>
      </c>
    </row>
    <row r="786" spans="1:4" x14ac:dyDescent="0.25">
      <c r="A786">
        <v>99652946</v>
      </c>
      <c r="B786" t="s">
        <v>19511</v>
      </c>
      <c r="C786" t="s">
        <v>8132</v>
      </c>
      <c r="D786" t="s">
        <v>57</v>
      </c>
    </row>
    <row r="787" spans="1:4" x14ac:dyDescent="0.25">
      <c r="A787">
        <v>99652948</v>
      </c>
      <c r="B787" t="s">
        <v>19512</v>
      </c>
      <c r="C787" t="s">
        <v>8132</v>
      </c>
      <c r="D787" t="s">
        <v>57</v>
      </c>
    </row>
    <row r="788" spans="1:4" x14ac:dyDescent="0.25">
      <c r="A788">
        <v>99652950</v>
      </c>
      <c r="B788" t="s">
        <v>19513</v>
      </c>
      <c r="C788" t="s">
        <v>8132</v>
      </c>
      <c r="D788" t="s">
        <v>57</v>
      </c>
    </row>
    <row r="789" spans="1:4" x14ac:dyDescent="0.25">
      <c r="A789">
        <v>99652952</v>
      </c>
      <c r="B789" t="s">
        <v>19514</v>
      </c>
      <c r="C789" t="s">
        <v>8132</v>
      </c>
      <c r="D789" t="s">
        <v>57</v>
      </c>
    </row>
    <row r="790" spans="1:4" x14ac:dyDescent="0.25">
      <c r="A790">
        <v>99652954</v>
      </c>
      <c r="B790" t="s">
        <v>19515</v>
      </c>
      <c r="C790" t="s">
        <v>8132</v>
      </c>
      <c r="D790" t="s">
        <v>57</v>
      </c>
    </row>
    <row r="791" spans="1:4" x14ac:dyDescent="0.25">
      <c r="A791">
        <v>99652956</v>
      </c>
      <c r="B791" t="s">
        <v>19516</v>
      </c>
      <c r="C791" t="s">
        <v>8132</v>
      </c>
      <c r="D791" t="s">
        <v>57</v>
      </c>
    </row>
    <row r="792" spans="1:4" x14ac:dyDescent="0.25">
      <c r="A792">
        <v>99652958</v>
      </c>
      <c r="B792" t="s">
        <v>19517</v>
      </c>
      <c r="C792" t="s">
        <v>8132</v>
      </c>
      <c r="D792" t="s">
        <v>57</v>
      </c>
    </row>
    <row r="793" spans="1:4" x14ac:dyDescent="0.25">
      <c r="A793">
        <v>99652960</v>
      </c>
      <c r="B793" t="s">
        <v>19518</v>
      </c>
      <c r="C793" t="s">
        <v>8132</v>
      </c>
      <c r="D793" t="s">
        <v>57</v>
      </c>
    </row>
    <row r="794" spans="1:4" x14ac:dyDescent="0.25">
      <c r="A794">
        <v>99650960</v>
      </c>
      <c r="B794" t="s">
        <v>19519</v>
      </c>
      <c r="C794" t="s">
        <v>8132</v>
      </c>
      <c r="D794" t="s">
        <v>57</v>
      </c>
    </row>
    <row r="795" spans="1:4" x14ac:dyDescent="0.25">
      <c r="A795">
        <v>99650962</v>
      </c>
      <c r="B795" t="s">
        <v>19520</v>
      </c>
      <c r="C795" t="s">
        <v>8132</v>
      </c>
      <c r="D795" t="s">
        <v>57</v>
      </c>
    </row>
    <row r="796" spans="1:4" x14ac:dyDescent="0.25">
      <c r="A796">
        <v>99650964</v>
      </c>
      <c r="B796" t="s">
        <v>19521</v>
      </c>
      <c r="C796" t="s">
        <v>8132</v>
      </c>
      <c r="D796" t="s">
        <v>57</v>
      </c>
    </row>
    <row r="797" spans="1:4" x14ac:dyDescent="0.25">
      <c r="A797">
        <v>99650966</v>
      </c>
      <c r="B797" t="s">
        <v>19522</v>
      </c>
      <c r="C797" t="s">
        <v>8132</v>
      </c>
      <c r="D797" t="s">
        <v>57</v>
      </c>
    </row>
    <row r="798" spans="1:4" x14ac:dyDescent="0.25">
      <c r="A798">
        <v>99650968</v>
      </c>
      <c r="B798" t="s">
        <v>19523</v>
      </c>
      <c r="C798" t="s">
        <v>8132</v>
      </c>
      <c r="D798" t="s">
        <v>57</v>
      </c>
    </row>
    <row r="799" spans="1:4" x14ac:dyDescent="0.25">
      <c r="A799">
        <v>99650970</v>
      </c>
      <c r="B799" t="s">
        <v>19524</v>
      </c>
      <c r="C799" t="s">
        <v>8132</v>
      </c>
      <c r="D799" t="s">
        <v>57</v>
      </c>
    </row>
    <row r="800" spans="1:4" x14ac:dyDescent="0.25">
      <c r="A800">
        <v>99650972</v>
      </c>
      <c r="B800" t="s">
        <v>19525</v>
      </c>
      <c r="C800" t="s">
        <v>8132</v>
      </c>
      <c r="D800" t="s">
        <v>57</v>
      </c>
    </row>
    <row r="801" spans="1:4" x14ac:dyDescent="0.25">
      <c r="A801">
        <v>99650974</v>
      </c>
      <c r="B801" t="s">
        <v>19526</v>
      </c>
      <c r="C801" t="s">
        <v>8132</v>
      </c>
      <c r="D801" t="s">
        <v>57</v>
      </c>
    </row>
    <row r="802" spans="1:4" x14ac:dyDescent="0.25">
      <c r="A802">
        <v>99650848</v>
      </c>
      <c r="B802" t="s">
        <v>19527</v>
      </c>
      <c r="C802" t="s">
        <v>8132</v>
      </c>
      <c r="D802" t="s">
        <v>57</v>
      </c>
    </row>
    <row r="803" spans="1:4" x14ac:dyDescent="0.25">
      <c r="A803">
        <v>99650850</v>
      </c>
      <c r="B803" t="s">
        <v>19528</v>
      </c>
      <c r="C803" t="s">
        <v>8132</v>
      </c>
      <c r="D803" t="s">
        <v>57</v>
      </c>
    </row>
    <row r="804" spans="1:4" x14ac:dyDescent="0.25">
      <c r="A804">
        <v>99650852</v>
      </c>
      <c r="B804" t="s">
        <v>19529</v>
      </c>
      <c r="C804" t="s">
        <v>8132</v>
      </c>
      <c r="D804" t="s">
        <v>57</v>
      </c>
    </row>
    <row r="805" spans="1:4" x14ac:dyDescent="0.25">
      <c r="A805">
        <v>99650854</v>
      </c>
      <c r="B805" t="s">
        <v>19530</v>
      </c>
      <c r="C805" t="s">
        <v>8132</v>
      </c>
      <c r="D805" t="s">
        <v>57</v>
      </c>
    </row>
    <row r="806" spans="1:4" x14ac:dyDescent="0.25">
      <c r="A806">
        <v>99650856</v>
      </c>
      <c r="B806" t="s">
        <v>19531</v>
      </c>
      <c r="C806" t="s">
        <v>8132</v>
      </c>
      <c r="D806" t="s">
        <v>57</v>
      </c>
    </row>
    <row r="807" spans="1:4" x14ac:dyDescent="0.25">
      <c r="A807">
        <v>99650858</v>
      </c>
      <c r="B807" t="s">
        <v>19532</v>
      </c>
      <c r="C807" t="s">
        <v>8132</v>
      </c>
      <c r="D807" t="s">
        <v>57</v>
      </c>
    </row>
    <row r="808" spans="1:4" x14ac:dyDescent="0.25">
      <c r="A808">
        <v>99650860</v>
      </c>
      <c r="B808" t="s">
        <v>19533</v>
      </c>
      <c r="C808" t="s">
        <v>8132</v>
      </c>
      <c r="D808" t="s">
        <v>57</v>
      </c>
    </row>
    <row r="809" spans="1:4" x14ac:dyDescent="0.25">
      <c r="A809">
        <v>99650862</v>
      </c>
      <c r="B809" t="s">
        <v>19534</v>
      </c>
      <c r="C809" t="s">
        <v>8132</v>
      </c>
      <c r="D809" t="s">
        <v>57</v>
      </c>
    </row>
    <row r="810" spans="1:4" x14ac:dyDescent="0.25">
      <c r="A810">
        <v>99650766</v>
      </c>
      <c r="B810" t="s">
        <v>19535</v>
      </c>
      <c r="C810" t="s">
        <v>8132</v>
      </c>
      <c r="D810" t="s">
        <v>57</v>
      </c>
    </row>
    <row r="811" spans="1:4" x14ac:dyDescent="0.25">
      <c r="A811">
        <v>99650768</v>
      </c>
      <c r="B811" t="s">
        <v>19536</v>
      </c>
      <c r="C811" t="s">
        <v>8132</v>
      </c>
      <c r="D811" t="s">
        <v>57</v>
      </c>
    </row>
    <row r="812" spans="1:4" x14ac:dyDescent="0.25">
      <c r="A812">
        <v>99650770</v>
      </c>
      <c r="B812" t="s">
        <v>19537</v>
      </c>
      <c r="C812" t="s">
        <v>8132</v>
      </c>
      <c r="D812" t="s">
        <v>57</v>
      </c>
    </row>
    <row r="813" spans="1:4" x14ac:dyDescent="0.25">
      <c r="A813">
        <v>99650772</v>
      </c>
      <c r="B813" t="s">
        <v>19538</v>
      </c>
      <c r="C813" t="s">
        <v>8132</v>
      </c>
      <c r="D813" t="s">
        <v>57</v>
      </c>
    </row>
    <row r="814" spans="1:4" x14ac:dyDescent="0.25">
      <c r="A814">
        <v>99650774</v>
      </c>
      <c r="B814" t="s">
        <v>19539</v>
      </c>
      <c r="C814" t="s">
        <v>8132</v>
      </c>
      <c r="D814" t="s">
        <v>57</v>
      </c>
    </row>
    <row r="815" spans="1:4" x14ac:dyDescent="0.25">
      <c r="A815">
        <v>99650776</v>
      </c>
      <c r="B815" t="s">
        <v>19540</v>
      </c>
      <c r="C815" t="s">
        <v>8132</v>
      </c>
      <c r="D815" t="s">
        <v>57</v>
      </c>
    </row>
    <row r="816" spans="1:4" x14ac:dyDescent="0.25">
      <c r="A816">
        <v>99650778</v>
      </c>
      <c r="B816" t="s">
        <v>19541</v>
      </c>
      <c r="C816" t="s">
        <v>8132</v>
      </c>
      <c r="D816" t="s">
        <v>57</v>
      </c>
    </row>
    <row r="817" spans="1:4" x14ac:dyDescent="0.25">
      <c r="A817">
        <v>99650780</v>
      </c>
      <c r="B817" t="s">
        <v>19542</v>
      </c>
      <c r="C817" t="s">
        <v>8132</v>
      </c>
      <c r="D817" t="s">
        <v>57</v>
      </c>
    </row>
    <row r="818" spans="1:4" x14ac:dyDescent="0.25">
      <c r="A818">
        <v>99650590</v>
      </c>
      <c r="B818" t="s">
        <v>19543</v>
      </c>
      <c r="C818" t="s">
        <v>8132</v>
      </c>
      <c r="D818" t="s">
        <v>57</v>
      </c>
    </row>
    <row r="819" spans="1:4" x14ac:dyDescent="0.25">
      <c r="A819">
        <v>99650592</v>
      </c>
      <c r="B819" t="s">
        <v>19544</v>
      </c>
      <c r="C819" t="s">
        <v>8132</v>
      </c>
      <c r="D819" t="s">
        <v>57</v>
      </c>
    </row>
    <row r="820" spans="1:4" x14ac:dyDescent="0.25">
      <c r="A820">
        <v>99650594</v>
      </c>
      <c r="B820" t="s">
        <v>19545</v>
      </c>
      <c r="C820" t="s">
        <v>8132</v>
      </c>
      <c r="D820" t="s">
        <v>57</v>
      </c>
    </row>
    <row r="821" spans="1:4" x14ac:dyDescent="0.25">
      <c r="A821">
        <v>99650596</v>
      </c>
      <c r="B821" t="s">
        <v>19546</v>
      </c>
      <c r="C821" t="s">
        <v>8132</v>
      </c>
      <c r="D821" t="s">
        <v>57</v>
      </c>
    </row>
    <row r="822" spans="1:4" x14ac:dyDescent="0.25">
      <c r="A822">
        <v>99650598</v>
      </c>
      <c r="B822" t="s">
        <v>19547</v>
      </c>
      <c r="C822" t="s">
        <v>8132</v>
      </c>
      <c r="D822" t="s">
        <v>57</v>
      </c>
    </row>
    <row r="823" spans="1:4" x14ac:dyDescent="0.25">
      <c r="A823">
        <v>99650600</v>
      </c>
      <c r="B823" t="s">
        <v>19548</v>
      </c>
      <c r="C823" t="s">
        <v>8132</v>
      </c>
      <c r="D823" t="s">
        <v>57</v>
      </c>
    </row>
    <row r="824" spans="1:4" x14ac:dyDescent="0.25">
      <c r="A824">
        <v>99650602</v>
      </c>
      <c r="B824" t="s">
        <v>19549</v>
      </c>
      <c r="C824" t="s">
        <v>8132</v>
      </c>
      <c r="D824" t="s">
        <v>57</v>
      </c>
    </row>
    <row r="825" spans="1:4" x14ac:dyDescent="0.25">
      <c r="A825">
        <v>99650604</v>
      </c>
      <c r="B825" t="s">
        <v>19550</v>
      </c>
      <c r="C825" t="s">
        <v>8132</v>
      </c>
      <c r="D825" t="s">
        <v>57</v>
      </c>
    </row>
    <row r="826" spans="1:4" x14ac:dyDescent="0.25">
      <c r="A826">
        <v>99650606</v>
      </c>
      <c r="B826" t="s">
        <v>19551</v>
      </c>
      <c r="C826" t="s">
        <v>8132</v>
      </c>
      <c r="D826" t="s">
        <v>57</v>
      </c>
    </row>
    <row r="827" spans="1:4" x14ac:dyDescent="0.25">
      <c r="A827">
        <v>99650474</v>
      </c>
      <c r="B827" t="s">
        <v>19552</v>
      </c>
      <c r="C827" t="s">
        <v>8132</v>
      </c>
      <c r="D827" t="s">
        <v>57</v>
      </c>
    </row>
    <row r="828" spans="1:4" x14ac:dyDescent="0.25">
      <c r="A828">
        <v>99650476</v>
      </c>
      <c r="B828" t="s">
        <v>19553</v>
      </c>
      <c r="C828" t="s">
        <v>8132</v>
      </c>
      <c r="D828" t="s">
        <v>57</v>
      </c>
    </row>
    <row r="829" spans="1:4" x14ac:dyDescent="0.25">
      <c r="A829">
        <v>99650478</v>
      </c>
      <c r="B829" t="s">
        <v>19554</v>
      </c>
      <c r="C829" t="s">
        <v>8132</v>
      </c>
      <c r="D829" t="s">
        <v>57</v>
      </c>
    </row>
    <row r="830" spans="1:4" x14ac:dyDescent="0.25">
      <c r="A830">
        <v>99650480</v>
      </c>
      <c r="B830" t="s">
        <v>19555</v>
      </c>
      <c r="C830" t="s">
        <v>8132</v>
      </c>
      <c r="D830" t="s">
        <v>57</v>
      </c>
    </row>
    <row r="831" spans="1:4" x14ac:dyDescent="0.25">
      <c r="A831">
        <v>99650482</v>
      </c>
      <c r="B831" t="s">
        <v>19556</v>
      </c>
      <c r="C831" t="s">
        <v>8132</v>
      </c>
      <c r="D831" t="s">
        <v>57</v>
      </c>
    </row>
    <row r="832" spans="1:4" x14ac:dyDescent="0.25">
      <c r="A832">
        <v>99650484</v>
      </c>
      <c r="B832" t="s">
        <v>19557</v>
      </c>
      <c r="C832" t="s">
        <v>8132</v>
      </c>
      <c r="D832" t="s">
        <v>57</v>
      </c>
    </row>
    <row r="833" spans="1:4" x14ac:dyDescent="0.25">
      <c r="A833">
        <v>99650486</v>
      </c>
      <c r="B833" t="s">
        <v>19558</v>
      </c>
      <c r="C833" t="s">
        <v>8132</v>
      </c>
      <c r="D833" t="s">
        <v>57</v>
      </c>
    </row>
    <row r="834" spans="1:4" x14ac:dyDescent="0.25">
      <c r="A834">
        <v>99650488</v>
      </c>
      <c r="B834" t="s">
        <v>19559</v>
      </c>
      <c r="C834" t="s">
        <v>8132</v>
      </c>
      <c r="D834" t="s">
        <v>57</v>
      </c>
    </row>
    <row r="835" spans="1:4" x14ac:dyDescent="0.25">
      <c r="A835">
        <v>99653276</v>
      </c>
      <c r="B835" t="s">
        <v>19560</v>
      </c>
      <c r="C835" t="s">
        <v>8132</v>
      </c>
      <c r="D835" t="s">
        <v>57</v>
      </c>
    </row>
    <row r="836" spans="1:4" x14ac:dyDescent="0.25">
      <c r="A836">
        <v>99653278</v>
      </c>
      <c r="B836" t="s">
        <v>19561</v>
      </c>
      <c r="C836" t="s">
        <v>8132</v>
      </c>
      <c r="D836" t="s">
        <v>57</v>
      </c>
    </row>
    <row r="837" spans="1:4" x14ac:dyDescent="0.25">
      <c r="A837">
        <v>99653280</v>
      </c>
      <c r="B837" t="s">
        <v>19562</v>
      </c>
      <c r="C837" t="s">
        <v>8132</v>
      </c>
      <c r="D837" t="s">
        <v>57</v>
      </c>
    </row>
    <row r="838" spans="1:4" x14ac:dyDescent="0.25">
      <c r="A838">
        <v>99653282</v>
      </c>
      <c r="B838" t="s">
        <v>19563</v>
      </c>
      <c r="C838" t="s">
        <v>8132</v>
      </c>
      <c r="D838" t="s">
        <v>57</v>
      </c>
    </row>
    <row r="839" spans="1:4" x14ac:dyDescent="0.25">
      <c r="A839">
        <v>99653284</v>
      </c>
      <c r="B839" t="s">
        <v>19564</v>
      </c>
      <c r="C839" t="s">
        <v>8132</v>
      </c>
      <c r="D839" t="s">
        <v>57</v>
      </c>
    </row>
    <row r="840" spans="1:4" x14ac:dyDescent="0.25">
      <c r="A840">
        <v>99653286</v>
      </c>
      <c r="B840" t="s">
        <v>19565</v>
      </c>
      <c r="C840" t="s">
        <v>8132</v>
      </c>
      <c r="D840" t="s">
        <v>57</v>
      </c>
    </row>
    <row r="841" spans="1:4" x14ac:dyDescent="0.25">
      <c r="A841">
        <v>99653288</v>
      </c>
      <c r="B841" t="s">
        <v>19566</v>
      </c>
      <c r="C841" t="s">
        <v>8132</v>
      </c>
      <c r="D841" t="s">
        <v>57</v>
      </c>
    </row>
    <row r="842" spans="1:4" x14ac:dyDescent="0.25">
      <c r="A842">
        <v>99653290</v>
      </c>
      <c r="B842" t="s">
        <v>19567</v>
      </c>
      <c r="C842" t="s">
        <v>8132</v>
      </c>
      <c r="D842" t="s">
        <v>57</v>
      </c>
    </row>
    <row r="843" spans="1:4" x14ac:dyDescent="0.25">
      <c r="A843">
        <v>99653172</v>
      </c>
      <c r="B843" t="s">
        <v>19568</v>
      </c>
      <c r="C843" t="s">
        <v>8132</v>
      </c>
      <c r="D843" t="s">
        <v>57</v>
      </c>
    </row>
    <row r="844" spans="1:4" x14ac:dyDescent="0.25">
      <c r="A844">
        <v>99653174</v>
      </c>
      <c r="B844" t="s">
        <v>19569</v>
      </c>
      <c r="C844" t="s">
        <v>8132</v>
      </c>
      <c r="D844" t="s">
        <v>57</v>
      </c>
    </row>
    <row r="845" spans="1:4" x14ac:dyDescent="0.25">
      <c r="A845">
        <v>99653176</v>
      </c>
      <c r="B845" t="s">
        <v>19570</v>
      </c>
      <c r="C845" t="s">
        <v>8132</v>
      </c>
      <c r="D845" t="s">
        <v>57</v>
      </c>
    </row>
    <row r="846" spans="1:4" x14ac:dyDescent="0.25">
      <c r="A846">
        <v>99653178</v>
      </c>
      <c r="B846" t="s">
        <v>19571</v>
      </c>
      <c r="C846" t="s">
        <v>8132</v>
      </c>
      <c r="D846" t="s">
        <v>57</v>
      </c>
    </row>
    <row r="847" spans="1:4" x14ac:dyDescent="0.25">
      <c r="A847">
        <v>99653180</v>
      </c>
      <c r="B847" t="s">
        <v>19572</v>
      </c>
      <c r="C847" t="s">
        <v>8132</v>
      </c>
      <c r="D847" t="s">
        <v>57</v>
      </c>
    </row>
    <row r="848" spans="1:4" x14ac:dyDescent="0.25">
      <c r="A848">
        <v>99653182</v>
      </c>
      <c r="B848" t="s">
        <v>19573</v>
      </c>
      <c r="C848" t="s">
        <v>8132</v>
      </c>
      <c r="D848" t="s">
        <v>57</v>
      </c>
    </row>
    <row r="849" spans="1:4" x14ac:dyDescent="0.25">
      <c r="A849">
        <v>99653184</v>
      </c>
      <c r="B849" t="s">
        <v>19574</v>
      </c>
      <c r="C849" t="s">
        <v>8132</v>
      </c>
      <c r="D849" t="s">
        <v>57</v>
      </c>
    </row>
    <row r="850" spans="1:4" x14ac:dyDescent="0.25">
      <c r="A850">
        <v>99653186</v>
      </c>
      <c r="B850" t="s">
        <v>19575</v>
      </c>
      <c r="C850" t="s">
        <v>8132</v>
      </c>
      <c r="D850" t="s">
        <v>57</v>
      </c>
    </row>
    <row r="851" spans="1:4" x14ac:dyDescent="0.25">
      <c r="A851">
        <v>99653078</v>
      </c>
      <c r="B851" t="s">
        <v>19576</v>
      </c>
      <c r="C851" t="s">
        <v>8132</v>
      </c>
      <c r="D851" t="s">
        <v>57</v>
      </c>
    </row>
    <row r="852" spans="1:4" x14ac:dyDescent="0.25">
      <c r="A852">
        <v>99653080</v>
      </c>
      <c r="B852" t="s">
        <v>19577</v>
      </c>
      <c r="C852" t="s">
        <v>8132</v>
      </c>
      <c r="D852" t="s">
        <v>57</v>
      </c>
    </row>
    <row r="853" spans="1:4" x14ac:dyDescent="0.25">
      <c r="A853">
        <v>99653082</v>
      </c>
      <c r="B853" t="s">
        <v>19578</v>
      </c>
      <c r="C853" t="s">
        <v>8132</v>
      </c>
      <c r="D853" t="s">
        <v>57</v>
      </c>
    </row>
    <row r="854" spans="1:4" x14ac:dyDescent="0.25">
      <c r="A854">
        <v>99653084</v>
      </c>
      <c r="B854" t="s">
        <v>19579</v>
      </c>
      <c r="C854" t="s">
        <v>8132</v>
      </c>
      <c r="D854" t="s">
        <v>57</v>
      </c>
    </row>
    <row r="855" spans="1:4" x14ac:dyDescent="0.25">
      <c r="A855">
        <v>99653086</v>
      </c>
      <c r="B855" t="s">
        <v>19580</v>
      </c>
      <c r="C855" t="s">
        <v>8132</v>
      </c>
      <c r="D855" t="s">
        <v>57</v>
      </c>
    </row>
    <row r="856" spans="1:4" x14ac:dyDescent="0.25">
      <c r="A856">
        <v>99653088</v>
      </c>
      <c r="B856" t="s">
        <v>19581</v>
      </c>
      <c r="C856" t="s">
        <v>8132</v>
      </c>
      <c r="D856" t="s">
        <v>57</v>
      </c>
    </row>
    <row r="857" spans="1:4" x14ac:dyDescent="0.25">
      <c r="A857">
        <v>99653090</v>
      </c>
      <c r="B857" t="s">
        <v>19582</v>
      </c>
      <c r="C857" t="s">
        <v>8132</v>
      </c>
      <c r="D857" t="s">
        <v>57</v>
      </c>
    </row>
    <row r="858" spans="1:4" x14ac:dyDescent="0.25">
      <c r="A858">
        <v>99653092</v>
      </c>
      <c r="B858" t="s">
        <v>19583</v>
      </c>
      <c r="C858" t="s">
        <v>8132</v>
      </c>
      <c r="D858" t="s">
        <v>57</v>
      </c>
    </row>
    <row r="859" spans="1:4" x14ac:dyDescent="0.25">
      <c r="A859">
        <v>99653010</v>
      </c>
      <c r="B859" t="s">
        <v>19584</v>
      </c>
      <c r="C859" t="s">
        <v>8132</v>
      </c>
      <c r="D859" t="s">
        <v>57</v>
      </c>
    </row>
    <row r="860" spans="1:4" x14ac:dyDescent="0.25">
      <c r="A860">
        <v>99653012</v>
      </c>
      <c r="B860" t="s">
        <v>19585</v>
      </c>
      <c r="C860" t="s">
        <v>8132</v>
      </c>
      <c r="D860" t="s">
        <v>57</v>
      </c>
    </row>
    <row r="861" spans="1:4" x14ac:dyDescent="0.25">
      <c r="A861">
        <v>99653014</v>
      </c>
      <c r="B861" t="s">
        <v>19586</v>
      </c>
      <c r="C861" t="s">
        <v>8132</v>
      </c>
      <c r="D861" t="s">
        <v>57</v>
      </c>
    </row>
    <row r="862" spans="1:4" x14ac:dyDescent="0.25">
      <c r="A862">
        <v>99653016</v>
      </c>
      <c r="B862" t="s">
        <v>19587</v>
      </c>
      <c r="C862" t="s">
        <v>8132</v>
      </c>
      <c r="D862" t="s">
        <v>57</v>
      </c>
    </row>
    <row r="863" spans="1:4" x14ac:dyDescent="0.25">
      <c r="A863">
        <v>99653018</v>
      </c>
      <c r="B863" t="s">
        <v>19588</v>
      </c>
      <c r="C863" t="s">
        <v>8132</v>
      </c>
      <c r="D863" t="s">
        <v>57</v>
      </c>
    </row>
    <row r="864" spans="1:4" x14ac:dyDescent="0.25">
      <c r="A864">
        <v>99653020</v>
      </c>
      <c r="B864" t="s">
        <v>19589</v>
      </c>
      <c r="C864" t="s">
        <v>8132</v>
      </c>
      <c r="D864" t="s">
        <v>57</v>
      </c>
    </row>
    <row r="865" spans="1:4" x14ac:dyDescent="0.25">
      <c r="A865">
        <v>99653022</v>
      </c>
      <c r="B865" t="s">
        <v>19590</v>
      </c>
      <c r="C865" t="s">
        <v>8132</v>
      </c>
      <c r="D865" t="s">
        <v>57</v>
      </c>
    </row>
    <row r="866" spans="1:4" x14ac:dyDescent="0.25">
      <c r="A866">
        <v>99653024</v>
      </c>
      <c r="B866" t="s">
        <v>19591</v>
      </c>
      <c r="C866" t="s">
        <v>8132</v>
      </c>
      <c r="D866" t="s">
        <v>57</v>
      </c>
    </row>
    <row r="867" spans="1:4" x14ac:dyDescent="0.25">
      <c r="A867">
        <v>99652928</v>
      </c>
      <c r="B867" t="s">
        <v>19592</v>
      </c>
      <c r="C867" t="s">
        <v>8132</v>
      </c>
      <c r="D867" t="s">
        <v>57</v>
      </c>
    </row>
    <row r="868" spans="1:4" x14ac:dyDescent="0.25">
      <c r="A868">
        <v>99652930</v>
      </c>
      <c r="B868" t="s">
        <v>19593</v>
      </c>
      <c r="C868" t="s">
        <v>8132</v>
      </c>
      <c r="D868" t="s">
        <v>57</v>
      </c>
    </row>
    <row r="869" spans="1:4" x14ac:dyDescent="0.25">
      <c r="A869">
        <v>99652932</v>
      </c>
      <c r="B869" t="s">
        <v>19594</v>
      </c>
      <c r="C869" t="s">
        <v>8132</v>
      </c>
      <c r="D869" t="s">
        <v>57</v>
      </c>
    </row>
    <row r="870" spans="1:4" x14ac:dyDescent="0.25">
      <c r="A870">
        <v>99652934</v>
      </c>
      <c r="B870" t="s">
        <v>19595</v>
      </c>
      <c r="C870" t="s">
        <v>8132</v>
      </c>
      <c r="D870" t="s">
        <v>57</v>
      </c>
    </row>
    <row r="871" spans="1:4" x14ac:dyDescent="0.25">
      <c r="A871">
        <v>99652936</v>
      </c>
      <c r="B871" t="s">
        <v>19596</v>
      </c>
      <c r="C871" t="s">
        <v>8132</v>
      </c>
      <c r="D871" t="s">
        <v>57</v>
      </c>
    </row>
    <row r="872" spans="1:4" x14ac:dyDescent="0.25">
      <c r="A872">
        <v>99652938</v>
      </c>
      <c r="B872" t="s">
        <v>19597</v>
      </c>
      <c r="C872" t="s">
        <v>8132</v>
      </c>
      <c r="D872" t="s">
        <v>57</v>
      </c>
    </row>
    <row r="873" spans="1:4" x14ac:dyDescent="0.25">
      <c r="A873">
        <v>99652940</v>
      </c>
      <c r="B873" t="s">
        <v>19598</v>
      </c>
      <c r="C873" t="s">
        <v>8132</v>
      </c>
      <c r="D873" t="s">
        <v>57</v>
      </c>
    </row>
    <row r="874" spans="1:4" x14ac:dyDescent="0.25">
      <c r="A874">
        <v>99652942</v>
      </c>
      <c r="B874" t="s">
        <v>19599</v>
      </c>
      <c r="C874" t="s">
        <v>8132</v>
      </c>
      <c r="D874" t="s">
        <v>57</v>
      </c>
    </row>
    <row r="875" spans="1:4" x14ac:dyDescent="0.25">
      <c r="A875">
        <v>99652944</v>
      </c>
      <c r="B875" t="s">
        <v>19600</v>
      </c>
      <c r="C875" t="s">
        <v>8132</v>
      </c>
      <c r="D875" t="s">
        <v>57</v>
      </c>
    </row>
    <row r="876" spans="1:4" x14ac:dyDescent="0.25">
      <c r="A876">
        <v>99652862</v>
      </c>
      <c r="B876" t="s">
        <v>19601</v>
      </c>
      <c r="C876" t="s">
        <v>8132</v>
      </c>
      <c r="D876" t="s">
        <v>57</v>
      </c>
    </row>
    <row r="877" spans="1:4" x14ac:dyDescent="0.25">
      <c r="A877">
        <v>99652864</v>
      </c>
      <c r="B877" t="s">
        <v>19602</v>
      </c>
      <c r="C877" t="s">
        <v>8132</v>
      </c>
      <c r="D877" t="s">
        <v>57</v>
      </c>
    </row>
    <row r="878" spans="1:4" x14ac:dyDescent="0.25">
      <c r="A878">
        <v>99652866</v>
      </c>
      <c r="B878" t="s">
        <v>19603</v>
      </c>
      <c r="C878" t="s">
        <v>8132</v>
      </c>
      <c r="D878" t="s">
        <v>57</v>
      </c>
    </row>
    <row r="879" spans="1:4" x14ac:dyDescent="0.25">
      <c r="A879">
        <v>99652868</v>
      </c>
      <c r="B879" t="s">
        <v>19604</v>
      </c>
      <c r="C879" t="s">
        <v>8132</v>
      </c>
      <c r="D879" t="s">
        <v>57</v>
      </c>
    </row>
    <row r="880" spans="1:4" x14ac:dyDescent="0.25">
      <c r="A880">
        <v>99652870</v>
      </c>
      <c r="B880" t="s">
        <v>19605</v>
      </c>
      <c r="C880" t="s">
        <v>8132</v>
      </c>
      <c r="D880" t="s">
        <v>57</v>
      </c>
    </row>
    <row r="881" spans="1:4" x14ac:dyDescent="0.25">
      <c r="A881">
        <v>99652872</v>
      </c>
      <c r="B881" t="s">
        <v>19606</v>
      </c>
      <c r="C881" t="s">
        <v>8132</v>
      </c>
      <c r="D881" t="s">
        <v>57</v>
      </c>
    </row>
    <row r="882" spans="1:4" x14ac:dyDescent="0.25">
      <c r="A882">
        <v>99652874</v>
      </c>
      <c r="B882" t="s">
        <v>19607</v>
      </c>
      <c r="C882" t="s">
        <v>8132</v>
      </c>
      <c r="D882" t="s">
        <v>57</v>
      </c>
    </row>
    <row r="883" spans="1:4" x14ac:dyDescent="0.25">
      <c r="A883">
        <v>99652876</v>
      </c>
      <c r="B883" t="s">
        <v>19608</v>
      </c>
      <c r="C883" t="s">
        <v>8132</v>
      </c>
      <c r="D883" t="s">
        <v>57</v>
      </c>
    </row>
    <row r="884" spans="1:4" x14ac:dyDescent="0.25">
      <c r="A884">
        <v>99652738</v>
      </c>
      <c r="B884" t="s">
        <v>19609</v>
      </c>
      <c r="C884" t="s">
        <v>8132</v>
      </c>
      <c r="D884" t="s">
        <v>57</v>
      </c>
    </row>
    <row r="885" spans="1:4" x14ac:dyDescent="0.25">
      <c r="A885">
        <v>99652740</v>
      </c>
      <c r="B885" t="s">
        <v>19610</v>
      </c>
      <c r="C885" t="s">
        <v>8132</v>
      </c>
      <c r="D885" t="s">
        <v>57</v>
      </c>
    </row>
    <row r="886" spans="1:4" x14ac:dyDescent="0.25">
      <c r="A886">
        <v>99652742</v>
      </c>
      <c r="B886" t="s">
        <v>19611</v>
      </c>
      <c r="C886" t="s">
        <v>8132</v>
      </c>
      <c r="D886" t="s">
        <v>57</v>
      </c>
    </row>
    <row r="887" spans="1:4" x14ac:dyDescent="0.25">
      <c r="A887">
        <v>99652744</v>
      </c>
      <c r="B887" t="s">
        <v>19612</v>
      </c>
      <c r="C887" t="s">
        <v>8132</v>
      </c>
      <c r="D887" t="s">
        <v>57</v>
      </c>
    </row>
    <row r="888" spans="1:4" x14ac:dyDescent="0.25">
      <c r="A888">
        <v>99652746</v>
      </c>
      <c r="B888" t="s">
        <v>19613</v>
      </c>
      <c r="C888" t="s">
        <v>8132</v>
      </c>
      <c r="D888" t="s">
        <v>57</v>
      </c>
    </row>
    <row r="889" spans="1:4" x14ac:dyDescent="0.25">
      <c r="A889">
        <v>99652748</v>
      </c>
      <c r="B889" t="s">
        <v>19614</v>
      </c>
      <c r="C889" t="s">
        <v>8132</v>
      </c>
      <c r="D889" t="s">
        <v>57</v>
      </c>
    </row>
    <row r="890" spans="1:4" x14ac:dyDescent="0.25">
      <c r="A890">
        <v>99652750</v>
      </c>
      <c r="B890" t="s">
        <v>19615</v>
      </c>
      <c r="C890" t="s">
        <v>8132</v>
      </c>
      <c r="D890" t="s">
        <v>57</v>
      </c>
    </row>
    <row r="891" spans="1:4" x14ac:dyDescent="0.25">
      <c r="A891">
        <v>99652752</v>
      </c>
      <c r="B891" t="s">
        <v>19616</v>
      </c>
      <c r="C891" t="s">
        <v>8132</v>
      </c>
      <c r="D891" t="s">
        <v>57</v>
      </c>
    </row>
    <row r="892" spans="1:4" x14ac:dyDescent="0.25">
      <c r="A892">
        <v>99650992</v>
      </c>
      <c r="B892" t="s">
        <v>19617</v>
      </c>
      <c r="C892" t="s">
        <v>8132</v>
      </c>
      <c r="D892" t="s">
        <v>57</v>
      </c>
    </row>
    <row r="893" spans="1:4" x14ac:dyDescent="0.25">
      <c r="A893">
        <v>99650996</v>
      </c>
      <c r="B893" t="s">
        <v>19618</v>
      </c>
      <c r="C893" t="s">
        <v>8132</v>
      </c>
      <c r="D893" t="s">
        <v>57</v>
      </c>
    </row>
    <row r="894" spans="1:4" x14ac:dyDescent="0.25">
      <c r="A894">
        <v>99650998</v>
      </c>
      <c r="B894" t="s">
        <v>19619</v>
      </c>
      <c r="C894" t="s">
        <v>8132</v>
      </c>
      <c r="D894" t="s">
        <v>57</v>
      </c>
    </row>
    <row r="895" spans="1:4" x14ac:dyDescent="0.25">
      <c r="A895">
        <v>99651000</v>
      </c>
      <c r="B895" t="s">
        <v>19620</v>
      </c>
      <c r="C895" t="s">
        <v>8132</v>
      </c>
      <c r="D895" t="s">
        <v>57</v>
      </c>
    </row>
    <row r="896" spans="1:4" x14ac:dyDescent="0.25">
      <c r="A896">
        <v>99651002</v>
      </c>
      <c r="B896" t="s">
        <v>19621</v>
      </c>
      <c r="C896" t="s">
        <v>8132</v>
      </c>
      <c r="D896" t="s">
        <v>57</v>
      </c>
    </row>
    <row r="897" spans="1:4" x14ac:dyDescent="0.25">
      <c r="A897">
        <v>99651004</v>
      </c>
      <c r="B897" t="s">
        <v>19622</v>
      </c>
      <c r="C897" t="s">
        <v>8132</v>
      </c>
      <c r="D897" t="s">
        <v>57</v>
      </c>
    </row>
    <row r="898" spans="1:4" x14ac:dyDescent="0.25">
      <c r="A898">
        <v>99650944</v>
      </c>
      <c r="B898" t="s">
        <v>19623</v>
      </c>
      <c r="C898" t="s">
        <v>8132</v>
      </c>
      <c r="D898" t="s">
        <v>57</v>
      </c>
    </row>
    <row r="899" spans="1:4" x14ac:dyDescent="0.25">
      <c r="A899">
        <v>99650946</v>
      </c>
      <c r="B899" t="s">
        <v>19624</v>
      </c>
      <c r="C899" t="s">
        <v>8132</v>
      </c>
      <c r="D899" t="s">
        <v>57</v>
      </c>
    </row>
    <row r="900" spans="1:4" x14ac:dyDescent="0.25">
      <c r="A900">
        <v>99650994</v>
      </c>
      <c r="B900" t="s">
        <v>19625</v>
      </c>
      <c r="C900" t="s">
        <v>8132</v>
      </c>
      <c r="D900" t="s">
        <v>57</v>
      </c>
    </row>
    <row r="901" spans="1:4" x14ac:dyDescent="0.25">
      <c r="A901">
        <v>99650948</v>
      </c>
      <c r="B901" t="s">
        <v>19626</v>
      </c>
      <c r="C901" t="s">
        <v>8132</v>
      </c>
      <c r="D901" t="s">
        <v>57</v>
      </c>
    </row>
    <row r="902" spans="1:4" x14ac:dyDescent="0.25">
      <c r="A902">
        <v>99650950</v>
      </c>
      <c r="B902" t="s">
        <v>19627</v>
      </c>
      <c r="C902" t="s">
        <v>8132</v>
      </c>
      <c r="D902" t="s">
        <v>57</v>
      </c>
    </row>
    <row r="903" spans="1:4" x14ac:dyDescent="0.25">
      <c r="A903">
        <v>99650952</v>
      </c>
      <c r="B903" t="s">
        <v>19628</v>
      </c>
      <c r="C903" t="s">
        <v>8132</v>
      </c>
      <c r="D903" t="s">
        <v>57</v>
      </c>
    </row>
    <row r="904" spans="1:4" x14ac:dyDescent="0.25">
      <c r="A904">
        <v>99650954</v>
      </c>
      <c r="B904" t="s">
        <v>19629</v>
      </c>
      <c r="C904" t="s">
        <v>8132</v>
      </c>
      <c r="D904" t="s">
        <v>57</v>
      </c>
    </row>
    <row r="905" spans="1:4" x14ac:dyDescent="0.25">
      <c r="A905">
        <v>99650956</v>
      </c>
      <c r="B905" t="s">
        <v>19630</v>
      </c>
      <c r="C905" t="s">
        <v>8132</v>
      </c>
      <c r="D905" t="s">
        <v>57</v>
      </c>
    </row>
    <row r="906" spans="1:4" x14ac:dyDescent="0.25">
      <c r="A906">
        <v>99650958</v>
      </c>
      <c r="B906" t="s">
        <v>19631</v>
      </c>
      <c r="C906" t="s">
        <v>8132</v>
      </c>
      <c r="D906" t="s">
        <v>57</v>
      </c>
    </row>
    <row r="907" spans="1:4" x14ac:dyDescent="0.25">
      <c r="A907">
        <v>99650832</v>
      </c>
      <c r="B907" t="s">
        <v>19632</v>
      </c>
      <c r="C907" t="s">
        <v>8132</v>
      </c>
      <c r="D907" t="s">
        <v>57</v>
      </c>
    </row>
    <row r="908" spans="1:4" x14ac:dyDescent="0.25">
      <c r="A908">
        <v>99650834</v>
      </c>
      <c r="B908" t="s">
        <v>19633</v>
      </c>
      <c r="C908" t="s">
        <v>8132</v>
      </c>
      <c r="D908" t="s">
        <v>57</v>
      </c>
    </row>
    <row r="909" spans="1:4" x14ac:dyDescent="0.25">
      <c r="A909">
        <v>99650836</v>
      </c>
      <c r="B909" t="s">
        <v>19634</v>
      </c>
      <c r="C909" t="s">
        <v>8132</v>
      </c>
      <c r="D909" t="s">
        <v>57</v>
      </c>
    </row>
    <row r="910" spans="1:4" x14ac:dyDescent="0.25">
      <c r="A910">
        <v>99650838</v>
      </c>
      <c r="B910" t="s">
        <v>19635</v>
      </c>
      <c r="C910" t="s">
        <v>8132</v>
      </c>
      <c r="D910" t="s">
        <v>57</v>
      </c>
    </row>
    <row r="911" spans="1:4" x14ac:dyDescent="0.25">
      <c r="A911">
        <v>99650840</v>
      </c>
      <c r="B911" t="s">
        <v>19636</v>
      </c>
      <c r="C911" t="s">
        <v>8132</v>
      </c>
      <c r="D911" t="s">
        <v>57</v>
      </c>
    </row>
    <row r="912" spans="1:4" x14ac:dyDescent="0.25">
      <c r="A912">
        <v>99650842</v>
      </c>
      <c r="B912" t="s">
        <v>19637</v>
      </c>
      <c r="C912" t="s">
        <v>8132</v>
      </c>
      <c r="D912" t="s">
        <v>57</v>
      </c>
    </row>
    <row r="913" spans="1:4" x14ac:dyDescent="0.25">
      <c r="A913">
        <v>99650844</v>
      </c>
      <c r="B913" t="s">
        <v>19638</v>
      </c>
      <c r="C913" t="s">
        <v>8132</v>
      </c>
      <c r="D913" t="s">
        <v>57</v>
      </c>
    </row>
    <row r="914" spans="1:4" x14ac:dyDescent="0.25">
      <c r="A914">
        <v>99650846</v>
      </c>
      <c r="B914" t="s">
        <v>19639</v>
      </c>
      <c r="C914" t="s">
        <v>8132</v>
      </c>
      <c r="D914" t="s">
        <v>57</v>
      </c>
    </row>
    <row r="915" spans="1:4" x14ac:dyDescent="0.25">
      <c r="A915">
        <v>99650748</v>
      </c>
      <c r="B915" t="s">
        <v>19640</v>
      </c>
      <c r="C915" t="s">
        <v>8132</v>
      </c>
      <c r="D915" t="s">
        <v>57</v>
      </c>
    </row>
    <row r="916" spans="1:4" x14ac:dyDescent="0.25">
      <c r="A916">
        <v>99650750</v>
      </c>
      <c r="B916" t="s">
        <v>19641</v>
      </c>
      <c r="C916" t="s">
        <v>8132</v>
      </c>
      <c r="D916" t="s">
        <v>57</v>
      </c>
    </row>
    <row r="917" spans="1:4" x14ac:dyDescent="0.25">
      <c r="A917">
        <v>99650752</v>
      </c>
      <c r="B917" t="s">
        <v>19642</v>
      </c>
      <c r="C917" t="s">
        <v>8132</v>
      </c>
      <c r="D917" t="s">
        <v>57</v>
      </c>
    </row>
    <row r="918" spans="1:4" x14ac:dyDescent="0.25">
      <c r="A918">
        <v>99650754</v>
      </c>
      <c r="B918" t="s">
        <v>19643</v>
      </c>
      <c r="C918" t="s">
        <v>8132</v>
      </c>
      <c r="D918" t="s">
        <v>57</v>
      </c>
    </row>
    <row r="919" spans="1:4" x14ac:dyDescent="0.25">
      <c r="A919">
        <v>99650756</v>
      </c>
      <c r="B919" t="s">
        <v>19644</v>
      </c>
      <c r="C919" t="s">
        <v>8132</v>
      </c>
      <c r="D919" t="s">
        <v>57</v>
      </c>
    </row>
    <row r="920" spans="1:4" x14ac:dyDescent="0.25">
      <c r="A920">
        <v>99650758</v>
      </c>
      <c r="B920" t="s">
        <v>19645</v>
      </c>
      <c r="C920" t="s">
        <v>8132</v>
      </c>
      <c r="D920" t="s">
        <v>57</v>
      </c>
    </row>
    <row r="921" spans="1:4" x14ac:dyDescent="0.25">
      <c r="A921">
        <v>99650760</v>
      </c>
      <c r="B921" t="s">
        <v>19646</v>
      </c>
      <c r="C921" t="s">
        <v>8132</v>
      </c>
      <c r="D921" t="s">
        <v>57</v>
      </c>
    </row>
    <row r="922" spans="1:4" x14ac:dyDescent="0.25">
      <c r="A922">
        <v>99650762</v>
      </c>
      <c r="B922" t="s">
        <v>19647</v>
      </c>
      <c r="C922" t="s">
        <v>8132</v>
      </c>
      <c r="D922" t="s">
        <v>57</v>
      </c>
    </row>
    <row r="923" spans="1:4" x14ac:dyDescent="0.25">
      <c r="A923">
        <v>99650764</v>
      </c>
      <c r="B923" t="s">
        <v>19648</v>
      </c>
      <c r="C923" t="s">
        <v>8132</v>
      </c>
      <c r="D923" t="s">
        <v>57</v>
      </c>
    </row>
    <row r="924" spans="1:4" x14ac:dyDescent="0.25">
      <c r="A924">
        <v>99650668</v>
      </c>
      <c r="B924" t="s">
        <v>19649</v>
      </c>
      <c r="C924" t="s">
        <v>8132</v>
      </c>
      <c r="D924" t="s">
        <v>57</v>
      </c>
    </row>
    <row r="925" spans="1:4" x14ac:dyDescent="0.25">
      <c r="A925">
        <v>99650670</v>
      </c>
      <c r="B925" t="s">
        <v>19650</v>
      </c>
      <c r="C925" t="s">
        <v>8132</v>
      </c>
      <c r="D925" t="s">
        <v>57</v>
      </c>
    </row>
    <row r="926" spans="1:4" x14ac:dyDescent="0.25">
      <c r="A926">
        <v>99650672</v>
      </c>
      <c r="B926" t="s">
        <v>19651</v>
      </c>
      <c r="C926" t="s">
        <v>8132</v>
      </c>
      <c r="D926" t="s">
        <v>57</v>
      </c>
    </row>
    <row r="927" spans="1:4" x14ac:dyDescent="0.25">
      <c r="A927">
        <v>99650674</v>
      </c>
      <c r="B927" t="s">
        <v>19652</v>
      </c>
      <c r="C927" t="s">
        <v>8132</v>
      </c>
      <c r="D927" t="s">
        <v>57</v>
      </c>
    </row>
    <row r="928" spans="1:4" x14ac:dyDescent="0.25">
      <c r="A928">
        <v>99650676</v>
      </c>
      <c r="B928" t="s">
        <v>19653</v>
      </c>
      <c r="C928" t="s">
        <v>8132</v>
      </c>
      <c r="D928" t="s">
        <v>57</v>
      </c>
    </row>
    <row r="929" spans="1:4" x14ac:dyDescent="0.25">
      <c r="A929">
        <v>99650678</v>
      </c>
      <c r="B929" t="s">
        <v>19654</v>
      </c>
      <c r="C929" t="s">
        <v>8132</v>
      </c>
      <c r="D929" t="s">
        <v>57</v>
      </c>
    </row>
    <row r="930" spans="1:4" x14ac:dyDescent="0.25">
      <c r="A930">
        <v>99650680</v>
      </c>
      <c r="B930" t="s">
        <v>19655</v>
      </c>
      <c r="C930" t="s">
        <v>8132</v>
      </c>
      <c r="D930" t="s">
        <v>57</v>
      </c>
    </row>
    <row r="931" spans="1:4" x14ac:dyDescent="0.25">
      <c r="A931">
        <v>99650682</v>
      </c>
      <c r="B931" t="s">
        <v>19656</v>
      </c>
      <c r="C931" t="s">
        <v>8132</v>
      </c>
      <c r="D931" t="s">
        <v>57</v>
      </c>
    </row>
    <row r="932" spans="1:4" x14ac:dyDescent="0.25">
      <c r="A932">
        <v>99653326</v>
      </c>
      <c r="B932" t="s">
        <v>19657</v>
      </c>
      <c r="C932" t="s">
        <v>8132</v>
      </c>
      <c r="D932" t="s">
        <v>57</v>
      </c>
    </row>
    <row r="933" spans="1:4" x14ac:dyDescent="0.25">
      <c r="A933">
        <v>99653328</v>
      </c>
      <c r="B933" t="s">
        <v>19658</v>
      </c>
      <c r="C933" t="s">
        <v>8132</v>
      </c>
      <c r="D933" t="s">
        <v>57</v>
      </c>
    </row>
    <row r="934" spans="1:4" x14ac:dyDescent="0.25">
      <c r="A934">
        <v>99653330</v>
      </c>
      <c r="B934" t="s">
        <v>19659</v>
      </c>
      <c r="C934" t="s">
        <v>8132</v>
      </c>
      <c r="D934" t="s">
        <v>57</v>
      </c>
    </row>
    <row r="935" spans="1:4" x14ac:dyDescent="0.25">
      <c r="A935">
        <v>99653332</v>
      </c>
      <c r="B935" t="s">
        <v>19660</v>
      </c>
      <c r="C935" t="s">
        <v>8132</v>
      </c>
      <c r="D935" t="s">
        <v>57</v>
      </c>
    </row>
    <row r="936" spans="1:4" x14ac:dyDescent="0.25">
      <c r="A936">
        <v>99653334</v>
      </c>
      <c r="B936" t="s">
        <v>19661</v>
      </c>
      <c r="C936" t="s">
        <v>8132</v>
      </c>
      <c r="D936" t="s">
        <v>57</v>
      </c>
    </row>
    <row r="937" spans="1:4" x14ac:dyDescent="0.25">
      <c r="A937">
        <v>99653336</v>
      </c>
      <c r="B937" t="s">
        <v>19662</v>
      </c>
      <c r="C937" t="s">
        <v>8132</v>
      </c>
      <c r="D937" t="s">
        <v>57</v>
      </c>
    </row>
    <row r="938" spans="1:4" x14ac:dyDescent="0.25">
      <c r="A938">
        <v>99653338</v>
      </c>
      <c r="B938" t="s">
        <v>19663</v>
      </c>
      <c r="C938" t="s">
        <v>8132</v>
      </c>
      <c r="D938" t="s">
        <v>57</v>
      </c>
    </row>
    <row r="939" spans="1:4" x14ac:dyDescent="0.25">
      <c r="A939">
        <v>99653340</v>
      </c>
      <c r="B939" t="s">
        <v>19664</v>
      </c>
      <c r="C939" t="s">
        <v>8132</v>
      </c>
      <c r="D939" t="s">
        <v>57</v>
      </c>
    </row>
    <row r="940" spans="1:4" x14ac:dyDescent="0.25">
      <c r="A940">
        <v>99653258</v>
      </c>
      <c r="B940" t="s">
        <v>19665</v>
      </c>
      <c r="C940" t="s">
        <v>8132</v>
      </c>
      <c r="D940" t="s">
        <v>57</v>
      </c>
    </row>
    <row r="941" spans="1:4" x14ac:dyDescent="0.25">
      <c r="A941">
        <v>99653260</v>
      </c>
      <c r="B941" t="s">
        <v>19666</v>
      </c>
      <c r="C941" t="s">
        <v>8132</v>
      </c>
      <c r="D941" t="s">
        <v>57</v>
      </c>
    </row>
    <row r="942" spans="1:4" x14ac:dyDescent="0.25">
      <c r="A942">
        <v>99653262</v>
      </c>
      <c r="B942" t="s">
        <v>19667</v>
      </c>
      <c r="C942" t="s">
        <v>8132</v>
      </c>
      <c r="D942" t="s">
        <v>57</v>
      </c>
    </row>
    <row r="943" spans="1:4" x14ac:dyDescent="0.25">
      <c r="A943">
        <v>99653264</v>
      </c>
      <c r="B943" t="s">
        <v>19668</v>
      </c>
      <c r="C943" t="s">
        <v>8132</v>
      </c>
      <c r="D943" t="s">
        <v>57</v>
      </c>
    </row>
    <row r="944" spans="1:4" x14ac:dyDescent="0.25">
      <c r="A944">
        <v>99653266</v>
      </c>
      <c r="B944" t="s">
        <v>19669</v>
      </c>
      <c r="C944" t="s">
        <v>8132</v>
      </c>
      <c r="D944" t="s">
        <v>57</v>
      </c>
    </row>
    <row r="945" spans="1:4" x14ac:dyDescent="0.25">
      <c r="A945">
        <v>99653268</v>
      </c>
      <c r="B945" t="s">
        <v>19670</v>
      </c>
      <c r="C945" t="s">
        <v>8132</v>
      </c>
      <c r="D945" t="s">
        <v>57</v>
      </c>
    </row>
    <row r="946" spans="1:4" x14ac:dyDescent="0.25">
      <c r="A946">
        <v>99653270</v>
      </c>
      <c r="B946" t="s">
        <v>19671</v>
      </c>
      <c r="C946" t="s">
        <v>8132</v>
      </c>
      <c r="D946" t="s">
        <v>57</v>
      </c>
    </row>
    <row r="947" spans="1:4" x14ac:dyDescent="0.25">
      <c r="A947">
        <v>99653272</v>
      </c>
      <c r="B947" t="s">
        <v>19672</v>
      </c>
      <c r="C947" t="s">
        <v>8132</v>
      </c>
      <c r="D947" t="s">
        <v>57</v>
      </c>
    </row>
    <row r="948" spans="1:4" x14ac:dyDescent="0.25">
      <c r="A948">
        <v>99653274</v>
      </c>
      <c r="B948" t="s">
        <v>19673</v>
      </c>
      <c r="C948" t="s">
        <v>8132</v>
      </c>
      <c r="D948" t="s">
        <v>57</v>
      </c>
    </row>
    <row r="949" spans="1:4" x14ac:dyDescent="0.25">
      <c r="A949">
        <v>99653156</v>
      </c>
      <c r="B949" t="s">
        <v>19674</v>
      </c>
      <c r="C949" t="s">
        <v>8132</v>
      </c>
      <c r="D949" t="s">
        <v>57</v>
      </c>
    </row>
    <row r="950" spans="1:4" x14ac:dyDescent="0.25">
      <c r="A950">
        <v>99653158</v>
      </c>
      <c r="B950" t="s">
        <v>19675</v>
      </c>
      <c r="C950" t="s">
        <v>8132</v>
      </c>
      <c r="D950" t="s">
        <v>57</v>
      </c>
    </row>
    <row r="951" spans="1:4" x14ac:dyDescent="0.25">
      <c r="A951">
        <v>99653160</v>
      </c>
      <c r="B951" t="s">
        <v>19676</v>
      </c>
      <c r="C951" t="s">
        <v>8132</v>
      </c>
      <c r="D951" t="s">
        <v>57</v>
      </c>
    </row>
    <row r="952" spans="1:4" x14ac:dyDescent="0.25">
      <c r="A952">
        <v>99653162</v>
      </c>
      <c r="B952" t="s">
        <v>19677</v>
      </c>
      <c r="C952" t="s">
        <v>8132</v>
      </c>
      <c r="D952" t="s">
        <v>57</v>
      </c>
    </row>
    <row r="953" spans="1:4" x14ac:dyDescent="0.25">
      <c r="A953">
        <v>99653164</v>
      </c>
      <c r="B953" t="s">
        <v>19678</v>
      </c>
      <c r="C953" t="s">
        <v>8132</v>
      </c>
      <c r="D953" t="s">
        <v>57</v>
      </c>
    </row>
    <row r="954" spans="1:4" x14ac:dyDescent="0.25">
      <c r="A954">
        <v>99653166</v>
      </c>
      <c r="B954" t="s">
        <v>19679</v>
      </c>
      <c r="C954" t="s">
        <v>8132</v>
      </c>
      <c r="D954" t="s">
        <v>57</v>
      </c>
    </row>
    <row r="955" spans="1:4" x14ac:dyDescent="0.25">
      <c r="A955">
        <v>99653168</v>
      </c>
      <c r="B955" t="s">
        <v>19680</v>
      </c>
      <c r="C955" t="s">
        <v>8132</v>
      </c>
      <c r="D955" t="s">
        <v>57</v>
      </c>
    </row>
    <row r="956" spans="1:4" x14ac:dyDescent="0.25">
      <c r="A956">
        <v>99653170</v>
      </c>
      <c r="B956" t="s">
        <v>19681</v>
      </c>
      <c r="C956" t="s">
        <v>8132</v>
      </c>
      <c r="D956" t="s">
        <v>57</v>
      </c>
    </row>
    <row r="957" spans="1:4" x14ac:dyDescent="0.25">
      <c r="A957">
        <v>99653060</v>
      </c>
      <c r="B957" t="s">
        <v>19682</v>
      </c>
      <c r="C957" t="s">
        <v>8132</v>
      </c>
      <c r="D957" t="s">
        <v>57</v>
      </c>
    </row>
    <row r="958" spans="1:4" x14ac:dyDescent="0.25">
      <c r="A958">
        <v>99653062</v>
      </c>
      <c r="B958" t="s">
        <v>19683</v>
      </c>
      <c r="C958" t="s">
        <v>8132</v>
      </c>
      <c r="D958" t="s">
        <v>57</v>
      </c>
    </row>
    <row r="959" spans="1:4" x14ac:dyDescent="0.25">
      <c r="A959">
        <v>99653064</v>
      </c>
      <c r="B959" t="s">
        <v>19684</v>
      </c>
      <c r="C959" t="s">
        <v>8132</v>
      </c>
      <c r="D959" t="s">
        <v>57</v>
      </c>
    </row>
    <row r="960" spans="1:4" x14ac:dyDescent="0.25">
      <c r="A960">
        <v>99653066</v>
      </c>
      <c r="B960" t="s">
        <v>19685</v>
      </c>
      <c r="C960" t="s">
        <v>8132</v>
      </c>
      <c r="D960" t="s">
        <v>57</v>
      </c>
    </row>
    <row r="961" spans="1:4" x14ac:dyDescent="0.25">
      <c r="A961">
        <v>99653068</v>
      </c>
      <c r="B961" t="s">
        <v>19686</v>
      </c>
      <c r="C961" t="s">
        <v>8132</v>
      </c>
      <c r="D961" t="s">
        <v>57</v>
      </c>
    </row>
    <row r="962" spans="1:4" x14ac:dyDescent="0.25">
      <c r="A962">
        <v>99653070</v>
      </c>
      <c r="B962" t="s">
        <v>19687</v>
      </c>
      <c r="C962" t="s">
        <v>8132</v>
      </c>
      <c r="D962" t="s">
        <v>57</v>
      </c>
    </row>
    <row r="963" spans="1:4" x14ac:dyDescent="0.25">
      <c r="A963">
        <v>99653072</v>
      </c>
      <c r="B963" t="s">
        <v>19688</v>
      </c>
      <c r="C963" t="s">
        <v>8132</v>
      </c>
      <c r="D963" t="s">
        <v>57</v>
      </c>
    </row>
    <row r="964" spans="1:4" x14ac:dyDescent="0.25">
      <c r="A964">
        <v>99653074</v>
      </c>
      <c r="B964" t="s">
        <v>19689</v>
      </c>
      <c r="C964" t="s">
        <v>8132</v>
      </c>
      <c r="D964" t="s">
        <v>57</v>
      </c>
    </row>
    <row r="965" spans="1:4" x14ac:dyDescent="0.25">
      <c r="A965">
        <v>99653076</v>
      </c>
      <c r="B965" t="s">
        <v>19690</v>
      </c>
      <c r="C965" t="s">
        <v>8132</v>
      </c>
      <c r="D965" t="s">
        <v>57</v>
      </c>
    </row>
    <row r="966" spans="1:4" x14ac:dyDescent="0.25">
      <c r="A966">
        <v>99652910</v>
      </c>
      <c r="B966" t="s">
        <v>19691</v>
      </c>
      <c r="C966" t="s">
        <v>8132</v>
      </c>
      <c r="D966" t="s">
        <v>57</v>
      </c>
    </row>
    <row r="967" spans="1:4" x14ac:dyDescent="0.25">
      <c r="A967">
        <v>99652912</v>
      </c>
      <c r="B967" t="s">
        <v>19692</v>
      </c>
      <c r="C967" t="s">
        <v>8132</v>
      </c>
      <c r="D967" t="s">
        <v>57</v>
      </c>
    </row>
    <row r="968" spans="1:4" x14ac:dyDescent="0.25">
      <c r="A968">
        <v>99652914</v>
      </c>
      <c r="B968" t="s">
        <v>19693</v>
      </c>
      <c r="C968" t="s">
        <v>8132</v>
      </c>
      <c r="D968" t="s">
        <v>57</v>
      </c>
    </row>
    <row r="969" spans="1:4" x14ac:dyDescent="0.25">
      <c r="A969">
        <v>99652916</v>
      </c>
      <c r="B969" t="s">
        <v>19694</v>
      </c>
      <c r="C969" t="s">
        <v>8132</v>
      </c>
      <c r="D969" t="s">
        <v>57</v>
      </c>
    </row>
    <row r="970" spans="1:4" x14ac:dyDescent="0.25">
      <c r="A970">
        <v>99652918</v>
      </c>
      <c r="B970" t="s">
        <v>19695</v>
      </c>
      <c r="C970" t="s">
        <v>8132</v>
      </c>
      <c r="D970" t="s">
        <v>57</v>
      </c>
    </row>
    <row r="971" spans="1:4" x14ac:dyDescent="0.25">
      <c r="A971">
        <v>99652920</v>
      </c>
      <c r="B971" t="s">
        <v>19696</v>
      </c>
      <c r="C971" t="s">
        <v>8132</v>
      </c>
      <c r="D971" t="s">
        <v>57</v>
      </c>
    </row>
    <row r="972" spans="1:4" x14ac:dyDescent="0.25">
      <c r="A972">
        <v>99652922</v>
      </c>
      <c r="B972" t="s">
        <v>19697</v>
      </c>
      <c r="C972" t="s">
        <v>8132</v>
      </c>
      <c r="D972" t="s">
        <v>57</v>
      </c>
    </row>
    <row r="973" spans="1:4" x14ac:dyDescent="0.25">
      <c r="A973">
        <v>99652924</v>
      </c>
      <c r="B973" t="s">
        <v>19698</v>
      </c>
      <c r="C973" t="s">
        <v>8132</v>
      </c>
      <c r="D973" t="s">
        <v>57</v>
      </c>
    </row>
    <row r="974" spans="1:4" x14ac:dyDescent="0.25">
      <c r="A974">
        <v>99652926</v>
      </c>
      <c r="B974" t="s">
        <v>19699</v>
      </c>
      <c r="C974" t="s">
        <v>8132</v>
      </c>
      <c r="D974" t="s">
        <v>57</v>
      </c>
    </row>
    <row r="975" spans="1:4" x14ac:dyDescent="0.25">
      <c r="A975">
        <v>99652860</v>
      </c>
      <c r="B975" t="s">
        <v>19700</v>
      </c>
      <c r="C975" t="s">
        <v>8132</v>
      </c>
      <c r="D975" t="s">
        <v>57</v>
      </c>
    </row>
    <row r="976" spans="1:4" x14ac:dyDescent="0.25">
      <c r="A976">
        <v>99652814</v>
      </c>
      <c r="B976" t="s">
        <v>19701</v>
      </c>
      <c r="C976" t="s">
        <v>8132</v>
      </c>
      <c r="D976" t="s">
        <v>57</v>
      </c>
    </row>
    <row r="977" spans="1:4" x14ac:dyDescent="0.25">
      <c r="A977">
        <v>99652816</v>
      </c>
      <c r="B977" t="s">
        <v>19702</v>
      </c>
      <c r="C977" t="s">
        <v>8132</v>
      </c>
      <c r="D977" t="s">
        <v>57</v>
      </c>
    </row>
    <row r="978" spans="1:4" x14ac:dyDescent="0.25">
      <c r="A978">
        <v>99652818</v>
      </c>
      <c r="B978" t="s">
        <v>19703</v>
      </c>
      <c r="C978" t="s">
        <v>8132</v>
      </c>
      <c r="D978" t="s">
        <v>57</v>
      </c>
    </row>
    <row r="979" spans="1:4" x14ac:dyDescent="0.25">
      <c r="A979">
        <v>99652820</v>
      </c>
      <c r="B979" t="s">
        <v>19704</v>
      </c>
      <c r="C979" t="s">
        <v>8132</v>
      </c>
      <c r="D979" t="s">
        <v>57</v>
      </c>
    </row>
    <row r="980" spans="1:4" x14ac:dyDescent="0.25">
      <c r="A980">
        <v>99652822</v>
      </c>
      <c r="B980" t="s">
        <v>19705</v>
      </c>
      <c r="C980" t="s">
        <v>8132</v>
      </c>
      <c r="D980" t="s">
        <v>57</v>
      </c>
    </row>
    <row r="981" spans="1:4" x14ac:dyDescent="0.25">
      <c r="A981">
        <v>99652824</v>
      </c>
      <c r="B981" t="s">
        <v>19706</v>
      </c>
      <c r="C981" t="s">
        <v>8132</v>
      </c>
      <c r="D981" t="s">
        <v>57</v>
      </c>
    </row>
    <row r="982" spans="1:4" x14ac:dyDescent="0.25">
      <c r="A982">
        <v>99652826</v>
      </c>
      <c r="B982" t="s">
        <v>19707</v>
      </c>
      <c r="C982" t="s">
        <v>8132</v>
      </c>
      <c r="D982" t="s">
        <v>57</v>
      </c>
    </row>
    <row r="983" spans="1:4" x14ac:dyDescent="0.25">
      <c r="A983">
        <v>99652828</v>
      </c>
      <c r="B983" t="s">
        <v>19708</v>
      </c>
      <c r="C983" t="s">
        <v>8132</v>
      </c>
      <c r="D983" t="s">
        <v>57</v>
      </c>
    </row>
    <row r="984" spans="1:4" x14ac:dyDescent="0.25">
      <c r="A984">
        <v>99652722</v>
      </c>
      <c r="B984" t="s">
        <v>19709</v>
      </c>
      <c r="C984" t="s">
        <v>8132</v>
      </c>
      <c r="D984" t="s">
        <v>57</v>
      </c>
    </row>
    <row r="985" spans="1:4" x14ac:dyDescent="0.25">
      <c r="A985">
        <v>99652724</v>
      </c>
      <c r="B985" t="s">
        <v>19710</v>
      </c>
      <c r="C985" t="s">
        <v>8132</v>
      </c>
      <c r="D985" t="s">
        <v>57</v>
      </c>
    </row>
    <row r="986" spans="1:4" x14ac:dyDescent="0.25">
      <c r="A986">
        <v>99652726</v>
      </c>
      <c r="B986" t="s">
        <v>19711</v>
      </c>
      <c r="C986" t="s">
        <v>8132</v>
      </c>
      <c r="D986" t="s">
        <v>57</v>
      </c>
    </row>
    <row r="987" spans="1:4" x14ac:dyDescent="0.25">
      <c r="A987">
        <v>99652728</v>
      </c>
      <c r="B987" t="s">
        <v>19712</v>
      </c>
      <c r="C987" t="s">
        <v>8132</v>
      </c>
      <c r="D987" t="s">
        <v>57</v>
      </c>
    </row>
    <row r="988" spans="1:4" x14ac:dyDescent="0.25">
      <c r="A988">
        <v>99652730</v>
      </c>
      <c r="B988" t="s">
        <v>19713</v>
      </c>
      <c r="C988" t="s">
        <v>8132</v>
      </c>
      <c r="D988" t="s">
        <v>57</v>
      </c>
    </row>
    <row r="989" spans="1:4" x14ac:dyDescent="0.25">
      <c r="A989">
        <v>99652732</v>
      </c>
      <c r="B989" t="s">
        <v>19714</v>
      </c>
      <c r="C989" t="s">
        <v>8132</v>
      </c>
      <c r="D989" t="s">
        <v>57</v>
      </c>
    </row>
    <row r="990" spans="1:4" x14ac:dyDescent="0.25">
      <c r="A990">
        <v>99652734</v>
      </c>
      <c r="B990" t="s">
        <v>19715</v>
      </c>
      <c r="C990" t="s">
        <v>8132</v>
      </c>
      <c r="D990" t="s">
        <v>57</v>
      </c>
    </row>
    <row r="991" spans="1:4" x14ac:dyDescent="0.25">
      <c r="A991">
        <v>99652736</v>
      </c>
      <c r="B991" t="s">
        <v>19716</v>
      </c>
      <c r="C991" t="s">
        <v>8132</v>
      </c>
      <c r="D991" t="s">
        <v>57</v>
      </c>
    </row>
    <row r="992" spans="1:4" x14ac:dyDescent="0.25">
      <c r="A992">
        <v>99652674</v>
      </c>
      <c r="B992" t="s">
        <v>19717</v>
      </c>
      <c r="C992" t="s">
        <v>8132</v>
      </c>
      <c r="D992" t="s">
        <v>57</v>
      </c>
    </row>
    <row r="993" spans="1:4" x14ac:dyDescent="0.25">
      <c r="A993">
        <v>99652676</v>
      </c>
      <c r="B993" t="s">
        <v>19718</v>
      </c>
      <c r="C993" t="s">
        <v>8132</v>
      </c>
      <c r="D993" t="s">
        <v>57</v>
      </c>
    </row>
    <row r="994" spans="1:4" x14ac:dyDescent="0.25">
      <c r="A994">
        <v>99652678</v>
      </c>
      <c r="B994" t="s">
        <v>19719</v>
      </c>
      <c r="C994" t="s">
        <v>8132</v>
      </c>
      <c r="D994" t="s">
        <v>57</v>
      </c>
    </row>
    <row r="995" spans="1:4" x14ac:dyDescent="0.25">
      <c r="A995">
        <v>99652680</v>
      </c>
      <c r="B995" t="s">
        <v>19720</v>
      </c>
      <c r="C995" t="s">
        <v>8132</v>
      </c>
      <c r="D995" t="s">
        <v>57</v>
      </c>
    </row>
    <row r="996" spans="1:4" x14ac:dyDescent="0.25">
      <c r="A996">
        <v>99652682</v>
      </c>
      <c r="B996" t="s">
        <v>19721</v>
      </c>
      <c r="C996" t="s">
        <v>8132</v>
      </c>
      <c r="D996" t="s">
        <v>57</v>
      </c>
    </row>
    <row r="997" spans="1:4" x14ac:dyDescent="0.25">
      <c r="A997">
        <v>99652684</v>
      </c>
      <c r="B997" t="s">
        <v>19722</v>
      </c>
      <c r="C997" t="s">
        <v>8132</v>
      </c>
      <c r="D997" t="s">
        <v>57</v>
      </c>
    </row>
    <row r="998" spans="1:4" x14ac:dyDescent="0.25">
      <c r="A998">
        <v>99652686</v>
      </c>
      <c r="B998" t="s">
        <v>19723</v>
      </c>
      <c r="C998" t="s">
        <v>8132</v>
      </c>
      <c r="D998" t="s">
        <v>57</v>
      </c>
    </row>
    <row r="999" spans="1:4" x14ac:dyDescent="0.25">
      <c r="A999">
        <v>99652688</v>
      </c>
      <c r="B999" t="s">
        <v>19724</v>
      </c>
      <c r="C999" t="s">
        <v>8132</v>
      </c>
      <c r="D999" t="s">
        <v>57</v>
      </c>
    </row>
    <row r="1000" spans="1:4" x14ac:dyDescent="0.25">
      <c r="A1000">
        <v>99652644</v>
      </c>
      <c r="B1000" t="s">
        <v>19725</v>
      </c>
      <c r="C1000" t="s">
        <v>8132</v>
      </c>
      <c r="D1000" t="s">
        <v>57</v>
      </c>
    </row>
    <row r="1001" spans="1:4" x14ac:dyDescent="0.25">
      <c r="A1001">
        <v>99652646</v>
      </c>
      <c r="B1001" t="s">
        <v>19726</v>
      </c>
      <c r="C1001" t="s">
        <v>8132</v>
      </c>
      <c r="D1001" t="s">
        <v>57</v>
      </c>
    </row>
    <row r="1002" spans="1:4" x14ac:dyDescent="0.25">
      <c r="A1002">
        <v>99652648</v>
      </c>
      <c r="B1002" t="s">
        <v>19727</v>
      </c>
      <c r="C1002" t="s">
        <v>8132</v>
      </c>
      <c r="D1002" t="s">
        <v>57</v>
      </c>
    </row>
    <row r="1003" spans="1:4" x14ac:dyDescent="0.25">
      <c r="A1003">
        <v>99652650</v>
      </c>
      <c r="B1003" t="s">
        <v>19728</v>
      </c>
      <c r="C1003" t="s">
        <v>8132</v>
      </c>
      <c r="D1003" t="s">
        <v>57</v>
      </c>
    </row>
    <row r="1004" spans="1:4" x14ac:dyDescent="0.25">
      <c r="A1004">
        <v>99652652</v>
      </c>
      <c r="B1004" t="s">
        <v>19729</v>
      </c>
      <c r="C1004" t="s">
        <v>8132</v>
      </c>
      <c r="D1004" t="s">
        <v>57</v>
      </c>
    </row>
    <row r="1005" spans="1:4" x14ac:dyDescent="0.25">
      <c r="A1005">
        <v>99652654</v>
      </c>
      <c r="B1005" t="s">
        <v>19730</v>
      </c>
      <c r="C1005" t="s">
        <v>8132</v>
      </c>
      <c r="D1005" t="s">
        <v>57</v>
      </c>
    </row>
    <row r="1006" spans="1:4" x14ac:dyDescent="0.25">
      <c r="A1006">
        <v>99652656</v>
      </c>
      <c r="B1006" t="s">
        <v>19731</v>
      </c>
      <c r="C1006" t="s">
        <v>8132</v>
      </c>
      <c r="D1006" t="s">
        <v>57</v>
      </c>
    </row>
    <row r="1007" spans="1:4" x14ac:dyDescent="0.25">
      <c r="A1007">
        <v>99652658</v>
      </c>
      <c r="B1007" t="s">
        <v>19732</v>
      </c>
      <c r="C1007" t="s">
        <v>8132</v>
      </c>
      <c r="D1007" t="s">
        <v>57</v>
      </c>
    </row>
    <row r="1008" spans="1:4" x14ac:dyDescent="0.25">
      <c r="A1008">
        <v>99652600</v>
      </c>
      <c r="B1008" t="s">
        <v>19733</v>
      </c>
      <c r="C1008" t="s">
        <v>8132</v>
      </c>
      <c r="D1008" t="s">
        <v>57</v>
      </c>
    </row>
    <row r="1009" spans="1:4" x14ac:dyDescent="0.25">
      <c r="A1009">
        <v>99652602</v>
      </c>
      <c r="B1009" t="s">
        <v>19734</v>
      </c>
      <c r="C1009" t="s">
        <v>8132</v>
      </c>
      <c r="D1009" t="s">
        <v>57</v>
      </c>
    </row>
    <row r="1010" spans="1:4" x14ac:dyDescent="0.25">
      <c r="A1010">
        <v>99652604</v>
      </c>
      <c r="B1010" t="s">
        <v>19735</v>
      </c>
      <c r="C1010" t="s">
        <v>8132</v>
      </c>
      <c r="D1010" t="s">
        <v>57</v>
      </c>
    </row>
    <row r="1011" spans="1:4" x14ac:dyDescent="0.25">
      <c r="A1011">
        <v>99652606</v>
      </c>
      <c r="B1011" t="s">
        <v>19736</v>
      </c>
      <c r="C1011" t="s">
        <v>8132</v>
      </c>
      <c r="D1011" t="s">
        <v>57</v>
      </c>
    </row>
    <row r="1012" spans="1:4" x14ac:dyDescent="0.25">
      <c r="A1012">
        <v>99652608</v>
      </c>
      <c r="B1012" t="s">
        <v>19737</v>
      </c>
      <c r="C1012" t="s">
        <v>8132</v>
      </c>
      <c r="D1012" t="s">
        <v>57</v>
      </c>
    </row>
    <row r="1013" spans="1:4" x14ac:dyDescent="0.25">
      <c r="A1013">
        <v>99652610</v>
      </c>
      <c r="B1013" t="s">
        <v>19738</v>
      </c>
      <c r="C1013" t="s">
        <v>8132</v>
      </c>
      <c r="D1013" t="s">
        <v>57</v>
      </c>
    </row>
    <row r="1014" spans="1:4" x14ac:dyDescent="0.25">
      <c r="A1014">
        <v>99652612</v>
      </c>
      <c r="B1014" t="s">
        <v>19739</v>
      </c>
      <c r="C1014" t="s">
        <v>8132</v>
      </c>
      <c r="D1014" t="s">
        <v>57</v>
      </c>
    </row>
    <row r="1015" spans="1:4" x14ac:dyDescent="0.25">
      <c r="A1015">
        <v>99652598</v>
      </c>
      <c r="B1015" t="s">
        <v>19740</v>
      </c>
      <c r="C1015" t="s">
        <v>8132</v>
      </c>
      <c r="D1015" t="s">
        <v>57</v>
      </c>
    </row>
    <row r="1016" spans="1:4" x14ac:dyDescent="0.25">
      <c r="A1016">
        <v>99652558</v>
      </c>
      <c r="B1016" t="s">
        <v>19741</v>
      </c>
      <c r="C1016" t="s">
        <v>8132</v>
      </c>
      <c r="D1016" t="s">
        <v>57</v>
      </c>
    </row>
    <row r="1017" spans="1:4" x14ac:dyDescent="0.25">
      <c r="A1017">
        <v>99652560</v>
      </c>
      <c r="B1017" t="s">
        <v>19742</v>
      </c>
      <c r="C1017" t="s">
        <v>8132</v>
      </c>
      <c r="D1017" t="s">
        <v>57</v>
      </c>
    </row>
    <row r="1018" spans="1:4" x14ac:dyDescent="0.25">
      <c r="A1018">
        <v>99652562</v>
      </c>
      <c r="B1018" t="s">
        <v>19743</v>
      </c>
      <c r="C1018" t="s">
        <v>8132</v>
      </c>
      <c r="D1018" t="s">
        <v>57</v>
      </c>
    </row>
    <row r="1019" spans="1:4" x14ac:dyDescent="0.25">
      <c r="A1019">
        <v>99652564</v>
      </c>
      <c r="B1019" t="s">
        <v>19744</v>
      </c>
      <c r="C1019" t="s">
        <v>8132</v>
      </c>
      <c r="D1019" t="s">
        <v>57</v>
      </c>
    </row>
    <row r="1020" spans="1:4" x14ac:dyDescent="0.25">
      <c r="A1020">
        <v>99652566</v>
      </c>
      <c r="B1020" t="s">
        <v>19745</v>
      </c>
      <c r="C1020" t="s">
        <v>8132</v>
      </c>
      <c r="D1020" t="s">
        <v>57</v>
      </c>
    </row>
    <row r="1021" spans="1:4" x14ac:dyDescent="0.25">
      <c r="A1021">
        <v>99652568</v>
      </c>
      <c r="B1021" t="s">
        <v>19746</v>
      </c>
      <c r="C1021" t="s">
        <v>8132</v>
      </c>
      <c r="D1021" t="s">
        <v>57</v>
      </c>
    </row>
    <row r="1022" spans="1:4" x14ac:dyDescent="0.25">
      <c r="A1022">
        <v>99652570</v>
      </c>
      <c r="B1022" t="s">
        <v>19747</v>
      </c>
      <c r="C1022" t="s">
        <v>8132</v>
      </c>
      <c r="D1022" t="s">
        <v>57</v>
      </c>
    </row>
    <row r="1023" spans="1:4" x14ac:dyDescent="0.25">
      <c r="A1023">
        <v>99652572</v>
      </c>
      <c r="B1023" t="s">
        <v>19748</v>
      </c>
      <c r="C1023" t="s">
        <v>8132</v>
      </c>
      <c r="D1023" t="s">
        <v>57</v>
      </c>
    </row>
    <row r="1024" spans="1:4" x14ac:dyDescent="0.25">
      <c r="A1024">
        <v>99652460</v>
      </c>
      <c r="B1024" t="s">
        <v>19749</v>
      </c>
      <c r="C1024" t="s">
        <v>8132</v>
      </c>
      <c r="D1024" t="s">
        <v>57</v>
      </c>
    </row>
    <row r="1025" spans="1:4" x14ac:dyDescent="0.25">
      <c r="A1025">
        <v>99652462</v>
      </c>
      <c r="B1025" t="s">
        <v>19750</v>
      </c>
      <c r="C1025" t="s">
        <v>8132</v>
      </c>
      <c r="D1025" t="s">
        <v>57</v>
      </c>
    </row>
    <row r="1026" spans="1:4" x14ac:dyDescent="0.25">
      <c r="A1026">
        <v>99652464</v>
      </c>
      <c r="B1026" t="s">
        <v>19751</v>
      </c>
      <c r="C1026" t="s">
        <v>8132</v>
      </c>
      <c r="D1026" t="s">
        <v>57</v>
      </c>
    </row>
    <row r="1027" spans="1:4" x14ac:dyDescent="0.25">
      <c r="A1027">
        <v>99652466</v>
      </c>
      <c r="B1027" t="s">
        <v>19752</v>
      </c>
      <c r="C1027" t="s">
        <v>8132</v>
      </c>
      <c r="D1027" t="s">
        <v>57</v>
      </c>
    </row>
    <row r="1028" spans="1:4" x14ac:dyDescent="0.25">
      <c r="A1028">
        <v>99652468</v>
      </c>
      <c r="B1028" t="s">
        <v>19753</v>
      </c>
      <c r="C1028" t="s">
        <v>8132</v>
      </c>
      <c r="D1028" t="s">
        <v>57</v>
      </c>
    </row>
    <row r="1029" spans="1:4" x14ac:dyDescent="0.25">
      <c r="A1029">
        <v>99652470</v>
      </c>
      <c r="B1029" t="s">
        <v>19754</v>
      </c>
      <c r="C1029" t="s">
        <v>8132</v>
      </c>
      <c r="D1029" t="s">
        <v>57</v>
      </c>
    </row>
    <row r="1030" spans="1:4" x14ac:dyDescent="0.25">
      <c r="A1030">
        <v>99652472</v>
      </c>
      <c r="B1030" t="s">
        <v>19755</v>
      </c>
      <c r="C1030" t="s">
        <v>8132</v>
      </c>
      <c r="D1030" t="s">
        <v>57</v>
      </c>
    </row>
    <row r="1031" spans="1:4" x14ac:dyDescent="0.25">
      <c r="A1031">
        <v>99652474</v>
      </c>
      <c r="B1031" t="s">
        <v>19756</v>
      </c>
      <c r="C1031" t="s">
        <v>8132</v>
      </c>
      <c r="D1031" t="s">
        <v>57</v>
      </c>
    </row>
    <row r="1032" spans="1:4" x14ac:dyDescent="0.25">
      <c r="A1032">
        <v>99650928</v>
      </c>
      <c r="B1032" t="s">
        <v>19757</v>
      </c>
      <c r="C1032" t="s">
        <v>8132</v>
      </c>
      <c r="D1032" t="s">
        <v>57</v>
      </c>
    </row>
    <row r="1033" spans="1:4" x14ac:dyDescent="0.25">
      <c r="A1033">
        <v>99650930</v>
      </c>
      <c r="B1033" t="s">
        <v>19758</v>
      </c>
      <c r="C1033" t="s">
        <v>8132</v>
      </c>
      <c r="D1033" t="s">
        <v>57</v>
      </c>
    </row>
    <row r="1034" spans="1:4" x14ac:dyDescent="0.25">
      <c r="A1034">
        <v>99650932</v>
      </c>
      <c r="B1034" t="s">
        <v>19759</v>
      </c>
      <c r="C1034" t="s">
        <v>8132</v>
      </c>
      <c r="D1034" t="s">
        <v>57</v>
      </c>
    </row>
    <row r="1035" spans="1:4" x14ac:dyDescent="0.25">
      <c r="A1035">
        <v>99650934</v>
      </c>
      <c r="B1035" t="s">
        <v>19760</v>
      </c>
      <c r="C1035" t="s">
        <v>8132</v>
      </c>
      <c r="D1035" t="s">
        <v>57</v>
      </c>
    </row>
    <row r="1036" spans="1:4" x14ac:dyDescent="0.25">
      <c r="A1036">
        <v>99650936</v>
      </c>
      <c r="B1036" t="s">
        <v>19761</v>
      </c>
      <c r="C1036" t="s">
        <v>8132</v>
      </c>
      <c r="D1036" t="s">
        <v>57</v>
      </c>
    </row>
    <row r="1037" spans="1:4" x14ac:dyDescent="0.25">
      <c r="A1037">
        <v>99650938</v>
      </c>
      <c r="B1037" t="s">
        <v>19762</v>
      </c>
      <c r="C1037" t="s">
        <v>8132</v>
      </c>
      <c r="D1037" t="s">
        <v>57</v>
      </c>
    </row>
    <row r="1038" spans="1:4" x14ac:dyDescent="0.25">
      <c r="A1038">
        <v>99650940</v>
      </c>
      <c r="B1038" t="s">
        <v>19763</v>
      </c>
      <c r="C1038" t="s">
        <v>8132</v>
      </c>
      <c r="D1038" t="s">
        <v>57</v>
      </c>
    </row>
    <row r="1039" spans="1:4" x14ac:dyDescent="0.25">
      <c r="A1039">
        <v>99650942</v>
      </c>
      <c r="B1039" t="s">
        <v>19764</v>
      </c>
      <c r="C1039" t="s">
        <v>8132</v>
      </c>
      <c r="D1039" t="s">
        <v>57</v>
      </c>
    </row>
    <row r="1040" spans="1:4" x14ac:dyDescent="0.25">
      <c r="A1040">
        <v>99650816</v>
      </c>
      <c r="B1040" t="s">
        <v>19765</v>
      </c>
      <c r="C1040" t="s">
        <v>8132</v>
      </c>
      <c r="D1040" t="s">
        <v>57</v>
      </c>
    </row>
    <row r="1041" spans="1:4" x14ac:dyDescent="0.25">
      <c r="A1041">
        <v>99650818</v>
      </c>
      <c r="B1041" t="s">
        <v>19766</v>
      </c>
      <c r="C1041" t="s">
        <v>8132</v>
      </c>
      <c r="D1041" t="s">
        <v>57</v>
      </c>
    </row>
    <row r="1042" spans="1:4" x14ac:dyDescent="0.25">
      <c r="A1042">
        <v>99650820</v>
      </c>
      <c r="B1042" t="s">
        <v>19767</v>
      </c>
      <c r="C1042" t="s">
        <v>8132</v>
      </c>
      <c r="D1042" t="s">
        <v>57</v>
      </c>
    </row>
    <row r="1043" spans="1:4" x14ac:dyDescent="0.25">
      <c r="A1043">
        <v>99650822</v>
      </c>
      <c r="B1043" t="s">
        <v>19768</v>
      </c>
      <c r="C1043" t="s">
        <v>8132</v>
      </c>
      <c r="D1043" t="s">
        <v>57</v>
      </c>
    </row>
    <row r="1044" spans="1:4" x14ac:dyDescent="0.25">
      <c r="A1044">
        <v>99650824</v>
      </c>
      <c r="B1044" t="s">
        <v>19769</v>
      </c>
      <c r="C1044" t="s">
        <v>8132</v>
      </c>
      <c r="D1044" t="s">
        <v>57</v>
      </c>
    </row>
    <row r="1045" spans="1:4" x14ac:dyDescent="0.25">
      <c r="A1045">
        <v>99650826</v>
      </c>
      <c r="B1045" t="s">
        <v>19770</v>
      </c>
      <c r="C1045" t="s">
        <v>8132</v>
      </c>
      <c r="D1045" t="s">
        <v>57</v>
      </c>
    </row>
    <row r="1046" spans="1:4" x14ac:dyDescent="0.25">
      <c r="A1046">
        <v>99650828</v>
      </c>
      <c r="B1046" t="s">
        <v>19771</v>
      </c>
      <c r="C1046" t="s">
        <v>8132</v>
      </c>
      <c r="D1046" t="s">
        <v>57</v>
      </c>
    </row>
    <row r="1047" spans="1:4" x14ac:dyDescent="0.25">
      <c r="A1047">
        <v>99650830</v>
      </c>
      <c r="B1047" t="s">
        <v>19772</v>
      </c>
      <c r="C1047" t="s">
        <v>8132</v>
      </c>
      <c r="D1047" t="s">
        <v>57</v>
      </c>
    </row>
    <row r="1048" spans="1:4" x14ac:dyDescent="0.25">
      <c r="A1048">
        <v>99650732</v>
      </c>
      <c r="B1048" t="s">
        <v>19773</v>
      </c>
      <c r="C1048" t="s">
        <v>8132</v>
      </c>
      <c r="D1048" t="s">
        <v>57</v>
      </c>
    </row>
    <row r="1049" spans="1:4" x14ac:dyDescent="0.25">
      <c r="A1049">
        <v>99650734</v>
      </c>
      <c r="B1049" t="s">
        <v>19774</v>
      </c>
      <c r="C1049" t="s">
        <v>8132</v>
      </c>
      <c r="D1049" t="s">
        <v>57</v>
      </c>
    </row>
    <row r="1050" spans="1:4" x14ac:dyDescent="0.25">
      <c r="A1050">
        <v>99650736</v>
      </c>
      <c r="B1050" t="s">
        <v>19775</v>
      </c>
      <c r="C1050" t="s">
        <v>8132</v>
      </c>
      <c r="D1050" t="s">
        <v>57</v>
      </c>
    </row>
    <row r="1051" spans="1:4" x14ac:dyDescent="0.25">
      <c r="A1051">
        <v>99650738</v>
      </c>
      <c r="B1051" t="s">
        <v>19776</v>
      </c>
      <c r="C1051" t="s">
        <v>8132</v>
      </c>
      <c r="D1051" t="s">
        <v>57</v>
      </c>
    </row>
    <row r="1052" spans="1:4" x14ac:dyDescent="0.25">
      <c r="A1052">
        <v>99650740</v>
      </c>
      <c r="B1052" t="s">
        <v>19777</v>
      </c>
      <c r="C1052" t="s">
        <v>8132</v>
      </c>
      <c r="D1052" t="s">
        <v>57</v>
      </c>
    </row>
    <row r="1053" spans="1:4" x14ac:dyDescent="0.25">
      <c r="A1053">
        <v>99650742</v>
      </c>
      <c r="B1053" t="s">
        <v>19778</v>
      </c>
      <c r="C1053" t="s">
        <v>8132</v>
      </c>
      <c r="D1053" t="s">
        <v>57</v>
      </c>
    </row>
    <row r="1054" spans="1:4" x14ac:dyDescent="0.25">
      <c r="A1054">
        <v>99650744</v>
      </c>
      <c r="B1054" t="s">
        <v>19779</v>
      </c>
      <c r="C1054" t="s">
        <v>8132</v>
      </c>
      <c r="D1054" t="s">
        <v>57</v>
      </c>
    </row>
    <row r="1055" spans="1:4" x14ac:dyDescent="0.25">
      <c r="A1055">
        <v>99650746</v>
      </c>
      <c r="B1055" t="s">
        <v>19780</v>
      </c>
      <c r="C1055" t="s">
        <v>8132</v>
      </c>
      <c r="D1055" t="s">
        <v>57</v>
      </c>
    </row>
    <row r="1056" spans="1:4" x14ac:dyDescent="0.25">
      <c r="A1056">
        <v>99650658</v>
      </c>
      <c r="B1056" t="s">
        <v>19781</v>
      </c>
      <c r="C1056" t="s">
        <v>8132</v>
      </c>
      <c r="D1056" t="s">
        <v>57</v>
      </c>
    </row>
    <row r="1057" spans="1:4" x14ac:dyDescent="0.25">
      <c r="A1057">
        <v>99650660</v>
      </c>
      <c r="B1057" t="s">
        <v>19782</v>
      </c>
      <c r="C1057" t="s">
        <v>8132</v>
      </c>
      <c r="D1057" t="s">
        <v>57</v>
      </c>
    </row>
    <row r="1058" spans="1:4" x14ac:dyDescent="0.25">
      <c r="A1058">
        <v>99650662</v>
      </c>
      <c r="B1058" t="s">
        <v>19783</v>
      </c>
      <c r="C1058" t="s">
        <v>8132</v>
      </c>
      <c r="D1058" t="s">
        <v>57</v>
      </c>
    </row>
    <row r="1059" spans="1:4" x14ac:dyDescent="0.25">
      <c r="A1059">
        <v>99650664</v>
      </c>
      <c r="B1059" t="s">
        <v>19784</v>
      </c>
      <c r="C1059" t="s">
        <v>8132</v>
      </c>
      <c r="D1059" t="s">
        <v>57</v>
      </c>
    </row>
    <row r="1060" spans="1:4" x14ac:dyDescent="0.25">
      <c r="A1060">
        <v>99650666</v>
      </c>
      <c r="B1060" t="s">
        <v>19785</v>
      </c>
      <c r="C1060" t="s">
        <v>8132</v>
      </c>
      <c r="D1060" t="s">
        <v>57</v>
      </c>
    </row>
    <row r="1061" spans="1:4" x14ac:dyDescent="0.25">
      <c r="A1061">
        <v>99650574</v>
      </c>
      <c r="B1061" t="s">
        <v>19786</v>
      </c>
      <c r="C1061" t="s">
        <v>8132</v>
      </c>
      <c r="D1061" t="s">
        <v>57</v>
      </c>
    </row>
    <row r="1062" spans="1:4" x14ac:dyDescent="0.25">
      <c r="A1062">
        <v>99650576</v>
      </c>
      <c r="B1062" t="s">
        <v>19787</v>
      </c>
      <c r="C1062" t="s">
        <v>8132</v>
      </c>
      <c r="D1062" t="s">
        <v>57</v>
      </c>
    </row>
    <row r="1063" spans="1:4" x14ac:dyDescent="0.25">
      <c r="A1063">
        <v>99650578</v>
      </c>
      <c r="B1063" t="s">
        <v>19788</v>
      </c>
      <c r="C1063" t="s">
        <v>8132</v>
      </c>
      <c r="D1063" t="s">
        <v>57</v>
      </c>
    </row>
    <row r="1064" spans="1:4" x14ac:dyDescent="0.25">
      <c r="A1064">
        <v>99650580</v>
      </c>
      <c r="B1064" t="s">
        <v>19789</v>
      </c>
      <c r="C1064" t="s">
        <v>8132</v>
      </c>
      <c r="D1064" t="s">
        <v>57</v>
      </c>
    </row>
    <row r="1065" spans="1:4" x14ac:dyDescent="0.25">
      <c r="A1065">
        <v>99650582</v>
      </c>
      <c r="B1065" t="s">
        <v>19790</v>
      </c>
      <c r="C1065" t="s">
        <v>8132</v>
      </c>
      <c r="D1065" t="s">
        <v>57</v>
      </c>
    </row>
    <row r="1066" spans="1:4" x14ac:dyDescent="0.25">
      <c r="A1066">
        <v>99650584</v>
      </c>
      <c r="B1066" t="s">
        <v>19791</v>
      </c>
      <c r="C1066" t="s">
        <v>8132</v>
      </c>
      <c r="D1066" t="s">
        <v>57</v>
      </c>
    </row>
    <row r="1067" spans="1:4" x14ac:dyDescent="0.25">
      <c r="A1067">
        <v>99650586</v>
      </c>
      <c r="B1067" t="s">
        <v>19792</v>
      </c>
      <c r="C1067" t="s">
        <v>8132</v>
      </c>
      <c r="D1067" t="s">
        <v>57</v>
      </c>
    </row>
    <row r="1068" spans="1:4" x14ac:dyDescent="0.25">
      <c r="A1068">
        <v>99650588</v>
      </c>
      <c r="B1068" t="s">
        <v>19793</v>
      </c>
      <c r="C1068" t="s">
        <v>8132</v>
      </c>
      <c r="D1068" t="s">
        <v>57</v>
      </c>
    </row>
    <row r="1069" spans="1:4" x14ac:dyDescent="0.25">
      <c r="A1069">
        <v>99650554</v>
      </c>
      <c r="B1069" t="s">
        <v>19794</v>
      </c>
      <c r="C1069" t="s">
        <v>8132</v>
      </c>
      <c r="D1069" t="s">
        <v>57</v>
      </c>
    </row>
    <row r="1070" spans="1:4" x14ac:dyDescent="0.25">
      <c r="A1070">
        <v>99650556</v>
      </c>
      <c r="B1070" t="s">
        <v>19795</v>
      </c>
      <c r="C1070" t="s">
        <v>8132</v>
      </c>
      <c r="D1070" t="s">
        <v>57</v>
      </c>
    </row>
    <row r="1071" spans="1:4" x14ac:dyDescent="0.25">
      <c r="A1071">
        <v>99650558</v>
      </c>
      <c r="B1071" t="s">
        <v>19796</v>
      </c>
      <c r="C1071" t="s">
        <v>8132</v>
      </c>
      <c r="D1071" t="s">
        <v>57</v>
      </c>
    </row>
    <row r="1072" spans="1:4" x14ac:dyDescent="0.25">
      <c r="A1072">
        <v>99650560</v>
      </c>
      <c r="B1072" t="s">
        <v>19797</v>
      </c>
      <c r="C1072" t="s">
        <v>8132</v>
      </c>
      <c r="D1072" t="s">
        <v>57</v>
      </c>
    </row>
    <row r="1073" spans="1:4" x14ac:dyDescent="0.25">
      <c r="A1073">
        <v>99650562</v>
      </c>
      <c r="B1073" t="s">
        <v>19798</v>
      </c>
      <c r="C1073" t="s">
        <v>8132</v>
      </c>
      <c r="D1073" t="s">
        <v>57</v>
      </c>
    </row>
    <row r="1074" spans="1:4" x14ac:dyDescent="0.25">
      <c r="A1074">
        <v>99650564</v>
      </c>
      <c r="B1074" t="s">
        <v>19799</v>
      </c>
      <c r="C1074" t="s">
        <v>8132</v>
      </c>
      <c r="D1074" t="s">
        <v>57</v>
      </c>
    </row>
    <row r="1075" spans="1:4" x14ac:dyDescent="0.25">
      <c r="A1075">
        <v>99650566</v>
      </c>
      <c r="B1075" t="s">
        <v>19800</v>
      </c>
      <c r="C1075" t="s">
        <v>8132</v>
      </c>
      <c r="D1075" t="s">
        <v>57</v>
      </c>
    </row>
    <row r="1076" spans="1:4" x14ac:dyDescent="0.25">
      <c r="A1076">
        <v>99650568</v>
      </c>
      <c r="B1076" t="s">
        <v>19801</v>
      </c>
      <c r="C1076" t="s">
        <v>8132</v>
      </c>
      <c r="D1076" t="s">
        <v>57</v>
      </c>
    </row>
    <row r="1077" spans="1:4" x14ac:dyDescent="0.25">
      <c r="A1077">
        <v>99653324</v>
      </c>
      <c r="B1077" t="s">
        <v>19802</v>
      </c>
      <c r="C1077" t="s">
        <v>8132</v>
      </c>
      <c r="D1077" t="s">
        <v>57</v>
      </c>
    </row>
    <row r="1078" spans="1:4" x14ac:dyDescent="0.25">
      <c r="A1078">
        <v>99653342</v>
      </c>
      <c r="B1078" t="s">
        <v>19803</v>
      </c>
      <c r="C1078" t="s">
        <v>8132</v>
      </c>
      <c r="D1078" t="s">
        <v>57</v>
      </c>
    </row>
    <row r="1079" spans="1:4" x14ac:dyDescent="0.25">
      <c r="A1079">
        <v>99653344</v>
      </c>
      <c r="B1079" t="s">
        <v>19804</v>
      </c>
      <c r="C1079" t="s">
        <v>8132</v>
      </c>
      <c r="D1079" t="s">
        <v>57</v>
      </c>
    </row>
    <row r="1080" spans="1:4" x14ac:dyDescent="0.25">
      <c r="A1080">
        <v>99653346</v>
      </c>
      <c r="B1080" t="s">
        <v>19805</v>
      </c>
      <c r="C1080" t="s">
        <v>8132</v>
      </c>
      <c r="D1080" t="s">
        <v>57</v>
      </c>
    </row>
    <row r="1081" spans="1:4" x14ac:dyDescent="0.25">
      <c r="A1081">
        <v>99653348</v>
      </c>
      <c r="B1081" t="s">
        <v>19806</v>
      </c>
      <c r="C1081" t="s">
        <v>8132</v>
      </c>
      <c r="D1081" t="s">
        <v>57</v>
      </c>
    </row>
    <row r="1082" spans="1:4" x14ac:dyDescent="0.25">
      <c r="A1082">
        <v>99653350</v>
      </c>
      <c r="B1082" t="s">
        <v>19807</v>
      </c>
      <c r="C1082" t="s">
        <v>8132</v>
      </c>
      <c r="D1082" t="s">
        <v>57</v>
      </c>
    </row>
    <row r="1083" spans="1:4" x14ac:dyDescent="0.25">
      <c r="A1083">
        <v>99653352</v>
      </c>
      <c r="B1083" t="s">
        <v>19808</v>
      </c>
      <c r="C1083" t="s">
        <v>8132</v>
      </c>
      <c r="D1083" t="s">
        <v>57</v>
      </c>
    </row>
    <row r="1084" spans="1:4" x14ac:dyDescent="0.25">
      <c r="A1084">
        <v>99653354</v>
      </c>
      <c r="B1084" t="s">
        <v>19809</v>
      </c>
      <c r="C1084" t="s">
        <v>8132</v>
      </c>
      <c r="D1084" t="s">
        <v>57</v>
      </c>
    </row>
    <row r="1085" spans="1:4" x14ac:dyDescent="0.25">
      <c r="A1085">
        <v>99653242</v>
      </c>
      <c r="B1085" t="s">
        <v>19810</v>
      </c>
      <c r="C1085" t="s">
        <v>8132</v>
      </c>
      <c r="D1085" t="s">
        <v>57</v>
      </c>
    </row>
    <row r="1086" spans="1:4" x14ac:dyDescent="0.25">
      <c r="A1086">
        <v>99653244</v>
      </c>
      <c r="B1086" t="s">
        <v>19811</v>
      </c>
      <c r="C1086" t="s">
        <v>8132</v>
      </c>
      <c r="D1086" t="s">
        <v>57</v>
      </c>
    </row>
    <row r="1087" spans="1:4" x14ac:dyDescent="0.25">
      <c r="A1087">
        <v>99653246</v>
      </c>
      <c r="B1087" t="s">
        <v>19812</v>
      </c>
      <c r="C1087" t="s">
        <v>8132</v>
      </c>
      <c r="D1087" t="s">
        <v>57</v>
      </c>
    </row>
    <row r="1088" spans="1:4" x14ac:dyDescent="0.25">
      <c r="A1088">
        <v>99653248</v>
      </c>
      <c r="B1088" t="s">
        <v>19813</v>
      </c>
      <c r="C1088" t="s">
        <v>8132</v>
      </c>
      <c r="D1088" t="s">
        <v>57</v>
      </c>
    </row>
    <row r="1089" spans="1:4" x14ac:dyDescent="0.25">
      <c r="A1089">
        <v>99653250</v>
      </c>
      <c r="B1089" t="s">
        <v>19814</v>
      </c>
      <c r="C1089" t="s">
        <v>8132</v>
      </c>
      <c r="D1089" t="s">
        <v>57</v>
      </c>
    </row>
    <row r="1090" spans="1:4" x14ac:dyDescent="0.25">
      <c r="A1090">
        <v>99653252</v>
      </c>
      <c r="B1090" t="s">
        <v>19815</v>
      </c>
      <c r="C1090" t="s">
        <v>8132</v>
      </c>
      <c r="D1090" t="s">
        <v>57</v>
      </c>
    </row>
    <row r="1091" spans="1:4" x14ac:dyDescent="0.25">
      <c r="A1091">
        <v>99653254</v>
      </c>
      <c r="B1091" t="s">
        <v>19816</v>
      </c>
      <c r="C1091" t="s">
        <v>8132</v>
      </c>
      <c r="D1091" t="s">
        <v>57</v>
      </c>
    </row>
    <row r="1092" spans="1:4" x14ac:dyDescent="0.25">
      <c r="A1092">
        <v>99653256</v>
      </c>
      <c r="B1092" t="s">
        <v>19817</v>
      </c>
      <c r="C1092" t="s">
        <v>8132</v>
      </c>
      <c r="D1092" t="s">
        <v>57</v>
      </c>
    </row>
    <row r="1093" spans="1:4" x14ac:dyDescent="0.25">
      <c r="A1093">
        <v>99653140</v>
      </c>
      <c r="B1093" t="s">
        <v>19818</v>
      </c>
      <c r="C1093" t="s">
        <v>8132</v>
      </c>
      <c r="D1093" t="s">
        <v>57</v>
      </c>
    </row>
    <row r="1094" spans="1:4" x14ac:dyDescent="0.25">
      <c r="A1094">
        <v>99653142</v>
      </c>
      <c r="B1094" t="s">
        <v>19819</v>
      </c>
      <c r="C1094" t="s">
        <v>8132</v>
      </c>
      <c r="D1094" t="s">
        <v>57</v>
      </c>
    </row>
    <row r="1095" spans="1:4" x14ac:dyDescent="0.25">
      <c r="A1095">
        <v>99653144</v>
      </c>
      <c r="B1095" t="s">
        <v>19820</v>
      </c>
      <c r="C1095" t="s">
        <v>8132</v>
      </c>
      <c r="D1095" t="s">
        <v>57</v>
      </c>
    </row>
    <row r="1096" spans="1:4" x14ac:dyDescent="0.25">
      <c r="A1096">
        <v>99653146</v>
      </c>
      <c r="B1096" t="s">
        <v>19821</v>
      </c>
      <c r="C1096" t="s">
        <v>8132</v>
      </c>
      <c r="D1096" t="s">
        <v>57</v>
      </c>
    </row>
    <row r="1097" spans="1:4" x14ac:dyDescent="0.25">
      <c r="A1097">
        <v>99653148</v>
      </c>
      <c r="B1097" t="s">
        <v>19822</v>
      </c>
      <c r="C1097" t="s">
        <v>8132</v>
      </c>
      <c r="D1097" t="s">
        <v>57</v>
      </c>
    </row>
    <row r="1098" spans="1:4" x14ac:dyDescent="0.25">
      <c r="A1098">
        <v>99653150</v>
      </c>
      <c r="B1098" t="s">
        <v>19823</v>
      </c>
      <c r="C1098" t="s">
        <v>8132</v>
      </c>
      <c r="D1098" t="s">
        <v>57</v>
      </c>
    </row>
    <row r="1099" spans="1:4" x14ac:dyDescent="0.25">
      <c r="A1099">
        <v>99653152</v>
      </c>
      <c r="B1099" t="s">
        <v>19824</v>
      </c>
      <c r="C1099" t="s">
        <v>8132</v>
      </c>
      <c r="D1099" t="s">
        <v>57</v>
      </c>
    </row>
    <row r="1100" spans="1:4" x14ac:dyDescent="0.25">
      <c r="A1100">
        <v>99653154</v>
      </c>
      <c r="B1100" t="s">
        <v>19825</v>
      </c>
      <c r="C1100" t="s">
        <v>8132</v>
      </c>
      <c r="D1100" t="s">
        <v>57</v>
      </c>
    </row>
    <row r="1101" spans="1:4" x14ac:dyDescent="0.25">
      <c r="A1101">
        <v>99652994</v>
      </c>
      <c r="B1101" t="s">
        <v>19826</v>
      </c>
      <c r="C1101" t="s">
        <v>8132</v>
      </c>
      <c r="D1101" t="s">
        <v>57</v>
      </c>
    </row>
    <row r="1102" spans="1:4" x14ac:dyDescent="0.25">
      <c r="A1102">
        <v>99652996</v>
      </c>
      <c r="B1102" t="s">
        <v>19827</v>
      </c>
      <c r="C1102" t="s">
        <v>8132</v>
      </c>
      <c r="D1102" t="s">
        <v>57</v>
      </c>
    </row>
    <row r="1103" spans="1:4" x14ac:dyDescent="0.25">
      <c r="A1103">
        <v>99652998</v>
      </c>
      <c r="B1103" t="s">
        <v>19828</v>
      </c>
      <c r="C1103" t="s">
        <v>8132</v>
      </c>
      <c r="D1103" t="s">
        <v>57</v>
      </c>
    </row>
    <row r="1104" spans="1:4" x14ac:dyDescent="0.25">
      <c r="A1104">
        <v>99653000</v>
      </c>
      <c r="B1104" t="s">
        <v>19829</v>
      </c>
      <c r="C1104" t="s">
        <v>8132</v>
      </c>
      <c r="D1104" t="s">
        <v>57</v>
      </c>
    </row>
    <row r="1105" spans="1:4" x14ac:dyDescent="0.25">
      <c r="A1105">
        <v>99653002</v>
      </c>
      <c r="B1105" t="s">
        <v>19830</v>
      </c>
      <c r="C1105" t="s">
        <v>8132</v>
      </c>
      <c r="D1105" t="s">
        <v>57</v>
      </c>
    </row>
    <row r="1106" spans="1:4" x14ac:dyDescent="0.25">
      <c r="A1106">
        <v>99653004</v>
      </c>
      <c r="B1106" t="s">
        <v>19831</v>
      </c>
      <c r="C1106" t="s">
        <v>8132</v>
      </c>
      <c r="D1106" t="s">
        <v>57</v>
      </c>
    </row>
    <row r="1107" spans="1:4" x14ac:dyDescent="0.25">
      <c r="A1107">
        <v>99653006</v>
      </c>
      <c r="B1107" t="s">
        <v>19832</v>
      </c>
      <c r="C1107" t="s">
        <v>8132</v>
      </c>
      <c r="D1107" t="s">
        <v>57</v>
      </c>
    </row>
    <row r="1108" spans="1:4" x14ac:dyDescent="0.25">
      <c r="A1108">
        <v>99653008</v>
      </c>
      <c r="B1108" t="s">
        <v>19833</v>
      </c>
      <c r="C1108" t="s">
        <v>8132</v>
      </c>
      <c r="D1108" t="s">
        <v>57</v>
      </c>
    </row>
    <row r="1109" spans="1:4" x14ac:dyDescent="0.25">
      <c r="A1109">
        <v>99652894</v>
      </c>
      <c r="B1109" t="s">
        <v>19834</v>
      </c>
      <c r="C1109" t="s">
        <v>8132</v>
      </c>
      <c r="D1109" t="s">
        <v>57</v>
      </c>
    </row>
    <row r="1110" spans="1:4" x14ac:dyDescent="0.25">
      <c r="A1110">
        <v>99652896</v>
      </c>
      <c r="B1110" t="s">
        <v>19835</v>
      </c>
      <c r="C1110" t="s">
        <v>8132</v>
      </c>
      <c r="D1110" t="s">
        <v>57</v>
      </c>
    </row>
    <row r="1111" spans="1:4" x14ac:dyDescent="0.25">
      <c r="A1111">
        <v>99652898</v>
      </c>
      <c r="B1111" t="s">
        <v>19836</v>
      </c>
      <c r="C1111" t="s">
        <v>8132</v>
      </c>
      <c r="D1111" t="s">
        <v>57</v>
      </c>
    </row>
    <row r="1112" spans="1:4" x14ac:dyDescent="0.25">
      <c r="A1112">
        <v>99652900</v>
      </c>
      <c r="B1112" t="s">
        <v>19837</v>
      </c>
      <c r="C1112" t="s">
        <v>8132</v>
      </c>
      <c r="D1112" t="s">
        <v>57</v>
      </c>
    </row>
    <row r="1113" spans="1:4" x14ac:dyDescent="0.25">
      <c r="A1113">
        <v>99652902</v>
      </c>
      <c r="B1113" t="s">
        <v>19838</v>
      </c>
      <c r="C1113" t="s">
        <v>8132</v>
      </c>
      <c r="D1113" t="s">
        <v>57</v>
      </c>
    </row>
    <row r="1114" spans="1:4" x14ac:dyDescent="0.25">
      <c r="A1114">
        <v>99652904</v>
      </c>
      <c r="B1114" t="s">
        <v>19839</v>
      </c>
      <c r="C1114" t="s">
        <v>8132</v>
      </c>
      <c r="D1114" t="s">
        <v>57</v>
      </c>
    </row>
    <row r="1115" spans="1:4" x14ac:dyDescent="0.25">
      <c r="A1115">
        <v>99652906</v>
      </c>
      <c r="B1115" t="s">
        <v>19840</v>
      </c>
      <c r="C1115" t="s">
        <v>8132</v>
      </c>
      <c r="D1115" t="s">
        <v>57</v>
      </c>
    </row>
    <row r="1116" spans="1:4" x14ac:dyDescent="0.25">
      <c r="A1116">
        <v>99652908</v>
      </c>
      <c r="B1116" t="s">
        <v>19841</v>
      </c>
      <c r="C1116" t="s">
        <v>8132</v>
      </c>
      <c r="D1116" t="s">
        <v>57</v>
      </c>
    </row>
    <row r="1117" spans="1:4" x14ac:dyDescent="0.25">
      <c r="A1117">
        <v>99652844</v>
      </c>
      <c r="B1117" t="s">
        <v>19842</v>
      </c>
      <c r="C1117" t="s">
        <v>8132</v>
      </c>
      <c r="D1117" t="s">
        <v>57</v>
      </c>
    </row>
    <row r="1118" spans="1:4" x14ac:dyDescent="0.25">
      <c r="A1118">
        <v>99652846</v>
      </c>
      <c r="B1118" t="s">
        <v>19843</v>
      </c>
      <c r="C1118" t="s">
        <v>8132</v>
      </c>
      <c r="D1118" t="s">
        <v>57</v>
      </c>
    </row>
    <row r="1119" spans="1:4" x14ac:dyDescent="0.25">
      <c r="A1119">
        <v>99652848</v>
      </c>
      <c r="B1119" t="s">
        <v>19844</v>
      </c>
      <c r="C1119" t="s">
        <v>8132</v>
      </c>
      <c r="D1119" t="s">
        <v>57</v>
      </c>
    </row>
    <row r="1120" spans="1:4" x14ac:dyDescent="0.25">
      <c r="A1120">
        <v>99652850</v>
      </c>
      <c r="B1120" t="s">
        <v>19845</v>
      </c>
      <c r="C1120" t="s">
        <v>8132</v>
      </c>
      <c r="D1120" t="s">
        <v>57</v>
      </c>
    </row>
    <row r="1121" spans="1:4" x14ac:dyDescent="0.25">
      <c r="A1121">
        <v>99652852</v>
      </c>
      <c r="B1121" t="s">
        <v>19846</v>
      </c>
      <c r="C1121" t="s">
        <v>8132</v>
      </c>
      <c r="D1121" t="s">
        <v>57</v>
      </c>
    </row>
    <row r="1122" spans="1:4" x14ac:dyDescent="0.25">
      <c r="A1122">
        <v>99652854</v>
      </c>
      <c r="B1122" t="s">
        <v>19847</v>
      </c>
      <c r="C1122" t="s">
        <v>8132</v>
      </c>
      <c r="D1122" t="s">
        <v>57</v>
      </c>
    </row>
    <row r="1123" spans="1:4" x14ac:dyDescent="0.25">
      <c r="A1123">
        <v>99652856</v>
      </c>
      <c r="B1123" t="s">
        <v>19848</v>
      </c>
      <c r="C1123" t="s">
        <v>8132</v>
      </c>
      <c r="D1123" t="s">
        <v>57</v>
      </c>
    </row>
    <row r="1124" spans="1:4" x14ac:dyDescent="0.25">
      <c r="A1124">
        <v>99652858</v>
      </c>
      <c r="B1124" t="s">
        <v>19849</v>
      </c>
      <c r="C1124" t="s">
        <v>8132</v>
      </c>
      <c r="D1124" t="s">
        <v>57</v>
      </c>
    </row>
    <row r="1125" spans="1:4" x14ac:dyDescent="0.25">
      <c r="A1125">
        <v>99652798</v>
      </c>
      <c r="B1125" t="s">
        <v>19850</v>
      </c>
      <c r="C1125" t="s">
        <v>8132</v>
      </c>
      <c r="D1125" t="s">
        <v>57</v>
      </c>
    </row>
    <row r="1126" spans="1:4" x14ac:dyDescent="0.25">
      <c r="A1126">
        <v>99652800</v>
      </c>
      <c r="B1126" t="s">
        <v>19851</v>
      </c>
      <c r="C1126" t="s">
        <v>8132</v>
      </c>
      <c r="D1126" t="s">
        <v>57</v>
      </c>
    </row>
    <row r="1127" spans="1:4" x14ac:dyDescent="0.25">
      <c r="A1127">
        <v>99652802</v>
      </c>
      <c r="B1127" t="s">
        <v>19852</v>
      </c>
      <c r="C1127" t="s">
        <v>8132</v>
      </c>
      <c r="D1127" t="s">
        <v>57</v>
      </c>
    </row>
    <row r="1128" spans="1:4" x14ac:dyDescent="0.25">
      <c r="A1128">
        <v>99652804</v>
      </c>
      <c r="B1128" t="s">
        <v>19853</v>
      </c>
      <c r="C1128" t="s">
        <v>8132</v>
      </c>
      <c r="D1128" t="s">
        <v>57</v>
      </c>
    </row>
    <row r="1129" spans="1:4" x14ac:dyDescent="0.25">
      <c r="A1129">
        <v>99652806</v>
      </c>
      <c r="B1129" t="s">
        <v>19854</v>
      </c>
      <c r="C1129" t="s">
        <v>8132</v>
      </c>
      <c r="D1129" t="s">
        <v>57</v>
      </c>
    </row>
    <row r="1130" spans="1:4" x14ac:dyDescent="0.25">
      <c r="A1130">
        <v>99652808</v>
      </c>
      <c r="B1130" t="s">
        <v>19855</v>
      </c>
      <c r="C1130" t="s">
        <v>8132</v>
      </c>
      <c r="D1130" t="s">
        <v>57</v>
      </c>
    </row>
    <row r="1131" spans="1:4" x14ac:dyDescent="0.25">
      <c r="A1131">
        <v>99652810</v>
      </c>
      <c r="B1131" t="s">
        <v>19856</v>
      </c>
      <c r="C1131" t="s">
        <v>8132</v>
      </c>
      <c r="D1131" t="s">
        <v>57</v>
      </c>
    </row>
    <row r="1132" spans="1:4" x14ac:dyDescent="0.25">
      <c r="A1132">
        <v>99652812</v>
      </c>
      <c r="B1132" t="s">
        <v>19857</v>
      </c>
      <c r="C1132" t="s">
        <v>8132</v>
      </c>
      <c r="D1132" t="s">
        <v>57</v>
      </c>
    </row>
    <row r="1133" spans="1:4" x14ac:dyDescent="0.25">
      <c r="A1133">
        <v>99652766</v>
      </c>
      <c r="B1133" t="s">
        <v>19858</v>
      </c>
      <c r="C1133" t="s">
        <v>8132</v>
      </c>
      <c r="D1133" t="s">
        <v>57</v>
      </c>
    </row>
    <row r="1134" spans="1:4" x14ac:dyDescent="0.25">
      <c r="A1134">
        <v>99652768</v>
      </c>
      <c r="B1134" t="s">
        <v>19859</v>
      </c>
      <c r="C1134" t="s">
        <v>8132</v>
      </c>
      <c r="D1134" t="s">
        <v>57</v>
      </c>
    </row>
    <row r="1135" spans="1:4" x14ac:dyDescent="0.25">
      <c r="A1135">
        <v>99652770</v>
      </c>
      <c r="B1135" t="s">
        <v>19860</v>
      </c>
      <c r="C1135" t="s">
        <v>8132</v>
      </c>
      <c r="D1135" t="s">
        <v>57</v>
      </c>
    </row>
    <row r="1136" spans="1:4" x14ac:dyDescent="0.25">
      <c r="A1136">
        <v>99652772</v>
      </c>
      <c r="B1136" t="s">
        <v>19861</v>
      </c>
      <c r="C1136" t="s">
        <v>8132</v>
      </c>
      <c r="D1136" t="s">
        <v>57</v>
      </c>
    </row>
    <row r="1137" spans="1:4" x14ac:dyDescent="0.25">
      <c r="A1137">
        <v>99652774</v>
      </c>
      <c r="B1137" t="s">
        <v>19862</v>
      </c>
      <c r="C1137" t="s">
        <v>8132</v>
      </c>
      <c r="D1137" t="s">
        <v>57</v>
      </c>
    </row>
    <row r="1138" spans="1:4" x14ac:dyDescent="0.25">
      <c r="A1138">
        <v>99652776</v>
      </c>
      <c r="B1138" t="s">
        <v>19863</v>
      </c>
      <c r="C1138" t="s">
        <v>8132</v>
      </c>
      <c r="D1138" t="s">
        <v>57</v>
      </c>
    </row>
    <row r="1139" spans="1:4" x14ac:dyDescent="0.25">
      <c r="A1139">
        <v>99652778</v>
      </c>
      <c r="B1139" t="s">
        <v>19864</v>
      </c>
      <c r="C1139" t="s">
        <v>8132</v>
      </c>
      <c r="D1139" t="s">
        <v>57</v>
      </c>
    </row>
    <row r="1140" spans="1:4" x14ac:dyDescent="0.25">
      <c r="A1140">
        <v>99652780</v>
      </c>
      <c r="B1140" t="s">
        <v>19865</v>
      </c>
      <c r="C1140" t="s">
        <v>8132</v>
      </c>
      <c r="D1140" t="s">
        <v>57</v>
      </c>
    </row>
    <row r="1141" spans="1:4" x14ac:dyDescent="0.25">
      <c r="A1141">
        <v>99652628</v>
      </c>
      <c r="B1141" t="s">
        <v>19866</v>
      </c>
      <c r="C1141" t="s">
        <v>8132</v>
      </c>
      <c r="D1141" t="s">
        <v>57</v>
      </c>
    </row>
    <row r="1142" spans="1:4" x14ac:dyDescent="0.25">
      <c r="A1142">
        <v>99652630</v>
      </c>
      <c r="B1142" t="s">
        <v>19867</v>
      </c>
      <c r="C1142" t="s">
        <v>8132</v>
      </c>
      <c r="D1142" t="s">
        <v>57</v>
      </c>
    </row>
    <row r="1143" spans="1:4" x14ac:dyDescent="0.25">
      <c r="A1143">
        <v>99652632</v>
      </c>
      <c r="B1143" t="s">
        <v>19868</v>
      </c>
      <c r="C1143" t="s">
        <v>8132</v>
      </c>
      <c r="D1143" t="s">
        <v>57</v>
      </c>
    </row>
    <row r="1144" spans="1:4" x14ac:dyDescent="0.25">
      <c r="A1144">
        <v>99652634</v>
      </c>
      <c r="B1144" t="s">
        <v>19869</v>
      </c>
      <c r="C1144" t="s">
        <v>8132</v>
      </c>
      <c r="D1144" t="s">
        <v>57</v>
      </c>
    </row>
    <row r="1145" spans="1:4" x14ac:dyDescent="0.25">
      <c r="A1145">
        <v>99652636</v>
      </c>
      <c r="B1145" t="s">
        <v>19870</v>
      </c>
      <c r="C1145" t="s">
        <v>8132</v>
      </c>
      <c r="D1145" t="s">
        <v>57</v>
      </c>
    </row>
    <row r="1146" spans="1:4" x14ac:dyDescent="0.25">
      <c r="A1146">
        <v>99652638</v>
      </c>
      <c r="B1146" t="s">
        <v>19871</v>
      </c>
      <c r="C1146" t="s">
        <v>8132</v>
      </c>
      <c r="D1146" t="s">
        <v>57</v>
      </c>
    </row>
    <row r="1147" spans="1:4" x14ac:dyDescent="0.25">
      <c r="A1147">
        <v>99652640</v>
      </c>
      <c r="B1147" t="s">
        <v>19872</v>
      </c>
      <c r="C1147" t="s">
        <v>8132</v>
      </c>
      <c r="D1147" t="s">
        <v>57</v>
      </c>
    </row>
    <row r="1148" spans="1:4" x14ac:dyDescent="0.25">
      <c r="A1148">
        <v>99652642</v>
      </c>
      <c r="B1148" t="s">
        <v>19873</v>
      </c>
      <c r="C1148" t="s">
        <v>8132</v>
      </c>
      <c r="D1148" t="s">
        <v>57</v>
      </c>
    </row>
    <row r="1149" spans="1:4" x14ac:dyDescent="0.25">
      <c r="A1149">
        <v>99652582</v>
      </c>
      <c r="B1149" t="s">
        <v>19874</v>
      </c>
      <c r="C1149" t="s">
        <v>8132</v>
      </c>
      <c r="D1149" t="s">
        <v>57</v>
      </c>
    </row>
    <row r="1150" spans="1:4" x14ac:dyDescent="0.25">
      <c r="A1150">
        <v>99652584</v>
      </c>
      <c r="B1150" t="s">
        <v>19875</v>
      </c>
      <c r="C1150" t="s">
        <v>8132</v>
      </c>
      <c r="D1150" t="s">
        <v>57</v>
      </c>
    </row>
    <row r="1151" spans="1:4" x14ac:dyDescent="0.25">
      <c r="A1151">
        <v>99652586</v>
      </c>
      <c r="B1151" t="s">
        <v>19876</v>
      </c>
      <c r="C1151" t="s">
        <v>8132</v>
      </c>
      <c r="D1151" t="s">
        <v>57</v>
      </c>
    </row>
    <row r="1152" spans="1:4" x14ac:dyDescent="0.25">
      <c r="A1152">
        <v>99652588</v>
      </c>
      <c r="B1152" t="s">
        <v>19877</v>
      </c>
      <c r="C1152" t="s">
        <v>8132</v>
      </c>
      <c r="D1152" t="s">
        <v>57</v>
      </c>
    </row>
    <row r="1153" spans="1:4" x14ac:dyDescent="0.25">
      <c r="A1153">
        <v>99652590</v>
      </c>
      <c r="B1153" t="s">
        <v>19878</v>
      </c>
      <c r="C1153" t="s">
        <v>8132</v>
      </c>
      <c r="D1153" t="s">
        <v>57</v>
      </c>
    </row>
    <row r="1154" spans="1:4" x14ac:dyDescent="0.25">
      <c r="A1154">
        <v>99652592</v>
      </c>
      <c r="B1154" t="s">
        <v>19879</v>
      </c>
      <c r="C1154" t="s">
        <v>8132</v>
      </c>
      <c r="D1154" t="s">
        <v>57</v>
      </c>
    </row>
    <row r="1155" spans="1:4" x14ac:dyDescent="0.25">
      <c r="A1155">
        <v>99652594</v>
      </c>
      <c r="B1155" t="s">
        <v>19880</v>
      </c>
      <c r="C1155" t="s">
        <v>8132</v>
      </c>
      <c r="D1155" t="s">
        <v>57</v>
      </c>
    </row>
    <row r="1156" spans="1:4" x14ac:dyDescent="0.25">
      <c r="A1156">
        <v>99652596</v>
      </c>
      <c r="B1156" t="s">
        <v>19881</v>
      </c>
      <c r="C1156" t="s">
        <v>8132</v>
      </c>
      <c r="D1156" t="s">
        <v>57</v>
      </c>
    </row>
    <row r="1157" spans="1:4" x14ac:dyDescent="0.25">
      <c r="A1157">
        <v>99652544</v>
      </c>
      <c r="B1157" t="s">
        <v>19882</v>
      </c>
      <c r="C1157" t="s">
        <v>8132</v>
      </c>
      <c r="D1157" t="s">
        <v>57</v>
      </c>
    </row>
    <row r="1158" spans="1:4" x14ac:dyDescent="0.25">
      <c r="A1158">
        <v>99652546</v>
      </c>
      <c r="B1158" t="s">
        <v>19883</v>
      </c>
      <c r="C1158" t="s">
        <v>8132</v>
      </c>
      <c r="D1158" t="s">
        <v>57</v>
      </c>
    </row>
    <row r="1159" spans="1:4" x14ac:dyDescent="0.25">
      <c r="A1159">
        <v>99652548</v>
      </c>
      <c r="B1159" t="s">
        <v>19884</v>
      </c>
      <c r="C1159" t="s">
        <v>8132</v>
      </c>
      <c r="D1159" t="s">
        <v>57</v>
      </c>
    </row>
    <row r="1160" spans="1:4" x14ac:dyDescent="0.25">
      <c r="A1160">
        <v>99652550</v>
      </c>
      <c r="B1160" t="s">
        <v>19885</v>
      </c>
      <c r="C1160" t="s">
        <v>8132</v>
      </c>
      <c r="D1160" t="s">
        <v>57</v>
      </c>
    </row>
    <row r="1161" spans="1:4" x14ac:dyDescent="0.25">
      <c r="A1161">
        <v>99652552</v>
      </c>
      <c r="B1161" t="s">
        <v>19886</v>
      </c>
      <c r="C1161" t="s">
        <v>8132</v>
      </c>
      <c r="D1161" t="s">
        <v>57</v>
      </c>
    </row>
    <row r="1162" spans="1:4" x14ac:dyDescent="0.25">
      <c r="A1162">
        <v>99652554</v>
      </c>
      <c r="B1162" t="s">
        <v>19887</v>
      </c>
      <c r="C1162" t="s">
        <v>8132</v>
      </c>
      <c r="D1162" t="s">
        <v>57</v>
      </c>
    </row>
    <row r="1163" spans="1:4" x14ac:dyDescent="0.25">
      <c r="A1163">
        <v>99652556</v>
      </c>
      <c r="B1163" t="s">
        <v>19888</v>
      </c>
      <c r="C1163" t="s">
        <v>8132</v>
      </c>
      <c r="D1163" t="s">
        <v>57</v>
      </c>
    </row>
    <row r="1164" spans="1:4" x14ac:dyDescent="0.25">
      <c r="A1164">
        <v>99652444</v>
      </c>
      <c r="B1164" t="s">
        <v>19889</v>
      </c>
      <c r="C1164" t="s">
        <v>8132</v>
      </c>
      <c r="D1164" t="s">
        <v>57</v>
      </c>
    </row>
    <row r="1165" spans="1:4" x14ac:dyDescent="0.25">
      <c r="A1165">
        <v>99652446</v>
      </c>
      <c r="B1165" t="s">
        <v>19890</v>
      </c>
      <c r="C1165" t="s">
        <v>8132</v>
      </c>
      <c r="D1165" t="s">
        <v>57</v>
      </c>
    </row>
    <row r="1166" spans="1:4" x14ac:dyDescent="0.25">
      <c r="A1166">
        <v>99652448</v>
      </c>
      <c r="B1166" t="s">
        <v>19891</v>
      </c>
      <c r="C1166" t="s">
        <v>8132</v>
      </c>
      <c r="D1166" t="s">
        <v>57</v>
      </c>
    </row>
    <row r="1167" spans="1:4" x14ac:dyDescent="0.25">
      <c r="A1167">
        <v>99652450</v>
      </c>
      <c r="B1167" t="s">
        <v>19892</v>
      </c>
      <c r="C1167" t="s">
        <v>8132</v>
      </c>
      <c r="D1167" t="s">
        <v>57</v>
      </c>
    </row>
    <row r="1168" spans="1:4" x14ac:dyDescent="0.25">
      <c r="A1168">
        <v>99652452</v>
      </c>
      <c r="B1168" t="s">
        <v>19893</v>
      </c>
      <c r="C1168" t="s">
        <v>8132</v>
      </c>
      <c r="D1168" t="s">
        <v>57</v>
      </c>
    </row>
    <row r="1169" spans="1:4" x14ac:dyDescent="0.25">
      <c r="A1169">
        <v>99652454</v>
      </c>
      <c r="B1169" t="s">
        <v>19894</v>
      </c>
      <c r="C1169" t="s">
        <v>8132</v>
      </c>
      <c r="D1169" t="s">
        <v>57</v>
      </c>
    </row>
    <row r="1170" spans="1:4" x14ac:dyDescent="0.25">
      <c r="A1170">
        <v>99652456</v>
      </c>
      <c r="B1170" t="s">
        <v>19895</v>
      </c>
      <c r="C1170" t="s">
        <v>8132</v>
      </c>
      <c r="D1170" t="s">
        <v>57</v>
      </c>
    </row>
    <row r="1171" spans="1:4" x14ac:dyDescent="0.25">
      <c r="A1171">
        <v>99652458</v>
      </c>
      <c r="B1171" t="s">
        <v>19896</v>
      </c>
      <c r="C1171" t="s">
        <v>8132</v>
      </c>
      <c r="D1171" t="s">
        <v>57</v>
      </c>
    </row>
    <row r="1172" spans="1:4" x14ac:dyDescent="0.25">
      <c r="A1172">
        <v>99652362</v>
      </c>
      <c r="B1172" t="s">
        <v>19897</v>
      </c>
      <c r="C1172" t="s">
        <v>8132</v>
      </c>
      <c r="D1172" t="s">
        <v>57</v>
      </c>
    </row>
    <row r="1173" spans="1:4" x14ac:dyDescent="0.25">
      <c r="A1173">
        <v>99652364</v>
      </c>
      <c r="B1173" t="s">
        <v>19898</v>
      </c>
      <c r="C1173" t="s">
        <v>8132</v>
      </c>
      <c r="D1173" t="s">
        <v>57</v>
      </c>
    </row>
    <row r="1174" spans="1:4" x14ac:dyDescent="0.25">
      <c r="A1174">
        <v>99652366</v>
      </c>
      <c r="B1174" t="s">
        <v>19899</v>
      </c>
      <c r="C1174" t="s">
        <v>8132</v>
      </c>
      <c r="D1174" t="s">
        <v>57</v>
      </c>
    </row>
    <row r="1175" spans="1:4" x14ac:dyDescent="0.25">
      <c r="A1175">
        <v>99652368</v>
      </c>
      <c r="B1175" t="s">
        <v>19900</v>
      </c>
      <c r="C1175" t="s">
        <v>8132</v>
      </c>
      <c r="D1175" t="s">
        <v>57</v>
      </c>
    </row>
    <row r="1176" spans="1:4" x14ac:dyDescent="0.25">
      <c r="A1176">
        <v>99652370</v>
      </c>
      <c r="B1176" t="s">
        <v>19901</v>
      </c>
      <c r="C1176" t="s">
        <v>8132</v>
      </c>
      <c r="D1176" t="s">
        <v>57</v>
      </c>
    </row>
    <row r="1177" spans="1:4" x14ac:dyDescent="0.25">
      <c r="A1177">
        <v>99652372</v>
      </c>
      <c r="B1177" t="s">
        <v>19902</v>
      </c>
      <c r="C1177" t="s">
        <v>8132</v>
      </c>
      <c r="D1177" t="s">
        <v>57</v>
      </c>
    </row>
    <row r="1178" spans="1:4" x14ac:dyDescent="0.25">
      <c r="A1178">
        <v>99652374</v>
      </c>
      <c r="B1178" t="s">
        <v>19903</v>
      </c>
      <c r="C1178" t="s">
        <v>8132</v>
      </c>
      <c r="D1178" t="s">
        <v>57</v>
      </c>
    </row>
    <row r="1179" spans="1:4" x14ac:dyDescent="0.25">
      <c r="A1179">
        <v>99652376</v>
      </c>
      <c r="B1179" t="s">
        <v>19904</v>
      </c>
      <c r="C1179" t="s">
        <v>8132</v>
      </c>
      <c r="D1179" t="s">
        <v>57</v>
      </c>
    </row>
    <row r="1180" spans="1:4" x14ac:dyDescent="0.25">
      <c r="A1180">
        <v>99652282</v>
      </c>
      <c r="B1180" t="s">
        <v>19905</v>
      </c>
      <c r="C1180" t="s">
        <v>8132</v>
      </c>
      <c r="D1180" t="s">
        <v>57</v>
      </c>
    </row>
    <row r="1181" spans="1:4" x14ac:dyDescent="0.25">
      <c r="A1181">
        <v>99652284</v>
      </c>
      <c r="B1181" t="s">
        <v>19906</v>
      </c>
      <c r="C1181" t="s">
        <v>8132</v>
      </c>
      <c r="D1181" t="s">
        <v>57</v>
      </c>
    </row>
    <row r="1182" spans="1:4" x14ac:dyDescent="0.25">
      <c r="A1182">
        <v>99652286</v>
      </c>
      <c r="B1182" t="s">
        <v>19907</v>
      </c>
      <c r="C1182" t="s">
        <v>8132</v>
      </c>
      <c r="D1182" t="s">
        <v>57</v>
      </c>
    </row>
    <row r="1183" spans="1:4" x14ac:dyDescent="0.25">
      <c r="A1183">
        <v>99652288</v>
      </c>
      <c r="B1183" t="s">
        <v>19908</v>
      </c>
      <c r="C1183" t="s">
        <v>8132</v>
      </c>
      <c r="D1183" t="s">
        <v>57</v>
      </c>
    </row>
    <row r="1184" spans="1:4" x14ac:dyDescent="0.25">
      <c r="A1184">
        <v>99652290</v>
      </c>
      <c r="B1184" t="s">
        <v>19909</v>
      </c>
      <c r="C1184" t="s">
        <v>8132</v>
      </c>
      <c r="D1184" t="s">
        <v>57</v>
      </c>
    </row>
    <row r="1185" spans="1:4" x14ac:dyDescent="0.25">
      <c r="A1185">
        <v>99652294</v>
      </c>
      <c r="B1185" t="s">
        <v>19910</v>
      </c>
      <c r="C1185" t="s">
        <v>8132</v>
      </c>
      <c r="D1185" t="s">
        <v>57</v>
      </c>
    </row>
    <row r="1186" spans="1:4" x14ac:dyDescent="0.25">
      <c r="A1186">
        <v>99652296</v>
      </c>
      <c r="B1186" t="s">
        <v>19911</v>
      </c>
      <c r="C1186" t="s">
        <v>8132</v>
      </c>
      <c r="D1186" t="s">
        <v>57</v>
      </c>
    </row>
    <row r="1187" spans="1:4" x14ac:dyDescent="0.25">
      <c r="A1187">
        <v>99652212</v>
      </c>
      <c r="B1187" t="s">
        <v>19912</v>
      </c>
      <c r="C1187" t="s">
        <v>8132</v>
      </c>
      <c r="D1187" t="s">
        <v>57</v>
      </c>
    </row>
    <row r="1188" spans="1:4" x14ac:dyDescent="0.25">
      <c r="A1188">
        <v>99652214</v>
      </c>
      <c r="B1188" t="s">
        <v>19913</v>
      </c>
      <c r="C1188" t="s">
        <v>8132</v>
      </c>
      <c r="D1188" t="s">
        <v>57</v>
      </c>
    </row>
    <row r="1189" spans="1:4" x14ac:dyDescent="0.25">
      <c r="A1189">
        <v>99652216</v>
      </c>
      <c r="B1189" t="s">
        <v>19914</v>
      </c>
      <c r="C1189" t="s">
        <v>8132</v>
      </c>
      <c r="D1189" t="s">
        <v>57</v>
      </c>
    </row>
    <row r="1190" spans="1:4" x14ac:dyDescent="0.25">
      <c r="A1190">
        <v>99652218</v>
      </c>
      <c r="B1190" t="s">
        <v>19915</v>
      </c>
      <c r="C1190" t="s">
        <v>8132</v>
      </c>
      <c r="D1190" t="s">
        <v>57</v>
      </c>
    </row>
    <row r="1191" spans="1:4" x14ac:dyDescent="0.25">
      <c r="A1191">
        <v>99652220</v>
      </c>
      <c r="B1191" t="s">
        <v>19916</v>
      </c>
      <c r="C1191" t="s">
        <v>8132</v>
      </c>
      <c r="D1191" t="s">
        <v>57</v>
      </c>
    </row>
    <row r="1192" spans="1:4" x14ac:dyDescent="0.25">
      <c r="A1192">
        <v>99652292</v>
      </c>
      <c r="B1192" t="s">
        <v>19917</v>
      </c>
      <c r="C1192" t="s">
        <v>8132</v>
      </c>
      <c r="D1192" t="s">
        <v>57</v>
      </c>
    </row>
    <row r="1193" spans="1:4" x14ac:dyDescent="0.25">
      <c r="A1193">
        <v>99652222</v>
      </c>
      <c r="B1193" t="s">
        <v>19918</v>
      </c>
      <c r="C1193" t="s">
        <v>8132</v>
      </c>
      <c r="D1193" t="s">
        <v>57</v>
      </c>
    </row>
    <row r="1194" spans="1:4" x14ac:dyDescent="0.25">
      <c r="A1194">
        <v>99652224</v>
      </c>
      <c r="B1194" t="s">
        <v>19919</v>
      </c>
      <c r="C1194" t="s">
        <v>8132</v>
      </c>
      <c r="D1194" t="s">
        <v>57</v>
      </c>
    </row>
    <row r="1195" spans="1:4" x14ac:dyDescent="0.25">
      <c r="A1195">
        <v>99652226</v>
      </c>
      <c r="B1195" t="s">
        <v>19920</v>
      </c>
      <c r="C1195" t="s">
        <v>8132</v>
      </c>
      <c r="D1195" t="s">
        <v>57</v>
      </c>
    </row>
    <row r="1196" spans="1:4" x14ac:dyDescent="0.25">
      <c r="A1196">
        <v>99652228</v>
      </c>
      <c r="B1196" t="s">
        <v>19921</v>
      </c>
      <c r="C1196" t="s">
        <v>8132</v>
      </c>
      <c r="D1196" t="s">
        <v>57</v>
      </c>
    </row>
    <row r="1197" spans="1:4" x14ac:dyDescent="0.25">
      <c r="A1197">
        <v>99652154</v>
      </c>
      <c r="B1197" t="s">
        <v>19922</v>
      </c>
      <c r="C1197" t="s">
        <v>8132</v>
      </c>
      <c r="D1197" t="s">
        <v>57</v>
      </c>
    </row>
    <row r="1198" spans="1:4" x14ac:dyDescent="0.25">
      <c r="A1198">
        <v>99652156</v>
      </c>
      <c r="B1198" t="s">
        <v>19923</v>
      </c>
      <c r="C1198" t="s">
        <v>8132</v>
      </c>
      <c r="D1198" t="s">
        <v>57</v>
      </c>
    </row>
    <row r="1199" spans="1:4" x14ac:dyDescent="0.25">
      <c r="A1199">
        <v>99652158</v>
      </c>
      <c r="B1199" t="s">
        <v>19924</v>
      </c>
      <c r="C1199" t="s">
        <v>8132</v>
      </c>
      <c r="D1199" t="s">
        <v>57</v>
      </c>
    </row>
    <row r="1200" spans="1:4" x14ac:dyDescent="0.25">
      <c r="A1200">
        <v>99652160</v>
      </c>
      <c r="B1200" t="s">
        <v>19925</v>
      </c>
      <c r="C1200" t="s">
        <v>8132</v>
      </c>
      <c r="D1200" t="s">
        <v>57</v>
      </c>
    </row>
    <row r="1201" spans="1:4" x14ac:dyDescent="0.25">
      <c r="A1201">
        <v>99652162</v>
      </c>
      <c r="B1201" t="s">
        <v>19926</v>
      </c>
      <c r="C1201" t="s">
        <v>8132</v>
      </c>
      <c r="D1201" t="s">
        <v>57</v>
      </c>
    </row>
    <row r="1202" spans="1:4" x14ac:dyDescent="0.25">
      <c r="A1202">
        <v>99653308</v>
      </c>
      <c r="B1202" t="s">
        <v>19927</v>
      </c>
      <c r="C1202" t="s">
        <v>8132</v>
      </c>
      <c r="D1202" t="s">
        <v>57</v>
      </c>
    </row>
    <row r="1203" spans="1:4" x14ac:dyDescent="0.25">
      <c r="A1203">
        <v>99653310</v>
      </c>
      <c r="B1203" t="s">
        <v>19928</v>
      </c>
      <c r="C1203" t="s">
        <v>8132</v>
      </c>
      <c r="D1203" t="s">
        <v>57</v>
      </c>
    </row>
    <row r="1204" spans="1:4" x14ac:dyDescent="0.25">
      <c r="A1204">
        <v>99653312</v>
      </c>
      <c r="B1204" t="s">
        <v>19929</v>
      </c>
      <c r="C1204" t="s">
        <v>8132</v>
      </c>
      <c r="D1204" t="s">
        <v>57</v>
      </c>
    </row>
    <row r="1205" spans="1:4" x14ac:dyDescent="0.25">
      <c r="A1205">
        <v>99653314</v>
      </c>
      <c r="B1205" t="s">
        <v>19930</v>
      </c>
      <c r="C1205" t="s">
        <v>8132</v>
      </c>
      <c r="D1205" t="s">
        <v>57</v>
      </c>
    </row>
    <row r="1206" spans="1:4" x14ac:dyDescent="0.25">
      <c r="A1206">
        <v>99653316</v>
      </c>
      <c r="B1206" t="s">
        <v>19931</v>
      </c>
      <c r="C1206" t="s">
        <v>8132</v>
      </c>
      <c r="D1206" t="s">
        <v>57</v>
      </c>
    </row>
    <row r="1207" spans="1:4" x14ac:dyDescent="0.25">
      <c r="A1207">
        <v>99653318</v>
      </c>
      <c r="B1207" t="s">
        <v>19932</v>
      </c>
      <c r="C1207" t="s">
        <v>8132</v>
      </c>
      <c r="D1207" t="s">
        <v>57</v>
      </c>
    </row>
    <row r="1208" spans="1:4" x14ac:dyDescent="0.25">
      <c r="A1208">
        <v>99653320</v>
      </c>
      <c r="B1208" t="s">
        <v>19933</v>
      </c>
      <c r="C1208" t="s">
        <v>8132</v>
      </c>
      <c r="D1208" t="s">
        <v>57</v>
      </c>
    </row>
    <row r="1209" spans="1:4" x14ac:dyDescent="0.25">
      <c r="A1209">
        <v>99653322</v>
      </c>
      <c r="B1209" t="s">
        <v>19934</v>
      </c>
      <c r="C1209" t="s">
        <v>8132</v>
      </c>
      <c r="D1209" t="s">
        <v>57</v>
      </c>
    </row>
    <row r="1210" spans="1:4" x14ac:dyDescent="0.25">
      <c r="A1210">
        <v>99653224</v>
      </c>
      <c r="B1210" t="s">
        <v>19935</v>
      </c>
      <c r="C1210" t="s">
        <v>8132</v>
      </c>
      <c r="D1210" t="s">
        <v>57</v>
      </c>
    </row>
    <row r="1211" spans="1:4" x14ac:dyDescent="0.25">
      <c r="A1211">
        <v>99653226</v>
      </c>
      <c r="B1211" t="s">
        <v>19936</v>
      </c>
      <c r="C1211" t="s">
        <v>8132</v>
      </c>
      <c r="D1211" t="s">
        <v>57</v>
      </c>
    </row>
    <row r="1212" spans="1:4" x14ac:dyDescent="0.25">
      <c r="A1212">
        <v>99653228</v>
      </c>
      <c r="B1212" t="s">
        <v>19937</v>
      </c>
      <c r="C1212" t="s">
        <v>8132</v>
      </c>
      <c r="D1212" t="s">
        <v>57</v>
      </c>
    </row>
    <row r="1213" spans="1:4" x14ac:dyDescent="0.25">
      <c r="A1213">
        <v>99653232</v>
      </c>
      <c r="B1213" t="s">
        <v>19938</v>
      </c>
      <c r="C1213" t="s">
        <v>8132</v>
      </c>
      <c r="D1213" t="s">
        <v>57</v>
      </c>
    </row>
    <row r="1214" spans="1:4" x14ac:dyDescent="0.25">
      <c r="A1214">
        <v>99653234</v>
      </c>
      <c r="B1214" t="s">
        <v>19939</v>
      </c>
      <c r="C1214" t="s">
        <v>8132</v>
      </c>
      <c r="D1214" t="s">
        <v>57</v>
      </c>
    </row>
    <row r="1215" spans="1:4" x14ac:dyDescent="0.25">
      <c r="A1215">
        <v>99653236</v>
      </c>
      <c r="B1215" t="s">
        <v>19940</v>
      </c>
      <c r="C1215" t="s">
        <v>8132</v>
      </c>
      <c r="D1215" t="s">
        <v>57</v>
      </c>
    </row>
    <row r="1216" spans="1:4" x14ac:dyDescent="0.25">
      <c r="A1216">
        <v>99653238</v>
      </c>
      <c r="B1216" t="s">
        <v>19941</v>
      </c>
      <c r="C1216" t="s">
        <v>8132</v>
      </c>
      <c r="D1216" t="s">
        <v>57</v>
      </c>
    </row>
    <row r="1217" spans="1:4" x14ac:dyDescent="0.25">
      <c r="A1217">
        <v>99653240</v>
      </c>
      <c r="B1217" t="s">
        <v>19942</v>
      </c>
      <c r="C1217" t="s">
        <v>8132</v>
      </c>
      <c r="D1217" t="s">
        <v>57</v>
      </c>
    </row>
    <row r="1218" spans="1:4" x14ac:dyDescent="0.25">
      <c r="A1218">
        <v>99653124</v>
      </c>
      <c r="B1218" t="s">
        <v>19943</v>
      </c>
      <c r="C1218" t="s">
        <v>8132</v>
      </c>
      <c r="D1218" t="s">
        <v>57</v>
      </c>
    </row>
    <row r="1219" spans="1:4" x14ac:dyDescent="0.25">
      <c r="A1219">
        <v>99653126</v>
      </c>
      <c r="B1219" t="s">
        <v>19944</v>
      </c>
      <c r="C1219" t="s">
        <v>8132</v>
      </c>
      <c r="D1219" t="s">
        <v>57</v>
      </c>
    </row>
    <row r="1220" spans="1:4" x14ac:dyDescent="0.25">
      <c r="A1220">
        <v>99653230</v>
      </c>
      <c r="B1220" t="s">
        <v>19945</v>
      </c>
      <c r="C1220" t="s">
        <v>8132</v>
      </c>
      <c r="D1220" t="s">
        <v>57</v>
      </c>
    </row>
    <row r="1221" spans="1:4" x14ac:dyDescent="0.25">
      <c r="A1221">
        <v>99653128</v>
      </c>
      <c r="B1221" t="s">
        <v>19946</v>
      </c>
      <c r="C1221" t="s">
        <v>8132</v>
      </c>
      <c r="D1221" t="s">
        <v>57</v>
      </c>
    </row>
    <row r="1222" spans="1:4" x14ac:dyDescent="0.25">
      <c r="A1222">
        <v>99653130</v>
      </c>
      <c r="B1222" t="s">
        <v>19947</v>
      </c>
      <c r="C1222" t="s">
        <v>8132</v>
      </c>
      <c r="D1222" t="s">
        <v>57</v>
      </c>
    </row>
    <row r="1223" spans="1:4" x14ac:dyDescent="0.25">
      <c r="A1223">
        <v>99653132</v>
      </c>
      <c r="B1223" t="s">
        <v>19948</v>
      </c>
      <c r="C1223" t="s">
        <v>8132</v>
      </c>
      <c r="D1223" t="s">
        <v>57</v>
      </c>
    </row>
    <row r="1224" spans="1:4" x14ac:dyDescent="0.25">
      <c r="A1224">
        <v>99653134</v>
      </c>
      <c r="B1224" t="s">
        <v>19949</v>
      </c>
      <c r="C1224" t="s">
        <v>8132</v>
      </c>
      <c r="D1224" t="s">
        <v>57</v>
      </c>
    </row>
    <row r="1225" spans="1:4" x14ac:dyDescent="0.25">
      <c r="A1225">
        <v>99653136</v>
      </c>
      <c r="B1225" t="s">
        <v>19950</v>
      </c>
      <c r="C1225" t="s">
        <v>8132</v>
      </c>
      <c r="D1225" t="s">
        <v>57</v>
      </c>
    </row>
    <row r="1226" spans="1:4" x14ac:dyDescent="0.25">
      <c r="A1226">
        <v>99653138</v>
      </c>
      <c r="B1226" t="s">
        <v>19951</v>
      </c>
      <c r="C1226" t="s">
        <v>8132</v>
      </c>
      <c r="D1226" t="s">
        <v>57</v>
      </c>
    </row>
    <row r="1227" spans="1:4" x14ac:dyDescent="0.25">
      <c r="A1227">
        <v>99653042</v>
      </c>
      <c r="B1227" t="s">
        <v>19952</v>
      </c>
      <c r="C1227" t="s">
        <v>8132</v>
      </c>
      <c r="D1227" t="s">
        <v>57</v>
      </c>
    </row>
    <row r="1228" spans="1:4" x14ac:dyDescent="0.25">
      <c r="A1228">
        <v>99653044</v>
      </c>
      <c r="B1228" t="s">
        <v>19953</v>
      </c>
      <c r="C1228" t="s">
        <v>8132</v>
      </c>
      <c r="D1228" t="s">
        <v>57</v>
      </c>
    </row>
    <row r="1229" spans="1:4" x14ac:dyDescent="0.25">
      <c r="A1229">
        <v>99653046</v>
      </c>
      <c r="B1229" t="s">
        <v>19954</v>
      </c>
      <c r="C1229" t="s">
        <v>8132</v>
      </c>
      <c r="D1229" t="s">
        <v>57</v>
      </c>
    </row>
    <row r="1230" spans="1:4" x14ac:dyDescent="0.25">
      <c r="A1230">
        <v>99653048</v>
      </c>
      <c r="B1230" t="s">
        <v>19955</v>
      </c>
      <c r="C1230" t="s">
        <v>8132</v>
      </c>
      <c r="D1230" t="s">
        <v>57</v>
      </c>
    </row>
    <row r="1231" spans="1:4" x14ac:dyDescent="0.25">
      <c r="A1231">
        <v>99653050</v>
      </c>
      <c r="B1231" t="s">
        <v>19956</v>
      </c>
      <c r="C1231" t="s">
        <v>8132</v>
      </c>
      <c r="D1231" t="s">
        <v>57</v>
      </c>
    </row>
    <row r="1232" spans="1:4" x14ac:dyDescent="0.25">
      <c r="A1232">
        <v>99653052</v>
      </c>
      <c r="B1232" t="s">
        <v>19957</v>
      </c>
      <c r="C1232" t="s">
        <v>8132</v>
      </c>
      <c r="D1232" t="s">
        <v>57</v>
      </c>
    </row>
    <row r="1233" spans="1:4" x14ac:dyDescent="0.25">
      <c r="A1233">
        <v>99653054</v>
      </c>
      <c r="B1233" t="s">
        <v>19958</v>
      </c>
      <c r="C1233" t="s">
        <v>8132</v>
      </c>
      <c r="D1233" t="s">
        <v>57</v>
      </c>
    </row>
    <row r="1234" spans="1:4" x14ac:dyDescent="0.25">
      <c r="A1234">
        <v>99653056</v>
      </c>
      <c r="B1234" t="s">
        <v>19959</v>
      </c>
      <c r="C1234" t="s">
        <v>8132</v>
      </c>
      <c r="D1234" t="s">
        <v>57</v>
      </c>
    </row>
    <row r="1235" spans="1:4" x14ac:dyDescent="0.25">
      <c r="A1235">
        <v>99653058</v>
      </c>
      <c r="B1235" t="s">
        <v>19960</v>
      </c>
      <c r="C1235" t="s">
        <v>8132</v>
      </c>
      <c r="D1235" t="s">
        <v>57</v>
      </c>
    </row>
    <row r="1236" spans="1:4" x14ac:dyDescent="0.25">
      <c r="A1236">
        <v>99652978</v>
      </c>
      <c r="B1236" t="s">
        <v>19961</v>
      </c>
      <c r="C1236" t="s">
        <v>8132</v>
      </c>
      <c r="D1236" t="s">
        <v>57</v>
      </c>
    </row>
    <row r="1237" spans="1:4" x14ac:dyDescent="0.25">
      <c r="A1237">
        <v>99652980</v>
      </c>
      <c r="B1237" t="s">
        <v>19962</v>
      </c>
      <c r="C1237" t="s">
        <v>8132</v>
      </c>
      <c r="D1237" t="s">
        <v>57</v>
      </c>
    </row>
    <row r="1238" spans="1:4" x14ac:dyDescent="0.25">
      <c r="A1238">
        <v>99652982</v>
      </c>
      <c r="B1238" t="s">
        <v>19963</v>
      </c>
      <c r="C1238" t="s">
        <v>8132</v>
      </c>
      <c r="D1238" t="s">
        <v>57</v>
      </c>
    </row>
    <row r="1239" spans="1:4" x14ac:dyDescent="0.25">
      <c r="A1239">
        <v>99652984</v>
      </c>
      <c r="B1239" t="s">
        <v>19964</v>
      </c>
      <c r="C1239" t="s">
        <v>8132</v>
      </c>
      <c r="D1239" t="s">
        <v>57</v>
      </c>
    </row>
    <row r="1240" spans="1:4" x14ac:dyDescent="0.25">
      <c r="A1240">
        <v>99652986</v>
      </c>
      <c r="B1240" t="s">
        <v>19965</v>
      </c>
      <c r="C1240" t="s">
        <v>8132</v>
      </c>
      <c r="D1240" t="s">
        <v>57</v>
      </c>
    </row>
    <row r="1241" spans="1:4" x14ac:dyDescent="0.25">
      <c r="A1241">
        <v>99652988</v>
      </c>
      <c r="B1241" t="s">
        <v>19966</v>
      </c>
      <c r="C1241" t="s">
        <v>8132</v>
      </c>
      <c r="D1241" t="s">
        <v>57</v>
      </c>
    </row>
    <row r="1242" spans="1:4" x14ac:dyDescent="0.25">
      <c r="A1242">
        <v>99652990</v>
      </c>
      <c r="B1242" t="s">
        <v>19967</v>
      </c>
      <c r="C1242" t="s">
        <v>8132</v>
      </c>
      <c r="D1242" t="s">
        <v>57</v>
      </c>
    </row>
    <row r="1243" spans="1:4" x14ac:dyDescent="0.25">
      <c r="A1243">
        <v>99652992</v>
      </c>
      <c r="B1243" t="s">
        <v>19968</v>
      </c>
      <c r="C1243" t="s">
        <v>8132</v>
      </c>
      <c r="D1243" t="s">
        <v>57</v>
      </c>
    </row>
    <row r="1244" spans="1:4" x14ac:dyDescent="0.25">
      <c r="A1244">
        <v>99652878</v>
      </c>
      <c r="B1244" t="s">
        <v>19969</v>
      </c>
      <c r="C1244" t="s">
        <v>8132</v>
      </c>
      <c r="D1244" t="s">
        <v>57</v>
      </c>
    </row>
    <row r="1245" spans="1:4" x14ac:dyDescent="0.25">
      <c r="A1245">
        <v>99652880</v>
      </c>
      <c r="B1245" t="s">
        <v>19970</v>
      </c>
      <c r="C1245" t="s">
        <v>8132</v>
      </c>
      <c r="D1245" t="s">
        <v>57</v>
      </c>
    </row>
    <row r="1246" spans="1:4" x14ac:dyDescent="0.25">
      <c r="A1246">
        <v>99652882</v>
      </c>
      <c r="B1246" t="s">
        <v>19971</v>
      </c>
      <c r="C1246" t="s">
        <v>8132</v>
      </c>
      <c r="D1246" t="s">
        <v>57</v>
      </c>
    </row>
    <row r="1247" spans="1:4" x14ac:dyDescent="0.25">
      <c r="A1247">
        <v>99652884</v>
      </c>
      <c r="B1247" t="s">
        <v>19972</v>
      </c>
      <c r="C1247" t="s">
        <v>8132</v>
      </c>
      <c r="D1247" t="s">
        <v>57</v>
      </c>
    </row>
    <row r="1248" spans="1:4" x14ac:dyDescent="0.25">
      <c r="A1248">
        <v>99652886</v>
      </c>
      <c r="B1248" t="s">
        <v>19973</v>
      </c>
      <c r="C1248" t="s">
        <v>8132</v>
      </c>
      <c r="D1248" t="s">
        <v>57</v>
      </c>
    </row>
    <row r="1249" spans="1:4" x14ac:dyDescent="0.25">
      <c r="A1249">
        <v>99652888</v>
      </c>
      <c r="B1249" t="s">
        <v>19974</v>
      </c>
      <c r="C1249" t="s">
        <v>8132</v>
      </c>
      <c r="D1249" t="s">
        <v>57</v>
      </c>
    </row>
    <row r="1250" spans="1:4" x14ac:dyDescent="0.25">
      <c r="A1250">
        <v>99652890</v>
      </c>
      <c r="B1250" t="s">
        <v>19975</v>
      </c>
      <c r="C1250" t="s">
        <v>8132</v>
      </c>
      <c r="D1250" t="s">
        <v>57</v>
      </c>
    </row>
    <row r="1251" spans="1:4" x14ac:dyDescent="0.25">
      <c r="A1251">
        <v>99652892</v>
      </c>
      <c r="B1251" t="s">
        <v>19976</v>
      </c>
      <c r="C1251" t="s">
        <v>8132</v>
      </c>
      <c r="D1251" t="s">
        <v>57</v>
      </c>
    </row>
    <row r="1252" spans="1:4" x14ac:dyDescent="0.25">
      <c r="A1252">
        <v>99652754</v>
      </c>
      <c r="B1252" t="s">
        <v>19977</v>
      </c>
      <c r="C1252" t="s">
        <v>8132</v>
      </c>
      <c r="D1252" t="s">
        <v>57</v>
      </c>
    </row>
    <row r="1253" spans="1:4" x14ac:dyDescent="0.25">
      <c r="A1253">
        <v>99652756</v>
      </c>
      <c r="B1253" t="s">
        <v>19978</v>
      </c>
      <c r="C1253" t="s">
        <v>8132</v>
      </c>
      <c r="D1253" t="s">
        <v>57</v>
      </c>
    </row>
    <row r="1254" spans="1:4" x14ac:dyDescent="0.25">
      <c r="A1254">
        <v>99652758</v>
      </c>
      <c r="B1254" t="s">
        <v>19979</v>
      </c>
      <c r="C1254" t="s">
        <v>8132</v>
      </c>
      <c r="D1254" t="s">
        <v>57</v>
      </c>
    </row>
    <row r="1255" spans="1:4" x14ac:dyDescent="0.25">
      <c r="A1255">
        <v>99652760</v>
      </c>
      <c r="B1255" t="s">
        <v>19980</v>
      </c>
      <c r="C1255" t="s">
        <v>8132</v>
      </c>
      <c r="D1255" t="s">
        <v>57</v>
      </c>
    </row>
    <row r="1256" spans="1:4" x14ac:dyDescent="0.25">
      <c r="A1256">
        <v>99652762</v>
      </c>
      <c r="B1256" t="s">
        <v>19981</v>
      </c>
      <c r="C1256" t="s">
        <v>8132</v>
      </c>
      <c r="D1256" t="s">
        <v>57</v>
      </c>
    </row>
    <row r="1257" spans="1:4" x14ac:dyDescent="0.25">
      <c r="A1257">
        <v>99652764</v>
      </c>
      <c r="B1257" t="s">
        <v>19982</v>
      </c>
      <c r="C1257" t="s">
        <v>8132</v>
      </c>
      <c r="D1257" t="s">
        <v>57</v>
      </c>
    </row>
    <row r="1258" spans="1:4" x14ac:dyDescent="0.25">
      <c r="A1258">
        <v>99652706</v>
      </c>
      <c r="B1258" t="s">
        <v>19983</v>
      </c>
      <c r="C1258" t="s">
        <v>8132</v>
      </c>
      <c r="D1258" t="s">
        <v>57</v>
      </c>
    </row>
    <row r="1259" spans="1:4" x14ac:dyDescent="0.25">
      <c r="A1259">
        <v>99652708</v>
      </c>
      <c r="B1259" t="s">
        <v>19984</v>
      </c>
      <c r="C1259" t="s">
        <v>8132</v>
      </c>
      <c r="D1259" t="s">
        <v>57</v>
      </c>
    </row>
    <row r="1260" spans="1:4" x14ac:dyDescent="0.25">
      <c r="A1260">
        <v>99652710</v>
      </c>
      <c r="B1260" t="s">
        <v>19985</v>
      </c>
      <c r="C1260" t="s">
        <v>8132</v>
      </c>
      <c r="D1260" t="s">
        <v>57</v>
      </c>
    </row>
    <row r="1261" spans="1:4" x14ac:dyDescent="0.25">
      <c r="A1261">
        <v>99652712</v>
      </c>
      <c r="B1261" t="s">
        <v>19986</v>
      </c>
      <c r="C1261" t="s">
        <v>8132</v>
      </c>
      <c r="D1261" t="s">
        <v>57</v>
      </c>
    </row>
    <row r="1262" spans="1:4" x14ac:dyDescent="0.25">
      <c r="A1262">
        <v>99652714</v>
      </c>
      <c r="B1262" t="s">
        <v>19987</v>
      </c>
      <c r="C1262" t="s">
        <v>8132</v>
      </c>
      <c r="D1262" t="s">
        <v>57</v>
      </c>
    </row>
    <row r="1263" spans="1:4" x14ac:dyDescent="0.25">
      <c r="A1263">
        <v>99652716</v>
      </c>
      <c r="B1263" t="s">
        <v>19988</v>
      </c>
      <c r="C1263" t="s">
        <v>8132</v>
      </c>
      <c r="D1263" t="s">
        <v>57</v>
      </c>
    </row>
    <row r="1264" spans="1:4" x14ac:dyDescent="0.25">
      <c r="A1264">
        <v>99652718</v>
      </c>
      <c r="B1264" t="s">
        <v>19989</v>
      </c>
      <c r="C1264" t="s">
        <v>8132</v>
      </c>
      <c r="D1264" t="s">
        <v>57</v>
      </c>
    </row>
    <row r="1265" spans="1:4" x14ac:dyDescent="0.25">
      <c r="A1265">
        <v>99652720</v>
      </c>
      <c r="B1265" t="s">
        <v>19990</v>
      </c>
      <c r="C1265" t="s">
        <v>8132</v>
      </c>
      <c r="D1265" t="s">
        <v>57</v>
      </c>
    </row>
    <row r="1266" spans="1:4" x14ac:dyDescent="0.25">
      <c r="A1266">
        <v>99652614</v>
      </c>
      <c r="B1266" t="s">
        <v>19991</v>
      </c>
      <c r="C1266" t="s">
        <v>8132</v>
      </c>
      <c r="D1266" t="s">
        <v>57</v>
      </c>
    </row>
    <row r="1267" spans="1:4" x14ac:dyDescent="0.25">
      <c r="A1267">
        <v>99652616</v>
      </c>
      <c r="B1267" t="s">
        <v>19992</v>
      </c>
      <c r="C1267" t="s">
        <v>8132</v>
      </c>
      <c r="D1267" t="s">
        <v>57</v>
      </c>
    </row>
    <row r="1268" spans="1:4" x14ac:dyDescent="0.25">
      <c r="A1268">
        <v>99652618</v>
      </c>
      <c r="B1268" t="s">
        <v>19993</v>
      </c>
      <c r="C1268" t="s">
        <v>8132</v>
      </c>
      <c r="D1268" t="s">
        <v>57</v>
      </c>
    </row>
    <row r="1269" spans="1:4" x14ac:dyDescent="0.25">
      <c r="A1269">
        <v>99652620</v>
      </c>
      <c r="B1269" t="s">
        <v>19994</v>
      </c>
      <c r="C1269" t="s">
        <v>8132</v>
      </c>
      <c r="D1269" t="s">
        <v>57</v>
      </c>
    </row>
    <row r="1270" spans="1:4" x14ac:dyDescent="0.25">
      <c r="A1270">
        <v>99652622</v>
      </c>
      <c r="B1270" t="s">
        <v>19995</v>
      </c>
      <c r="C1270" t="s">
        <v>8132</v>
      </c>
      <c r="D1270" t="s">
        <v>57</v>
      </c>
    </row>
    <row r="1271" spans="1:4" x14ac:dyDescent="0.25">
      <c r="A1271">
        <v>99652624</v>
      </c>
      <c r="B1271" t="s">
        <v>19996</v>
      </c>
      <c r="C1271" t="s">
        <v>8132</v>
      </c>
      <c r="D1271" t="s">
        <v>57</v>
      </c>
    </row>
    <row r="1272" spans="1:4" x14ac:dyDescent="0.25">
      <c r="A1272">
        <v>99652626</v>
      </c>
      <c r="B1272" t="s">
        <v>19997</v>
      </c>
      <c r="C1272" t="s">
        <v>8132</v>
      </c>
      <c r="D1272" t="s">
        <v>57</v>
      </c>
    </row>
    <row r="1273" spans="1:4" x14ac:dyDescent="0.25">
      <c r="A1273">
        <v>99652574</v>
      </c>
      <c r="B1273" t="s">
        <v>19998</v>
      </c>
      <c r="C1273" t="s">
        <v>8132</v>
      </c>
      <c r="D1273" t="s">
        <v>57</v>
      </c>
    </row>
    <row r="1274" spans="1:4" x14ac:dyDescent="0.25">
      <c r="A1274">
        <v>99652576</v>
      </c>
      <c r="B1274" t="s">
        <v>19999</v>
      </c>
      <c r="C1274" t="s">
        <v>8132</v>
      </c>
      <c r="D1274" t="s">
        <v>57</v>
      </c>
    </row>
    <row r="1275" spans="1:4" x14ac:dyDescent="0.25">
      <c r="A1275">
        <v>99652578</v>
      </c>
      <c r="B1275" t="s">
        <v>20000</v>
      </c>
      <c r="C1275" t="s">
        <v>8132</v>
      </c>
      <c r="D1275" t="s">
        <v>57</v>
      </c>
    </row>
    <row r="1276" spans="1:4" x14ac:dyDescent="0.25">
      <c r="A1276">
        <v>99652580</v>
      </c>
      <c r="B1276" t="s">
        <v>20001</v>
      </c>
      <c r="C1276" t="s">
        <v>8132</v>
      </c>
      <c r="D1276" t="s">
        <v>57</v>
      </c>
    </row>
    <row r="1277" spans="1:4" x14ac:dyDescent="0.25">
      <c r="A1277">
        <v>99652526</v>
      </c>
      <c r="B1277" t="s">
        <v>20002</v>
      </c>
      <c r="C1277" t="s">
        <v>8132</v>
      </c>
      <c r="D1277" t="s">
        <v>57</v>
      </c>
    </row>
    <row r="1278" spans="1:4" x14ac:dyDescent="0.25">
      <c r="A1278">
        <v>99652528</v>
      </c>
      <c r="B1278" t="s">
        <v>20003</v>
      </c>
      <c r="C1278" t="s">
        <v>8132</v>
      </c>
      <c r="D1278" t="s">
        <v>57</v>
      </c>
    </row>
    <row r="1279" spans="1:4" x14ac:dyDescent="0.25">
      <c r="A1279">
        <v>99652530</v>
      </c>
      <c r="B1279" t="s">
        <v>20004</v>
      </c>
      <c r="C1279" t="s">
        <v>8132</v>
      </c>
      <c r="D1279" t="s">
        <v>57</v>
      </c>
    </row>
    <row r="1280" spans="1:4" x14ac:dyDescent="0.25">
      <c r="A1280">
        <v>99652532</v>
      </c>
      <c r="B1280" t="s">
        <v>20005</v>
      </c>
      <c r="C1280" t="s">
        <v>8132</v>
      </c>
      <c r="D1280" t="s">
        <v>57</v>
      </c>
    </row>
    <row r="1281" spans="1:4" x14ac:dyDescent="0.25">
      <c r="A1281">
        <v>99652534</v>
      </c>
      <c r="B1281" t="s">
        <v>20006</v>
      </c>
      <c r="C1281" t="s">
        <v>8132</v>
      </c>
      <c r="D1281" t="s">
        <v>57</v>
      </c>
    </row>
    <row r="1282" spans="1:4" x14ac:dyDescent="0.25">
      <c r="A1282">
        <v>99652536</v>
      </c>
      <c r="B1282" t="s">
        <v>20007</v>
      </c>
      <c r="C1282" t="s">
        <v>8132</v>
      </c>
      <c r="D1282" t="s">
        <v>57</v>
      </c>
    </row>
    <row r="1283" spans="1:4" x14ac:dyDescent="0.25">
      <c r="A1283">
        <v>99652538</v>
      </c>
      <c r="B1283" t="s">
        <v>20008</v>
      </c>
      <c r="C1283" t="s">
        <v>8132</v>
      </c>
      <c r="D1283" t="s">
        <v>57</v>
      </c>
    </row>
    <row r="1284" spans="1:4" x14ac:dyDescent="0.25">
      <c r="A1284">
        <v>99652540</v>
      </c>
      <c r="B1284" t="s">
        <v>20009</v>
      </c>
      <c r="C1284" t="s">
        <v>8132</v>
      </c>
      <c r="D1284" t="s">
        <v>57</v>
      </c>
    </row>
    <row r="1285" spans="1:4" x14ac:dyDescent="0.25">
      <c r="A1285">
        <v>99652542</v>
      </c>
      <c r="B1285" t="s">
        <v>20010</v>
      </c>
      <c r="C1285" t="s">
        <v>8132</v>
      </c>
      <c r="D1285" t="s">
        <v>57</v>
      </c>
    </row>
    <row r="1286" spans="1:4" x14ac:dyDescent="0.25">
      <c r="A1286">
        <v>99652428</v>
      </c>
      <c r="B1286" t="s">
        <v>20011</v>
      </c>
      <c r="C1286" t="s">
        <v>8132</v>
      </c>
      <c r="D1286" t="s">
        <v>57</v>
      </c>
    </row>
    <row r="1287" spans="1:4" x14ac:dyDescent="0.25">
      <c r="A1287">
        <v>99652430</v>
      </c>
      <c r="B1287" t="s">
        <v>20012</v>
      </c>
      <c r="C1287" t="s">
        <v>8132</v>
      </c>
      <c r="D1287" t="s">
        <v>57</v>
      </c>
    </row>
    <row r="1288" spans="1:4" x14ac:dyDescent="0.25">
      <c r="A1288">
        <v>99652432</v>
      </c>
      <c r="B1288" t="s">
        <v>20013</v>
      </c>
      <c r="C1288" t="s">
        <v>8132</v>
      </c>
      <c r="D1288" t="s">
        <v>57</v>
      </c>
    </row>
    <row r="1289" spans="1:4" x14ac:dyDescent="0.25">
      <c r="A1289">
        <v>99652434</v>
      </c>
      <c r="B1289" t="s">
        <v>20014</v>
      </c>
      <c r="C1289" t="s">
        <v>8132</v>
      </c>
      <c r="D1289" t="s">
        <v>57</v>
      </c>
    </row>
    <row r="1290" spans="1:4" x14ac:dyDescent="0.25">
      <c r="A1290">
        <v>99652436</v>
      </c>
      <c r="B1290" t="s">
        <v>20015</v>
      </c>
      <c r="C1290" t="s">
        <v>8132</v>
      </c>
      <c r="D1290" t="s">
        <v>57</v>
      </c>
    </row>
    <row r="1291" spans="1:4" x14ac:dyDescent="0.25">
      <c r="A1291">
        <v>99652438</v>
      </c>
      <c r="B1291" t="s">
        <v>20016</v>
      </c>
      <c r="C1291" t="s">
        <v>8132</v>
      </c>
      <c r="D1291" t="s">
        <v>57</v>
      </c>
    </row>
    <row r="1292" spans="1:4" x14ac:dyDescent="0.25">
      <c r="A1292">
        <v>99652440</v>
      </c>
      <c r="B1292" t="s">
        <v>20017</v>
      </c>
      <c r="C1292" t="s">
        <v>8132</v>
      </c>
      <c r="D1292" t="s">
        <v>57</v>
      </c>
    </row>
    <row r="1293" spans="1:4" x14ac:dyDescent="0.25">
      <c r="A1293">
        <v>99652442</v>
      </c>
      <c r="B1293" t="s">
        <v>20018</v>
      </c>
      <c r="C1293" t="s">
        <v>8132</v>
      </c>
      <c r="D1293" t="s">
        <v>57</v>
      </c>
    </row>
    <row r="1294" spans="1:4" x14ac:dyDescent="0.25">
      <c r="A1294">
        <v>99652346</v>
      </c>
      <c r="B1294" t="s">
        <v>20019</v>
      </c>
      <c r="C1294" t="s">
        <v>8132</v>
      </c>
      <c r="D1294" t="s">
        <v>57</v>
      </c>
    </row>
    <row r="1295" spans="1:4" x14ac:dyDescent="0.25">
      <c r="A1295">
        <v>99652348</v>
      </c>
      <c r="B1295" t="s">
        <v>20020</v>
      </c>
      <c r="C1295" t="s">
        <v>8132</v>
      </c>
      <c r="D1295" t="s">
        <v>57</v>
      </c>
    </row>
    <row r="1296" spans="1:4" x14ac:dyDescent="0.25">
      <c r="A1296">
        <v>99652350</v>
      </c>
      <c r="B1296" t="s">
        <v>20021</v>
      </c>
      <c r="C1296" t="s">
        <v>8132</v>
      </c>
      <c r="D1296" t="s">
        <v>57</v>
      </c>
    </row>
    <row r="1297" spans="1:4" x14ac:dyDescent="0.25">
      <c r="A1297">
        <v>99652352</v>
      </c>
      <c r="B1297" t="s">
        <v>20022</v>
      </c>
      <c r="C1297" t="s">
        <v>8132</v>
      </c>
      <c r="D1297" t="s">
        <v>57</v>
      </c>
    </row>
    <row r="1298" spans="1:4" x14ac:dyDescent="0.25">
      <c r="A1298">
        <v>99652354</v>
      </c>
      <c r="B1298" t="s">
        <v>20023</v>
      </c>
      <c r="C1298" t="s">
        <v>8132</v>
      </c>
      <c r="D1298" t="s">
        <v>57</v>
      </c>
    </row>
    <row r="1299" spans="1:4" x14ac:dyDescent="0.25">
      <c r="A1299">
        <v>99652356</v>
      </c>
      <c r="B1299" t="s">
        <v>20024</v>
      </c>
      <c r="C1299" t="s">
        <v>8132</v>
      </c>
      <c r="D1299" t="s">
        <v>57</v>
      </c>
    </row>
    <row r="1300" spans="1:4" x14ac:dyDescent="0.25">
      <c r="A1300">
        <v>99652358</v>
      </c>
      <c r="B1300" t="s">
        <v>20025</v>
      </c>
      <c r="C1300" t="s">
        <v>8132</v>
      </c>
      <c r="D1300" t="s">
        <v>57</v>
      </c>
    </row>
    <row r="1301" spans="1:4" x14ac:dyDescent="0.25">
      <c r="A1301">
        <v>99652360</v>
      </c>
      <c r="B1301" t="s">
        <v>20026</v>
      </c>
      <c r="C1301" t="s">
        <v>8132</v>
      </c>
      <c r="D1301" t="s">
        <v>57</v>
      </c>
    </row>
    <row r="1302" spans="1:4" x14ac:dyDescent="0.25">
      <c r="A1302">
        <v>99652266</v>
      </c>
      <c r="B1302" t="s">
        <v>20027</v>
      </c>
      <c r="C1302" t="s">
        <v>8132</v>
      </c>
      <c r="D1302" t="s">
        <v>57</v>
      </c>
    </row>
    <row r="1303" spans="1:4" x14ac:dyDescent="0.25">
      <c r="A1303">
        <v>99652268</v>
      </c>
      <c r="B1303" t="s">
        <v>20028</v>
      </c>
      <c r="C1303" t="s">
        <v>8132</v>
      </c>
      <c r="D1303" t="s">
        <v>57</v>
      </c>
    </row>
    <row r="1304" spans="1:4" x14ac:dyDescent="0.25">
      <c r="A1304">
        <v>99652270</v>
      </c>
      <c r="B1304" t="s">
        <v>20029</v>
      </c>
      <c r="C1304" t="s">
        <v>8132</v>
      </c>
      <c r="D1304" t="s">
        <v>57</v>
      </c>
    </row>
    <row r="1305" spans="1:4" x14ac:dyDescent="0.25">
      <c r="A1305">
        <v>99652272</v>
      </c>
      <c r="B1305" t="s">
        <v>20030</v>
      </c>
      <c r="C1305" t="s">
        <v>8132</v>
      </c>
      <c r="D1305" t="s">
        <v>57</v>
      </c>
    </row>
    <row r="1306" spans="1:4" x14ac:dyDescent="0.25">
      <c r="A1306">
        <v>99652274</v>
      </c>
      <c r="B1306" t="s">
        <v>20031</v>
      </c>
      <c r="C1306" t="s">
        <v>8132</v>
      </c>
      <c r="D1306" t="s">
        <v>57</v>
      </c>
    </row>
    <row r="1307" spans="1:4" x14ac:dyDescent="0.25">
      <c r="A1307">
        <v>99652276</v>
      </c>
      <c r="B1307" t="s">
        <v>20032</v>
      </c>
      <c r="C1307" t="s">
        <v>8132</v>
      </c>
      <c r="D1307" t="s">
        <v>57</v>
      </c>
    </row>
    <row r="1308" spans="1:4" x14ac:dyDescent="0.25">
      <c r="A1308">
        <v>99652278</v>
      </c>
      <c r="B1308" t="s">
        <v>20033</v>
      </c>
      <c r="C1308" t="s">
        <v>8132</v>
      </c>
      <c r="D1308" t="s">
        <v>57</v>
      </c>
    </row>
    <row r="1309" spans="1:4" x14ac:dyDescent="0.25">
      <c r="A1309">
        <v>99652280</v>
      </c>
      <c r="B1309" t="s">
        <v>20034</v>
      </c>
      <c r="C1309" t="s">
        <v>8132</v>
      </c>
      <c r="D1309" t="s">
        <v>57</v>
      </c>
    </row>
    <row r="1310" spans="1:4" x14ac:dyDescent="0.25">
      <c r="A1310">
        <v>99652114</v>
      </c>
      <c r="B1310" t="s">
        <v>20035</v>
      </c>
      <c r="C1310" t="s">
        <v>8132</v>
      </c>
      <c r="D1310" t="s">
        <v>57</v>
      </c>
    </row>
    <row r="1311" spans="1:4" x14ac:dyDescent="0.25">
      <c r="A1311">
        <v>99652116</v>
      </c>
      <c r="B1311" t="s">
        <v>20036</v>
      </c>
      <c r="C1311" t="s">
        <v>8132</v>
      </c>
      <c r="D1311" t="s">
        <v>57</v>
      </c>
    </row>
    <row r="1312" spans="1:4" x14ac:dyDescent="0.25">
      <c r="A1312">
        <v>99652120</v>
      </c>
      <c r="B1312" t="s">
        <v>20037</v>
      </c>
      <c r="C1312" t="s">
        <v>8132</v>
      </c>
      <c r="D1312" t="s">
        <v>57</v>
      </c>
    </row>
    <row r="1313" spans="1:4" x14ac:dyDescent="0.25">
      <c r="A1313">
        <v>99652122</v>
      </c>
      <c r="B1313" t="s">
        <v>20038</v>
      </c>
      <c r="C1313" t="s">
        <v>8132</v>
      </c>
      <c r="D1313" t="s">
        <v>57</v>
      </c>
    </row>
    <row r="1314" spans="1:4" x14ac:dyDescent="0.25">
      <c r="A1314">
        <v>99652124</v>
      </c>
      <c r="B1314" t="s">
        <v>20039</v>
      </c>
      <c r="C1314" t="s">
        <v>8132</v>
      </c>
      <c r="D1314" t="s">
        <v>57</v>
      </c>
    </row>
    <row r="1315" spans="1:4" x14ac:dyDescent="0.25">
      <c r="A1315">
        <v>99652126</v>
      </c>
      <c r="B1315" t="s">
        <v>20040</v>
      </c>
      <c r="C1315" t="s">
        <v>8132</v>
      </c>
      <c r="D1315" t="s">
        <v>57</v>
      </c>
    </row>
    <row r="1316" spans="1:4" x14ac:dyDescent="0.25">
      <c r="A1316">
        <v>99652128</v>
      </c>
      <c r="B1316" t="s">
        <v>20041</v>
      </c>
      <c r="C1316" t="s">
        <v>8132</v>
      </c>
      <c r="D1316" t="s">
        <v>57</v>
      </c>
    </row>
    <row r="1317" spans="1:4" x14ac:dyDescent="0.25">
      <c r="A1317">
        <v>99652016</v>
      </c>
      <c r="B1317" t="s">
        <v>20042</v>
      </c>
      <c r="C1317" t="s">
        <v>8132</v>
      </c>
      <c r="D1317" t="s">
        <v>57</v>
      </c>
    </row>
    <row r="1318" spans="1:4" x14ac:dyDescent="0.25">
      <c r="A1318">
        <v>99652018</v>
      </c>
      <c r="B1318" t="s">
        <v>20043</v>
      </c>
      <c r="C1318" t="s">
        <v>8132</v>
      </c>
      <c r="D1318" t="s">
        <v>57</v>
      </c>
    </row>
    <row r="1319" spans="1:4" x14ac:dyDescent="0.25">
      <c r="A1319">
        <v>99652020</v>
      </c>
      <c r="B1319" t="s">
        <v>20044</v>
      </c>
      <c r="C1319" t="s">
        <v>8132</v>
      </c>
      <c r="D1319" t="s">
        <v>57</v>
      </c>
    </row>
    <row r="1320" spans="1:4" x14ac:dyDescent="0.25">
      <c r="A1320">
        <v>99652022</v>
      </c>
      <c r="B1320" t="s">
        <v>20045</v>
      </c>
      <c r="C1320" t="s">
        <v>8132</v>
      </c>
      <c r="D1320" t="s">
        <v>57</v>
      </c>
    </row>
    <row r="1321" spans="1:4" x14ac:dyDescent="0.25">
      <c r="A1321">
        <v>99652024</v>
      </c>
      <c r="B1321" t="s">
        <v>20046</v>
      </c>
      <c r="C1321" t="s">
        <v>8132</v>
      </c>
      <c r="D1321" t="s">
        <v>57</v>
      </c>
    </row>
    <row r="1322" spans="1:4" x14ac:dyDescent="0.25">
      <c r="A1322">
        <v>99652026</v>
      </c>
      <c r="B1322" t="s">
        <v>20047</v>
      </c>
      <c r="C1322" t="s">
        <v>8132</v>
      </c>
      <c r="D1322" t="s">
        <v>57</v>
      </c>
    </row>
    <row r="1323" spans="1:4" x14ac:dyDescent="0.25">
      <c r="A1323">
        <v>99652028</v>
      </c>
      <c r="B1323" t="s">
        <v>20048</v>
      </c>
      <c r="C1323" t="s">
        <v>8132</v>
      </c>
      <c r="D1323" t="s">
        <v>57</v>
      </c>
    </row>
    <row r="1324" spans="1:4" x14ac:dyDescent="0.25">
      <c r="A1324">
        <v>99652030</v>
      </c>
      <c r="B1324" t="s">
        <v>20049</v>
      </c>
      <c r="C1324" t="s">
        <v>8132</v>
      </c>
      <c r="D1324" t="s">
        <v>57</v>
      </c>
    </row>
    <row r="1325" spans="1:4" x14ac:dyDescent="0.25">
      <c r="A1325">
        <v>99652830</v>
      </c>
      <c r="B1325" t="s">
        <v>20050</v>
      </c>
      <c r="C1325" t="s">
        <v>8132</v>
      </c>
      <c r="D1325" t="s">
        <v>57</v>
      </c>
    </row>
    <row r="1326" spans="1:4" x14ac:dyDescent="0.25">
      <c r="A1326">
        <v>99652832</v>
      </c>
      <c r="B1326" t="s">
        <v>20051</v>
      </c>
      <c r="C1326" t="s">
        <v>8132</v>
      </c>
      <c r="D1326" t="s">
        <v>57</v>
      </c>
    </row>
    <row r="1327" spans="1:4" x14ac:dyDescent="0.25">
      <c r="A1327">
        <v>99652834</v>
      </c>
      <c r="B1327" t="s">
        <v>20052</v>
      </c>
      <c r="C1327" t="s">
        <v>8132</v>
      </c>
      <c r="D1327" t="s">
        <v>57</v>
      </c>
    </row>
    <row r="1328" spans="1:4" x14ac:dyDescent="0.25">
      <c r="A1328">
        <v>99652836</v>
      </c>
      <c r="B1328" t="s">
        <v>20053</v>
      </c>
      <c r="C1328" t="s">
        <v>8132</v>
      </c>
      <c r="D1328" t="s">
        <v>57</v>
      </c>
    </row>
    <row r="1329" spans="1:4" x14ac:dyDescent="0.25">
      <c r="A1329">
        <v>99652838</v>
      </c>
      <c r="B1329" t="s">
        <v>20054</v>
      </c>
      <c r="C1329" t="s">
        <v>8132</v>
      </c>
      <c r="D1329" t="s">
        <v>57</v>
      </c>
    </row>
    <row r="1330" spans="1:4" x14ac:dyDescent="0.25">
      <c r="A1330">
        <v>99652840</v>
      </c>
      <c r="B1330" t="s">
        <v>20055</v>
      </c>
      <c r="C1330" t="s">
        <v>8132</v>
      </c>
      <c r="D1330" t="s">
        <v>57</v>
      </c>
    </row>
    <row r="1331" spans="1:4" x14ac:dyDescent="0.25">
      <c r="A1331">
        <v>99652842</v>
      </c>
      <c r="B1331" t="s">
        <v>20056</v>
      </c>
      <c r="C1331" t="s">
        <v>8132</v>
      </c>
      <c r="D1331" t="s">
        <v>57</v>
      </c>
    </row>
    <row r="1332" spans="1:4" x14ac:dyDescent="0.25">
      <c r="A1332">
        <v>99652782</v>
      </c>
      <c r="B1332" t="s">
        <v>20057</v>
      </c>
      <c r="C1332" t="s">
        <v>8132</v>
      </c>
      <c r="D1332" t="s">
        <v>57</v>
      </c>
    </row>
    <row r="1333" spans="1:4" x14ac:dyDescent="0.25">
      <c r="A1333">
        <v>99652784</v>
      </c>
      <c r="B1333" t="s">
        <v>20058</v>
      </c>
      <c r="C1333" t="s">
        <v>8132</v>
      </c>
      <c r="D1333" t="s">
        <v>57</v>
      </c>
    </row>
    <row r="1334" spans="1:4" x14ac:dyDescent="0.25">
      <c r="A1334">
        <v>99652786</v>
      </c>
      <c r="B1334" t="s">
        <v>20059</v>
      </c>
      <c r="C1334" t="s">
        <v>8132</v>
      </c>
      <c r="D1334" t="s">
        <v>57</v>
      </c>
    </row>
    <row r="1335" spans="1:4" x14ac:dyDescent="0.25">
      <c r="A1335">
        <v>99652788</v>
      </c>
      <c r="B1335" t="s">
        <v>20060</v>
      </c>
      <c r="C1335" t="s">
        <v>8132</v>
      </c>
      <c r="D1335" t="s">
        <v>57</v>
      </c>
    </row>
    <row r="1336" spans="1:4" x14ac:dyDescent="0.25">
      <c r="A1336">
        <v>99652790</v>
      </c>
      <c r="B1336" t="s">
        <v>20061</v>
      </c>
      <c r="C1336" t="s">
        <v>8132</v>
      </c>
      <c r="D1336" t="s">
        <v>57</v>
      </c>
    </row>
    <row r="1337" spans="1:4" x14ac:dyDescent="0.25">
      <c r="A1337">
        <v>99652792</v>
      </c>
      <c r="B1337" t="s">
        <v>20062</v>
      </c>
      <c r="C1337" t="s">
        <v>8132</v>
      </c>
      <c r="D1337" t="s">
        <v>57</v>
      </c>
    </row>
    <row r="1338" spans="1:4" x14ac:dyDescent="0.25">
      <c r="A1338">
        <v>99652794</v>
      </c>
      <c r="B1338" t="s">
        <v>20063</v>
      </c>
      <c r="C1338" t="s">
        <v>8132</v>
      </c>
      <c r="D1338" t="s">
        <v>57</v>
      </c>
    </row>
    <row r="1339" spans="1:4" x14ac:dyDescent="0.25">
      <c r="A1339">
        <v>99652796</v>
      </c>
      <c r="B1339" t="s">
        <v>20064</v>
      </c>
      <c r="C1339" t="s">
        <v>8132</v>
      </c>
      <c r="D1339" t="s">
        <v>57</v>
      </c>
    </row>
    <row r="1340" spans="1:4" x14ac:dyDescent="0.25">
      <c r="A1340">
        <v>99652690</v>
      </c>
      <c r="B1340" t="s">
        <v>20065</v>
      </c>
      <c r="C1340" t="s">
        <v>8132</v>
      </c>
      <c r="D1340" t="s">
        <v>57</v>
      </c>
    </row>
    <row r="1341" spans="1:4" x14ac:dyDescent="0.25">
      <c r="A1341">
        <v>99652692</v>
      </c>
      <c r="B1341" t="s">
        <v>20066</v>
      </c>
      <c r="C1341" t="s">
        <v>8132</v>
      </c>
      <c r="D1341" t="s">
        <v>57</v>
      </c>
    </row>
    <row r="1342" spans="1:4" x14ac:dyDescent="0.25">
      <c r="A1342">
        <v>99652694</v>
      </c>
      <c r="B1342" t="s">
        <v>20067</v>
      </c>
      <c r="C1342" t="s">
        <v>8132</v>
      </c>
      <c r="D1342" t="s">
        <v>57</v>
      </c>
    </row>
    <row r="1343" spans="1:4" x14ac:dyDescent="0.25">
      <c r="A1343">
        <v>99652696</v>
      </c>
      <c r="B1343" t="s">
        <v>20068</v>
      </c>
      <c r="C1343" t="s">
        <v>8132</v>
      </c>
      <c r="D1343" t="s">
        <v>57</v>
      </c>
    </row>
    <row r="1344" spans="1:4" x14ac:dyDescent="0.25">
      <c r="A1344">
        <v>99652698</v>
      </c>
      <c r="B1344" t="s">
        <v>20069</v>
      </c>
      <c r="C1344" t="s">
        <v>8132</v>
      </c>
      <c r="D1344" t="s">
        <v>57</v>
      </c>
    </row>
    <row r="1345" spans="1:4" x14ac:dyDescent="0.25">
      <c r="A1345">
        <v>99652700</v>
      </c>
      <c r="B1345" t="s">
        <v>20070</v>
      </c>
      <c r="C1345" t="s">
        <v>8132</v>
      </c>
      <c r="D1345" t="s">
        <v>57</v>
      </c>
    </row>
    <row r="1346" spans="1:4" x14ac:dyDescent="0.25">
      <c r="A1346">
        <v>99652702</v>
      </c>
      <c r="B1346" t="s">
        <v>20071</v>
      </c>
      <c r="C1346" t="s">
        <v>8132</v>
      </c>
      <c r="D1346" t="s">
        <v>57</v>
      </c>
    </row>
    <row r="1347" spans="1:4" x14ac:dyDescent="0.25">
      <c r="A1347">
        <v>99652704</v>
      </c>
      <c r="B1347" t="s">
        <v>20072</v>
      </c>
      <c r="C1347" t="s">
        <v>8132</v>
      </c>
      <c r="D1347" t="s">
        <v>57</v>
      </c>
    </row>
    <row r="1348" spans="1:4" x14ac:dyDescent="0.25">
      <c r="A1348">
        <v>99652660</v>
      </c>
      <c r="B1348" t="s">
        <v>20073</v>
      </c>
      <c r="C1348" t="s">
        <v>8132</v>
      </c>
      <c r="D1348" t="s">
        <v>57</v>
      </c>
    </row>
    <row r="1349" spans="1:4" x14ac:dyDescent="0.25">
      <c r="A1349">
        <v>99652662</v>
      </c>
      <c r="B1349" t="s">
        <v>20074</v>
      </c>
      <c r="C1349" t="s">
        <v>8132</v>
      </c>
      <c r="D1349" t="s">
        <v>57</v>
      </c>
    </row>
    <row r="1350" spans="1:4" x14ac:dyDescent="0.25">
      <c r="A1350">
        <v>99652664</v>
      </c>
      <c r="B1350" t="s">
        <v>20075</v>
      </c>
      <c r="C1350" t="s">
        <v>8132</v>
      </c>
      <c r="D1350" t="s">
        <v>57</v>
      </c>
    </row>
    <row r="1351" spans="1:4" x14ac:dyDescent="0.25">
      <c r="A1351">
        <v>99652666</v>
      </c>
      <c r="B1351" t="s">
        <v>20076</v>
      </c>
      <c r="C1351" t="s">
        <v>8132</v>
      </c>
      <c r="D1351" t="s">
        <v>57</v>
      </c>
    </row>
    <row r="1352" spans="1:4" x14ac:dyDescent="0.25">
      <c r="A1352">
        <v>99652668</v>
      </c>
      <c r="B1352" t="s">
        <v>20077</v>
      </c>
      <c r="C1352" t="s">
        <v>8132</v>
      </c>
      <c r="D1352" t="s">
        <v>57</v>
      </c>
    </row>
    <row r="1353" spans="1:4" x14ac:dyDescent="0.25">
      <c r="A1353">
        <v>99652670</v>
      </c>
      <c r="B1353" t="s">
        <v>20078</v>
      </c>
      <c r="C1353" t="s">
        <v>8132</v>
      </c>
      <c r="D1353" t="s">
        <v>57</v>
      </c>
    </row>
    <row r="1354" spans="1:4" x14ac:dyDescent="0.25">
      <c r="A1354">
        <v>99652672</v>
      </c>
      <c r="B1354" t="s">
        <v>20079</v>
      </c>
      <c r="C1354" t="s">
        <v>8132</v>
      </c>
      <c r="D1354" t="s">
        <v>57</v>
      </c>
    </row>
    <row r="1355" spans="1:4" x14ac:dyDescent="0.25">
      <c r="A1355">
        <v>99652508</v>
      </c>
      <c r="B1355" t="s">
        <v>20080</v>
      </c>
      <c r="C1355" t="s">
        <v>8132</v>
      </c>
      <c r="D1355" t="s">
        <v>57</v>
      </c>
    </row>
    <row r="1356" spans="1:4" x14ac:dyDescent="0.25">
      <c r="A1356">
        <v>99652510</v>
      </c>
      <c r="B1356" t="s">
        <v>20081</v>
      </c>
      <c r="C1356" t="s">
        <v>8132</v>
      </c>
      <c r="D1356" t="s">
        <v>57</v>
      </c>
    </row>
    <row r="1357" spans="1:4" x14ac:dyDescent="0.25">
      <c r="A1357">
        <v>99652512</v>
      </c>
      <c r="B1357" t="s">
        <v>20082</v>
      </c>
      <c r="C1357" t="s">
        <v>8132</v>
      </c>
      <c r="D1357" t="s">
        <v>57</v>
      </c>
    </row>
    <row r="1358" spans="1:4" x14ac:dyDescent="0.25">
      <c r="A1358">
        <v>99652514</v>
      </c>
      <c r="B1358" t="s">
        <v>20083</v>
      </c>
      <c r="C1358" t="s">
        <v>8132</v>
      </c>
      <c r="D1358" t="s">
        <v>57</v>
      </c>
    </row>
    <row r="1359" spans="1:4" x14ac:dyDescent="0.25">
      <c r="A1359">
        <v>99652516</v>
      </c>
      <c r="B1359" t="s">
        <v>20084</v>
      </c>
      <c r="C1359" t="s">
        <v>8132</v>
      </c>
      <c r="D1359" t="s">
        <v>57</v>
      </c>
    </row>
    <row r="1360" spans="1:4" x14ac:dyDescent="0.25">
      <c r="A1360">
        <v>99652518</v>
      </c>
      <c r="B1360" t="s">
        <v>20085</v>
      </c>
      <c r="C1360" t="s">
        <v>8132</v>
      </c>
      <c r="D1360" t="s">
        <v>57</v>
      </c>
    </row>
    <row r="1361" spans="1:4" x14ac:dyDescent="0.25">
      <c r="A1361">
        <v>99652520</v>
      </c>
      <c r="B1361" t="s">
        <v>20086</v>
      </c>
      <c r="C1361" t="s">
        <v>8132</v>
      </c>
      <c r="D1361" t="s">
        <v>57</v>
      </c>
    </row>
    <row r="1362" spans="1:4" x14ac:dyDescent="0.25">
      <c r="A1362">
        <v>99652522</v>
      </c>
      <c r="B1362" t="s">
        <v>20087</v>
      </c>
      <c r="C1362" t="s">
        <v>8132</v>
      </c>
      <c r="D1362" t="s">
        <v>57</v>
      </c>
    </row>
    <row r="1363" spans="1:4" x14ac:dyDescent="0.25">
      <c r="A1363">
        <v>99652524</v>
      </c>
      <c r="B1363" t="s">
        <v>20088</v>
      </c>
      <c r="C1363" t="s">
        <v>8132</v>
      </c>
      <c r="D1363" t="s">
        <v>57</v>
      </c>
    </row>
    <row r="1364" spans="1:4" x14ac:dyDescent="0.25">
      <c r="A1364">
        <v>99652412</v>
      </c>
      <c r="B1364" t="s">
        <v>20089</v>
      </c>
      <c r="C1364" t="s">
        <v>8132</v>
      </c>
      <c r="D1364" t="s">
        <v>57</v>
      </c>
    </row>
    <row r="1365" spans="1:4" x14ac:dyDescent="0.25">
      <c r="A1365">
        <v>99652414</v>
      </c>
      <c r="B1365" t="s">
        <v>20090</v>
      </c>
      <c r="C1365" t="s">
        <v>8132</v>
      </c>
      <c r="D1365" t="s">
        <v>57</v>
      </c>
    </row>
    <row r="1366" spans="1:4" x14ac:dyDescent="0.25">
      <c r="A1366">
        <v>99652416</v>
      </c>
      <c r="B1366" t="s">
        <v>20091</v>
      </c>
      <c r="C1366" t="s">
        <v>8132</v>
      </c>
      <c r="D1366" t="s">
        <v>57</v>
      </c>
    </row>
    <row r="1367" spans="1:4" x14ac:dyDescent="0.25">
      <c r="A1367">
        <v>99652418</v>
      </c>
      <c r="B1367" t="s">
        <v>20092</v>
      </c>
      <c r="C1367" t="s">
        <v>8132</v>
      </c>
      <c r="D1367" t="s">
        <v>57</v>
      </c>
    </row>
    <row r="1368" spans="1:4" x14ac:dyDescent="0.25">
      <c r="A1368">
        <v>99652420</v>
      </c>
      <c r="B1368" t="s">
        <v>20093</v>
      </c>
      <c r="C1368" t="s">
        <v>8132</v>
      </c>
      <c r="D1368" t="s">
        <v>57</v>
      </c>
    </row>
    <row r="1369" spans="1:4" x14ac:dyDescent="0.25">
      <c r="A1369">
        <v>99652422</v>
      </c>
      <c r="B1369" t="s">
        <v>20094</v>
      </c>
      <c r="C1369" t="s">
        <v>8132</v>
      </c>
      <c r="D1369" t="s">
        <v>57</v>
      </c>
    </row>
    <row r="1370" spans="1:4" x14ac:dyDescent="0.25">
      <c r="A1370">
        <v>99652424</v>
      </c>
      <c r="B1370" t="s">
        <v>20095</v>
      </c>
      <c r="C1370" t="s">
        <v>8132</v>
      </c>
      <c r="D1370" t="s">
        <v>57</v>
      </c>
    </row>
    <row r="1371" spans="1:4" x14ac:dyDescent="0.25">
      <c r="A1371">
        <v>99652426</v>
      </c>
      <c r="B1371" t="s">
        <v>20096</v>
      </c>
      <c r="C1371" t="s">
        <v>8132</v>
      </c>
      <c r="D1371" t="s">
        <v>57</v>
      </c>
    </row>
    <row r="1372" spans="1:4" x14ac:dyDescent="0.25">
      <c r="A1372">
        <v>99652330</v>
      </c>
      <c r="B1372" t="s">
        <v>20097</v>
      </c>
      <c r="C1372" t="s">
        <v>8132</v>
      </c>
      <c r="D1372" t="s">
        <v>57</v>
      </c>
    </row>
    <row r="1373" spans="1:4" x14ac:dyDescent="0.25">
      <c r="A1373">
        <v>99652332</v>
      </c>
      <c r="B1373" t="s">
        <v>20098</v>
      </c>
      <c r="C1373" t="s">
        <v>8132</v>
      </c>
      <c r="D1373" t="s">
        <v>57</v>
      </c>
    </row>
    <row r="1374" spans="1:4" x14ac:dyDescent="0.25">
      <c r="A1374">
        <v>99652334</v>
      </c>
      <c r="B1374" t="s">
        <v>20099</v>
      </c>
      <c r="C1374" t="s">
        <v>8132</v>
      </c>
      <c r="D1374" t="s">
        <v>57</v>
      </c>
    </row>
    <row r="1375" spans="1:4" x14ac:dyDescent="0.25">
      <c r="A1375">
        <v>99652336</v>
      </c>
      <c r="B1375" t="s">
        <v>20100</v>
      </c>
      <c r="C1375" t="s">
        <v>8132</v>
      </c>
      <c r="D1375" t="s">
        <v>57</v>
      </c>
    </row>
    <row r="1376" spans="1:4" x14ac:dyDescent="0.25">
      <c r="A1376">
        <v>99652338</v>
      </c>
      <c r="B1376" t="s">
        <v>20101</v>
      </c>
      <c r="C1376" t="s">
        <v>8132</v>
      </c>
      <c r="D1376" t="s">
        <v>57</v>
      </c>
    </row>
    <row r="1377" spans="1:4" x14ac:dyDescent="0.25">
      <c r="A1377">
        <v>99652340</v>
      </c>
      <c r="B1377" t="s">
        <v>20102</v>
      </c>
      <c r="C1377" t="s">
        <v>8132</v>
      </c>
      <c r="D1377" t="s">
        <v>57</v>
      </c>
    </row>
    <row r="1378" spans="1:4" x14ac:dyDescent="0.25">
      <c r="A1378">
        <v>99652342</v>
      </c>
      <c r="B1378" t="s">
        <v>20103</v>
      </c>
      <c r="C1378" t="s">
        <v>8132</v>
      </c>
      <c r="D1378" t="s">
        <v>57</v>
      </c>
    </row>
    <row r="1379" spans="1:4" x14ac:dyDescent="0.25">
      <c r="A1379">
        <v>99652344</v>
      </c>
      <c r="B1379" t="s">
        <v>20104</v>
      </c>
      <c r="C1379" t="s">
        <v>8132</v>
      </c>
      <c r="D1379" t="s">
        <v>57</v>
      </c>
    </row>
    <row r="1380" spans="1:4" x14ac:dyDescent="0.25">
      <c r="A1380">
        <v>99652248</v>
      </c>
      <c r="B1380" t="s">
        <v>20105</v>
      </c>
      <c r="C1380" t="s">
        <v>8132</v>
      </c>
      <c r="D1380" t="s">
        <v>57</v>
      </c>
    </row>
    <row r="1381" spans="1:4" x14ac:dyDescent="0.25">
      <c r="A1381">
        <v>99652250</v>
      </c>
      <c r="B1381" t="s">
        <v>20106</v>
      </c>
      <c r="C1381" t="s">
        <v>8132</v>
      </c>
      <c r="D1381" t="s">
        <v>57</v>
      </c>
    </row>
    <row r="1382" spans="1:4" x14ac:dyDescent="0.25">
      <c r="A1382">
        <v>99652252</v>
      </c>
      <c r="B1382" t="s">
        <v>20107</v>
      </c>
      <c r="C1382" t="s">
        <v>8132</v>
      </c>
      <c r="D1382" t="s">
        <v>57</v>
      </c>
    </row>
    <row r="1383" spans="1:4" x14ac:dyDescent="0.25">
      <c r="A1383">
        <v>99652254</v>
      </c>
      <c r="B1383" t="s">
        <v>20108</v>
      </c>
      <c r="C1383" t="s">
        <v>8132</v>
      </c>
      <c r="D1383" t="s">
        <v>57</v>
      </c>
    </row>
    <row r="1384" spans="1:4" x14ac:dyDescent="0.25">
      <c r="A1384">
        <v>99652256</v>
      </c>
      <c r="B1384" t="s">
        <v>20109</v>
      </c>
      <c r="C1384" t="s">
        <v>8132</v>
      </c>
      <c r="D1384" t="s">
        <v>57</v>
      </c>
    </row>
    <row r="1385" spans="1:4" x14ac:dyDescent="0.25">
      <c r="A1385">
        <v>99652258</v>
      </c>
      <c r="B1385" t="s">
        <v>20110</v>
      </c>
      <c r="C1385" t="s">
        <v>8132</v>
      </c>
      <c r="D1385" t="s">
        <v>57</v>
      </c>
    </row>
    <row r="1386" spans="1:4" x14ac:dyDescent="0.25">
      <c r="A1386">
        <v>99652260</v>
      </c>
      <c r="B1386" t="s">
        <v>20111</v>
      </c>
      <c r="C1386" t="s">
        <v>8132</v>
      </c>
      <c r="D1386" t="s">
        <v>57</v>
      </c>
    </row>
    <row r="1387" spans="1:4" x14ac:dyDescent="0.25">
      <c r="A1387">
        <v>99652262</v>
      </c>
      <c r="B1387" t="s">
        <v>20112</v>
      </c>
      <c r="C1387" t="s">
        <v>8132</v>
      </c>
      <c r="D1387" t="s">
        <v>57</v>
      </c>
    </row>
    <row r="1388" spans="1:4" x14ac:dyDescent="0.25">
      <c r="A1388">
        <v>99652264</v>
      </c>
      <c r="B1388" t="s">
        <v>20113</v>
      </c>
      <c r="C1388" t="s">
        <v>8132</v>
      </c>
      <c r="D1388" t="s">
        <v>57</v>
      </c>
    </row>
    <row r="1389" spans="1:4" x14ac:dyDescent="0.25">
      <c r="A1389">
        <v>99652196</v>
      </c>
      <c r="B1389" t="s">
        <v>20114</v>
      </c>
      <c r="C1389" t="s">
        <v>8132</v>
      </c>
      <c r="D1389" t="s">
        <v>57</v>
      </c>
    </row>
    <row r="1390" spans="1:4" x14ac:dyDescent="0.25">
      <c r="A1390">
        <v>99652198</v>
      </c>
      <c r="B1390" t="s">
        <v>20115</v>
      </c>
      <c r="C1390" t="s">
        <v>8132</v>
      </c>
      <c r="D1390" t="s">
        <v>57</v>
      </c>
    </row>
    <row r="1391" spans="1:4" x14ac:dyDescent="0.25">
      <c r="A1391">
        <v>99652200</v>
      </c>
      <c r="B1391" t="s">
        <v>20116</v>
      </c>
      <c r="C1391" t="s">
        <v>8132</v>
      </c>
      <c r="D1391" t="s">
        <v>57</v>
      </c>
    </row>
    <row r="1392" spans="1:4" x14ac:dyDescent="0.25">
      <c r="A1392">
        <v>99652202</v>
      </c>
      <c r="B1392" t="s">
        <v>20117</v>
      </c>
      <c r="C1392" t="s">
        <v>8132</v>
      </c>
      <c r="D1392" t="s">
        <v>57</v>
      </c>
    </row>
    <row r="1393" spans="1:4" x14ac:dyDescent="0.25">
      <c r="A1393">
        <v>99652204</v>
      </c>
      <c r="B1393" t="s">
        <v>20118</v>
      </c>
      <c r="C1393" t="s">
        <v>8132</v>
      </c>
      <c r="D1393" t="s">
        <v>57</v>
      </c>
    </row>
    <row r="1394" spans="1:4" x14ac:dyDescent="0.25">
      <c r="A1394">
        <v>99652206</v>
      </c>
      <c r="B1394" t="s">
        <v>20119</v>
      </c>
      <c r="C1394" t="s">
        <v>8132</v>
      </c>
      <c r="D1394" t="s">
        <v>57</v>
      </c>
    </row>
    <row r="1395" spans="1:4" x14ac:dyDescent="0.25">
      <c r="A1395">
        <v>99652208</v>
      </c>
      <c r="B1395" t="s">
        <v>20120</v>
      </c>
      <c r="C1395" t="s">
        <v>8132</v>
      </c>
      <c r="D1395" t="s">
        <v>57</v>
      </c>
    </row>
    <row r="1396" spans="1:4" x14ac:dyDescent="0.25">
      <c r="A1396">
        <v>99652210</v>
      </c>
      <c r="B1396" t="s">
        <v>20121</v>
      </c>
      <c r="C1396" t="s">
        <v>8132</v>
      </c>
      <c r="D1396" t="s">
        <v>57</v>
      </c>
    </row>
    <row r="1397" spans="1:4" x14ac:dyDescent="0.25">
      <c r="A1397">
        <v>99652136</v>
      </c>
      <c r="B1397" t="s">
        <v>20122</v>
      </c>
      <c r="C1397" t="s">
        <v>8132</v>
      </c>
      <c r="D1397" t="s">
        <v>57</v>
      </c>
    </row>
    <row r="1398" spans="1:4" x14ac:dyDescent="0.25">
      <c r="A1398">
        <v>99652138</v>
      </c>
      <c r="B1398" t="s">
        <v>20123</v>
      </c>
      <c r="C1398" t="s">
        <v>8132</v>
      </c>
      <c r="D1398" t="s">
        <v>57</v>
      </c>
    </row>
    <row r="1399" spans="1:4" x14ac:dyDescent="0.25">
      <c r="A1399">
        <v>99652140</v>
      </c>
      <c r="B1399" t="s">
        <v>20124</v>
      </c>
      <c r="C1399" t="s">
        <v>8132</v>
      </c>
      <c r="D1399" t="s">
        <v>57</v>
      </c>
    </row>
    <row r="1400" spans="1:4" x14ac:dyDescent="0.25">
      <c r="A1400">
        <v>99652142</v>
      </c>
      <c r="B1400" t="s">
        <v>20125</v>
      </c>
      <c r="C1400" t="s">
        <v>8132</v>
      </c>
      <c r="D1400" t="s">
        <v>57</v>
      </c>
    </row>
    <row r="1401" spans="1:4" x14ac:dyDescent="0.25">
      <c r="A1401">
        <v>99652144</v>
      </c>
      <c r="B1401" t="s">
        <v>20126</v>
      </c>
      <c r="C1401" t="s">
        <v>8132</v>
      </c>
      <c r="D1401" t="s">
        <v>57</v>
      </c>
    </row>
    <row r="1402" spans="1:4" x14ac:dyDescent="0.25">
      <c r="A1402">
        <v>99652146</v>
      </c>
      <c r="B1402" t="s">
        <v>20127</v>
      </c>
      <c r="C1402" t="s">
        <v>8132</v>
      </c>
      <c r="D1402" t="s">
        <v>57</v>
      </c>
    </row>
    <row r="1403" spans="1:4" x14ac:dyDescent="0.25">
      <c r="A1403">
        <v>99652148</v>
      </c>
      <c r="B1403" t="s">
        <v>20128</v>
      </c>
      <c r="C1403" t="s">
        <v>8132</v>
      </c>
      <c r="D1403" t="s">
        <v>57</v>
      </c>
    </row>
    <row r="1404" spans="1:4" x14ac:dyDescent="0.25">
      <c r="A1404">
        <v>99652150</v>
      </c>
      <c r="B1404" t="s">
        <v>20129</v>
      </c>
      <c r="C1404" t="s">
        <v>8132</v>
      </c>
      <c r="D1404" t="s">
        <v>57</v>
      </c>
    </row>
    <row r="1405" spans="1:4" x14ac:dyDescent="0.25">
      <c r="A1405">
        <v>99652152</v>
      </c>
      <c r="B1405" t="s">
        <v>20130</v>
      </c>
      <c r="C1405" t="s">
        <v>8132</v>
      </c>
      <c r="D1405" t="s">
        <v>57</v>
      </c>
    </row>
    <row r="1406" spans="1:4" x14ac:dyDescent="0.25">
      <c r="A1406">
        <v>99652098</v>
      </c>
      <c r="B1406" t="s">
        <v>20131</v>
      </c>
      <c r="C1406" t="s">
        <v>8132</v>
      </c>
      <c r="D1406" t="s">
        <v>57</v>
      </c>
    </row>
    <row r="1407" spans="1:4" x14ac:dyDescent="0.25">
      <c r="A1407">
        <v>99652100</v>
      </c>
      <c r="B1407" t="s">
        <v>20132</v>
      </c>
      <c r="C1407" t="s">
        <v>8132</v>
      </c>
      <c r="D1407" t="s">
        <v>57</v>
      </c>
    </row>
    <row r="1408" spans="1:4" x14ac:dyDescent="0.25">
      <c r="A1408">
        <v>99652102</v>
      </c>
      <c r="B1408" t="s">
        <v>20133</v>
      </c>
      <c r="C1408" t="s">
        <v>8132</v>
      </c>
      <c r="D1408" t="s">
        <v>57</v>
      </c>
    </row>
    <row r="1409" spans="1:4" x14ac:dyDescent="0.25">
      <c r="A1409">
        <v>99652104</v>
      </c>
      <c r="B1409" t="s">
        <v>20134</v>
      </c>
      <c r="C1409" t="s">
        <v>8132</v>
      </c>
      <c r="D1409" t="s">
        <v>57</v>
      </c>
    </row>
    <row r="1410" spans="1:4" x14ac:dyDescent="0.25">
      <c r="A1410">
        <v>99652106</v>
      </c>
      <c r="B1410" t="s">
        <v>20135</v>
      </c>
      <c r="C1410" t="s">
        <v>8132</v>
      </c>
      <c r="D1410" t="s">
        <v>57</v>
      </c>
    </row>
    <row r="1411" spans="1:4" x14ac:dyDescent="0.25">
      <c r="A1411">
        <v>99652108</v>
      </c>
      <c r="B1411" t="s">
        <v>20136</v>
      </c>
      <c r="C1411" t="s">
        <v>8132</v>
      </c>
      <c r="D1411" t="s">
        <v>57</v>
      </c>
    </row>
    <row r="1412" spans="1:4" x14ac:dyDescent="0.25">
      <c r="A1412">
        <v>99652110</v>
      </c>
      <c r="B1412" t="s">
        <v>20137</v>
      </c>
      <c r="C1412" t="s">
        <v>8132</v>
      </c>
      <c r="D1412" t="s">
        <v>57</v>
      </c>
    </row>
    <row r="1413" spans="1:4" x14ac:dyDescent="0.25">
      <c r="A1413">
        <v>99652112</v>
      </c>
      <c r="B1413" t="s">
        <v>20138</v>
      </c>
      <c r="C1413" t="s">
        <v>8132</v>
      </c>
      <c r="D1413" t="s">
        <v>57</v>
      </c>
    </row>
    <row r="1414" spans="1:4" x14ac:dyDescent="0.25">
      <c r="A1414">
        <v>99651936</v>
      </c>
      <c r="B1414" t="s">
        <v>20139</v>
      </c>
      <c r="C1414" t="s">
        <v>8132</v>
      </c>
      <c r="D1414" t="s">
        <v>57</v>
      </c>
    </row>
    <row r="1415" spans="1:4" x14ac:dyDescent="0.25">
      <c r="A1415">
        <v>99651938</v>
      </c>
      <c r="B1415" t="s">
        <v>20140</v>
      </c>
      <c r="C1415" t="s">
        <v>8132</v>
      </c>
      <c r="D1415" t="s">
        <v>57</v>
      </c>
    </row>
    <row r="1416" spans="1:4" x14ac:dyDescent="0.25">
      <c r="A1416">
        <v>99651940</v>
      </c>
      <c r="B1416" t="s">
        <v>20141</v>
      </c>
      <c r="C1416" t="s">
        <v>8132</v>
      </c>
      <c r="D1416" t="s">
        <v>57</v>
      </c>
    </row>
    <row r="1417" spans="1:4" x14ac:dyDescent="0.25">
      <c r="A1417">
        <v>99651942</v>
      </c>
      <c r="B1417" t="s">
        <v>20142</v>
      </c>
      <c r="C1417" t="s">
        <v>8132</v>
      </c>
      <c r="D1417" t="s">
        <v>57</v>
      </c>
    </row>
    <row r="1418" spans="1:4" x14ac:dyDescent="0.25">
      <c r="A1418">
        <v>99651944</v>
      </c>
      <c r="B1418" t="s">
        <v>20143</v>
      </c>
      <c r="C1418" t="s">
        <v>8132</v>
      </c>
      <c r="D1418" t="s">
        <v>57</v>
      </c>
    </row>
    <row r="1419" spans="1:4" x14ac:dyDescent="0.25">
      <c r="A1419">
        <v>99651946</v>
      </c>
      <c r="B1419" t="s">
        <v>20144</v>
      </c>
      <c r="C1419" t="s">
        <v>8132</v>
      </c>
      <c r="D1419" t="s">
        <v>57</v>
      </c>
    </row>
    <row r="1420" spans="1:4" x14ac:dyDescent="0.25">
      <c r="A1420">
        <v>99651948</v>
      </c>
      <c r="B1420" t="s">
        <v>20145</v>
      </c>
      <c r="C1420" t="s">
        <v>8132</v>
      </c>
      <c r="D1420" t="s">
        <v>57</v>
      </c>
    </row>
    <row r="1421" spans="1:4" x14ac:dyDescent="0.25">
      <c r="A1421">
        <v>99651872</v>
      </c>
      <c r="B1421" t="s">
        <v>20146</v>
      </c>
      <c r="C1421" t="s">
        <v>8132</v>
      </c>
      <c r="D1421" t="s">
        <v>57</v>
      </c>
    </row>
    <row r="1422" spans="1:4" x14ac:dyDescent="0.25">
      <c r="A1422">
        <v>99651874</v>
      </c>
      <c r="B1422" t="s">
        <v>20147</v>
      </c>
      <c r="C1422" t="s">
        <v>8132</v>
      </c>
      <c r="D1422" t="s">
        <v>57</v>
      </c>
    </row>
    <row r="1423" spans="1:4" x14ac:dyDescent="0.25">
      <c r="A1423">
        <v>99651876</v>
      </c>
      <c r="B1423" t="s">
        <v>20148</v>
      </c>
      <c r="C1423" t="s">
        <v>8132</v>
      </c>
      <c r="D1423" t="s">
        <v>57</v>
      </c>
    </row>
    <row r="1424" spans="1:4" x14ac:dyDescent="0.25">
      <c r="A1424">
        <v>99651878</v>
      </c>
      <c r="B1424" t="s">
        <v>20149</v>
      </c>
      <c r="C1424" t="s">
        <v>8132</v>
      </c>
      <c r="D1424" t="s">
        <v>57</v>
      </c>
    </row>
    <row r="1425" spans="1:4" x14ac:dyDescent="0.25">
      <c r="A1425">
        <v>99651880</v>
      </c>
      <c r="B1425" t="s">
        <v>20150</v>
      </c>
      <c r="C1425" t="s">
        <v>8132</v>
      </c>
      <c r="D1425" t="s">
        <v>57</v>
      </c>
    </row>
    <row r="1426" spans="1:4" x14ac:dyDescent="0.25">
      <c r="A1426">
        <v>99651882</v>
      </c>
      <c r="B1426" t="s">
        <v>20151</v>
      </c>
      <c r="C1426" t="s">
        <v>8132</v>
      </c>
      <c r="D1426" t="s">
        <v>57</v>
      </c>
    </row>
    <row r="1427" spans="1:4" x14ac:dyDescent="0.25">
      <c r="A1427">
        <v>99651884</v>
      </c>
      <c r="B1427" t="s">
        <v>20152</v>
      </c>
      <c r="C1427" t="s">
        <v>8132</v>
      </c>
      <c r="D1427" t="s">
        <v>57</v>
      </c>
    </row>
    <row r="1428" spans="1:4" x14ac:dyDescent="0.25">
      <c r="A1428">
        <v>99651886</v>
      </c>
      <c r="B1428" t="s">
        <v>20153</v>
      </c>
      <c r="C1428" t="s">
        <v>8132</v>
      </c>
      <c r="D1428" t="s">
        <v>57</v>
      </c>
    </row>
    <row r="1429" spans="1:4" x14ac:dyDescent="0.25">
      <c r="A1429">
        <v>99651808</v>
      </c>
      <c r="B1429" t="s">
        <v>20154</v>
      </c>
      <c r="C1429" t="s">
        <v>8132</v>
      </c>
      <c r="D1429" t="s">
        <v>57</v>
      </c>
    </row>
    <row r="1430" spans="1:4" x14ac:dyDescent="0.25">
      <c r="A1430">
        <v>99651810</v>
      </c>
      <c r="B1430" t="s">
        <v>20155</v>
      </c>
      <c r="C1430" t="s">
        <v>8132</v>
      </c>
      <c r="D1430" t="s">
        <v>57</v>
      </c>
    </row>
    <row r="1431" spans="1:4" x14ac:dyDescent="0.25">
      <c r="A1431">
        <v>99651812</v>
      </c>
      <c r="B1431" t="s">
        <v>20156</v>
      </c>
      <c r="C1431" t="s">
        <v>8132</v>
      </c>
      <c r="D1431" t="s">
        <v>57</v>
      </c>
    </row>
    <row r="1432" spans="1:4" x14ac:dyDescent="0.25">
      <c r="A1432">
        <v>99651814</v>
      </c>
      <c r="B1432" t="s">
        <v>20157</v>
      </c>
      <c r="C1432" t="s">
        <v>8132</v>
      </c>
      <c r="D1432" t="s">
        <v>57</v>
      </c>
    </row>
    <row r="1433" spans="1:4" x14ac:dyDescent="0.25">
      <c r="A1433">
        <v>99651816</v>
      </c>
      <c r="B1433" t="s">
        <v>20158</v>
      </c>
      <c r="C1433" t="s">
        <v>8132</v>
      </c>
      <c r="D1433" t="s">
        <v>57</v>
      </c>
    </row>
    <row r="1434" spans="1:4" x14ac:dyDescent="0.25">
      <c r="A1434">
        <v>99651818</v>
      </c>
      <c r="B1434" t="s">
        <v>20159</v>
      </c>
      <c r="C1434" t="s">
        <v>8132</v>
      </c>
      <c r="D1434" t="s">
        <v>57</v>
      </c>
    </row>
    <row r="1435" spans="1:4" x14ac:dyDescent="0.25">
      <c r="A1435">
        <v>99651820</v>
      </c>
      <c r="B1435" t="s">
        <v>20160</v>
      </c>
      <c r="C1435" t="s">
        <v>8132</v>
      </c>
      <c r="D1435" t="s">
        <v>57</v>
      </c>
    </row>
    <row r="1436" spans="1:4" x14ac:dyDescent="0.25">
      <c r="A1436">
        <v>99651822</v>
      </c>
      <c r="B1436" t="s">
        <v>20161</v>
      </c>
      <c r="C1436" t="s">
        <v>8132</v>
      </c>
      <c r="D1436" t="s">
        <v>57</v>
      </c>
    </row>
    <row r="1437" spans="1:4" x14ac:dyDescent="0.25">
      <c r="A1437">
        <v>99651714</v>
      </c>
      <c r="B1437" t="s">
        <v>20162</v>
      </c>
      <c r="C1437" t="s">
        <v>8132</v>
      </c>
      <c r="D1437" t="s">
        <v>57</v>
      </c>
    </row>
    <row r="1438" spans="1:4" x14ac:dyDescent="0.25">
      <c r="A1438">
        <v>99651716</v>
      </c>
      <c r="B1438" t="s">
        <v>20163</v>
      </c>
      <c r="C1438" t="s">
        <v>8132</v>
      </c>
      <c r="D1438" t="s">
        <v>57</v>
      </c>
    </row>
    <row r="1439" spans="1:4" x14ac:dyDescent="0.25">
      <c r="A1439">
        <v>99651718</v>
      </c>
      <c r="B1439" t="s">
        <v>20164</v>
      </c>
      <c r="C1439" t="s">
        <v>8132</v>
      </c>
      <c r="D1439" t="s">
        <v>57</v>
      </c>
    </row>
    <row r="1440" spans="1:4" x14ac:dyDescent="0.25">
      <c r="A1440">
        <v>99651720</v>
      </c>
      <c r="B1440" t="s">
        <v>20165</v>
      </c>
      <c r="C1440" t="s">
        <v>8132</v>
      </c>
      <c r="D1440" t="s">
        <v>57</v>
      </c>
    </row>
    <row r="1441" spans="1:4" x14ac:dyDescent="0.25">
      <c r="A1441">
        <v>99651722</v>
      </c>
      <c r="B1441" t="s">
        <v>20166</v>
      </c>
      <c r="C1441" t="s">
        <v>8132</v>
      </c>
      <c r="D1441" t="s">
        <v>57</v>
      </c>
    </row>
    <row r="1442" spans="1:4" x14ac:dyDescent="0.25">
      <c r="A1442">
        <v>99651724</v>
      </c>
      <c r="B1442" t="s">
        <v>20167</v>
      </c>
      <c r="C1442" t="s">
        <v>8132</v>
      </c>
      <c r="D1442" t="s">
        <v>57</v>
      </c>
    </row>
    <row r="1443" spans="1:4" x14ac:dyDescent="0.25">
      <c r="A1443">
        <v>99651726</v>
      </c>
      <c r="B1443" t="s">
        <v>20168</v>
      </c>
      <c r="C1443" t="s">
        <v>8132</v>
      </c>
      <c r="D1443" t="s">
        <v>57</v>
      </c>
    </row>
    <row r="1444" spans="1:4" x14ac:dyDescent="0.25">
      <c r="A1444">
        <v>99651728</v>
      </c>
      <c r="B1444" t="s">
        <v>20169</v>
      </c>
      <c r="C1444" t="s">
        <v>8132</v>
      </c>
      <c r="D1444" t="s">
        <v>57</v>
      </c>
    </row>
    <row r="1445" spans="1:4" x14ac:dyDescent="0.25">
      <c r="A1445">
        <v>99651614</v>
      </c>
      <c r="B1445" t="s">
        <v>20170</v>
      </c>
      <c r="C1445" t="s">
        <v>8132</v>
      </c>
      <c r="D1445" t="s">
        <v>57</v>
      </c>
    </row>
    <row r="1446" spans="1:4" x14ac:dyDescent="0.25">
      <c r="A1446">
        <v>99651616</v>
      </c>
      <c r="B1446" t="s">
        <v>20171</v>
      </c>
      <c r="C1446" t="s">
        <v>8132</v>
      </c>
      <c r="D1446" t="s">
        <v>57</v>
      </c>
    </row>
    <row r="1447" spans="1:4" x14ac:dyDescent="0.25">
      <c r="A1447">
        <v>99651618</v>
      </c>
      <c r="B1447" t="s">
        <v>20172</v>
      </c>
      <c r="C1447" t="s">
        <v>8132</v>
      </c>
      <c r="D1447" t="s">
        <v>57</v>
      </c>
    </row>
    <row r="1448" spans="1:4" x14ac:dyDescent="0.25">
      <c r="A1448">
        <v>99651620</v>
      </c>
      <c r="B1448" t="s">
        <v>20173</v>
      </c>
      <c r="C1448" t="s">
        <v>8132</v>
      </c>
      <c r="D1448" t="s">
        <v>57</v>
      </c>
    </row>
    <row r="1449" spans="1:4" x14ac:dyDescent="0.25">
      <c r="A1449">
        <v>99651622</v>
      </c>
      <c r="B1449" t="s">
        <v>20174</v>
      </c>
      <c r="C1449" t="s">
        <v>8132</v>
      </c>
      <c r="D1449" t="s">
        <v>57</v>
      </c>
    </row>
    <row r="1450" spans="1:4" x14ac:dyDescent="0.25">
      <c r="A1450">
        <v>99651624</v>
      </c>
      <c r="B1450" t="s">
        <v>20175</v>
      </c>
      <c r="C1450" t="s">
        <v>8132</v>
      </c>
      <c r="D1450" t="s">
        <v>57</v>
      </c>
    </row>
    <row r="1451" spans="1:4" x14ac:dyDescent="0.25">
      <c r="A1451">
        <v>99651626</v>
      </c>
      <c r="B1451" t="s">
        <v>20176</v>
      </c>
      <c r="C1451" t="s">
        <v>8132</v>
      </c>
      <c r="D1451" t="s">
        <v>57</v>
      </c>
    </row>
    <row r="1452" spans="1:4" x14ac:dyDescent="0.25">
      <c r="A1452">
        <v>99651628</v>
      </c>
      <c r="B1452" t="s">
        <v>20177</v>
      </c>
      <c r="C1452" t="s">
        <v>8132</v>
      </c>
      <c r="D1452" t="s">
        <v>57</v>
      </c>
    </row>
    <row r="1453" spans="1:4" x14ac:dyDescent="0.25">
      <c r="A1453">
        <v>99651630</v>
      </c>
      <c r="B1453" t="s">
        <v>20178</v>
      </c>
      <c r="C1453" t="s">
        <v>8132</v>
      </c>
      <c r="D1453" t="s">
        <v>57</v>
      </c>
    </row>
    <row r="1454" spans="1:4" x14ac:dyDescent="0.25">
      <c r="A1454">
        <v>99652492</v>
      </c>
      <c r="B1454" t="s">
        <v>20179</v>
      </c>
      <c r="C1454" t="s">
        <v>8132</v>
      </c>
      <c r="D1454" t="s">
        <v>57</v>
      </c>
    </row>
    <row r="1455" spans="1:4" x14ac:dyDescent="0.25">
      <c r="A1455">
        <v>99652494</v>
      </c>
      <c r="B1455" t="s">
        <v>20180</v>
      </c>
      <c r="C1455" t="s">
        <v>8132</v>
      </c>
      <c r="D1455" t="s">
        <v>57</v>
      </c>
    </row>
    <row r="1456" spans="1:4" x14ac:dyDescent="0.25">
      <c r="A1456">
        <v>99652496</v>
      </c>
      <c r="B1456" t="s">
        <v>20181</v>
      </c>
      <c r="C1456" t="s">
        <v>8132</v>
      </c>
      <c r="D1456" t="s">
        <v>57</v>
      </c>
    </row>
    <row r="1457" spans="1:4" x14ac:dyDescent="0.25">
      <c r="A1457">
        <v>99652498</v>
      </c>
      <c r="B1457" t="s">
        <v>20182</v>
      </c>
      <c r="C1457" t="s">
        <v>8132</v>
      </c>
      <c r="D1457" t="s">
        <v>57</v>
      </c>
    </row>
    <row r="1458" spans="1:4" x14ac:dyDescent="0.25">
      <c r="A1458">
        <v>99652500</v>
      </c>
      <c r="B1458" t="s">
        <v>20183</v>
      </c>
      <c r="C1458" t="s">
        <v>8132</v>
      </c>
      <c r="D1458" t="s">
        <v>57</v>
      </c>
    </row>
    <row r="1459" spans="1:4" x14ac:dyDescent="0.25">
      <c r="A1459">
        <v>99652502</v>
      </c>
      <c r="B1459" t="s">
        <v>20184</v>
      </c>
      <c r="C1459" t="s">
        <v>8132</v>
      </c>
      <c r="D1459" t="s">
        <v>57</v>
      </c>
    </row>
    <row r="1460" spans="1:4" x14ac:dyDescent="0.25">
      <c r="A1460">
        <v>99652504</v>
      </c>
      <c r="B1460" t="s">
        <v>20185</v>
      </c>
      <c r="C1460" t="s">
        <v>8132</v>
      </c>
      <c r="D1460" t="s">
        <v>57</v>
      </c>
    </row>
    <row r="1461" spans="1:4" x14ac:dyDescent="0.25">
      <c r="A1461">
        <v>99652506</v>
      </c>
      <c r="B1461" t="s">
        <v>20186</v>
      </c>
      <c r="C1461" t="s">
        <v>8132</v>
      </c>
      <c r="D1461" t="s">
        <v>57</v>
      </c>
    </row>
    <row r="1462" spans="1:4" x14ac:dyDescent="0.25">
      <c r="A1462">
        <v>99652396</v>
      </c>
      <c r="B1462" t="s">
        <v>20187</v>
      </c>
      <c r="C1462" t="s">
        <v>8132</v>
      </c>
      <c r="D1462" t="s">
        <v>57</v>
      </c>
    </row>
    <row r="1463" spans="1:4" x14ac:dyDescent="0.25">
      <c r="A1463">
        <v>99652398</v>
      </c>
      <c r="B1463" t="s">
        <v>20188</v>
      </c>
      <c r="C1463" t="s">
        <v>8132</v>
      </c>
      <c r="D1463" t="s">
        <v>57</v>
      </c>
    </row>
    <row r="1464" spans="1:4" x14ac:dyDescent="0.25">
      <c r="A1464">
        <v>99652400</v>
      </c>
      <c r="B1464" t="s">
        <v>20189</v>
      </c>
      <c r="C1464" t="s">
        <v>8132</v>
      </c>
      <c r="D1464" t="s">
        <v>57</v>
      </c>
    </row>
    <row r="1465" spans="1:4" x14ac:dyDescent="0.25">
      <c r="A1465">
        <v>99652402</v>
      </c>
      <c r="B1465" t="s">
        <v>20190</v>
      </c>
      <c r="C1465" t="s">
        <v>8132</v>
      </c>
      <c r="D1465" t="s">
        <v>57</v>
      </c>
    </row>
    <row r="1466" spans="1:4" x14ac:dyDescent="0.25">
      <c r="A1466">
        <v>99652404</v>
      </c>
      <c r="B1466" t="s">
        <v>20191</v>
      </c>
      <c r="C1466" t="s">
        <v>8132</v>
      </c>
      <c r="D1466" t="s">
        <v>57</v>
      </c>
    </row>
    <row r="1467" spans="1:4" x14ac:dyDescent="0.25">
      <c r="A1467">
        <v>99652406</v>
      </c>
      <c r="B1467" t="s">
        <v>20192</v>
      </c>
      <c r="C1467" t="s">
        <v>8132</v>
      </c>
      <c r="D1467" t="s">
        <v>57</v>
      </c>
    </row>
    <row r="1468" spans="1:4" x14ac:dyDescent="0.25">
      <c r="A1468">
        <v>99652408</v>
      </c>
      <c r="B1468" t="s">
        <v>20193</v>
      </c>
      <c r="C1468" t="s">
        <v>8132</v>
      </c>
      <c r="D1468" t="s">
        <v>57</v>
      </c>
    </row>
    <row r="1469" spans="1:4" x14ac:dyDescent="0.25">
      <c r="A1469">
        <v>99652410</v>
      </c>
      <c r="B1469" t="s">
        <v>20194</v>
      </c>
      <c r="C1469" t="s">
        <v>8132</v>
      </c>
      <c r="D1469" t="s">
        <v>57</v>
      </c>
    </row>
    <row r="1470" spans="1:4" x14ac:dyDescent="0.25">
      <c r="A1470">
        <v>99652314</v>
      </c>
      <c r="B1470" t="s">
        <v>20195</v>
      </c>
      <c r="C1470" t="s">
        <v>8132</v>
      </c>
      <c r="D1470" t="s">
        <v>57</v>
      </c>
    </row>
    <row r="1471" spans="1:4" x14ac:dyDescent="0.25">
      <c r="A1471">
        <v>99652316</v>
      </c>
      <c r="B1471" t="s">
        <v>20196</v>
      </c>
      <c r="C1471" t="s">
        <v>8132</v>
      </c>
      <c r="D1471" t="s">
        <v>57</v>
      </c>
    </row>
    <row r="1472" spans="1:4" x14ac:dyDescent="0.25">
      <c r="A1472">
        <v>99652318</v>
      </c>
      <c r="B1472" t="s">
        <v>20197</v>
      </c>
      <c r="C1472" t="s">
        <v>8132</v>
      </c>
      <c r="D1472" t="s">
        <v>57</v>
      </c>
    </row>
    <row r="1473" spans="1:4" x14ac:dyDescent="0.25">
      <c r="A1473">
        <v>99652320</v>
      </c>
      <c r="B1473" t="s">
        <v>20198</v>
      </c>
      <c r="C1473" t="s">
        <v>8132</v>
      </c>
      <c r="D1473" t="s">
        <v>57</v>
      </c>
    </row>
    <row r="1474" spans="1:4" x14ac:dyDescent="0.25">
      <c r="A1474">
        <v>99652322</v>
      </c>
      <c r="B1474" t="s">
        <v>20199</v>
      </c>
      <c r="C1474" t="s">
        <v>8132</v>
      </c>
      <c r="D1474" t="s">
        <v>57</v>
      </c>
    </row>
    <row r="1475" spans="1:4" x14ac:dyDescent="0.25">
      <c r="A1475">
        <v>99652324</v>
      </c>
      <c r="B1475" t="s">
        <v>20200</v>
      </c>
      <c r="C1475" t="s">
        <v>8132</v>
      </c>
      <c r="D1475" t="s">
        <v>57</v>
      </c>
    </row>
    <row r="1476" spans="1:4" x14ac:dyDescent="0.25">
      <c r="A1476">
        <v>99652326</v>
      </c>
      <c r="B1476" t="s">
        <v>20201</v>
      </c>
      <c r="C1476" t="s">
        <v>8132</v>
      </c>
      <c r="D1476" t="s">
        <v>57</v>
      </c>
    </row>
    <row r="1477" spans="1:4" x14ac:dyDescent="0.25">
      <c r="A1477">
        <v>99652328</v>
      </c>
      <c r="B1477" t="s">
        <v>20202</v>
      </c>
      <c r="C1477" t="s">
        <v>8132</v>
      </c>
      <c r="D1477" t="s">
        <v>57</v>
      </c>
    </row>
    <row r="1478" spans="1:4" x14ac:dyDescent="0.25">
      <c r="A1478">
        <v>99652180</v>
      </c>
      <c r="B1478" t="s">
        <v>20203</v>
      </c>
      <c r="C1478" t="s">
        <v>8132</v>
      </c>
      <c r="D1478" t="s">
        <v>57</v>
      </c>
    </row>
    <row r="1479" spans="1:4" x14ac:dyDescent="0.25">
      <c r="A1479">
        <v>99652182</v>
      </c>
      <c r="B1479" t="s">
        <v>20204</v>
      </c>
      <c r="C1479" t="s">
        <v>8132</v>
      </c>
      <c r="D1479" t="s">
        <v>57</v>
      </c>
    </row>
    <row r="1480" spans="1:4" x14ac:dyDescent="0.25">
      <c r="A1480">
        <v>99652184</v>
      </c>
      <c r="B1480" t="s">
        <v>20205</v>
      </c>
      <c r="C1480" t="s">
        <v>8132</v>
      </c>
      <c r="D1480" t="s">
        <v>57</v>
      </c>
    </row>
    <row r="1481" spans="1:4" x14ac:dyDescent="0.25">
      <c r="A1481">
        <v>99652186</v>
      </c>
      <c r="B1481" t="s">
        <v>20206</v>
      </c>
      <c r="C1481" t="s">
        <v>8132</v>
      </c>
      <c r="D1481" t="s">
        <v>57</v>
      </c>
    </row>
    <row r="1482" spans="1:4" x14ac:dyDescent="0.25">
      <c r="A1482">
        <v>99652188</v>
      </c>
      <c r="B1482" t="s">
        <v>20207</v>
      </c>
      <c r="C1482" t="s">
        <v>8132</v>
      </c>
      <c r="D1482" t="s">
        <v>57</v>
      </c>
    </row>
    <row r="1483" spans="1:4" x14ac:dyDescent="0.25">
      <c r="A1483">
        <v>99652190</v>
      </c>
      <c r="B1483" t="s">
        <v>20208</v>
      </c>
      <c r="C1483" t="s">
        <v>8132</v>
      </c>
      <c r="D1483" t="s">
        <v>57</v>
      </c>
    </row>
    <row r="1484" spans="1:4" x14ac:dyDescent="0.25">
      <c r="A1484">
        <v>99652192</v>
      </c>
      <c r="B1484" t="s">
        <v>20209</v>
      </c>
      <c r="C1484" t="s">
        <v>8132</v>
      </c>
      <c r="D1484" t="s">
        <v>57</v>
      </c>
    </row>
    <row r="1485" spans="1:4" x14ac:dyDescent="0.25">
      <c r="A1485">
        <v>99652194</v>
      </c>
      <c r="B1485" t="s">
        <v>20210</v>
      </c>
      <c r="C1485" t="s">
        <v>8132</v>
      </c>
      <c r="D1485" t="s">
        <v>57</v>
      </c>
    </row>
    <row r="1486" spans="1:4" x14ac:dyDescent="0.25">
      <c r="A1486">
        <v>99652132</v>
      </c>
      <c r="B1486" t="s">
        <v>20211</v>
      </c>
      <c r="C1486" t="s">
        <v>8132</v>
      </c>
      <c r="D1486" t="s">
        <v>57</v>
      </c>
    </row>
    <row r="1487" spans="1:4" x14ac:dyDescent="0.25">
      <c r="A1487">
        <v>99652134</v>
      </c>
      <c r="B1487" t="s">
        <v>20212</v>
      </c>
      <c r="C1487" t="s">
        <v>8132</v>
      </c>
      <c r="D1487" t="s">
        <v>57</v>
      </c>
    </row>
    <row r="1488" spans="1:4" x14ac:dyDescent="0.25">
      <c r="A1488">
        <v>99652082</v>
      </c>
      <c r="B1488" t="s">
        <v>20213</v>
      </c>
      <c r="C1488" t="s">
        <v>8132</v>
      </c>
      <c r="D1488" t="s">
        <v>57</v>
      </c>
    </row>
    <row r="1489" spans="1:4" x14ac:dyDescent="0.25">
      <c r="A1489">
        <v>99652084</v>
      </c>
      <c r="B1489" t="s">
        <v>20214</v>
      </c>
      <c r="C1489" t="s">
        <v>8132</v>
      </c>
      <c r="D1489" t="s">
        <v>57</v>
      </c>
    </row>
    <row r="1490" spans="1:4" x14ac:dyDescent="0.25">
      <c r="A1490">
        <v>99652086</v>
      </c>
      <c r="B1490" t="s">
        <v>20215</v>
      </c>
      <c r="C1490" t="s">
        <v>8132</v>
      </c>
      <c r="D1490" t="s">
        <v>57</v>
      </c>
    </row>
    <row r="1491" spans="1:4" x14ac:dyDescent="0.25">
      <c r="A1491">
        <v>99652088</v>
      </c>
      <c r="B1491" t="s">
        <v>20216</v>
      </c>
      <c r="C1491" t="s">
        <v>8132</v>
      </c>
      <c r="D1491" t="s">
        <v>57</v>
      </c>
    </row>
    <row r="1492" spans="1:4" x14ac:dyDescent="0.25">
      <c r="A1492">
        <v>99652090</v>
      </c>
      <c r="B1492" t="s">
        <v>20217</v>
      </c>
      <c r="C1492" t="s">
        <v>8132</v>
      </c>
      <c r="D1492" t="s">
        <v>57</v>
      </c>
    </row>
    <row r="1493" spans="1:4" x14ac:dyDescent="0.25">
      <c r="A1493">
        <v>99652092</v>
      </c>
      <c r="B1493" t="s">
        <v>20218</v>
      </c>
      <c r="C1493" t="s">
        <v>8132</v>
      </c>
      <c r="D1493" t="s">
        <v>57</v>
      </c>
    </row>
    <row r="1494" spans="1:4" x14ac:dyDescent="0.25">
      <c r="A1494">
        <v>99652094</v>
      </c>
      <c r="B1494" t="s">
        <v>20219</v>
      </c>
      <c r="C1494" t="s">
        <v>8132</v>
      </c>
      <c r="D1494" t="s">
        <v>57</v>
      </c>
    </row>
    <row r="1495" spans="1:4" x14ac:dyDescent="0.25">
      <c r="A1495">
        <v>99652096</v>
      </c>
      <c r="B1495" t="s">
        <v>20220</v>
      </c>
      <c r="C1495" t="s">
        <v>8132</v>
      </c>
      <c r="D1495" t="s">
        <v>57</v>
      </c>
    </row>
    <row r="1496" spans="1:4" x14ac:dyDescent="0.25">
      <c r="A1496">
        <v>99651998</v>
      </c>
      <c r="B1496" t="s">
        <v>20221</v>
      </c>
      <c r="C1496" t="s">
        <v>8132</v>
      </c>
      <c r="D1496" t="s">
        <v>57</v>
      </c>
    </row>
    <row r="1497" spans="1:4" x14ac:dyDescent="0.25">
      <c r="A1497">
        <v>99652000</v>
      </c>
      <c r="B1497" t="s">
        <v>20222</v>
      </c>
      <c r="C1497" t="s">
        <v>8132</v>
      </c>
      <c r="D1497" t="s">
        <v>57</v>
      </c>
    </row>
    <row r="1498" spans="1:4" x14ac:dyDescent="0.25">
      <c r="A1498">
        <v>99652002</v>
      </c>
      <c r="B1498" t="s">
        <v>20223</v>
      </c>
      <c r="C1498" t="s">
        <v>8132</v>
      </c>
      <c r="D1498" t="s">
        <v>57</v>
      </c>
    </row>
    <row r="1499" spans="1:4" x14ac:dyDescent="0.25">
      <c r="A1499">
        <v>99652004</v>
      </c>
      <c r="B1499" t="s">
        <v>20224</v>
      </c>
      <c r="C1499" t="s">
        <v>8132</v>
      </c>
      <c r="D1499" t="s">
        <v>57</v>
      </c>
    </row>
    <row r="1500" spans="1:4" x14ac:dyDescent="0.25">
      <c r="A1500">
        <v>99652006</v>
      </c>
      <c r="B1500" t="s">
        <v>20225</v>
      </c>
      <c r="C1500" t="s">
        <v>8132</v>
      </c>
      <c r="D1500" t="s">
        <v>57</v>
      </c>
    </row>
    <row r="1501" spans="1:4" x14ac:dyDescent="0.25">
      <c r="A1501">
        <v>99652008</v>
      </c>
      <c r="B1501" t="s">
        <v>20226</v>
      </c>
      <c r="C1501" t="s">
        <v>8132</v>
      </c>
      <c r="D1501" t="s">
        <v>57</v>
      </c>
    </row>
    <row r="1502" spans="1:4" x14ac:dyDescent="0.25">
      <c r="A1502">
        <v>99652010</v>
      </c>
      <c r="B1502" t="s">
        <v>20227</v>
      </c>
      <c r="C1502" t="s">
        <v>8132</v>
      </c>
      <c r="D1502" t="s">
        <v>57</v>
      </c>
    </row>
    <row r="1503" spans="1:4" x14ac:dyDescent="0.25">
      <c r="A1503">
        <v>99652012</v>
      </c>
      <c r="B1503" t="s">
        <v>20228</v>
      </c>
      <c r="C1503" t="s">
        <v>8132</v>
      </c>
      <c r="D1503" t="s">
        <v>57</v>
      </c>
    </row>
    <row r="1504" spans="1:4" x14ac:dyDescent="0.25">
      <c r="A1504">
        <v>99652014</v>
      </c>
      <c r="B1504" t="s">
        <v>20229</v>
      </c>
      <c r="C1504" t="s">
        <v>8132</v>
      </c>
      <c r="D1504" t="s">
        <v>57</v>
      </c>
    </row>
    <row r="1505" spans="1:4" x14ac:dyDescent="0.25">
      <c r="A1505">
        <v>99651920</v>
      </c>
      <c r="B1505" t="s">
        <v>20230</v>
      </c>
      <c r="C1505" t="s">
        <v>8132</v>
      </c>
      <c r="D1505" t="s">
        <v>57</v>
      </c>
    </row>
    <row r="1506" spans="1:4" x14ac:dyDescent="0.25">
      <c r="A1506">
        <v>99651922</v>
      </c>
      <c r="B1506" t="s">
        <v>20231</v>
      </c>
      <c r="C1506" t="s">
        <v>8132</v>
      </c>
      <c r="D1506" t="s">
        <v>57</v>
      </c>
    </row>
    <row r="1507" spans="1:4" x14ac:dyDescent="0.25">
      <c r="A1507">
        <v>99651924</v>
      </c>
      <c r="B1507" t="s">
        <v>20232</v>
      </c>
      <c r="C1507" t="s">
        <v>8132</v>
      </c>
      <c r="D1507" t="s">
        <v>57</v>
      </c>
    </row>
    <row r="1508" spans="1:4" x14ac:dyDescent="0.25">
      <c r="A1508">
        <v>99651926</v>
      </c>
      <c r="B1508" t="s">
        <v>20233</v>
      </c>
      <c r="C1508" t="s">
        <v>8132</v>
      </c>
      <c r="D1508" t="s">
        <v>57</v>
      </c>
    </row>
    <row r="1509" spans="1:4" x14ac:dyDescent="0.25">
      <c r="A1509">
        <v>99651928</v>
      </c>
      <c r="B1509" t="s">
        <v>20234</v>
      </c>
      <c r="C1509" t="s">
        <v>8132</v>
      </c>
      <c r="D1509" t="s">
        <v>57</v>
      </c>
    </row>
    <row r="1510" spans="1:4" x14ac:dyDescent="0.25">
      <c r="A1510">
        <v>99651930</v>
      </c>
      <c r="B1510" t="s">
        <v>20235</v>
      </c>
      <c r="C1510" t="s">
        <v>8132</v>
      </c>
      <c r="D1510" t="s">
        <v>57</v>
      </c>
    </row>
    <row r="1511" spans="1:4" x14ac:dyDescent="0.25">
      <c r="A1511">
        <v>99651932</v>
      </c>
      <c r="B1511" t="s">
        <v>20236</v>
      </c>
      <c r="C1511" t="s">
        <v>8132</v>
      </c>
      <c r="D1511" t="s">
        <v>57</v>
      </c>
    </row>
    <row r="1512" spans="1:4" x14ac:dyDescent="0.25">
      <c r="A1512">
        <v>99651934</v>
      </c>
      <c r="B1512" t="s">
        <v>20237</v>
      </c>
      <c r="C1512" t="s">
        <v>8132</v>
      </c>
      <c r="D1512" t="s">
        <v>57</v>
      </c>
    </row>
    <row r="1513" spans="1:4" x14ac:dyDescent="0.25">
      <c r="A1513">
        <v>99651856</v>
      </c>
      <c r="B1513" t="s">
        <v>20238</v>
      </c>
      <c r="C1513" t="s">
        <v>8132</v>
      </c>
      <c r="D1513" t="s">
        <v>57</v>
      </c>
    </row>
    <row r="1514" spans="1:4" x14ac:dyDescent="0.25">
      <c r="A1514">
        <v>99651858</v>
      </c>
      <c r="B1514" t="s">
        <v>20239</v>
      </c>
      <c r="C1514" t="s">
        <v>8132</v>
      </c>
      <c r="D1514" t="s">
        <v>57</v>
      </c>
    </row>
    <row r="1515" spans="1:4" x14ac:dyDescent="0.25">
      <c r="A1515">
        <v>99651860</v>
      </c>
      <c r="B1515" t="s">
        <v>20240</v>
      </c>
      <c r="C1515" t="s">
        <v>8132</v>
      </c>
      <c r="D1515" t="s">
        <v>57</v>
      </c>
    </row>
    <row r="1516" spans="1:4" x14ac:dyDescent="0.25">
      <c r="A1516">
        <v>99651862</v>
      </c>
      <c r="B1516" t="s">
        <v>20241</v>
      </c>
      <c r="C1516" t="s">
        <v>8132</v>
      </c>
      <c r="D1516" t="s">
        <v>57</v>
      </c>
    </row>
    <row r="1517" spans="1:4" x14ac:dyDescent="0.25">
      <c r="A1517">
        <v>99651864</v>
      </c>
      <c r="B1517" t="s">
        <v>20242</v>
      </c>
      <c r="C1517" t="s">
        <v>8132</v>
      </c>
      <c r="D1517" t="s">
        <v>57</v>
      </c>
    </row>
    <row r="1518" spans="1:4" x14ac:dyDescent="0.25">
      <c r="A1518">
        <v>99651866</v>
      </c>
      <c r="B1518" t="s">
        <v>20243</v>
      </c>
      <c r="C1518" t="s">
        <v>8132</v>
      </c>
      <c r="D1518" t="s">
        <v>57</v>
      </c>
    </row>
    <row r="1519" spans="1:4" x14ac:dyDescent="0.25">
      <c r="A1519">
        <v>99651868</v>
      </c>
      <c r="B1519" t="s">
        <v>20244</v>
      </c>
      <c r="C1519" t="s">
        <v>8132</v>
      </c>
      <c r="D1519" t="s">
        <v>57</v>
      </c>
    </row>
    <row r="1520" spans="1:4" x14ac:dyDescent="0.25">
      <c r="A1520">
        <v>99651870</v>
      </c>
      <c r="B1520" t="s">
        <v>20245</v>
      </c>
      <c r="C1520" t="s">
        <v>8132</v>
      </c>
      <c r="D1520" t="s">
        <v>57</v>
      </c>
    </row>
    <row r="1521" spans="1:4" x14ac:dyDescent="0.25">
      <c r="A1521">
        <v>99651792</v>
      </c>
      <c r="B1521" t="s">
        <v>20246</v>
      </c>
      <c r="C1521" t="s">
        <v>8132</v>
      </c>
      <c r="D1521" t="s">
        <v>57</v>
      </c>
    </row>
    <row r="1522" spans="1:4" x14ac:dyDescent="0.25">
      <c r="A1522">
        <v>99651794</v>
      </c>
      <c r="B1522" t="s">
        <v>20247</v>
      </c>
      <c r="C1522" t="s">
        <v>8132</v>
      </c>
      <c r="D1522" t="s">
        <v>57</v>
      </c>
    </row>
    <row r="1523" spans="1:4" x14ac:dyDescent="0.25">
      <c r="A1523">
        <v>99651796</v>
      </c>
      <c r="B1523" t="s">
        <v>20248</v>
      </c>
      <c r="C1523" t="s">
        <v>8132</v>
      </c>
      <c r="D1523" t="s">
        <v>57</v>
      </c>
    </row>
    <row r="1524" spans="1:4" x14ac:dyDescent="0.25">
      <c r="A1524">
        <v>99651798</v>
      </c>
      <c r="B1524" t="s">
        <v>20249</v>
      </c>
      <c r="C1524" t="s">
        <v>8132</v>
      </c>
      <c r="D1524" t="s">
        <v>57</v>
      </c>
    </row>
    <row r="1525" spans="1:4" x14ac:dyDescent="0.25">
      <c r="A1525">
        <v>99651800</v>
      </c>
      <c r="B1525" t="s">
        <v>20250</v>
      </c>
      <c r="C1525" t="s">
        <v>8132</v>
      </c>
      <c r="D1525" t="s">
        <v>57</v>
      </c>
    </row>
    <row r="1526" spans="1:4" x14ac:dyDescent="0.25">
      <c r="A1526">
        <v>99651802</v>
      </c>
      <c r="B1526" t="s">
        <v>20251</v>
      </c>
      <c r="C1526" t="s">
        <v>8132</v>
      </c>
      <c r="D1526" t="s">
        <v>57</v>
      </c>
    </row>
    <row r="1527" spans="1:4" x14ac:dyDescent="0.25">
      <c r="A1527">
        <v>99651804</v>
      </c>
      <c r="B1527" t="s">
        <v>20252</v>
      </c>
      <c r="C1527" t="s">
        <v>8132</v>
      </c>
      <c r="D1527" t="s">
        <v>57</v>
      </c>
    </row>
    <row r="1528" spans="1:4" x14ac:dyDescent="0.25">
      <c r="A1528">
        <v>99651806</v>
      </c>
      <c r="B1528" t="s">
        <v>20253</v>
      </c>
      <c r="C1528" t="s">
        <v>8132</v>
      </c>
      <c r="D1528" t="s">
        <v>57</v>
      </c>
    </row>
    <row r="1529" spans="1:4" x14ac:dyDescent="0.25">
      <c r="A1529">
        <v>99651696</v>
      </c>
      <c r="B1529" t="s">
        <v>20254</v>
      </c>
      <c r="C1529" t="s">
        <v>8132</v>
      </c>
      <c r="D1529" t="s">
        <v>57</v>
      </c>
    </row>
    <row r="1530" spans="1:4" x14ac:dyDescent="0.25">
      <c r="A1530">
        <v>99651698</v>
      </c>
      <c r="B1530" t="s">
        <v>20255</v>
      </c>
      <c r="C1530" t="s">
        <v>8132</v>
      </c>
      <c r="D1530" t="s">
        <v>57</v>
      </c>
    </row>
    <row r="1531" spans="1:4" x14ac:dyDescent="0.25">
      <c r="A1531">
        <v>99651700</v>
      </c>
      <c r="B1531" t="s">
        <v>20256</v>
      </c>
      <c r="C1531" t="s">
        <v>8132</v>
      </c>
      <c r="D1531" t="s">
        <v>57</v>
      </c>
    </row>
    <row r="1532" spans="1:4" x14ac:dyDescent="0.25">
      <c r="A1532">
        <v>99651702</v>
      </c>
      <c r="B1532" t="s">
        <v>20257</v>
      </c>
      <c r="C1532" t="s">
        <v>8132</v>
      </c>
      <c r="D1532" t="s">
        <v>57</v>
      </c>
    </row>
    <row r="1533" spans="1:4" x14ac:dyDescent="0.25">
      <c r="A1533">
        <v>99651704</v>
      </c>
      <c r="B1533" t="s">
        <v>20258</v>
      </c>
      <c r="C1533" t="s">
        <v>8132</v>
      </c>
      <c r="D1533" t="s">
        <v>57</v>
      </c>
    </row>
    <row r="1534" spans="1:4" x14ac:dyDescent="0.25">
      <c r="A1534">
        <v>99651706</v>
      </c>
      <c r="B1534" t="s">
        <v>20259</v>
      </c>
      <c r="C1534" t="s">
        <v>8132</v>
      </c>
      <c r="D1534" t="s">
        <v>57</v>
      </c>
    </row>
    <row r="1535" spans="1:4" x14ac:dyDescent="0.25">
      <c r="A1535">
        <v>99651708</v>
      </c>
      <c r="B1535" t="s">
        <v>20260</v>
      </c>
      <c r="C1535" t="s">
        <v>8132</v>
      </c>
      <c r="D1535" t="s">
        <v>57</v>
      </c>
    </row>
    <row r="1536" spans="1:4" x14ac:dyDescent="0.25">
      <c r="A1536">
        <v>99651710</v>
      </c>
      <c r="B1536" t="s">
        <v>20261</v>
      </c>
      <c r="C1536" t="s">
        <v>8132</v>
      </c>
      <c r="D1536" t="s">
        <v>57</v>
      </c>
    </row>
    <row r="1537" spans="1:4" x14ac:dyDescent="0.25">
      <c r="A1537">
        <v>99651712</v>
      </c>
      <c r="B1537" t="s">
        <v>20262</v>
      </c>
      <c r="C1537" t="s">
        <v>8132</v>
      </c>
      <c r="D1537" t="s">
        <v>57</v>
      </c>
    </row>
    <row r="1538" spans="1:4" x14ac:dyDescent="0.25">
      <c r="A1538">
        <v>99651600</v>
      </c>
      <c r="B1538" t="s">
        <v>20263</v>
      </c>
      <c r="C1538" t="s">
        <v>8132</v>
      </c>
      <c r="D1538" t="s">
        <v>57</v>
      </c>
    </row>
    <row r="1539" spans="1:4" x14ac:dyDescent="0.25">
      <c r="A1539">
        <v>99651602</v>
      </c>
      <c r="B1539" t="s">
        <v>20264</v>
      </c>
      <c r="C1539" t="s">
        <v>8132</v>
      </c>
      <c r="D1539" t="s">
        <v>57</v>
      </c>
    </row>
    <row r="1540" spans="1:4" x14ac:dyDescent="0.25">
      <c r="A1540">
        <v>99651604</v>
      </c>
      <c r="B1540" t="s">
        <v>20265</v>
      </c>
      <c r="C1540" t="s">
        <v>8132</v>
      </c>
      <c r="D1540" t="s">
        <v>57</v>
      </c>
    </row>
    <row r="1541" spans="1:4" x14ac:dyDescent="0.25">
      <c r="A1541">
        <v>99651606</v>
      </c>
      <c r="B1541" t="s">
        <v>20266</v>
      </c>
      <c r="C1541" t="s">
        <v>8132</v>
      </c>
      <c r="D1541" t="s">
        <v>57</v>
      </c>
    </row>
    <row r="1542" spans="1:4" x14ac:dyDescent="0.25">
      <c r="A1542">
        <v>99651608</v>
      </c>
      <c r="B1542" t="s">
        <v>20267</v>
      </c>
      <c r="C1542" t="s">
        <v>8132</v>
      </c>
      <c r="D1542" t="s">
        <v>57</v>
      </c>
    </row>
    <row r="1543" spans="1:4" x14ac:dyDescent="0.25">
      <c r="A1543">
        <v>99651610</v>
      </c>
      <c r="B1543" t="s">
        <v>20268</v>
      </c>
      <c r="C1543" t="s">
        <v>8132</v>
      </c>
      <c r="D1543" t="s">
        <v>57</v>
      </c>
    </row>
    <row r="1544" spans="1:4" x14ac:dyDescent="0.25">
      <c r="A1544">
        <v>99651612</v>
      </c>
      <c r="B1544" t="s">
        <v>20269</v>
      </c>
      <c r="C1544" t="s">
        <v>8132</v>
      </c>
      <c r="D1544" t="s">
        <v>57</v>
      </c>
    </row>
    <row r="1545" spans="1:4" x14ac:dyDescent="0.25">
      <c r="A1545">
        <v>99651598</v>
      </c>
      <c r="B1545" t="s">
        <v>20270</v>
      </c>
      <c r="C1545" t="s">
        <v>8132</v>
      </c>
      <c r="D1545" t="s">
        <v>57</v>
      </c>
    </row>
    <row r="1546" spans="1:4" x14ac:dyDescent="0.25">
      <c r="A1546">
        <v>99651500</v>
      </c>
      <c r="B1546" t="s">
        <v>20271</v>
      </c>
      <c r="C1546" t="s">
        <v>8132</v>
      </c>
      <c r="D1546" t="s">
        <v>57</v>
      </c>
    </row>
    <row r="1547" spans="1:4" x14ac:dyDescent="0.25">
      <c r="A1547">
        <v>99651502</v>
      </c>
      <c r="B1547" t="s">
        <v>20272</v>
      </c>
      <c r="C1547" t="s">
        <v>8132</v>
      </c>
      <c r="D1547" t="s">
        <v>57</v>
      </c>
    </row>
    <row r="1548" spans="1:4" x14ac:dyDescent="0.25">
      <c r="A1548">
        <v>99651504</v>
      </c>
      <c r="B1548" t="s">
        <v>20273</v>
      </c>
      <c r="C1548" t="s">
        <v>8132</v>
      </c>
      <c r="D1548" t="s">
        <v>57</v>
      </c>
    </row>
    <row r="1549" spans="1:4" x14ac:dyDescent="0.25">
      <c r="A1549">
        <v>99651506</v>
      </c>
      <c r="B1549" t="s">
        <v>20274</v>
      </c>
      <c r="C1549" t="s">
        <v>8132</v>
      </c>
      <c r="D1549" t="s">
        <v>57</v>
      </c>
    </row>
    <row r="1550" spans="1:4" x14ac:dyDescent="0.25">
      <c r="A1550">
        <v>99651508</v>
      </c>
      <c r="B1550" t="s">
        <v>20275</v>
      </c>
      <c r="C1550" t="s">
        <v>8132</v>
      </c>
      <c r="D1550" t="s">
        <v>57</v>
      </c>
    </row>
    <row r="1551" spans="1:4" x14ac:dyDescent="0.25">
      <c r="A1551">
        <v>99651510</v>
      </c>
      <c r="B1551" t="s">
        <v>20276</v>
      </c>
      <c r="C1551" t="s">
        <v>8132</v>
      </c>
      <c r="D1551" t="s">
        <v>57</v>
      </c>
    </row>
    <row r="1552" spans="1:4" x14ac:dyDescent="0.25">
      <c r="A1552">
        <v>99651512</v>
      </c>
      <c r="B1552" t="s">
        <v>20277</v>
      </c>
      <c r="C1552" t="s">
        <v>8132</v>
      </c>
      <c r="D1552" t="s">
        <v>57</v>
      </c>
    </row>
    <row r="1553" spans="1:4" x14ac:dyDescent="0.25">
      <c r="A1553">
        <v>99651324</v>
      </c>
      <c r="B1553" t="s">
        <v>20278</v>
      </c>
      <c r="C1553" t="s">
        <v>8132</v>
      </c>
      <c r="D1553" t="s">
        <v>57</v>
      </c>
    </row>
    <row r="1554" spans="1:4" x14ac:dyDescent="0.25">
      <c r="A1554">
        <v>99651326</v>
      </c>
      <c r="B1554" t="s">
        <v>20279</v>
      </c>
      <c r="C1554" t="s">
        <v>8132</v>
      </c>
      <c r="D1554" t="s">
        <v>57</v>
      </c>
    </row>
    <row r="1555" spans="1:4" x14ac:dyDescent="0.25">
      <c r="A1555">
        <v>99651328</v>
      </c>
      <c r="B1555" t="s">
        <v>20280</v>
      </c>
      <c r="C1555" t="s">
        <v>8132</v>
      </c>
      <c r="D1555" t="s">
        <v>57</v>
      </c>
    </row>
    <row r="1556" spans="1:4" x14ac:dyDescent="0.25">
      <c r="A1556">
        <v>99651330</v>
      </c>
      <c r="B1556" t="s">
        <v>20281</v>
      </c>
      <c r="C1556" t="s">
        <v>8132</v>
      </c>
      <c r="D1556" t="s">
        <v>57</v>
      </c>
    </row>
    <row r="1557" spans="1:4" x14ac:dyDescent="0.25">
      <c r="A1557">
        <v>99651332</v>
      </c>
      <c r="B1557" t="s">
        <v>20282</v>
      </c>
      <c r="C1557" t="s">
        <v>8132</v>
      </c>
      <c r="D1557" t="s">
        <v>57</v>
      </c>
    </row>
    <row r="1558" spans="1:4" x14ac:dyDescent="0.25">
      <c r="A1558">
        <v>99651334</v>
      </c>
      <c r="B1558" t="s">
        <v>20283</v>
      </c>
      <c r="C1558" t="s">
        <v>8132</v>
      </c>
      <c r="D1558" t="s">
        <v>57</v>
      </c>
    </row>
    <row r="1559" spans="1:4" x14ac:dyDescent="0.25">
      <c r="A1559">
        <v>99651336</v>
      </c>
      <c r="B1559" t="s">
        <v>20284</v>
      </c>
      <c r="C1559" t="s">
        <v>8132</v>
      </c>
      <c r="D1559" t="s">
        <v>57</v>
      </c>
    </row>
    <row r="1560" spans="1:4" x14ac:dyDescent="0.25">
      <c r="A1560">
        <v>99651338</v>
      </c>
      <c r="B1560" t="s">
        <v>20285</v>
      </c>
      <c r="C1560" t="s">
        <v>8132</v>
      </c>
      <c r="D1560" t="s">
        <v>57</v>
      </c>
    </row>
    <row r="1561" spans="1:4" x14ac:dyDescent="0.25">
      <c r="A1561">
        <v>99651226</v>
      </c>
      <c r="B1561" t="s">
        <v>20286</v>
      </c>
      <c r="C1561" t="s">
        <v>8132</v>
      </c>
      <c r="D1561" t="s">
        <v>57</v>
      </c>
    </row>
    <row r="1562" spans="1:4" x14ac:dyDescent="0.25">
      <c r="A1562">
        <v>99651228</v>
      </c>
      <c r="B1562" t="s">
        <v>20287</v>
      </c>
      <c r="C1562" t="s">
        <v>8132</v>
      </c>
      <c r="D1562" t="s">
        <v>57</v>
      </c>
    </row>
    <row r="1563" spans="1:4" x14ac:dyDescent="0.25">
      <c r="A1563">
        <v>99651230</v>
      </c>
      <c r="B1563" t="s">
        <v>20288</v>
      </c>
      <c r="C1563" t="s">
        <v>8132</v>
      </c>
      <c r="D1563" t="s">
        <v>57</v>
      </c>
    </row>
    <row r="1564" spans="1:4" x14ac:dyDescent="0.25">
      <c r="A1564">
        <v>99651232</v>
      </c>
      <c r="B1564" t="s">
        <v>20289</v>
      </c>
      <c r="C1564" t="s">
        <v>8132</v>
      </c>
      <c r="D1564" t="s">
        <v>57</v>
      </c>
    </row>
    <row r="1565" spans="1:4" x14ac:dyDescent="0.25">
      <c r="A1565">
        <v>99651234</v>
      </c>
      <c r="B1565" t="s">
        <v>20290</v>
      </c>
      <c r="C1565" t="s">
        <v>8132</v>
      </c>
      <c r="D1565" t="s">
        <v>57</v>
      </c>
    </row>
    <row r="1566" spans="1:4" x14ac:dyDescent="0.25">
      <c r="A1566">
        <v>99651236</v>
      </c>
      <c r="B1566" t="s">
        <v>20291</v>
      </c>
      <c r="C1566" t="s">
        <v>8132</v>
      </c>
      <c r="D1566" t="s">
        <v>57</v>
      </c>
    </row>
    <row r="1567" spans="1:4" x14ac:dyDescent="0.25">
      <c r="A1567">
        <v>99651238</v>
      </c>
      <c r="B1567" t="s">
        <v>20292</v>
      </c>
      <c r="C1567" t="s">
        <v>8132</v>
      </c>
      <c r="D1567" t="s">
        <v>57</v>
      </c>
    </row>
    <row r="1568" spans="1:4" x14ac:dyDescent="0.25">
      <c r="A1568">
        <v>99651240</v>
      </c>
      <c r="B1568" t="s">
        <v>20293</v>
      </c>
      <c r="C1568" t="s">
        <v>8132</v>
      </c>
      <c r="D1568" t="s">
        <v>57</v>
      </c>
    </row>
    <row r="1569" spans="1:4" x14ac:dyDescent="0.25">
      <c r="A1569">
        <v>99651150</v>
      </c>
      <c r="B1569" t="s">
        <v>20294</v>
      </c>
      <c r="C1569" t="s">
        <v>8132</v>
      </c>
      <c r="D1569" t="s">
        <v>57</v>
      </c>
    </row>
    <row r="1570" spans="1:4" x14ac:dyDescent="0.25">
      <c r="A1570">
        <v>99651152</v>
      </c>
      <c r="B1570" t="s">
        <v>20295</v>
      </c>
      <c r="C1570" t="s">
        <v>8132</v>
      </c>
      <c r="D1570" t="s">
        <v>57</v>
      </c>
    </row>
    <row r="1571" spans="1:4" x14ac:dyDescent="0.25">
      <c r="A1571">
        <v>99651154</v>
      </c>
      <c r="B1571" t="s">
        <v>20296</v>
      </c>
      <c r="C1571" t="s">
        <v>8132</v>
      </c>
      <c r="D1571" t="s">
        <v>57</v>
      </c>
    </row>
    <row r="1572" spans="1:4" x14ac:dyDescent="0.25">
      <c r="A1572">
        <v>99651156</v>
      </c>
      <c r="B1572" t="s">
        <v>20297</v>
      </c>
      <c r="C1572" t="s">
        <v>8132</v>
      </c>
      <c r="D1572" t="s">
        <v>57</v>
      </c>
    </row>
    <row r="1573" spans="1:4" x14ac:dyDescent="0.25">
      <c r="A1573">
        <v>99651158</v>
      </c>
      <c r="B1573" t="s">
        <v>20298</v>
      </c>
      <c r="C1573" t="s">
        <v>8132</v>
      </c>
      <c r="D1573" t="s">
        <v>57</v>
      </c>
    </row>
    <row r="1574" spans="1:4" x14ac:dyDescent="0.25">
      <c r="A1574">
        <v>99651160</v>
      </c>
      <c r="B1574" t="s">
        <v>20299</v>
      </c>
      <c r="C1574" t="s">
        <v>8132</v>
      </c>
      <c r="D1574" t="s">
        <v>57</v>
      </c>
    </row>
    <row r="1575" spans="1:4" x14ac:dyDescent="0.25">
      <c r="A1575">
        <v>99652066</v>
      </c>
      <c r="B1575" t="s">
        <v>20300</v>
      </c>
      <c r="C1575" t="s">
        <v>8132</v>
      </c>
      <c r="D1575" t="s">
        <v>57</v>
      </c>
    </row>
    <row r="1576" spans="1:4" x14ac:dyDescent="0.25">
      <c r="A1576">
        <v>99652068</v>
      </c>
      <c r="B1576" t="s">
        <v>20301</v>
      </c>
      <c r="C1576" t="s">
        <v>8132</v>
      </c>
      <c r="D1576" t="s">
        <v>57</v>
      </c>
    </row>
    <row r="1577" spans="1:4" x14ac:dyDescent="0.25">
      <c r="A1577">
        <v>99652070</v>
      </c>
      <c r="B1577" t="s">
        <v>20302</v>
      </c>
      <c r="C1577" t="s">
        <v>8132</v>
      </c>
      <c r="D1577" t="s">
        <v>57</v>
      </c>
    </row>
    <row r="1578" spans="1:4" x14ac:dyDescent="0.25">
      <c r="A1578">
        <v>99652072</v>
      </c>
      <c r="B1578" t="s">
        <v>20303</v>
      </c>
      <c r="C1578" t="s">
        <v>8132</v>
      </c>
      <c r="D1578" t="s">
        <v>57</v>
      </c>
    </row>
    <row r="1579" spans="1:4" x14ac:dyDescent="0.25">
      <c r="A1579">
        <v>99652074</v>
      </c>
      <c r="B1579" t="s">
        <v>20304</v>
      </c>
      <c r="C1579" t="s">
        <v>8132</v>
      </c>
      <c r="D1579" t="s">
        <v>57</v>
      </c>
    </row>
    <row r="1580" spans="1:4" x14ac:dyDescent="0.25">
      <c r="A1580">
        <v>99652076</v>
      </c>
      <c r="B1580" t="s">
        <v>20305</v>
      </c>
      <c r="C1580" t="s">
        <v>8132</v>
      </c>
      <c r="D1580" t="s">
        <v>57</v>
      </c>
    </row>
    <row r="1581" spans="1:4" x14ac:dyDescent="0.25">
      <c r="A1581">
        <v>99652080</v>
      </c>
      <c r="B1581" t="s">
        <v>20306</v>
      </c>
      <c r="C1581" t="s">
        <v>8132</v>
      </c>
      <c r="D1581" t="s">
        <v>57</v>
      </c>
    </row>
    <row r="1582" spans="1:4" x14ac:dyDescent="0.25">
      <c r="A1582">
        <v>99651982</v>
      </c>
      <c r="B1582" t="s">
        <v>20307</v>
      </c>
      <c r="C1582" t="s">
        <v>8132</v>
      </c>
      <c r="D1582" t="s">
        <v>57</v>
      </c>
    </row>
    <row r="1583" spans="1:4" x14ac:dyDescent="0.25">
      <c r="A1583">
        <v>99651984</v>
      </c>
      <c r="B1583" t="s">
        <v>20308</v>
      </c>
      <c r="C1583" t="s">
        <v>8132</v>
      </c>
      <c r="D1583" t="s">
        <v>57</v>
      </c>
    </row>
    <row r="1584" spans="1:4" x14ac:dyDescent="0.25">
      <c r="A1584">
        <v>99651986</v>
      </c>
      <c r="B1584" t="s">
        <v>20309</v>
      </c>
      <c r="C1584" t="s">
        <v>8132</v>
      </c>
      <c r="D1584" t="s">
        <v>57</v>
      </c>
    </row>
    <row r="1585" spans="1:4" x14ac:dyDescent="0.25">
      <c r="A1585">
        <v>99651988</v>
      </c>
      <c r="B1585" t="s">
        <v>20310</v>
      </c>
      <c r="C1585" t="s">
        <v>8132</v>
      </c>
      <c r="D1585" t="s">
        <v>57</v>
      </c>
    </row>
    <row r="1586" spans="1:4" x14ac:dyDescent="0.25">
      <c r="A1586">
        <v>99651990</v>
      </c>
      <c r="B1586" t="s">
        <v>20311</v>
      </c>
      <c r="C1586" t="s">
        <v>8132</v>
      </c>
      <c r="D1586" t="s">
        <v>57</v>
      </c>
    </row>
    <row r="1587" spans="1:4" x14ac:dyDescent="0.25">
      <c r="A1587">
        <v>99651992</v>
      </c>
      <c r="B1587" t="s">
        <v>20312</v>
      </c>
      <c r="C1587" t="s">
        <v>8132</v>
      </c>
      <c r="D1587" t="s">
        <v>57</v>
      </c>
    </row>
    <row r="1588" spans="1:4" x14ac:dyDescent="0.25">
      <c r="A1588">
        <v>99651994</v>
      </c>
      <c r="B1588" t="s">
        <v>20313</v>
      </c>
      <c r="C1588" t="s">
        <v>8132</v>
      </c>
      <c r="D1588" t="s">
        <v>57</v>
      </c>
    </row>
    <row r="1589" spans="1:4" x14ac:dyDescent="0.25">
      <c r="A1589">
        <v>99651996</v>
      </c>
      <c r="B1589" t="s">
        <v>20314</v>
      </c>
      <c r="C1589" t="s">
        <v>8132</v>
      </c>
      <c r="D1589" t="s">
        <v>57</v>
      </c>
    </row>
    <row r="1590" spans="1:4" x14ac:dyDescent="0.25">
      <c r="A1590">
        <v>99651904</v>
      </c>
      <c r="B1590" t="s">
        <v>20315</v>
      </c>
      <c r="C1590" t="s">
        <v>8132</v>
      </c>
      <c r="D1590" t="s">
        <v>57</v>
      </c>
    </row>
    <row r="1591" spans="1:4" x14ac:dyDescent="0.25">
      <c r="A1591">
        <v>99651906</v>
      </c>
      <c r="B1591" t="s">
        <v>20316</v>
      </c>
      <c r="C1591" t="s">
        <v>8132</v>
      </c>
      <c r="D1591" t="s">
        <v>57</v>
      </c>
    </row>
    <row r="1592" spans="1:4" x14ac:dyDescent="0.25">
      <c r="A1592">
        <v>99651908</v>
      </c>
      <c r="B1592" t="s">
        <v>20317</v>
      </c>
      <c r="C1592" t="s">
        <v>8132</v>
      </c>
      <c r="D1592" t="s">
        <v>57</v>
      </c>
    </row>
    <row r="1593" spans="1:4" x14ac:dyDescent="0.25">
      <c r="A1593">
        <v>99651910</v>
      </c>
      <c r="B1593" t="s">
        <v>20318</v>
      </c>
      <c r="C1593" t="s">
        <v>8132</v>
      </c>
      <c r="D1593" t="s">
        <v>57</v>
      </c>
    </row>
    <row r="1594" spans="1:4" x14ac:dyDescent="0.25">
      <c r="A1594">
        <v>99651912</v>
      </c>
      <c r="B1594" t="s">
        <v>20319</v>
      </c>
      <c r="C1594" t="s">
        <v>8132</v>
      </c>
      <c r="D1594" t="s">
        <v>57</v>
      </c>
    </row>
    <row r="1595" spans="1:4" x14ac:dyDescent="0.25">
      <c r="A1595">
        <v>99651914</v>
      </c>
      <c r="B1595" t="s">
        <v>20320</v>
      </c>
      <c r="C1595" t="s">
        <v>8132</v>
      </c>
      <c r="D1595" t="s">
        <v>57</v>
      </c>
    </row>
    <row r="1596" spans="1:4" x14ac:dyDescent="0.25">
      <c r="A1596">
        <v>99651916</v>
      </c>
      <c r="B1596" t="s">
        <v>20321</v>
      </c>
      <c r="C1596" t="s">
        <v>8132</v>
      </c>
      <c r="D1596" t="s">
        <v>57</v>
      </c>
    </row>
    <row r="1597" spans="1:4" x14ac:dyDescent="0.25">
      <c r="A1597">
        <v>99651918</v>
      </c>
      <c r="B1597" t="s">
        <v>20322</v>
      </c>
      <c r="C1597" t="s">
        <v>8132</v>
      </c>
      <c r="D1597" t="s">
        <v>57</v>
      </c>
    </row>
    <row r="1598" spans="1:4" x14ac:dyDescent="0.25">
      <c r="A1598">
        <v>99651840</v>
      </c>
      <c r="B1598" t="s">
        <v>20323</v>
      </c>
      <c r="C1598" t="s">
        <v>8132</v>
      </c>
      <c r="D1598" t="s">
        <v>57</v>
      </c>
    </row>
    <row r="1599" spans="1:4" x14ac:dyDescent="0.25">
      <c r="A1599">
        <v>99651842</v>
      </c>
      <c r="B1599" t="s">
        <v>20324</v>
      </c>
      <c r="C1599" t="s">
        <v>8132</v>
      </c>
      <c r="D1599" t="s">
        <v>57</v>
      </c>
    </row>
    <row r="1600" spans="1:4" x14ac:dyDescent="0.25">
      <c r="A1600">
        <v>99651844</v>
      </c>
      <c r="B1600" t="s">
        <v>20325</v>
      </c>
      <c r="C1600" t="s">
        <v>8132</v>
      </c>
      <c r="D1600" t="s">
        <v>57</v>
      </c>
    </row>
    <row r="1601" spans="1:4" x14ac:dyDescent="0.25">
      <c r="A1601">
        <v>99651846</v>
      </c>
      <c r="B1601" t="s">
        <v>20326</v>
      </c>
      <c r="C1601" t="s">
        <v>8132</v>
      </c>
      <c r="D1601" t="s">
        <v>57</v>
      </c>
    </row>
    <row r="1602" spans="1:4" x14ac:dyDescent="0.25">
      <c r="A1602">
        <v>99651848</v>
      </c>
      <c r="B1602" t="s">
        <v>20327</v>
      </c>
      <c r="C1602" t="s">
        <v>8132</v>
      </c>
      <c r="D1602" t="s">
        <v>57</v>
      </c>
    </row>
    <row r="1603" spans="1:4" x14ac:dyDescent="0.25">
      <c r="A1603">
        <v>99651850</v>
      </c>
      <c r="B1603" t="s">
        <v>20328</v>
      </c>
      <c r="C1603" t="s">
        <v>8132</v>
      </c>
      <c r="D1603" t="s">
        <v>57</v>
      </c>
    </row>
    <row r="1604" spans="1:4" x14ac:dyDescent="0.25">
      <c r="A1604">
        <v>99651852</v>
      </c>
      <c r="B1604" t="s">
        <v>20329</v>
      </c>
      <c r="C1604" t="s">
        <v>8132</v>
      </c>
      <c r="D1604" t="s">
        <v>57</v>
      </c>
    </row>
    <row r="1605" spans="1:4" x14ac:dyDescent="0.25">
      <c r="A1605">
        <v>99651854</v>
      </c>
      <c r="B1605" t="s">
        <v>20330</v>
      </c>
      <c r="C1605" t="s">
        <v>8132</v>
      </c>
      <c r="D1605" t="s">
        <v>57</v>
      </c>
    </row>
    <row r="1606" spans="1:4" x14ac:dyDescent="0.25">
      <c r="A1606">
        <v>99651776</v>
      </c>
      <c r="B1606" t="s">
        <v>20331</v>
      </c>
      <c r="C1606" t="s">
        <v>8132</v>
      </c>
      <c r="D1606" t="s">
        <v>57</v>
      </c>
    </row>
    <row r="1607" spans="1:4" x14ac:dyDescent="0.25">
      <c r="A1607">
        <v>99651778</v>
      </c>
      <c r="B1607" t="s">
        <v>20332</v>
      </c>
      <c r="C1607" t="s">
        <v>8132</v>
      </c>
      <c r="D1607" t="s">
        <v>57</v>
      </c>
    </row>
    <row r="1608" spans="1:4" x14ac:dyDescent="0.25">
      <c r="A1608">
        <v>99651780</v>
      </c>
      <c r="B1608" t="s">
        <v>20333</v>
      </c>
      <c r="C1608" t="s">
        <v>8132</v>
      </c>
      <c r="D1608" t="s">
        <v>57</v>
      </c>
    </row>
    <row r="1609" spans="1:4" x14ac:dyDescent="0.25">
      <c r="A1609">
        <v>99651782</v>
      </c>
      <c r="B1609" t="s">
        <v>20334</v>
      </c>
      <c r="C1609" t="s">
        <v>8132</v>
      </c>
      <c r="D1609" t="s">
        <v>57</v>
      </c>
    </row>
    <row r="1610" spans="1:4" x14ac:dyDescent="0.25">
      <c r="A1610">
        <v>99651784</v>
      </c>
      <c r="B1610" t="s">
        <v>20335</v>
      </c>
      <c r="C1610" t="s">
        <v>8132</v>
      </c>
      <c r="D1610" t="s">
        <v>57</v>
      </c>
    </row>
    <row r="1611" spans="1:4" x14ac:dyDescent="0.25">
      <c r="A1611">
        <v>99651786</v>
      </c>
      <c r="B1611" t="s">
        <v>20336</v>
      </c>
      <c r="C1611" t="s">
        <v>8132</v>
      </c>
      <c r="D1611" t="s">
        <v>57</v>
      </c>
    </row>
    <row r="1612" spans="1:4" x14ac:dyDescent="0.25">
      <c r="A1612">
        <v>99651788</v>
      </c>
      <c r="B1612" t="s">
        <v>20337</v>
      </c>
      <c r="C1612" t="s">
        <v>8132</v>
      </c>
      <c r="D1612" t="s">
        <v>57</v>
      </c>
    </row>
    <row r="1613" spans="1:4" x14ac:dyDescent="0.25">
      <c r="A1613">
        <v>99651790</v>
      </c>
      <c r="B1613" t="s">
        <v>20338</v>
      </c>
      <c r="C1613" t="s">
        <v>8132</v>
      </c>
      <c r="D1613" t="s">
        <v>57</v>
      </c>
    </row>
    <row r="1614" spans="1:4" x14ac:dyDescent="0.25">
      <c r="A1614">
        <v>99651680</v>
      </c>
      <c r="B1614" t="s">
        <v>20339</v>
      </c>
      <c r="C1614" t="s">
        <v>8132</v>
      </c>
      <c r="D1614" t="s">
        <v>57</v>
      </c>
    </row>
    <row r="1615" spans="1:4" x14ac:dyDescent="0.25">
      <c r="A1615">
        <v>99651682</v>
      </c>
      <c r="B1615" t="s">
        <v>20340</v>
      </c>
      <c r="C1615" t="s">
        <v>8132</v>
      </c>
      <c r="D1615" t="s">
        <v>57</v>
      </c>
    </row>
    <row r="1616" spans="1:4" x14ac:dyDescent="0.25">
      <c r="A1616">
        <v>99651684</v>
      </c>
      <c r="B1616" t="s">
        <v>20341</v>
      </c>
      <c r="C1616" t="s">
        <v>8132</v>
      </c>
      <c r="D1616" t="s">
        <v>57</v>
      </c>
    </row>
    <row r="1617" spans="1:4" x14ac:dyDescent="0.25">
      <c r="A1617">
        <v>99651686</v>
      </c>
      <c r="B1617" t="s">
        <v>20342</v>
      </c>
      <c r="C1617" t="s">
        <v>8132</v>
      </c>
      <c r="D1617" t="s">
        <v>57</v>
      </c>
    </row>
    <row r="1618" spans="1:4" x14ac:dyDescent="0.25">
      <c r="A1618">
        <v>99651688</v>
      </c>
      <c r="B1618" t="s">
        <v>20343</v>
      </c>
      <c r="C1618" t="s">
        <v>8132</v>
      </c>
      <c r="D1618" t="s">
        <v>57</v>
      </c>
    </row>
    <row r="1619" spans="1:4" x14ac:dyDescent="0.25">
      <c r="A1619">
        <v>99651690</v>
      </c>
      <c r="B1619" t="s">
        <v>20344</v>
      </c>
      <c r="C1619" t="s">
        <v>8132</v>
      </c>
      <c r="D1619" t="s">
        <v>57</v>
      </c>
    </row>
    <row r="1620" spans="1:4" x14ac:dyDescent="0.25">
      <c r="A1620">
        <v>99651692</v>
      </c>
      <c r="B1620" t="s">
        <v>20345</v>
      </c>
      <c r="C1620" t="s">
        <v>8132</v>
      </c>
      <c r="D1620" t="s">
        <v>57</v>
      </c>
    </row>
    <row r="1621" spans="1:4" x14ac:dyDescent="0.25">
      <c r="A1621">
        <v>99651694</v>
      </c>
      <c r="B1621" t="s">
        <v>20346</v>
      </c>
      <c r="C1621" t="s">
        <v>8132</v>
      </c>
      <c r="D1621" t="s">
        <v>57</v>
      </c>
    </row>
    <row r="1622" spans="1:4" x14ac:dyDescent="0.25">
      <c r="A1622">
        <v>99651580</v>
      </c>
      <c r="B1622" t="s">
        <v>20347</v>
      </c>
      <c r="C1622" t="s">
        <v>8132</v>
      </c>
      <c r="D1622" t="s">
        <v>57</v>
      </c>
    </row>
    <row r="1623" spans="1:4" x14ac:dyDescent="0.25">
      <c r="A1623">
        <v>99651582</v>
      </c>
      <c r="B1623" t="s">
        <v>20348</v>
      </c>
      <c r="C1623" t="s">
        <v>8132</v>
      </c>
      <c r="D1623" t="s">
        <v>57</v>
      </c>
    </row>
    <row r="1624" spans="1:4" x14ac:dyDescent="0.25">
      <c r="A1624">
        <v>99651584</v>
      </c>
      <c r="B1624" t="s">
        <v>20349</v>
      </c>
      <c r="C1624" t="s">
        <v>8132</v>
      </c>
      <c r="D1624" t="s">
        <v>57</v>
      </c>
    </row>
    <row r="1625" spans="1:4" x14ac:dyDescent="0.25">
      <c r="A1625">
        <v>99651586</v>
      </c>
      <c r="B1625" t="s">
        <v>20350</v>
      </c>
      <c r="C1625" t="s">
        <v>8132</v>
      </c>
      <c r="D1625" t="s">
        <v>57</v>
      </c>
    </row>
    <row r="1626" spans="1:4" x14ac:dyDescent="0.25">
      <c r="A1626">
        <v>99651588</v>
      </c>
      <c r="B1626" t="s">
        <v>20351</v>
      </c>
      <c r="C1626" t="s">
        <v>8132</v>
      </c>
      <c r="D1626" t="s">
        <v>57</v>
      </c>
    </row>
    <row r="1627" spans="1:4" x14ac:dyDescent="0.25">
      <c r="A1627">
        <v>99651590</v>
      </c>
      <c r="B1627" t="s">
        <v>20352</v>
      </c>
      <c r="C1627" t="s">
        <v>8132</v>
      </c>
      <c r="D1627" t="s">
        <v>57</v>
      </c>
    </row>
    <row r="1628" spans="1:4" x14ac:dyDescent="0.25">
      <c r="A1628">
        <v>99651592</v>
      </c>
      <c r="B1628" t="s">
        <v>20353</v>
      </c>
      <c r="C1628" t="s">
        <v>8132</v>
      </c>
      <c r="D1628" t="s">
        <v>57</v>
      </c>
    </row>
    <row r="1629" spans="1:4" x14ac:dyDescent="0.25">
      <c r="A1629">
        <v>99651594</v>
      </c>
      <c r="B1629" t="s">
        <v>20354</v>
      </c>
      <c r="C1629" t="s">
        <v>8132</v>
      </c>
      <c r="D1629" t="s">
        <v>57</v>
      </c>
    </row>
    <row r="1630" spans="1:4" x14ac:dyDescent="0.25">
      <c r="A1630">
        <v>99651596</v>
      </c>
      <c r="B1630" t="s">
        <v>20355</v>
      </c>
      <c r="C1630" t="s">
        <v>8132</v>
      </c>
      <c r="D1630" t="s">
        <v>57</v>
      </c>
    </row>
    <row r="1631" spans="1:4" x14ac:dyDescent="0.25">
      <c r="A1631">
        <v>99651484</v>
      </c>
      <c r="B1631" t="s">
        <v>20356</v>
      </c>
      <c r="C1631" t="s">
        <v>8132</v>
      </c>
      <c r="D1631" t="s">
        <v>57</v>
      </c>
    </row>
    <row r="1632" spans="1:4" x14ac:dyDescent="0.25">
      <c r="A1632">
        <v>99651486</v>
      </c>
      <c r="B1632" t="s">
        <v>20357</v>
      </c>
      <c r="C1632" t="s">
        <v>8132</v>
      </c>
      <c r="D1632" t="s">
        <v>57</v>
      </c>
    </row>
    <row r="1633" spans="1:4" x14ac:dyDescent="0.25">
      <c r="A1633">
        <v>99651488</v>
      </c>
      <c r="B1633" t="s">
        <v>20358</v>
      </c>
      <c r="C1633" t="s">
        <v>8132</v>
      </c>
      <c r="D1633" t="s">
        <v>57</v>
      </c>
    </row>
    <row r="1634" spans="1:4" x14ac:dyDescent="0.25">
      <c r="A1634">
        <v>99651490</v>
      </c>
      <c r="B1634" t="s">
        <v>20359</v>
      </c>
      <c r="C1634" t="s">
        <v>8132</v>
      </c>
      <c r="D1634" t="s">
        <v>57</v>
      </c>
    </row>
    <row r="1635" spans="1:4" x14ac:dyDescent="0.25">
      <c r="A1635">
        <v>99651492</v>
      </c>
      <c r="B1635" t="s">
        <v>20360</v>
      </c>
      <c r="C1635" t="s">
        <v>8132</v>
      </c>
      <c r="D1635" t="s">
        <v>57</v>
      </c>
    </row>
    <row r="1636" spans="1:4" x14ac:dyDescent="0.25">
      <c r="A1636">
        <v>99651494</v>
      </c>
      <c r="B1636" t="s">
        <v>20361</v>
      </c>
      <c r="C1636" t="s">
        <v>8132</v>
      </c>
      <c r="D1636" t="s">
        <v>57</v>
      </c>
    </row>
    <row r="1637" spans="1:4" x14ac:dyDescent="0.25">
      <c r="A1637">
        <v>99651496</v>
      </c>
      <c r="B1637" t="s">
        <v>20362</v>
      </c>
      <c r="C1637" t="s">
        <v>8132</v>
      </c>
      <c r="D1637" t="s">
        <v>57</v>
      </c>
    </row>
    <row r="1638" spans="1:4" x14ac:dyDescent="0.25">
      <c r="A1638">
        <v>99651498</v>
      </c>
      <c r="B1638" t="s">
        <v>20363</v>
      </c>
      <c r="C1638" t="s">
        <v>8132</v>
      </c>
      <c r="D1638" t="s">
        <v>57</v>
      </c>
    </row>
    <row r="1639" spans="1:4" x14ac:dyDescent="0.25">
      <c r="A1639">
        <v>99651404</v>
      </c>
      <c r="B1639" t="s">
        <v>20364</v>
      </c>
      <c r="C1639" t="s">
        <v>8132</v>
      </c>
      <c r="D1639" t="s">
        <v>57</v>
      </c>
    </row>
    <row r="1640" spans="1:4" x14ac:dyDescent="0.25">
      <c r="A1640">
        <v>99651406</v>
      </c>
      <c r="B1640" t="s">
        <v>20365</v>
      </c>
      <c r="C1640" t="s">
        <v>8132</v>
      </c>
      <c r="D1640" t="s">
        <v>57</v>
      </c>
    </row>
    <row r="1641" spans="1:4" x14ac:dyDescent="0.25">
      <c r="A1641">
        <v>99651408</v>
      </c>
      <c r="B1641" t="s">
        <v>20366</v>
      </c>
      <c r="C1641" t="s">
        <v>8132</v>
      </c>
      <c r="D1641" t="s">
        <v>57</v>
      </c>
    </row>
    <row r="1642" spans="1:4" x14ac:dyDescent="0.25">
      <c r="A1642">
        <v>99651410</v>
      </c>
      <c r="B1642" t="s">
        <v>20367</v>
      </c>
      <c r="C1642" t="s">
        <v>8132</v>
      </c>
      <c r="D1642" t="s">
        <v>57</v>
      </c>
    </row>
    <row r="1643" spans="1:4" x14ac:dyDescent="0.25">
      <c r="A1643">
        <v>99651412</v>
      </c>
      <c r="B1643" t="s">
        <v>20368</v>
      </c>
      <c r="C1643" t="s">
        <v>8132</v>
      </c>
      <c r="D1643" t="s">
        <v>57</v>
      </c>
    </row>
    <row r="1644" spans="1:4" x14ac:dyDescent="0.25">
      <c r="A1644">
        <v>99651414</v>
      </c>
      <c r="B1644" t="s">
        <v>20369</v>
      </c>
      <c r="C1644" t="s">
        <v>8132</v>
      </c>
      <c r="D1644" t="s">
        <v>57</v>
      </c>
    </row>
    <row r="1645" spans="1:4" x14ac:dyDescent="0.25">
      <c r="A1645">
        <v>99651416</v>
      </c>
      <c r="B1645" t="s">
        <v>20370</v>
      </c>
      <c r="C1645" t="s">
        <v>8132</v>
      </c>
      <c r="D1645" t="s">
        <v>57</v>
      </c>
    </row>
    <row r="1646" spans="1:4" x14ac:dyDescent="0.25">
      <c r="A1646">
        <v>99651418</v>
      </c>
      <c r="B1646" t="s">
        <v>20371</v>
      </c>
      <c r="C1646" t="s">
        <v>8132</v>
      </c>
      <c r="D1646" t="s">
        <v>57</v>
      </c>
    </row>
    <row r="1647" spans="1:4" x14ac:dyDescent="0.25">
      <c r="A1647">
        <v>99651308</v>
      </c>
      <c r="B1647" t="s">
        <v>20372</v>
      </c>
      <c r="C1647" t="s">
        <v>8132</v>
      </c>
      <c r="D1647" t="s">
        <v>57</v>
      </c>
    </row>
    <row r="1648" spans="1:4" x14ac:dyDescent="0.25">
      <c r="A1648">
        <v>99651310</v>
      </c>
      <c r="B1648" t="s">
        <v>20373</v>
      </c>
      <c r="C1648" t="s">
        <v>8132</v>
      </c>
      <c r="D1648" t="s">
        <v>57</v>
      </c>
    </row>
    <row r="1649" spans="1:4" x14ac:dyDescent="0.25">
      <c r="A1649">
        <v>99651312</v>
      </c>
      <c r="B1649" t="s">
        <v>20374</v>
      </c>
      <c r="C1649" t="s">
        <v>8132</v>
      </c>
      <c r="D1649" t="s">
        <v>57</v>
      </c>
    </row>
    <row r="1650" spans="1:4" x14ac:dyDescent="0.25">
      <c r="A1650">
        <v>99651314</v>
      </c>
      <c r="B1650" t="s">
        <v>20375</v>
      </c>
      <c r="C1650" t="s">
        <v>8132</v>
      </c>
      <c r="D1650" t="s">
        <v>57</v>
      </c>
    </row>
    <row r="1651" spans="1:4" x14ac:dyDescent="0.25">
      <c r="A1651">
        <v>99651316</v>
      </c>
      <c r="B1651" t="s">
        <v>20376</v>
      </c>
      <c r="C1651" t="s">
        <v>8132</v>
      </c>
      <c r="D1651" t="s">
        <v>57</v>
      </c>
    </row>
    <row r="1652" spans="1:4" x14ac:dyDescent="0.25">
      <c r="A1652">
        <v>99651318</v>
      </c>
      <c r="B1652" t="s">
        <v>20377</v>
      </c>
      <c r="C1652" t="s">
        <v>8132</v>
      </c>
      <c r="D1652" t="s">
        <v>57</v>
      </c>
    </row>
    <row r="1653" spans="1:4" x14ac:dyDescent="0.25">
      <c r="A1653">
        <v>99651320</v>
      </c>
      <c r="B1653" t="s">
        <v>20378</v>
      </c>
      <c r="C1653" t="s">
        <v>8132</v>
      </c>
      <c r="D1653" t="s">
        <v>57</v>
      </c>
    </row>
    <row r="1654" spans="1:4" x14ac:dyDescent="0.25">
      <c r="A1654">
        <v>99651322</v>
      </c>
      <c r="B1654" t="s">
        <v>20379</v>
      </c>
      <c r="C1654" t="s">
        <v>8132</v>
      </c>
      <c r="D1654" t="s">
        <v>57</v>
      </c>
    </row>
    <row r="1655" spans="1:4" x14ac:dyDescent="0.25">
      <c r="A1655">
        <v>99651210</v>
      </c>
      <c r="B1655" t="s">
        <v>20380</v>
      </c>
      <c r="C1655" t="s">
        <v>8132</v>
      </c>
      <c r="D1655" t="s">
        <v>57</v>
      </c>
    </row>
    <row r="1656" spans="1:4" x14ac:dyDescent="0.25">
      <c r="A1656">
        <v>99651212</v>
      </c>
      <c r="B1656" t="s">
        <v>20381</v>
      </c>
      <c r="C1656" t="s">
        <v>8132</v>
      </c>
      <c r="D1656" t="s">
        <v>57</v>
      </c>
    </row>
    <row r="1657" spans="1:4" x14ac:dyDescent="0.25">
      <c r="A1657">
        <v>99651214</v>
      </c>
      <c r="B1657" t="s">
        <v>20382</v>
      </c>
      <c r="C1657" t="s">
        <v>8132</v>
      </c>
      <c r="D1657" t="s">
        <v>57</v>
      </c>
    </row>
    <row r="1658" spans="1:4" x14ac:dyDescent="0.25">
      <c r="A1658">
        <v>99651216</v>
      </c>
      <c r="B1658" t="s">
        <v>20383</v>
      </c>
      <c r="C1658" t="s">
        <v>8132</v>
      </c>
      <c r="D1658" t="s">
        <v>57</v>
      </c>
    </row>
    <row r="1659" spans="1:4" x14ac:dyDescent="0.25">
      <c r="A1659">
        <v>99651218</v>
      </c>
      <c r="B1659" t="s">
        <v>20384</v>
      </c>
      <c r="C1659" t="s">
        <v>8132</v>
      </c>
      <c r="D1659" t="s">
        <v>57</v>
      </c>
    </row>
    <row r="1660" spans="1:4" x14ac:dyDescent="0.25">
      <c r="A1660">
        <v>99651220</v>
      </c>
      <c r="B1660" t="s">
        <v>20385</v>
      </c>
      <c r="C1660" t="s">
        <v>8132</v>
      </c>
      <c r="D1660" t="s">
        <v>57</v>
      </c>
    </row>
    <row r="1661" spans="1:4" x14ac:dyDescent="0.25">
      <c r="A1661">
        <v>99651224</v>
      </c>
      <c r="B1661" t="s">
        <v>20386</v>
      </c>
      <c r="C1661" t="s">
        <v>8132</v>
      </c>
      <c r="D1661" t="s">
        <v>57</v>
      </c>
    </row>
    <row r="1662" spans="1:4" x14ac:dyDescent="0.25">
      <c r="A1662">
        <v>99651134</v>
      </c>
      <c r="B1662" t="s">
        <v>20387</v>
      </c>
      <c r="C1662" t="s">
        <v>8132</v>
      </c>
      <c r="D1662" t="s">
        <v>57</v>
      </c>
    </row>
    <row r="1663" spans="1:4" x14ac:dyDescent="0.25">
      <c r="A1663">
        <v>99651136</v>
      </c>
      <c r="B1663" t="s">
        <v>20388</v>
      </c>
      <c r="C1663" t="s">
        <v>8132</v>
      </c>
      <c r="D1663" t="s">
        <v>57</v>
      </c>
    </row>
    <row r="1664" spans="1:4" x14ac:dyDescent="0.25">
      <c r="A1664">
        <v>99651138</v>
      </c>
      <c r="B1664" t="s">
        <v>20389</v>
      </c>
      <c r="C1664" t="s">
        <v>8132</v>
      </c>
      <c r="D1664" t="s">
        <v>57</v>
      </c>
    </row>
    <row r="1665" spans="1:4" x14ac:dyDescent="0.25">
      <c r="A1665">
        <v>99651140</v>
      </c>
      <c r="B1665" t="s">
        <v>20390</v>
      </c>
      <c r="C1665" t="s">
        <v>8132</v>
      </c>
      <c r="D1665" t="s">
        <v>57</v>
      </c>
    </row>
    <row r="1666" spans="1:4" x14ac:dyDescent="0.25">
      <c r="A1666">
        <v>99651142</v>
      </c>
      <c r="B1666" t="s">
        <v>20391</v>
      </c>
      <c r="C1666" t="s">
        <v>8132</v>
      </c>
      <c r="D1666" t="s">
        <v>57</v>
      </c>
    </row>
    <row r="1667" spans="1:4" x14ac:dyDescent="0.25">
      <c r="A1667">
        <v>99651144</v>
      </c>
      <c r="B1667" t="s">
        <v>20392</v>
      </c>
      <c r="C1667" t="s">
        <v>8132</v>
      </c>
      <c r="D1667" t="s">
        <v>57</v>
      </c>
    </row>
    <row r="1668" spans="1:4" x14ac:dyDescent="0.25">
      <c r="A1668">
        <v>99651146</v>
      </c>
      <c r="B1668" t="s">
        <v>20393</v>
      </c>
      <c r="C1668" t="s">
        <v>8132</v>
      </c>
      <c r="D1668" t="s">
        <v>57</v>
      </c>
    </row>
    <row r="1669" spans="1:4" x14ac:dyDescent="0.25">
      <c r="A1669">
        <v>99651148</v>
      </c>
      <c r="B1669" t="s">
        <v>20394</v>
      </c>
      <c r="C1669" t="s">
        <v>8132</v>
      </c>
      <c r="D1669" t="s">
        <v>57</v>
      </c>
    </row>
    <row r="1670" spans="1:4" x14ac:dyDescent="0.25">
      <c r="A1670">
        <v>99651760</v>
      </c>
      <c r="B1670" t="s">
        <v>20395</v>
      </c>
      <c r="C1670" t="s">
        <v>8132</v>
      </c>
      <c r="D1670" t="s">
        <v>57</v>
      </c>
    </row>
    <row r="1671" spans="1:4" x14ac:dyDescent="0.25">
      <c r="A1671">
        <v>99651762</v>
      </c>
      <c r="B1671" t="s">
        <v>20396</v>
      </c>
      <c r="C1671" t="s">
        <v>8132</v>
      </c>
      <c r="D1671" t="s">
        <v>57</v>
      </c>
    </row>
    <row r="1672" spans="1:4" x14ac:dyDescent="0.25">
      <c r="A1672">
        <v>99651764</v>
      </c>
      <c r="B1672" t="s">
        <v>20397</v>
      </c>
      <c r="C1672" t="s">
        <v>8132</v>
      </c>
      <c r="D1672" t="s">
        <v>57</v>
      </c>
    </row>
    <row r="1673" spans="1:4" x14ac:dyDescent="0.25">
      <c r="A1673">
        <v>99651766</v>
      </c>
      <c r="B1673" t="s">
        <v>20398</v>
      </c>
      <c r="C1673" t="s">
        <v>8132</v>
      </c>
      <c r="D1673" t="s">
        <v>57</v>
      </c>
    </row>
    <row r="1674" spans="1:4" x14ac:dyDescent="0.25">
      <c r="A1674">
        <v>99651768</v>
      </c>
      <c r="B1674" t="s">
        <v>20399</v>
      </c>
      <c r="C1674" t="s">
        <v>8132</v>
      </c>
      <c r="D1674" t="s">
        <v>57</v>
      </c>
    </row>
    <row r="1675" spans="1:4" x14ac:dyDescent="0.25">
      <c r="A1675">
        <v>99651770</v>
      </c>
      <c r="B1675" t="s">
        <v>20400</v>
      </c>
      <c r="C1675" t="s">
        <v>8132</v>
      </c>
      <c r="D1675" t="s">
        <v>57</v>
      </c>
    </row>
    <row r="1676" spans="1:4" x14ac:dyDescent="0.25">
      <c r="A1676">
        <v>99651772</v>
      </c>
      <c r="B1676" t="s">
        <v>20401</v>
      </c>
      <c r="C1676" t="s">
        <v>8132</v>
      </c>
      <c r="D1676" t="s">
        <v>57</v>
      </c>
    </row>
    <row r="1677" spans="1:4" x14ac:dyDescent="0.25">
      <c r="A1677">
        <v>99651774</v>
      </c>
      <c r="B1677" t="s">
        <v>20402</v>
      </c>
      <c r="C1677" t="s">
        <v>8132</v>
      </c>
      <c r="D1677" t="s">
        <v>57</v>
      </c>
    </row>
    <row r="1678" spans="1:4" x14ac:dyDescent="0.25">
      <c r="A1678">
        <v>99651664</v>
      </c>
      <c r="B1678" t="s">
        <v>20403</v>
      </c>
      <c r="C1678" t="s">
        <v>8132</v>
      </c>
      <c r="D1678" t="s">
        <v>57</v>
      </c>
    </row>
    <row r="1679" spans="1:4" x14ac:dyDescent="0.25">
      <c r="A1679">
        <v>99651666</v>
      </c>
      <c r="B1679" t="s">
        <v>20404</v>
      </c>
      <c r="C1679" t="s">
        <v>8132</v>
      </c>
      <c r="D1679" t="s">
        <v>57</v>
      </c>
    </row>
    <row r="1680" spans="1:4" x14ac:dyDescent="0.25">
      <c r="A1680">
        <v>99651668</v>
      </c>
      <c r="B1680" t="s">
        <v>20405</v>
      </c>
      <c r="C1680" t="s">
        <v>8132</v>
      </c>
      <c r="D1680" t="s">
        <v>57</v>
      </c>
    </row>
    <row r="1681" spans="1:4" x14ac:dyDescent="0.25">
      <c r="A1681">
        <v>99651670</v>
      </c>
      <c r="B1681" t="s">
        <v>20406</v>
      </c>
      <c r="C1681" t="s">
        <v>8132</v>
      </c>
      <c r="D1681" t="s">
        <v>57</v>
      </c>
    </row>
    <row r="1682" spans="1:4" x14ac:dyDescent="0.25">
      <c r="A1682">
        <v>99651672</v>
      </c>
      <c r="B1682" t="s">
        <v>20407</v>
      </c>
      <c r="C1682" t="s">
        <v>8132</v>
      </c>
      <c r="D1682" t="s">
        <v>57</v>
      </c>
    </row>
    <row r="1683" spans="1:4" x14ac:dyDescent="0.25">
      <c r="A1683">
        <v>99651674</v>
      </c>
      <c r="B1683" t="s">
        <v>20408</v>
      </c>
      <c r="C1683" t="s">
        <v>8132</v>
      </c>
      <c r="D1683" t="s">
        <v>57</v>
      </c>
    </row>
    <row r="1684" spans="1:4" x14ac:dyDescent="0.25">
      <c r="A1684">
        <v>99651676</v>
      </c>
      <c r="B1684" t="s">
        <v>20409</v>
      </c>
      <c r="C1684" t="s">
        <v>8132</v>
      </c>
      <c r="D1684" t="s">
        <v>57</v>
      </c>
    </row>
    <row r="1685" spans="1:4" x14ac:dyDescent="0.25">
      <c r="A1685">
        <v>99651678</v>
      </c>
      <c r="B1685" t="s">
        <v>20410</v>
      </c>
      <c r="C1685" t="s">
        <v>8132</v>
      </c>
      <c r="D1685" t="s">
        <v>57</v>
      </c>
    </row>
    <row r="1686" spans="1:4" x14ac:dyDescent="0.25">
      <c r="A1686">
        <v>99651564</v>
      </c>
      <c r="B1686" t="s">
        <v>20411</v>
      </c>
      <c r="C1686" t="s">
        <v>8132</v>
      </c>
      <c r="D1686" t="s">
        <v>57</v>
      </c>
    </row>
    <row r="1687" spans="1:4" x14ac:dyDescent="0.25">
      <c r="A1687">
        <v>99651566</v>
      </c>
      <c r="B1687" t="s">
        <v>20412</v>
      </c>
      <c r="C1687" t="s">
        <v>8132</v>
      </c>
      <c r="D1687" t="s">
        <v>57</v>
      </c>
    </row>
    <row r="1688" spans="1:4" x14ac:dyDescent="0.25">
      <c r="A1688">
        <v>99651568</v>
      </c>
      <c r="B1688" t="s">
        <v>20413</v>
      </c>
      <c r="C1688" t="s">
        <v>8132</v>
      </c>
      <c r="D1688" t="s">
        <v>57</v>
      </c>
    </row>
    <row r="1689" spans="1:4" x14ac:dyDescent="0.25">
      <c r="A1689">
        <v>99651570</v>
      </c>
      <c r="B1689" t="s">
        <v>20414</v>
      </c>
      <c r="C1689" t="s">
        <v>8132</v>
      </c>
      <c r="D1689" t="s">
        <v>57</v>
      </c>
    </row>
    <row r="1690" spans="1:4" x14ac:dyDescent="0.25">
      <c r="A1690">
        <v>99651572</v>
      </c>
      <c r="B1690" t="s">
        <v>20415</v>
      </c>
      <c r="C1690" t="s">
        <v>8132</v>
      </c>
      <c r="D1690" t="s">
        <v>57</v>
      </c>
    </row>
    <row r="1691" spans="1:4" x14ac:dyDescent="0.25">
      <c r="A1691">
        <v>99651574</v>
      </c>
      <c r="B1691" t="s">
        <v>20416</v>
      </c>
      <c r="C1691" t="s">
        <v>8132</v>
      </c>
      <c r="D1691" t="s">
        <v>57</v>
      </c>
    </row>
    <row r="1692" spans="1:4" x14ac:dyDescent="0.25">
      <c r="A1692">
        <v>99651576</v>
      </c>
      <c r="B1692" t="s">
        <v>20417</v>
      </c>
      <c r="C1692" t="s">
        <v>8132</v>
      </c>
      <c r="D1692" t="s">
        <v>57</v>
      </c>
    </row>
    <row r="1693" spans="1:4" x14ac:dyDescent="0.25">
      <c r="A1693">
        <v>99651578</v>
      </c>
      <c r="B1693" t="s">
        <v>20418</v>
      </c>
      <c r="C1693" t="s">
        <v>8132</v>
      </c>
      <c r="D1693" t="s">
        <v>57</v>
      </c>
    </row>
    <row r="1694" spans="1:4" x14ac:dyDescent="0.25">
      <c r="A1694">
        <v>99651468</v>
      </c>
      <c r="B1694" t="s">
        <v>20419</v>
      </c>
      <c r="C1694" t="s">
        <v>8132</v>
      </c>
      <c r="D1694" t="s">
        <v>57</v>
      </c>
    </row>
    <row r="1695" spans="1:4" x14ac:dyDescent="0.25">
      <c r="A1695">
        <v>99651470</v>
      </c>
      <c r="B1695" t="s">
        <v>20420</v>
      </c>
      <c r="C1695" t="s">
        <v>8132</v>
      </c>
      <c r="D1695" t="s">
        <v>57</v>
      </c>
    </row>
    <row r="1696" spans="1:4" x14ac:dyDescent="0.25">
      <c r="A1696">
        <v>99651472</v>
      </c>
      <c r="B1696" t="s">
        <v>20421</v>
      </c>
      <c r="C1696" t="s">
        <v>8132</v>
      </c>
      <c r="D1696" t="s">
        <v>57</v>
      </c>
    </row>
    <row r="1697" spans="1:4" x14ac:dyDescent="0.25">
      <c r="A1697">
        <v>99651474</v>
      </c>
      <c r="B1697" t="s">
        <v>20422</v>
      </c>
      <c r="C1697" t="s">
        <v>8132</v>
      </c>
      <c r="D1697" t="s">
        <v>57</v>
      </c>
    </row>
    <row r="1698" spans="1:4" x14ac:dyDescent="0.25">
      <c r="A1698">
        <v>99651476</v>
      </c>
      <c r="B1698" t="s">
        <v>20423</v>
      </c>
      <c r="C1698" t="s">
        <v>8132</v>
      </c>
      <c r="D1698" t="s">
        <v>57</v>
      </c>
    </row>
    <row r="1699" spans="1:4" x14ac:dyDescent="0.25">
      <c r="A1699">
        <v>99651478</v>
      </c>
      <c r="B1699" t="s">
        <v>20424</v>
      </c>
      <c r="C1699" t="s">
        <v>8132</v>
      </c>
      <c r="D1699" t="s">
        <v>57</v>
      </c>
    </row>
    <row r="1700" spans="1:4" x14ac:dyDescent="0.25">
      <c r="A1700">
        <v>99651480</v>
      </c>
      <c r="B1700" t="s">
        <v>20425</v>
      </c>
      <c r="C1700" t="s">
        <v>8132</v>
      </c>
      <c r="D1700" t="s">
        <v>57</v>
      </c>
    </row>
    <row r="1701" spans="1:4" x14ac:dyDescent="0.25">
      <c r="A1701">
        <v>99651482</v>
      </c>
      <c r="B1701" t="s">
        <v>20426</v>
      </c>
      <c r="C1701" t="s">
        <v>8132</v>
      </c>
      <c r="D1701" t="s">
        <v>57</v>
      </c>
    </row>
    <row r="1702" spans="1:4" x14ac:dyDescent="0.25">
      <c r="A1702">
        <v>99651388</v>
      </c>
      <c r="B1702" t="s">
        <v>20427</v>
      </c>
      <c r="C1702" t="s">
        <v>8132</v>
      </c>
      <c r="D1702" t="s">
        <v>57</v>
      </c>
    </row>
    <row r="1703" spans="1:4" x14ac:dyDescent="0.25">
      <c r="A1703">
        <v>99651390</v>
      </c>
      <c r="B1703" t="s">
        <v>20428</v>
      </c>
      <c r="C1703" t="s">
        <v>8132</v>
      </c>
      <c r="D1703" t="s">
        <v>57</v>
      </c>
    </row>
    <row r="1704" spans="1:4" x14ac:dyDescent="0.25">
      <c r="A1704">
        <v>99651392</v>
      </c>
      <c r="B1704" t="s">
        <v>20429</v>
      </c>
      <c r="C1704" t="s">
        <v>8132</v>
      </c>
      <c r="D1704" t="s">
        <v>57</v>
      </c>
    </row>
    <row r="1705" spans="1:4" x14ac:dyDescent="0.25">
      <c r="A1705">
        <v>99651394</v>
      </c>
      <c r="B1705" t="s">
        <v>20430</v>
      </c>
      <c r="C1705" t="s">
        <v>8132</v>
      </c>
      <c r="D1705" t="s">
        <v>57</v>
      </c>
    </row>
    <row r="1706" spans="1:4" x14ac:dyDescent="0.25">
      <c r="A1706">
        <v>99651396</v>
      </c>
      <c r="B1706" t="s">
        <v>20431</v>
      </c>
      <c r="C1706" t="s">
        <v>8132</v>
      </c>
      <c r="D1706" t="s">
        <v>57</v>
      </c>
    </row>
    <row r="1707" spans="1:4" x14ac:dyDescent="0.25">
      <c r="A1707">
        <v>99651398</v>
      </c>
      <c r="B1707" t="s">
        <v>20432</v>
      </c>
      <c r="C1707" t="s">
        <v>8132</v>
      </c>
      <c r="D1707" t="s">
        <v>57</v>
      </c>
    </row>
    <row r="1708" spans="1:4" x14ac:dyDescent="0.25">
      <c r="A1708">
        <v>99651400</v>
      </c>
      <c r="B1708" t="s">
        <v>20433</v>
      </c>
      <c r="C1708" t="s">
        <v>8132</v>
      </c>
      <c r="D1708" t="s">
        <v>57</v>
      </c>
    </row>
    <row r="1709" spans="1:4" x14ac:dyDescent="0.25">
      <c r="A1709">
        <v>99651402</v>
      </c>
      <c r="B1709" t="s">
        <v>20434</v>
      </c>
      <c r="C1709" t="s">
        <v>8132</v>
      </c>
      <c r="D1709" t="s">
        <v>57</v>
      </c>
    </row>
    <row r="1710" spans="1:4" x14ac:dyDescent="0.25">
      <c r="A1710">
        <v>99651292</v>
      </c>
      <c r="B1710" t="s">
        <v>20435</v>
      </c>
      <c r="C1710" t="s">
        <v>8132</v>
      </c>
      <c r="D1710" t="s">
        <v>57</v>
      </c>
    </row>
    <row r="1711" spans="1:4" x14ac:dyDescent="0.25">
      <c r="A1711">
        <v>99651294</v>
      </c>
      <c r="B1711" t="s">
        <v>20436</v>
      </c>
      <c r="C1711" t="s">
        <v>8132</v>
      </c>
      <c r="D1711" t="s">
        <v>57</v>
      </c>
    </row>
    <row r="1712" spans="1:4" x14ac:dyDescent="0.25">
      <c r="A1712">
        <v>99651296</v>
      </c>
      <c r="B1712" t="s">
        <v>20437</v>
      </c>
      <c r="C1712" t="s">
        <v>8132</v>
      </c>
      <c r="D1712" t="s">
        <v>57</v>
      </c>
    </row>
    <row r="1713" spans="1:4" x14ac:dyDescent="0.25">
      <c r="A1713">
        <v>99651298</v>
      </c>
      <c r="B1713" t="s">
        <v>20438</v>
      </c>
      <c r="C1713" t="s">
        <v>8132</v>
      </c>
      <c r="D1713" t="s">
        <v>57</v>
      </c>
    </row>
    <row r="1714" spans="1:4" x14ac:dyDescent="0.25">
      <c r="A1714">
        <v>99651300</v>
      </c>
      <c r="B1714" t="s">
        <v>20439</v>
      </c>
      <c r="C1714" t="s">
        <v>8132</v>
      </c>
      <c r="D1714" t="s">
        <v>57</v>
      </c>
    </row>
    <row r="1715" spans="1:4" x14ac:dyDescent="0.25">
      <c r="A1715">
        <v>99651302</v>
      </c>
      <c r="B1715" t="s">
        <v>20440</v>
      </c>
      <c r="C1715" t="s">
        <v>8132</v>
      </c>
      <c r="D1715" t="s">
        <v>57</v>
      </c>
    </row>
    <row r="1716" spans="1:4" x14ac:dyDescent="0.25">
      <c r="A1716">
        <v>99651304</v>
      </c>
      <c r="B1716" t="s">
        <v>20441</v>
      </c>
      <c r="C1716" t="s">
        <v>8132</v>
      </c>
      <c r="D1716" t="s">
        <v>57</v>
      </c>
    </row>
    <row r="1717" spans="1:4" x14ac:dyDescent="0.25">
      <c r="A1717">
        <v>99651306</v>
      </c>
      <c r="B1717" t="s">
        <v>20442</v>
      </c>
      <c r="C1717" t="s">
        <v>8132</v>
      </c>
      <c r="D1717" t="s">
        <v>57</v>
      </c>
    </row>
    <row r="1718" spans="1:4" x14ac:dyDescent="0.25">
      <c r="A1718">
        <v>99651192</v>
      </c>
      <c r="B1718" t="s">
        <v>20443</v>
      </c>
      <c r="C1718" t="s">
        <v>8132</v>
      </c>
      <c r="D1718" t="s">
        <v>57</v>
      </c>
    </row>
    <row r="1719" spans="1:4" x14ac:dyDescent="0.25">
      <c r="A1719">
        <v>99651194</v>
      </c>
      <c r="B1719" t="s">
        <v>20444</v>
      </c>
      <c r="C1719" t="s">
        <v>8132</v>
      </c>
      <c r="D1719" t="s">
        <v>57</v>
      </c>
    </row>
    <row r="1720" spans="1:4" x14ac:dyDescent="0.25">
      <c r="A1720">
        <v>99651196</v>
      </c>
      <c r="B1720" t="s">
        <v>20445</v>
      </c>
      <c r="C1720" t="s">
        <v>8132</v>
      </c>
      <c r="D1720" t="s">
        <v>57</v>
      </c>
    </row>
    <row r="1721" spans="1:4" x14ac:dyDescent="0.25">
      <c r="A1721">
        <v>99651198</v>
      </c>
      <c r="B1721" t="s">
        <v>20446</v>
      </c>
      <c r="C1721" t="s">
        <v>8132</v>
      </c>
      <c r="D1721" t="s">
        <v>57</v>
      </c>
    </row>
    <row r="1722" spans="1:4" x14ac:dyDescent="0.25">
      <c r="A1722">
        <v>99651200</v>
      </c>
      <c r="B1722" t="s">
        <v>20447</v>
      </c>
      <c r="C1722" t="s">
        <v>8132</v>
      </c>
      <c r="D1722" t="s">
        <v>57</v>
      </c>
    </row>
    <row r="1723" spans="1:4" x14ac:dyDescent="0.25">
      <c r="A1723">
        <v>99651202</v>
      </c>
      <c r="B1723" t="s">
        <v>20448</v>
      </c>
      <c r="C1723" t="s">
        <v>8132</v>
      </c>
      <c r="D1723" t="s">
        <v>57</v>
      </c>
    </row>
    <row r="1724" spans="1:4" x14ac:dyDescent="0.25">
      <c r="A1724">
        <v>99651204</v>
      </c>
      <c r="B1724" t="s">
        <v>20449</v>
      </c>
      <c r="C1724" t="s">
        <v>8132</v>
      </c>
      <c r="D1724" t="s">
        <v>57</v>
      </c>
    </row>
    <row r="1725" spans="1:4" x14ac:dyDescent="0.25">
      <c r="A1725">
        <v>99651206</v>
      </c>
      <c r="B1725" t="s">
        <v>20450</v>
      </c>
      <c r="C1725" t="s">
        <v>8132</v>
      </c>
      <c r="D1725" t="s">
        <v>57</v>
      </c>
    </row>
    <row r="1726" spans="1:4" x14ac:dyDescent="0.25">
      <c r="A1726">
        <v>99651208</v>
      </c>
      <c r="B1726" t="s">
        <v>20451</v>
      </c>
      <c r="C1726" t="s">
        <v>8132</v>
      </c>
      <c r="D1726" t="s">
        <v>57</v>
      </c>
    </row>
    <row r="1727" spans="1:4" x14ac:dyDescent="0.25">
      <c r="A1727">
        <v>99651116</v>
      </c>
      <c r="B1727" t="s">
        <v>20452</v>
      </c>
      <c r="C1727" t="s">
        <v>8132</v>
      </c>
      <c r="D1727" t="s">
        <v>57</v>
      </c>
    </row>
    <row r="1728" spans="1:4" x14ac:dyDescent="0.25">
      <c r="A1728">
        <v>99651118</v>
      </c>
      <c r="B1728" t="s">
        <v>20453</v>
      </c>
      <c r="C1728" t="s">
        <v>8132</v>
      </c>
      <c r="D1728" t="s">
        <v>57</v>
      </c>
    </row>
    <row r="1729" spans="1:4" x14ac:dyDescent="0.25">
      <c r="A1729">
        <v>99651120</v>
      </c>
      <c r="B1729" t="s">
        <v>20454</v>
      </c>
      <c r="C1729" t="s">
        <v>8132</v>
      </c>
      <c r="D1729" t="s">
        <v>57</v>
      </c>
    </row>
    <row r="1730" spans="1:4" x14ac:dyDescent="0.25">
      <c r="A1730">
        <v>99651122</v>
      </c>
      <c r="B1730" t="s">
        <v>20455</v>
      </c>
      <c r="C1730" t="s">
        <v>8132</v>
      </c>
      <c r="D1730" t="s">
        <v>57</v>
      </c>
    </row>
    <row r="1731" spans="1:4" x14ac:dyDescent="0.25">
      <c r="A1731">
        <v>99651124</v>
      </c>
      <c r="B1731" t="s">
        <v>20456</v>
      </c>
      <c r="C1731" t="s">
        <v>8132</v>
      </c>
      <c r="D1731" t="s">
        <v>57</v>
      </c>
    </row>
    <row r="1732" spans="1:4" x14ac:dyDescent="0.25">
      <c r="A1732">
        <v>99651126</v>
      </c>
      <c r="B1732" t="s">
        <v>20457</v>
      </c>
      <c r="C1732" t="s">
        <v>8132</v>
      </c>
      <c r="D1732" t="s">
        <v>57</v>
      </c>
    </row>
    <row r="1733" spans="1:4" x14ac:dyDescent="0.25">
      <c r="A1733">
        <v>99651128</v>
      </c>
      <c r="B1733" t="s">
        <v>20458</v>
      </c>
      <c r="C1733" t="s">
        <v>8132</v>
      </c>
      <c r="D1733" t="s">
        <v>57</v>
      </c>
    </row>
    <row r="1734" spans="1:4" x14ac:dyDescent="0.25">
      <c r="A1734">
        <v>99651130</v>
      </c>
      <c r="B1734" t="s">
        <v>20459</v>
      </c>
      <c r="C1734" t="s">
        <v>8132</v>
      </c>
      <c r="D1734" t="s">
        <v>57</v>
      </c>
    </row>
    <row r="1735" spans="1:4" x14ac:dyDescent="0.25">
      <c r="A1735">
        <v>99651132</v>
      </c>
      <c r="B1735" t="s">
        <v>20460</v>
      </c>
      <c r="C1735" t="s">
        <v>8132</v>
      </c>
      <c r="D1735" t="s">
        <v>57</v>
      </c>
    </row>
    <row r="1736" spans="1:4" x14ac:dyDescent="0.25">
      <c r="A1736">
        <v>99650538</v>
      </c>
      <c r="B1736" t="s">
        <v>20461</v>
      </c>
      <c r="C1736" t="s">
        <v>8132</v>
      </c>
      <c r="D1736" t="s">
        <v>57</v>
      </c>
    </row>
    <row r="1737" spans="1:4" x14ac:dyDescent="0.25">
      <c r="A1737">
        <v>99650540</v>
      </c>
      <c r="B1737" t="s">
        <v>20462</v>
      </c>
      <c r="C1737" t="s">
        <v>8132</v>
      </c>
      <c r="D1737" t="s">
        <v>57</v>
      </c>
    </row>
    <row r="1738" spans="1:4" x14ac:dyDescent="0.25">
      <c r="A1738">
        <v>99650542</v>
      </c>
      <c r="B1738" t="s">
        <v>20463</v>
      </c>
      <c r="C1738" t="s">
        <v>8132</v>
      </c>
      <c r="D1738" t="s">
        <v>57</v>
      </c>
    </row>
    <row r="1739" spans="1:4" x14ac:dyDescent="0.25">
      <c r="A1739">
        <v>99650544</v>
      </c>
      <c r="B1739" t="s">
        <v>20464</v>
      </c>
      <c r="C1739" t="s">
        <v>8132</v>
      </c>
      <c r="D1739" t="s">
        <v>57</v>
      </c>
    </row>
    <row r="1740" spans="1:4" x14ac:dyDescent="0.25">
      <c r="A1740">
        <v>99650546</v>
      </c>
      <c r="B1740" t="s">
        <v>20465</v>
      </c>
      <c r="C1740" t="s">
        <v>8132</v>
      </c>
      <c r="D1740" t="s">
        <v>57</v>
      </c>
    </row>
    <row r="1741" spans="1:4" x14ac:dyDescent="0.25">
      <c r="A1741">
        <v>99650548</v>
      </c>
      <c r="B1741" t="s">
        <v>20466</v>
      </c>
      <c r="C1741" t="s">
        <v>8132</v>
      </c>
      <c r="D1741" t="s">
        <v>57</v>
      </c>
    </row>
    <row r="1742" spans="1:4" x14ac:dyDescent="0.25">
      <c r="A1742">
        <v>99650550</v>
      </c>
      <c r="B1742" t="s">
        <v>20467</v>
      </c>
      <c r="C1742" t="s">
        <v>8132</v>
      </c>
      <c r="D1742" t="s">
        <v>57</v>
      </c>
    </row>
    <row r="1743" spans="1:4" x14ac:dyDescent="0.25">
      <c r="A1743">
        <v>99650552</v>
      </c>
      <c r="B1743" t="s">
        <v>20468</v>
      </c>
      <c r="C1743" t="s">
        <v>8132</v>
      </c>
      <c r="D1743" t="s">
        <v>57</v>
      </c>
    </row>
    <row r="1744" spans="1:4" x14ac:dyDescent="0.25">
      <c r="A1744">
        <v>99651100</v>
      </c>
      <c r="B1744" t="s">
        <v>20469</v>
      </c>
      <c r="C1744" t="s">
        <v>8132</v>
      </c>
      <c r="D1744" t="s">
        <v>57</v>
      </c>
    </row>
    <row r="1745" spans="1:4" x14ac:dyDescent="0.25">
      <c r="A1745">
        <v>99651102</v>
      </c>
      <c r="B1745" t="s">
        <v>20470</v>
      </c>
      <c r="C1745" t="s">
        <v>8132</v>
      </c>
      <c r="D1745" t="s">
        <v>57</v>
      </c>
    </row>
    <row r="1746" spans="1:4" x14ac:dyDescent="0.25">
      <c r="A1746">
        <v>99651104</v>
      </c>
      <c r="B1746" t="s">
        <v>20471</v>
      </c>
      <c r="C1746" t="s">
        <v>8132</v>
      </c>
      <c r="D1746" t="s">
        <v>57</v>
      </c>
    </row>
    <row r="1747" spans="1:4" x14ac:dyDescent="0.25">
      <c r="A1747">
        <v>99651106</v>
      </c>
      <c r="B1747" t="s">
        <v>20472</v>
      </c>
      <c r="C1747" t="s">
        <v>8132</v>
      </c>
      <c r="D1747" t="s">
        <v>57</v>
      </c>
    </row>
    <row r="1748" spans="1:4" x14ac:dyDescent="0.25">
      <c r="A1748">
        <v>99651108</v>
      </c>
      <c r="B1748" t="s">
        <v>20473</v>
      </c>
      <c r="C1748" t="s">
        <v>8132</v>
      </c>
      <c r="D1748" t="s">
        <v>57</v>
      </c>
    </row>
    <row r="1749" spans="1:4" x14ac:dyDescent="0.25">
      <c r="A1749">
        <v>99651110</v>
      </c>
      <c r="B1749" t="s">
        <v>20474</v>
      </c>
      <c r="C1749" t="s">
        <v>8132</v>
      </c>
      <c r="D1749" t="s">
        <v>57</v>
      </c>
    </row>
    <row r="1750" spans="1:4" x14ac:dyDescent="0.25">
      <c r="A1750">
        <v>99651112</v>
      </c>
      <c r="B1750" t="s">
        <v>20475</v>
      </c>
      <c r="C1750" t="s">
        <v>8132</v>
      </c>
      <c r="D1750" t="s">
        <v>57</v>
      </c>
    </row>
    <row r="1751" spans="1:4" x14ac:dyDescent="0.25">
      <c r="A1751">
        <v>99651114</v>
      </c>
      <c r="B1751" t="s">
        <v>20476</v>
      </c>
      <c r="C1751" t="s">
        <v>8132</v>
      </c>
      <c r="D1751" t="s">
        <v>57</v>
      </c>
    </row>
    <row r="1752" spans="1:4" x14ac:dyDescent="0.25">
      <c r="A1752">
        <v>99652962</v>
      </c>
      <c r="B1752" t="s">
        <v>20477</v>
      </c>
      <c r="C1752" t="s">
        <v>8132</v>
      </c>
      <c r="D1752" t="s">
        <v>57</v>
      </c>
    </row>
    <row r="1753" spans="1:4" x14ac:dyDescent="0.25">
      <c r="A1753">
        <v>99652964</v>
      </c>
      <c r="B1753" t="s">
        <v>20478</v>
      </c>
      <c r="C1753" t="s">
        <v>8132</v>
      </c>
      <c r="D1753" t="s">
        <v>57</v>
      </c>
    </row>
    <row r="1754" spans="1:4" x14ac:dyDescent="0.25">
      <c r="A1754">
        <v>99652966</v>
      </c>
      <c r="B1754" t="s">
        <v>20479</v>
      </c>
      <c r="C1754" t="s">
        <v>8132</v>
      </c>
      <c r="D1754" t="s">
        <v>57</v>
      </c>
    </row>
    <row r="1755" spans="1:4" x14ac:dyDescent="0.25">
      <c r="A1755">
        <v>99652968</v>
      </c>
      <c r="B1755" t="s">
        <v>20480</v>
      </c>
      <c r="C1755" t="s">
        <v>8132</v>
      </c>
      <c r="D1755" t="s">
        <v>57</v>
      </c>
    </row>
    <row r="1756" spans="1:4" x14ac:dyDescent="0.25">
      <c r="A1756">
        <v>99652970</v>
      </c>
      <c r="B1756" t="s">
        <v>20481</v>
      </c>
      <c r="C1756" t="s">
        <v>8132</v>
      </c>
      <c r="D1756" t="s">
        <v>57</v>
      </c>
    </row>
    <row r="1757" spans="1:4" x14ac:dyDescent="0.25">
      <c r="A1757">
        <v>99652972</v>
      </c>
      <c r="B1757" t="s">
        <v>20482</v>
      </c>
      <c r="C1757" t="s">
        <v>8132</v>
      </c>
      <c r="D1757" t="s">
        <v>57</v>
      </c>
    </row>
    <row r="1758" spans="1:4" x14ac:dyDescent="0.25">
      <c r="A1758">
        <v>99652974</v>
      </c>
      <c r="B1758" t="s">
        <v>20483</v>
      </c>
      <c r="C1758" t="s">
        <v>8132</v>
      </c>
      <c r="D1758" t="s">
        <v>57</v>
      </c>
    </row>
    <row r="1759" spans="1:4" x14ac:dyDescent="0.25">
      <c r="A1759">
        <v>99652976</v>
      </c>
      <c r="B1759" t="s">
        <v>20484</v>
      </c>
      <c r="C1759" t="s">
        <v>8132</v>
      </c>
      <c r="D1759" t="s">
        <v>57</v>
      </c>
    </row>
    <row r="1760" spans="1:4" x14ac:dyDescent="0.25">
      <c r="A1760">
        <v>99651070</v>
      </c>
      <c r="B1760" t="s">
        <v>20485</v>
      </c>
      <c r="C1760" t="s">
        <v>8132</v>
      </c>
      <c r="D1760" t="s">
        <v>57</v>
      </c>
    </row>
    <row r="1761" spans="1:4" x14ac:dyDescent="0.25">
      <c r="A1761">
        <v>99651072</v>
      </c>
      <c r="B1761" t="s">
        <v>20486</v>
      </c>
      <c r="C1761" t="s">
        <v>8132</v>
      </c>
      <c r="D1761" t="s">
        <v>57</v>
      </c>
    </row>
    <row r="1762" spans="1:4" x14ac:dyDescent="0.25">
      <c r="A1762">
        <v>99651074</v>
      </c>
      <c r="B1762" t="s">
        <v>20487</v>
      </c>
      <c r="C1762" t="s">
        <v>8132</v>
      </c>
      <c r="D1762" t="s">
        <v>57</v>
      </c>
    </row>
    <row r="1763" spans="1:4" x14ac:dyDescent="0.25">
      <c r="A1763">
        <v>99651076</v>
      </c>
      <c r="B1763" t="s">
        <v>20488</v>
      </c>
      <c r="C1763" t="s">
        <v>8132</v>
      </c>
      <c r="D1763" t="s">
        <v>57</v>
      </c>
    </row>
    <row r="1764" spans="1:4" x14ac:dyDescent="0.25">
      <c r="A1764">
        <v>99651078</v>
      </c>
      <c r="B1764" t="s">
        <v>20489</v>
      </c>
      <c r="C1764" t="s">
        <v>8132</v>
      </c>
      <c r="D1764" t="s">
        <v>57</v>
      </c>
    </row>
    <row r="1765" spans="1:4" x14ac:dyDescent="0.25">
      <c r="A1765">
        <v>99651080</v>
      </c>
      <c r="B1765" t="s">
        <v>20490</v>
      </c>
      <c r="C1765" t="s">
        <v>8132</v>
      </c>
      <c r="D1765" t="s">
        <v>57</v>
      </c>
    </row>
    <row r="1766" spans="1:4" x14ac:dyDescent="0.25">
      <c r="A1766">
        <v>99651082</v>
      </c>
      <c r="B1766" t="s">
        <v>20491</v>
      </c>
      <c r="C1766" t="s">
        <v>8132</v>
      </c>
      <c r="D1766" t="s">
        <v>57</v>
      </c>
    </row>
    <row r="1767" spans="1:4" x14ac:dyDescent="0.25">
      <c r="A1767">
        <v>99651084</v>
      </c>
      <c r="B1767" t="s">
        <v>20492</v>
      </c>
      <c r="C1767" t="s">
        <v>8132</v>
      </c>
      <c r="D1767" t="s">
        <v>57</v>
      </c>
    </row>
    <row r="1768" spans="1:4" x14ac:dyDescent="0.25">
      <c r="A1768">
        <v>99651054</v>
      </c>
      <c r="B1768" t="s">
        <v>20493</v>
      </c>
      <c r="C1768" t="s">
        <v>8132</v>
      </c>
      <c r="D1768" t="s">
        <v>57</v>
      </c>
    </row>
    <row r="1769" spans="1:4" x14ac:dyDescent="0.25">
      <c r="A1769">
        <v>99651056</v>
      </c>
      <c r="B1769" t="s">
        <v>20494</v>
      </c>
      <c r="C1769" t="s">
        <v>8132</v>
      </c>
      <c r="D1769" t="s">
        <v>57</v>
      </c>
    </row>
    <row r="1770" spans="1:4" x14ac:dyDescent="0.25">
      <c r="A1770">
        <v>99651058</v>
      </c>
      <c r="B1770" t="s">
        <v>20495</v>
      </c>
      <c r="C1770" t="s">
        <v>8132</v>
      </c>
      <c r="D1770" t="s">
        <v>57</v>
      </c>
    </row>
    <row r="1771" spans="1:4" x14ac:dyDescent="0.25">
      <c r="A1771">
        <v>99651060</v>
      </c>
      <c r="B1771" t="s">
        <v>20496</v>
      </c>
      <c r="C1771" t="s">
        <v>8132</v>
      </c>
      <c r="D1771" t="s">
        <v>57</v>
      </c>
    </row>
    <row r="1772" spans="1:4" x14ac:dyDescent="0.25">
      <c r="A1772">
        <v>99651062</v>
      </c>
      <c r="B1772" t="s">
        <v>20497</v>
      </c>
      <c r="C1772" t="s">
        <v>8132</v>
      </c>
      <c r="D1772" t="s">
        <v>57</v>
      </c>
    </row>
    <row r="1773" spans="1:4" x14ac:dyDescent="0.25">
      <c r="A1773">
        <v>99651064</v>
      </c>
      <c r="B1773" t="s">
        <v>20498</v>
      </c>
      <c r="C1773" t="s">
        <v>8132</v>
      </c>
      <c r="D1773" t="s">
        <v>57</v>
      </c>
    </row>
    <row r="1774" spans="1:4" x14ac:dyDescent="0.25">
      <c r="A1774">
        <v>99651066</v>
      </c>
      <c r="B1774" t="s">
        <v>20499</v>
      </c>
      <c r="C1774" t="s">
        <v>8132</v>
      </c>
      <c r="D1774" t="s">
        <v>57</v>
      </c>
    </row>
    <row r="1775" spans="1:4" x14ac:dyDescent="0.25">
      <c r="A1775">
        <v>99651068</v>
      </c>
      <c r="B1775" t="s">
        <v>20500</v>
      </c>
      <c r="C1775" t="s">
        <v>8132</v>
      </c>
      <c r="D1775" t="s">
        <v>57</v>
      </c>
    </row>
    <row r="1776" spans="1:4" x14ac:dyDescent="0.25">
      <c r="A1776">
        <v>99650912</v>
      </c>
      <c r="B1776" t="s">
        <v>20501</v>
      </c>
      <c r="C1776" t="s">
        <v>8132</v>
      </c>
      <c r="D1776" t="s">
        <v>57</v>
      </c>
    </row>
    <row r="1777" spans="1:4" x14ac:dyDescent="0.25">
      <c r="A1777">
        <v>99650914</v>
      </c>
      <c r="B1777" t="s">
        <v>20502</v>
      </c>
      <c r="C1777" t="s">
        <v>8132</v>
      </c>
      <c r="D1777" t="s">
        <v>57</v>
      </c>
    </row>
    <row r="1778" spans="1:4" x14ac:dyDescent="0.25">
      <c r="A1778">
        <v>99650916</v>
      </c>
      <c r="B1778" t="s">
        <v>20503</v>
      </c>
      <c r="C1778" t="s">
        <v>8132</v>
      </c>
      <c r="D1778" t="s">
        <v>57</v>
      </c>
    </row>
    <row r="1779" spans="1:4" x14ac:dyDescent="0.25">
      <c r="A1779">
        <v>99650918</v>
      </c>
      <c r="B1779" t="s">
        <v>20504</v>
      </c>
      <c r="C1779" t="s">
        <v>8132</v>
      </c>
      <c r="D1779" t="s">
        <v>57</v>
      </c>
    </row>
    <row r="1780" spans="1:4" x14ac:dyDescent="0.25">
      <c r="A1780">
        <v>99650920</v>
      </c>
      <c r="B1780" t="s">
        <v>20505</v>
      </c>
      <c r="C1780" t="s">
        <v>8132</v>
      </c>
      <c r="D1780" t="s">
        <v>57</v>
      </c>
    </row>
    <row r="1781" spans="1:4" x14ac:dyDescent="0.25">
      <c r="A1781">
        <v>99650922</v>
      </c>
      <c r="B1781" t="s">
        <v>20506</v>
      </c>
      <c r="C1781" t="s">
        <v>8132</v>
      </c>
      <c r="D1781" t="s">
        <v>57</v>
      </c>
    </row>
    <row r="1782" spans="1:4" x14ac:dyDescent="0.25">
      <c r="A1782">
        <v>99650924</v>
      </c>
      <c r="B1782" t="s">
        <v>20507</v>
      </c>
      <c r="C1782" t="s">
        <v>8132</v>
      </c>
      <c r="D1782" t="s">
        <v>57</v>
      </c>
    </row>
    <row r="1783" spans="1:4" x14ac:dyDescent="0.25">
      <c r="A1783">
        <v>99650926</v>
      </c>
      <c r="B1783" t="s">
        <v>20508</v>
      </c>
      <c r="C1783" t="s">
        <v>8132</v>
      </c>
      <c r="D1783" t="s">
        <v>57</v>
      </c>
    </row>
    <row r="1784" spans="1:4" x14ac:dyDescent="0.25">
      <c r="A1784">
        <v>99650716</v>
      </c>
      <c r="B1784" t="s">
        <v>20509</v>
      </c>
      <c r="C1784" t="s">
        <v>8132</v>
      </c>
      <c r="D1784" t="s">
        <v>57</v>
      </c>
    </row>
    <row r="1785" spans="1:4" x14ac:dyDescent="0.25">
      <c r="A1785">
        <v>99650718</v>
      </c>
      <c r="B1785" t="s">
        <v>20510</v>
      </c>
      <c r="C1785" t="s">
        <v>8132</v>
      </c>
      <c r="D1785" t="s">
        <v>57</v>
      </c>
    </row>
    <row r="1786" spans="1:4" x14ac:dyDescent="0.25">
      <c r="A1786">
        <v>99650720</v>
      </c>
      <c r="B1786" t="s">
        <v>20511</v>
      </c>
      <c r="C1786" t="s">
        <v>8132</v>
      </c>
      <c r="D1786" t="s">
        <v>57</v>
      </c>
    </row>
    <row r="1787" spans="1:4" x14ac:dyDescent="0.25">
      <c r="A1787">
        <v>99650722</v>
      </c>
      <c r="B1787" t="s">
        <v>20512</v>
      </c>
      <c r="C1787" t="s">
        <v>8132</v>
      </c>
      <c r="D1787" t="s">
        <v>57</v>
      </c>
    </row>
    <row r="1788" spans="1:4" x14ac:dyDescent="0.25">
      <c r="A1788">
        <v>99650724</v>
      </c>
      <c r="B1788" t="s">
        <v>20513</v>
      </c>
      <c r="C1788" t="s">
        <v>8132</v>
      </c>
      <c r="D1788" t="s">
        <v>57</v>
      </c>
    </row>
    <row r="1789" spans="1:4" x14ac:dyDescent="0.25">
      <c r="A1789">
        <v>99650726</v>
      </c>
      <c r="B1789" t="s">
        <v>20514</v>
      </c>
      <c r="C1789" t="s">
        <v>8132</v>
      </c>
      <c r="D1789" t="s">
        <v>57</v>
      </c>
    </row>
    <row r="1790" spans="1:4" x14ac:dyDescent="0.25">
      <c r="A1790">
        <v>99650728</v>
      </c>
      <c r="B1790" t="s">
        <v>20515</v>
      </c>
      <c r="C1790" t="s">
        <v>8132</v>
      </c>
      <c r="D1790" t="s">
        <v>57</v>
      </c>
    </row>
    <row r="1791" spans="1:4" x14ac:dyDescent="0.25">
      <c r="A1791">
        <v>99650730</v>
      </c>
      <c r="B1791" t="s">
        <v>20516</v>
      </c>
      <c r="C1791" t="s">
        <v>8132</v>
      </c>
      <c r="D1791" t="s">
        <v>57</v>
      </c>
    </row>
    <row r="1792" spans="1:4" x14ac:dyDescent="0.25">
      <c r="A1792">
        <v>99650640</v>
      </c>
      <c r="B1792" t="s">
        <v>20517</v>
      </c>
      <c r="C1792" t="s">
        <v>8132</v>
      </c>
      <c r="D1792" t="s">
        <v>57</v>
      </c>
    </row>
    <row r="1793" spans="1:4" x14ac:dyDescent="0.25">
      <c r="A1793">
        <v>99650642</v>
      </c>
      <c r="B1793" t="s">
        <v>20518</v>
      </c>
      <c r="C1793" t="s">
        <v>8132</v>
      </c>
      <c r="D1793" t="s">
        <v>57</v>
      </c>
    </row>
    <row r="1794" spans="1:4" x14ac:dyDescent="0.25">
      <c r="A1794">
        <v>99650644</v>
      </c>
      <c r="B1794" t="s">
        <v>20519</v>
      </c>
      <c r="C1794" t="s">
        <v>8132</v>
      </c>
      <c r="D1794" t="s">
        <v>57</v>
      </c>
    </row>
    <row r="1795" spans="1:4" x14ac:dyDescent="0.25">
      <c r="A1795">
        <v>99650646</v>
      </c>
      <c r="B1795" t="s">
        <v>20520</v>
      </c>
      <c r="C1795" t="s">
        <v>8132</v>
      </c>
      <c r="D1795" t="s">
        <v>57</v>
      </c>
    </row>
    <row r="1796" spans="1:4" x14ac:dyDescent="0.25">
      <c r="A1796">
        <v>99650648</v>
      </c>
      <c r="B1796" t="s">
        <v>20521</v>
      </c>
      <c r="C1796" t="s">
        <v>8132</v>
      </c>
      <c r="D1796" t="s">
        <v>57</v>
      </c>
    </row>
    <row r="1797" spans="1:4" x14ac:dyDescent="0.25">
      <c r="A1797">
        <v>99650650</v>
      </c>
      <c r="B1797" t="s">
        <v>20522</v>
      </c>
      <c r="C1797" t="s">
        <v>8132</v>
      </c>
      <c r="D1797" t="s">
        <v>57</v>
      </c>
    </row>
    <row r="1798" spans="1:4" x14ac:dyDescent="0.25">
      <c r="A1798">
        <v>99650652</v>
      </c>
      <c r="B1798" t="s">
        <v>20523</v>
      </c>
      <c r="C1798" t="s">
        <v>8132</v>
      </c>
      <c r="D1798" t="s">
        <v>57</v>
      </c>
    </row>
    <row r="1799" spans="1:4" x14ac:dyDescent="0.25">
      <c r="A1799">
        <v>99650654</v>
      </c>
      <c r="B1799" t="s">
        <v>20524</v>
      </c>
      <c r="C1799" t="s">
        <v>8132</v>
      </c>
      <c r="D1799" t="s">
        <v>57</v>
      </c>
    </row>
    <row r="1800" spans="1:4" x14ac:dyDescent="0.25">
      <c r="A1800">
        <v>99650656</v>
      </c>
      <c r="B1800" t="s">
        <v>20525</v>
      </c>
      <c r="C1800" t="s">
        <v>8132</v>
      </c>
      <c r="D1800" t="s">
        <v>57</v>
      </c>
    </row>
    <row r="1801" spans="1:4" x14ac:dyDescent="0.25">
      <c r="A1801">
        <v>99650570</v>
      </c>
      <c r="B1801" t="s">
        <v>20526</v>
      </c>
      <c r="C1801" t="s">
        <v>8132</v>
      </c>
      <c r="D1801" t="s">
        <v>57</v>
      </c>
    </row>
    <row r="1802" spans="1:4" x14ac:dyDescent="0.25">
      <c r="A1802">
        <v>99650572</v>
      </c>
      <c r="B1802" t="s">
        <v>20527</v>
      </c>
      <c r="C1802" t="s">
        <v>8132</v>
      </c>
      <c r="D1802" t="s">
        <v>57</v>
      </c>
    </row>
    <row r="1803" spans="1:4" x14ac:dyDescent="0.25">
      <c r="A1803">
        <v>99652476</v>
      </c>
      <c r="B1803" t="s">
        <v>20528</v>
      </c>
      <c r="C1803" t="s">
        <v>8132</v>
      </c>
      <c r="D1803" t="s">
        <v>57</v>
      </c>
    </row>
    <row r="1804" spans="1:4" x14ac:dyDescent="0.25">
      <c r="A1804">
        <v>99652478</v>
      </c>
      <c r="B1804" t="s">
        <v>20529</v>
      </c>
      <c r="C1804" t="s">
        <v>8132</v>
      </c>
      <c r="D1804" t="s">
        <v>57</v>
      </c>
    </row>
    <row r="1805" spans="1:4" x14ac:dyDescent="0.25">
      <c r="A1805">
        <v>99652480</v>
      </c>
      <c r="B1805" t="s">
        <v>20530</v>
      </c>
      <c r="C1805" t="s">
        <v>8132</v>
      </c>
      <c r="D1805" t="s">
        <v>57</v>
      </c>
    </row>
    <row r="1806" spans="1:4" x14ac:dyDescent="0.25">
      <c r="A1806">
        <v>99652482</v>
      </c>
      <c r="B1806" t="s">
        <v>20531</v>
      </c>
      <c r="C1806" t="s">
        <v>8132</v>
      </c>
      <c r="D1806" t="s">
        <v>57</v>
      </c>
    </row>
    <row r="1807" spans="1:4" x14ac:dyDescent="0.25">
      <c r="A1807">
        <v>99652484</v>
      </c>
      <c r="B1807" t="s">
        <v>20532</v>
      </c>
      <c r="C1807" t="s">
        <v>8132</v>
      </c>
      <c r="D1807" t="s">
        <v>57</v>
      </c>
    </row>
    <row r="1808" spans="1:4" x14ac:dyDescent="0.25">
      <c r="A1808">
        <v>99652486</v>
      </c>
      <c r="B1808" t="s">
        <v>20533</v>
      </c>
      <c r="C1808" t="s">
        <v>8132</v>
      </c>
      <c r="D1808" t="s">
        <v>57</v>
      </c>
    </row>
    <row r="1809" spans="1:4" x14ac:dyDescent="0.25">
      <c r="A1809">
        <v>99652488</v>
      </c>
      <c r="B1809" t="s">
        <v>20534</v>
      </c>
      <c r="C1809" t="s">
        <v>8132</v>
      </c>
      <c r="D1809" t="s">
        <v>57</v>
      </c>
    </row>
    <row r="1810" spans="1:4" x14ac:dyDescent="0.25">
      <c r="A1810">
        <v>99652490</v>
      </c>
      <c r="B1810" t="s">
        <v>20535</v>
      </c>
      <c r="C1810" t="s">
        <v>8132</v>
      </c>
      <c r="D1810" t="s">
        <v>57</v>
      </c>
    </row>
    <row r="1811" spans="1:4" x14ac:dyDescent="0.25">
      <c r="A1811">
        <v>99650522</v>
      </c>
      <c r="B1811" t="s">
        <v>20536</v>
      </c>
      <c r="C1811" t="s">
        <v>8132</v>
      </c>
      <c r="D1811" t="s">
        <v>57</v>
      </c>
    </row>
    <row r="1812" spans="1:4" x14ac:dyDescent="0.25">
      <c r="A1812">
        <v>99650524</v>
      </c>
      <c r="B1812" t="s">
        <v>20537</v>
      </c>
      <c r="C1812" t="s">
        <v>8132</v>
      </c>
      <c r="D1812" t="s">
        <v>57</v>
      </c>
    </row>
    <row r="1813" spans="1:4" x14ac:dyDescent="0.25">
      <c r="A1813">
        <v>99650528</v>
      </c>
      <c r="B1813" t="s">
        <v>20538</v>
      </c>
      <c r="C1813" t="s">
        <v>8132</v>
      </c>
      <c r="D1813" t="s">
        <v>57</v>
      </c>
    </row>
    <row r="1814" spans="1:4" x14ac:dyDescent="0.25">
      <c r="A1814">
        <v>99650530</v>
      </c>
      <c r="B1814" t="s">
        <v>20539</v>
      </c>
      <c r="C1814" t="s">
        <v>8132</v>
      </c>
      <c r="D1814" t="s">
        <v>57</v>
      </c>
    </row>
    <row r="1815" spans="1:4" x14ac:dyDescent="0.25">
      <c r="A1815">
        <v>99650532</v>
      </c>
      <c r="B1815" t="s">
        <v>20540</v>
      </c>
      <c r="C1815" t="s">
        <v>8132</v>
      </c>
      <c r="D1815" t="s">
        <v>57</v>
      </c>
    </row>
    <row r="1816" spans="1:4" x14ac:dyDescent="0.25">
      <c r="A1816">
        <v>99650534</v>
      </c>
      <c r="B1816" t="s">
        <v>20541</v>
      </c>
      <c r="C1816" t="s">
        <v>8132</v>
      </c>
      <c r="D1816" t="s">
        <v>57</v>
      </c>
    </row>
    <row r="1817" spans="1:4" x14ac:dyDescent="0.25">
      <c r="A1817">
        <v>99650536</v>
      </c>
      <c r="B1817" t="s">
        <v>20542</v>
      </c>
      <c r="C1817" t="s">
        <v>8132</v>
      </c>
      <c r="D1817" t="s">
        <v>57</v>
      </c>
    </row>
    <row r="1818" spans="1:4" x14ac:dyDescent="0.25">
      <c r="A1818">
        <v>99653292</v>
      </c>
      <c r="B1818" t="s">
        <v>20543</v>
      </c>
      <c r="C1818" t="s">
        <v>8132</v>
      </c>
      <c r="D1818" t="s">
        <v>57</v>
      </c>
    </row>
    <row r="1819" spans="1:4" x14ac:dyDescent="0.25">
      <c r="A1819">
        <v>99653294</v>
      </c>
      <c r="B1819" t="s">
        <v>20544</v>
      </c>
      <c r="C1819" t="s">
        <v>8132</v>
      </c>
      <c r="D1819" t="s">
        <v>57</v>
      </c>
    </row>
    <row r="1820" spans="1:4" x14ac:dyDescent="0.25">
      <c r="A1820">
        <v>99650526</v>
      </c>
      <c r="B1820" t="s">
        <v>20545</v>
      </c>
      <c r="C1820" t="s">
        <v>8132</v>
      </c>
      <c r="D1820" t="s">
        <v>57</v>
      </c>
    </row>
    <row r="1821" spans="1:4" x14ac:dyDescent="0.25">
      <c r="A1821">
        <v>99653296</v>
      </c>
      <c r="B1821" t="s">
        <v>20546</v>
      </c>
      <c r="C1821" t="s">
        <v>8132</v>
      </c>
      <c r="D1821" t="s">
        <v>57</v>
      </c>
    </row>
    <row r="1822" spans="1:4" x14ac:dyDescent="0.25">
      <c r="A1822">
        <v>99653298</v>
      </c>
      <c r="B1822" t="s">
        <v>20547</v>
      </c>
      <c r="C1822" t="s">
        <v>8132</v>
      </c>
      <c r="D1822" t="s">
        <v>57</v>
      </c>
    </row>
    <row r="1823" spans="1:4" x14ac:dyDescent="0.25">
      <c r="A1823">
        <v>99653300</v>
      </c>
      <c r="B1823" t="s">
        <v>20548</v>
      </c>
      <c r="C1823" t="s">
        <v>8132</v>
      </c>
      <c r="D1823" t="s">
        <v>57</v>
      </c>
    </row>
    <row r="1824" spans="1:4" x14ac:dyDescent="0.25">
      <c r="A1824">
        <v>99653302</v>
      </c>
      <c r="B1824" t="s">
        <v>20549</v>
      </c>
      <c r="C1824" t="s">
        <v>8132</v>
      </c>
      <c r="D1824" t="s">
        <v>57</v>
      </c>
    </row>
    <row r="1825" spans="1:4" x14ac:dyDescent="0.25">
      <c r="A1825">
        <v>99653304</v>
      </c>
      <c r="B1825" t="s">
        <v>20550</v>
      </c>
      <c r="C1825" t="s">
        <v>8132</v>
      </c>
      <c r="D1825" t="s">
        <v>57</v>
      </c>
    </row>
    <row r="1826" spans="1:4" x14ac:dyDescent="0.25">
      <c r="A1826">
        <v>99653306</v>
      </c>
      <c r="B1826" t="s">
        <v>20551</v>
      </c>
      <c r="C1826" t="s">
        <v>8132</v>
      </c>
      <c r="D1826" t="s">
        <v>57</v>
      </c>
    </row>
    <row r="1827" spans="1:4" x14ac:dyDescent="0.25">
      <c r="A1827">
        <v>99653206</v>
      </c>
      <c r="B1827" t="s">
        <v>20552</v>
      </c>
      <c r="C1827" t="s">
        <v>8132</v>
      </c>
      <c r="D1827" t="s">
        <v>57</v>
      </c>
    </row>
    <row r="1828" spans="1:4" x14ac:dyDescent="0.25">
      <c r="A1828">
        <v>99653208</v>
      </c>
      <c r="B1828" t="s">
        <v>20553</v>
      </c>
      <c r="C1828" t="s">
        <v>8132</v>
      </c>
      <c r="D1828" t="s">
        <v>57</v>
      </c>
    </row>
    <row r="1829" spans="1:4" x14ac:dyDescent="0.25">
      <c r="A1829">
        <v>99653210</v>
      </c>
      <c r="B1829" t="s">
        <v>20554</v>
      </c>
      <c r="C1829" t="s">
        <v>8132</v>
      </c>
      <c r="D1829" t="s">
        <v>57</v>
      </c>
    </row>
    <row r="1830" spans="1:4" x14ac:dyDescent="0.25">
      <c r="A1830">
        <v>99653212</v>
      </c>
      <c r="B1830" t="s">
        <v>20555</v>
      </c>
      <c r="C1830" t="s">
        <v>8132</v>
      </c>
      <c r="D1830" t="s">
        <v>57</v>
      </c>
    </row>
    <row r="1831" spans="1:4" x14ac:dyDescent="0.25">
      <c r="A1831">
        <v>99653214</v>
      </c>
      <c r="B1831" t="s">
        <v>20556</v>
      </c>
      <c r="C1831" t="s">
        <v>8132</v>
      </c>
      <c r="D1831" t="s">
        <v>57</v>
      </c>
    </row>
    <row r="1832" spans="1:4" x14ac:dyDescent="0.25">
      <c r="A1832">
        <v>99653216</v>
      </c>
      <c r="B1832" t="s">
        <v>20557</v>
      </c>
      <c r="C1832" t="s">
        <v>8132</v>
      </c>
      <c r="D1832" t="s">
        <v>57</v>
      </c>
    </row>
    <row r="1833" spans="1:4" x14ac:dyDescent="0.25">
      <c r="A1833">
        <v>99653218</v>
      </c>
      <c r="B1833" t="s">
        <v>20558</v>
      </c>
      <c r="C1833" t="s">
        <v>8132</v>
      </c>
      <c r="D1833" t="s">
        <v>57</v>
      </c>
    </row>
    <row r="1834" spans="1:4" x14ac:dyDescent="0.25">
      <c r="A1834">
        <v>99653220</v>
      </c>
      <c r="B1834" t="s">
        <v>20559</v>
      </c>
      <c r="C1834" t="s">
        <v>8132</v>
      </c>
      <c r="D1834" t="s">
        <v>57</v>
      </c>
    </row>
    <row r="1835" spans="1:4" x14ac:dyDescent="0.25">
      <c r="A1835">
        <v>99653222</v>
      </c>
      <c r="B1835" t="s">
        <v>20560</v>
      </c>
      <c r="C1835" t="s">
        <v>8132</v>
      </c>
      <c r="D1835" t="s">
        <v>57</v>
      </c>
    </row>
    <row r="1836" spans="1:4" x14ac:dyDescent="0.25">
      <c r="A1836">
        <v>99653110</v>
      </c>
      <c r="B1836" t="s">
        <v>20561</v>
      </c>
      <c r="C1836" t="s">
        <v>8132</v>
      </c>
      <c r="D1836" t="s">
        <v>57</v>
      </c>
    </row>
    <row r="1837" spans="1:4" x14ac:dyDescent="0.25">
      <c r="A1837">
        <v>99653112</v>
      </c>
      <c r="B1837" t="s">
        <v>20562</v>
      </c>
      <c r="C1837" t="s">
        <v>8132</v>
      </c>
      <c r="D1837" t="s">
        <v>57</v>
      </c>
    </row>
    <row r="1838" spans="1:4" x14ac:dyDescent="0.25">
      <c r="A1838">
        <v>99653114</v>
      </c>
      <c r="B1838" t="s">
        <v>20563</v>
      </c>
      <c r="C1838" t="s">
        <v>8132</v>
      </c>
      <c r="D1838" t="s">
        <v>57</v>
      </c>
    </row>
    <row r="1839" spans="1:4" x14ac:dyDescent="0.25">
      <c r="A1839">
        <v>99653116</v>
      </c>
      <c r="B1839" t="s">
        <v>20564</v>
      </c>
      <c r="C1839" t="s">
        <v>8132</v>
      </c>
      <c r="D1839" t="s">
        <v>57</v>
      </c>
    </row>
    <row r="1840" spans="1:4" x14ac:dyDescent="0.25">
      <c r="A1840">
        <v>99653118</v>
      </c>
      <c r="B1840" t="s">
        <v>20565</v>
      </c>
      <c r="C1840" t="s">
        <v>8132</v>
      </c>
      <c r="D1840" t="s">
        <v>57</v>
      </c>
    </row>
    <row r="1841" spans="1:4" x14ac:dyDescent="0.25">
      <c r="A1841">
        <v>99653120</v>
      </c>
      <c r="B1841" t="s">
        <v>20566</v>
      </c>
      <c r="C1841" t="s">
        <v>8132</v>
      </c>
      <c r="D1841" t="s">
        <v>57</v>
      </c>
    </row>
    <row r="1842" spans="1:4" x14ac:dyDescent="0.25">
      <c r="A1842">
        <v>99653122</v>
      </c>
      <c r="B1842" t="s">
        <v>20567</v>
      </c>
      <c r="C1842" t="s">
        <v>8132</v>
      </c>
      <c r="D1842" t="s">
        <v>57</v>
      </c>
    </row>
    <row r="1843" spans="1:4" x14ac:dyDescent="0.25">
      <c r="A1843">
        <v>99655688</v>
      </c>
      <c r="B1843" t="s">
        <v>20568</v>
      </c>
      <c r="C1843" t="s">
        <v>8132</v>
      </c>
      <c r="D1843" t="s">
        <v>57</v>
      </c>
    </row>
    <row r="1844" spans="1:4" x14ac:dyDescent="0.25">
      <c r="A1844">
        <v>99655690</v>
      </c>
      <c r="B1844" t="s">
        <v>20569</v>
      </c>
      <c r="C1844" t="s">
        <v>8132</v>
      </c>
      <c r="D1844" t="s">
        <v>57</v>
      </c>
    </row>
    <row r="1845" spans="1:4" x14ac:dyDescent="0.25">
      <c r="A1845">
        <v>99655692</v>
      </c>
      <c r="B1845" t="s">
        <v>20570</v>
      </c>
      <c r="C1845" t="s">
        <v>8132</v>
      </c>
      <c r="D1845" t="s">
        <v>57</v>
      </c>
    </row>
    <row r="1846" spans="1:4" x14ac:dyDescent="0.25">
      <c r="A1846">
        <v>99655694</v>
      </c>
      <c r="B1846" t="s">
        <v>20571</v>
      </c>
      <c r="C1846" t="s">
        <v>8132</v>
      </c>
      <c r="D1846" t="s">
        <v>57</v>
      </c>
    </row>
    <row r="1847" spans="1:4" x14ac:dyDescent="0.25">
      <c r="A1847">
        <v>99655696</v>
      </c>
      <c r="B1847" t="s">
        <v>20572</v>
      </c>
      <c r="C1847" t="s">
        <v>8132</v>
      </c>
      <c r="D1847" t="s">
        <v>57</v>
      </c>
    </row>
    <row r="1848" spans="1:4" x14ac:dyDescent="0.25">
      <c r="A1848">
        <v>99655698</v>
      </c>
      <c r="B1848" t="s">
        <v>20573</v>
      </c>
      <c r="C1848" t="s">
        <v>8132</v>
      </c>
      <c r="D1848" t="s">
        <v>57</v>
      </c>
    </row>
    <row r="1849" spans="1:4" x14ac:dyDescent="0.25">
      <c r="A1849">
        <v>99655700</v>
      </c>
      <c r="B1849" t="s">
        <v>20574</v>
      </c>
      <c r="C1849" t="s">
        <v>8132</v>
      </c>
      <c r="D1849" t="s">
        <v>57</v>
      </c>
    </row>
    <row r="1850" spans="1:4" x14ac:dyDescent="0.25">
      <c r="A1850">
        <v>99655702</v>
      </c>
      <c r="B1850" t="s">
        <v>20575</v>
      </c>
      <c r="C1850" t="s">
        <v>8132</v>
      </c>
      <c r="D1850" t="s">
        <v>57</v>
      </c>
    </row>
    <row r="1851" spans="1:4" x14ac:dyDescent="0.25">
      <c r="A1851">
        <v>99655704</v>
      </c>
      <c r="B1851" t="s">
        <v>20576</v>
      </c>
      <c r="C1851" t="s">
        <v>8132</v>
      </c>
      <c r="D1851" t="s">
        <v>57</v>
      </c>
    </row>
    <row r="1852" spans="1:4" x14ac:dyDescent="0.25">
      <c r="A1852">
        <v>99655450</v>
      </c>
      <c r="B1852" t="s">
        <v>20577</v>
      </c>
      <c r="C1852" t="s">
        <v>8132</v>
      </c>
      <c r="D1852" t="s">
        <v>57</v>
      </c>
    </row>
    <row r="1853" spans="1:4" x14ac:dyDescent="0.25">
      <c r="A1853">
        <v>99655452</v>
      </c>
      <c r="B1853" t="s">
        <v>20578</v>
      </c>
      <c r="C1853" t="s">
        <v>8132</v>
      </c>
      <c r="D1853" t="s">
        <v>57</v>
      </c>
    </row>
    <row r="1854" spans="1:4" x14ac:dyDescent="0.25">
      <c r="A1854">
        <v>99655454</v>
      </c>
      <c r="B1854" t="s">
        <v>20579</v>
      </c>
      <c r="C1854" t="s">
        <v>8132</v>
      </c>
      <c r="D1854" t="s">
        <v>57</v>
      </c>
    </row>
    <row r="1855" spans="1:4" x14ac:dyDescent="0.25">
      <c r="A1855">
        <v>99655456</v>
      </c>
      <c r="B1855" t="s">
        <v>20580</v>
      </c>
      <c r="C1855" t="s">
        <v>8132</v>
      </c>
      <c r="D1855" t="s">
        <v>57</v>
      </c>
    </row>
    <row r="1856" spans="1:4" x14ac:dyDescent="0.25">
      <c r="A1856">
        <v>99655458</v>
      </c>
      <c r="B1856" t="s">
        <v>20581</v>
      </c>
      <c r="C1856" t="s">
        <v>8132</v>
      </c>
      <c r="D1856" t="s">
        <v>57</v>
      </c>
    </row>
    <row r="1857" spans="1:4" x14ac:dyDescent="0.25">
      <c r="A1857">
        <v>99655460</v>
      </c>
      <c r="B1857" t="s">
        <v>20582</v>
      </c>
      <c r="C1857" t="s">
        <v>8132</v>
      </c>
      <c r="D1857" t="s">
        <v>57</v>
      </c>
    </row>
    <row r="1858" spans="1:4" x14ac:dyDescent="0.25">
      <c r="A1858">
        <v>99655462</v>
      </c>
      <c r="B1858" t="s">
        <v>20583</v>
      </c>
      <c r="C1858" t="s">
        <v>8132</v>
      </c>
      <c r="D1858" t="s">
        <v>57</v>
      </c>
    </row>
    <row r="1859" spans="1:4" x14ac:dyDescent="0.25">
      <c r="A1859">
        <v>99655464</v>
      </c>
      <c r="B1859" t="s">
        <v>20584</v>
      </c>
      <c r="C1859" t="s">
        <v>8132</v>
      </c>
      <c r="D1859" t="s">
        <v>57</v>
      </c>
    </row>
    <row r="1860" spans="1:4" x14ac:dyDescent="0.25">
      <c r="A1860">
        <v>99655206</v>
      </c>
      <c r="B1860" t="s">
        <v>20585</v>
      </c>
      <c r="C1860" t="s">
        <v>8132</v>
      </c>
      <c r="D1860" t="s">
        <v>57</v>
      </c>
    </row>
    <row r="1861" spans="1:4" x14ac:dyDescent="0.25">
      <c r="A1861">
        <v>99655208</v>
      </c>
      <c r="B1861" t="s">
        <v>20586</v>
      </c>
      <c r="C1861" t="s">
        <v>8132</v>
      </c>
      <c r="D1861" t="s">
        <v>57</v>
      </c>
    </row>
    <row r="1862" spans="1:4" x14ac:dyDescent="0.25">
      <c r="A1862">
        <v>99655210</v>
      </c>
      <c r="B1862" t="s">
        <v>20587</v>
      </c>
      <c r="C1862" t="s">
        <v>8132</v>
      </c>
      <c r="D1862" t="s">
        <v>57</v>
      </c>
    </row>
    <row r="1863" spans="1:4" x14ac:dyDescent="0.25">
      <c r="A1863">
        <v>99655212</v>
      </c>
      <c r="B1863" t="s">
        <v>20588</v>
      </c>
      <c r="C1863" t="s">
        <v>8132</v>
      </c>
      <c r="D1863" t="s">
        <v>57</v>
      </c>
    </row>
    <row r="1864" spans="1:4" x14ac:dyDescent="0.25">
      <c r="A1864">
        <v>99655214</v>
      </c>
      <c r="B1864" t="s">
        <v>20589</v>
      </c>
      <c r="C1864" t="s">
        <v>8132</v>
      </c>
      <c r="D1864" t="s">
        <v>57</v>
      </c>
    </row>
    <row r="1865" spans="1:4" x14ac:dyDescent="0.25">
      <c r="A1865">
        <v>99655216</v>
      </c>
      <c r="B1865" t="s">
        <v>20590</v>
      </c>
      <c r="C1865" t="s">
        <v>8132</v>
      </c>
      <c r="D1865" t="s">
        <v>57</v>
      </c>
    </row>
    <row r="1866" spans="1:4" x14ac:dyDescent="0.25">
      <c r="A1866">
        <v>99655218</v>
      </c>
      <c r="B1866" t="s">
        <v>20591</v>
      </c>
      <c r="C1866" t="s">
        <v>8132</v>
      </c>
      <c r="D1866" t="s">
        <v>57</v>
      </c>
    </row>
    <row r="1867" spans="1:4" x14ac:dyDescent="0.25">
      <c r="A1867">
        <v>99655220</v>
      </c>
      <c r="B1867" t="s">
        <v>20592</v>
      </c>
      <c r="C1867" t="s">
        <v>8132</v>
      </c>
      <c r="D1867" t="s">
        <v>57</v>
      </c>
    </row>
    <row r="1868" spans="1:4" x14ac:dyDescent="0.25">
      <c r="A1868">
        <v>99654854</v>
      </c>
      <c r="B1868" t="s">
        <v>20593</v>
      </c>
      <c r="C1868" t="s">
        <v>8132</v>
      </c>
      <c r="D1868" t="s">
        <v>57</v>
      </c>
    </row>
    <row r="1869" spans="1:4" x14ac:dyDescent="0.25">
      <c r="A1869">
        <v>99654856</v>
      </c>
      <c r="B1869" t="s">
        <v>20594</v>
      </c>
      <c r="C1869" t="s">
        <v>8132</v>
      </c>
      <c r="D1869" t="s">
        <v>57</v>
      </c>
    </row>
    <row r="1870" spans="1:4" x14ac:dyDescent="0.25">
      <c r="A1870">
        <v>99654858</v>
      </c>
      <c r="B1870" t="s">
        <v>20595</v>
      </c>
      <c r="C1870" t="s">
        <v>8132</v>
      </c>
      <c r="D1870" t="s">
        <v>57</v>
      </c>
    </row>
    <row r="1871" spans="1:4" x14ac:dyDescent="0.25">
      <c r="A1871">
        <v>99654860</v>
      </c>
      <c r="B1871" t="s">
        <v>20596</v>
      </c>
      <c r="C1871" t="s">
        <v>8132</v>
      </c>
      <c r="D1871" t="s">
        <v>57</v>
      </c>
    </row>
    <row r="1872" spans="1:4" x14ac:dyDescent="0.25">
      <c r="A1872">
        <v>99654862</v>
      </c>
      <c r="B1872" t="s">
        <v>20597</v>
      </c>
      <c r="C1872" t="s">
        <v>8132</v>
      </c>
      <c r="D1872" t="s">
        <v>57</v>
      </c>
    </row>
    <row r="1873" spans="1:4" x14ac:dyDescent="0.25">
      <c r="A1873">
        <v>99654864</v>
      </c>
      <c r="B1873" t="s">
        <v>20598</v>
      </c>
      <c r="C1873" t="s">
        <v>8132</v>
      </c>
      <c r="D1873" t="s">
        <v>57</v>
      </c>
    </row>
    <row r="1874" spans="1:4" x14ac:dyDescent="0.25">
      <c r="A1874">
        <v>99654866</v>
      </c>
      <c r="B1874" t="s">
        <v>20599</v>
      </c>
      <c r="C1874" t="s">
        <v>8132</v>
      </c>
      <c r="D1874" t="s">
        <v>57</v>
      </c>
    </row>
    <row r="1875" spans="1:4" x14ac:dyDescent="0.25">
      <c r="A1875">
        <v>99654868</v>
      </c>
      <c r="B1875" t="s">
        <v>20600</v>
      </c>
      <c r="C1875" t="s">
        <v>8132</v>
      </c>
      <c r="D1875" t="s">
        <v>57</v>
      </c>
    </row>
    <row r="1876" spans="1:4" x14ac:dyDescent="0.25">
      <c r="A1876">
        <v>99654584</v>
      </c>
      <c r="B1876" t="s">
        <v>20601</v>
      </c>
      <c r="C1876" t="s">
        <v>8132</v>
      </c>
      <c r="D1876" t="s">
        <v>57</v>
      </c>
    </row>
    <row r="1877" spans="1:4" x14ac:dyDescent="0.25">
      <c r="A1877">
        <v>99654586</v>
      </c>
      <c r="B1877" t="s">
        <v>20602</v>
      </c>
      <c r="C1877" t="s">
        <v>8132</v>
      </c>
      <c r="D1877" t="s">
        <v>57</v>
      </c>
    </row>
    <row r="1878" spans="1:4" x14ac:dyDescent="0.25">
      <c r="A1878">
        <v>99654588</v>
      </c>
      <c r="B1878" t="s">
        <v>20603</v>
      </c>
      <c r="C1878" t="s">
        <v>8132</v>
      </c>
      <c r="D1878" t="s">
        <v>57</v>
      </c>
    </row>
    <row r="1879" spans="1:4" x14ac:dyDescent="0.25">
      <c r="A1879">
        <v>99654590</v>
      </c>
      <c r="B1879" t="s">
        <v>20604</v>
      </c>
      <c r="C1879" t="s">
        <v>8132</v>
      </c>
      <c r="D1879" t="s">
        <v>57</v>
      </c>
    </row>
    <row r="1880" spans="1:4" x14ac:dyDescent="0.25">
      <c r="A1880">
        <v>99654592</v>
      </c>
      <c r="B1880" t="s">
        <v>20605</v>
      </c>
      <c r="C1880" t="s">
        <v>8132</v>
      </c>
      <c r="D1880" t="s">
        <v>57</v>
      </c>
    </row>
    <row r="1881" spans="1:4" x14ac:dyDescent="0.25">
      <c r="A1881">
        <v>99654594</v>
      </c>
      <c r="B1881" t="s">
        <v>20606</v>
      </c>
      <c r="C1881" t="s">
        <v>8132</v>
      </c>
      <c r="D1881" t="s">
        <v>57</v>
      </c>
    </row>
    <row r="1882" spans="1:4" x14ac:dyDescent="0.25">
      <c r="A1882">
        <v>99654596</v>
      </c>
      <c r="B1882" t="s">
        <v>20607</v>
      </c>
      <c r="C1882" t="s">
        <v>8132</v>
      </c>
      <c r="D1882" t="s">
        <v>57</v>
      </c>
    </row>
    <row r="1883" spans="1:4" x14ac:dyDescent="0.25">
      <c r="A1883">
        <v>99654598</v>
      </c>
      <c r="B1883" t="s">
        <v>20608</v>
      </c>
      <c r="C1883" t="s">
        <v>8132</v>
      </c>
      <c r="D1883" t="s">
        <v>57</v>
      </c>
    </row>
    <row r="1884" spans="1:4" x14ac:dyDescent="0.25">
      <c r="A1884">
        <v>99654600</v>
      </c>
      <c r="B1884" t="s">
        <v>20609</v>
      </c>
      <c r="C1884" t="s">
        <v>8132</v>
      </c>
      <c r="D1884" t="s">
        <v>57</v>
      </c>
    </row>
    <row r="1885" spans="1:4" x14ac:dyDescent="0.25">
      <c r="A1885">
        <v>99654326</v>
      </c>
      <c r="B1885" t="s">
        <v>20610</v>
      </c>
      <c r="C1885" t="s">
        <v>8132</v>
      </c>
      <c r="D1885" t="s">
        <v>57</v>
      </c>
    </row>
    <row r="1886" spans="1:4" x14ac:dyDescent="0.25">
      <c r="A1886">
        <v>99654328</v>
      </c>
      <c r="B1886" t="s">
        <v>20611</v>
      </c>
      <c r="C1886" t="s">
        <v>8132</v>
      </c>
      <c r="D1886" t="s">
        <v>57</v>
      </c>
    </row>
    <row r="1887" spans="1:4" x14ac:dyDescent="0.25">
      <c r="A1887">
        <v>99654330</v>
      </c>
      <c r="B1887" t="s">
        <v>20612</v>
      </c>
      <c r="C1887" t="s">
        <v>8132</v>
      </c>
      <c r="D1887" t="s">
        <v>57</v>
      </c>
    </row>
    <row r="1888" spans="1:4" x14ac:dyDescent="0.25">
      <c r="A1888">
        <v>99654332</v>
      </c>
      <c r="B1888" t="s">
        <v>20613</v>
      </c>
      <c r="C1888" t="s">
        <v>8132</v>
      </c>
      <c r="D1888" t="s">
        <v>57</v>
      </c>
    </row>
    <row r="1889" spans="1:4" x14ac:dyDescent="0.25">
      <c r="A1889">
        <v>99654334</v>
      </c>
      <c r="B1889" t="s">
        <v>20614</v>
      </c>
      <c r="C1889" t="s">
        <v>8132</v>
      </c>
      <c r="D1889" t="s">
        <v>57</v>
      </c>
    </row>
    <row r="1890" spans="1:4" x14ac:dyDescent="0.25">
      <c r="A1890">
        <v>99654336</v>
      </c>
      <c r="B1890" t="s">
        <v>20615</v>
      </c>
      <c r="C1890" t="s">
        <v>8132</v>
      </c>
      <c r="D1890" t="s">
        <v>57</v>
      </c>
    </row>
    <row r="1891" spans="1:4" x14ac:dyDescent="0.25">
      <c r="A1891">
        <v>99654338</v>
      </c>
      <c r="B1891" t="s">
        <v>20616</v>
      </c>
      <c r="C1891" t="s">
        <v>8132</v>
      </c>
      <c r="D1891" t="s">
        <v>57</v>
      </c>
    </row>
    <row r="1892" spans="1:4" x14ac:dyDescent="0.25">
      <c r="A1892">
        <v>99654324</v>
      </c>
      <c r="B1892" t="s">
        <v>20617</v>
      </c>
      <c r="C1892" t="s">
        <v>8132</v>
      </c>
      <c r="D1892" t="s">
        <v>57</v>
      </c>
    </row>
    <row r="1893" spans="1:4" x14ac:dyDescent="0.25">
      <c r="A1893">
        <v>99654060</v>
      </c>
      <c r="B1893" t="s">
        <v>20618</v>
      </c>
      <c r="C1893" t="s">
        <v>8132</v>
      </c>
      <c r="D1893" t="s">
        <v>57</v>
      </c>
    </row>
    <row r="1894" spans="1:4" x14ac:dyDescent="0.25">
      <c r="A1894">
        <v>99654062</v>
      </c>
      <c r="B1894" t="s">
        <v>20619</v>
      </c>
      <c r="C1894" t="s">
        <v>8132</v>
      </c>
      <c r="D1894" t="s">
        <v>57</v>
      </c>
    </row>
    <row r="1895" spans="1:4" x14ac:dyDescent="0.25">
      <c r="A1895">
        <v>99654064</v>
      </c>
      <c r="B1895" t="s">
        <v>20620</v>
      </c>
      <c r="C1895" t="s">
        <v>8132</v>
      </c>
      <c r="D1895" t="s">
        <v>57</v>
      </c>
    </row>
    <row r="1896" spans="1:4" x14ac:dyDescent="0.25">
      <c r="A1896">
        <v>99654066</v>
      </c>
      <c r="B1896" t="s">
        <v>20621</v>
      </c>
      <c r="C1896" t="s">
        <v>8132</v>
      </c>
      <c r="D1896" t="s">
        <v>57</v>
      </c>
    </row>
    <row r="1897" spans="1:4" x14ac:dyDescent="0.25">
      <c r="A1897">
        <v>99654068</v>
      </c>
      <c r="B1897" t="s">
        <v>20622</v>
      </c>
      <c r="C1897" t="s">
        <v>8132</v>
      </c>
      <c r="D1897" t="s">
        <v>57</v>
      </c>
    </row>
    <row r="1898" spans="1:4" x14ac:dyDescent="0.25">
      <c r="A1898">
        <v>99654070</v>
      </c>
      <c r="B1898" t="s">
        <v>20623</v>
      </c>
      <c r="C1898" t="s">
        <v>8132</v>
      </c>
      <c r="D1898" t="s">
        <v>57</v>
      </c>
    </row>
    <row r="1899" spans="1:4" x14ac:dyDescent="0.25">
      <c r="A1899">
        <v>99654072</v>
      </c>
      <c r="B1899" t="s">
        <v>20624</v>
      </c>
      <c r="C1899" t="s">
        <v>8132</v>
      </c>
      <c r="D1899" t="s">
        <v>57</v>
      </c>
    </row>
    <row r="1900" spans="1:4" x14ac:dyDescent="0.25">
      <c r="A1900">
        <v>99654074</v>
      </c>
      <c r="B1900" t="s">
        <v>20625</v>
      </c>
      <c r="C1900" t="s">
        <v>8132</v>
      </c>
      <c r="D1900" t="s">
        <v>57</v>
      </c>
    </row>
    <row r="1901" spans="1:4" x14ac:dyDescent="0.25">
      <c r="A1901">
        <v>99654076</v>
      </c>
      <c r="B1901" t="s">
        <v>20626</v>
      </c>
      <c r="C1901" t="s">
        <v>8132</v>
      </c>
      <c r="D1901" t="s">
        <v>57</v>
      </c>
    </row>
    <row r="1902" spans="1:4" x14ac:dyDescent="0.25">
      <c r="A1902">
        <v>99653822</v>
      </c>
      <c r="B1902" t="s">
        <v>20627</v>
      </c>
      <c r="C1902" t="s">
        <v>8132</v>
      </c>
      <c r="D1902" t="s">
        <v>57</v>
      </c>
    </row>
    <row r="1903" spans="1:4" x14ac:dyDescent="0.25">
      <c r="A1903">
        <v>99653824</v>
      </c>
      <c r="B1903" t="s">
        <v>20628</v>
      </c>
      <c r="C1903" t="s">
        <v>8132</v>
      </c>
      <c r="D1903" t="s">
        <v>57</v>
      </c>
    </row>
    <row r="1904" spans="1:4" x14ac:dyDescent="0.25">
      <c r="A1904">
        <v>99653686</v>
      </c>
      <c r="B1904" t="s">
        <v>20629</v>
      </c>
      <c r="C1904" t="s">
        <v>8132</v>
      </c>
      <c r="D1904" t="s">
        <v>57</v>
      </c>
    </row>
    <row r="1905" spans="1:4" x14ac:dyDescent="0.25">
      <c r="A1905">
        <v>99653688</v>
      </c>
      <c r="B1905" t="s">
        <v>20630</v>
      </c>
      <c r="C1905" t="s">
        <v>8132</v>
      </c>
      <c r="D1905" t="s">
        <v>57</v>
      </c>
    </row>
    <row r="1906" spans="1:4" x14ac:dyDescent="0.25">
      <c r="A1906">
        <v>99653690</v>
      </c>
      <c r="B1906" t="s">
        <v>20631</v>
      </c>
      <c r="C1906" t="s">
        <v>8132</v>
      </c>
      <c r="D1906" t="s">
        <v>57</v>
      </c>
    </row>
    <row r="1907" spans="1:4" x14ac:dyDescent="0.25">
      <c r="A1907">
        <v>99653692</v>
      </c>
      <c r="B1907" t="s">
        <v>20632</v>
      </c>
      <c r="C1907" t="s">
        <v>8132</v>
      </c>
      <c r="D1907" t="s">
        <v>57</v>
      </c>
    </row>
    <row r="1908" spans="1:4" x14ac:dyDescent="0.25">
      <c r="A1908">
        <v>99653694</v>
      </c>
      <c r="B1908" t="s">
        <v>20633</v>
      </c>
      <c r="C1908" t="s">
        <v>8132</v>
      </c>
      <c r="D1908" t="s">
        <v>57</v>
      </c>
    </row>
    <row r="1909" spans="1:4" x14ac:dyDescent="0.25">
      <c r="A1909">
        <v>99653696</v>
      </c>
      <c r="B1909" t="s">
        <v>20634</v>
      </c>
      <c r="C1909" t="s">
        <v>8132</v>
      </c>
      <c r="D1909" t="s">
        <v>57</v>
      </c>
    </row>
    <row r="1910" spans="1:4" x14ac:dyDescent="0.25">
      <c r="A1910">
        <v>99653698</v>
      </c>
      <c r="B1910" t="s">
        <v>20635</v>
      </c>
      <c r="C1910" t="s">
        <v>8132</v>
      </c>
      <c r="D1910" t="s">
        <v>57</v>
      </c>
    </row>
    <row r="1911" spans="1:4" x14ac:dyDescent="0.25">
      <c r="A1911">
        <v>99653700</v>
      </c>
      <c r="B1911" t="s">
        <v>20636</v>
      </c>
      <c r="C1911" t="s">
        <v>8132</v>
      </c>
      <c r="D1911" t="s">
        <v>57</v>
      </c>
    </row>
    <row r="1912" spans="1:4" x14ac:dyDescent="0.25">
      <c r="A1912">
        <v>99653424</v>
      </c>
      <c r="B1912" t="s">
        <v>20637</v>
      </c>
      <c r="C1912" t="s">
        <v>8132</v>
      </c>
      <c r="D1912" t="s">
        <v>57</v>
      </c>
    </row>
    <row r="1913" spans="1:4" x14ac:dyDescent="0.25">
      <c r="A1913">
        <v>99653426</v>
      </c>
      <c r="B1913" t="s">
        <v>20638</v>
      </c>
      <c r="C1913" t="s">
        <v>8132</v>
      </c>
      <c r="D1913" t="s">
        <v>57</v>
      </c>
    </row>
    <row r="1914" spans="1:4" x14ac:dyDescent="0.25">
      <c r="A1914">
        <v>99653428</v>
      </c>
      <c r="B1914" t="s">
        <v>20639</v>
      </c>
      <c r="C1914" t="s">
        <v>8132</v>
      </c>
      <c r="D1914" t="s">
        <v>57</v>
      </c>
    </row>
    <row r="1915" spans="1:4" x14ac:dyDescent="0.25">
      <c r="A1915">
        <v>99653430</v>
      </c>
      <c r="B1915" t="s">
        <v>20640</v>
      </c>
      <c r="C1915" t="s">
        <v>8132</v>
      </c>
      <c r="D1915" t="s">
        <v>57</v>
      </c>
    </row>
    <row r="1916" spans="1:4" x14ac:dyDescent="0.25">
      <c r="A1916">
        <v>99653432</v>
      </c>
      <c r="B1916" t="s">
        <v>20641</v>
      </c>
      <c r="C1916" t="s">
        <v>8132</v>
      </c>
      <c r="D1916" t="s">
        <v>57</v>
      </c>
    </row>
    <row r="1917" spans="1:4" x14ac:dyDescent="0.25">
      <c r="A1917">
        <v>99653434</v>
      </c>
      <c r="B1917" t="s">
        <v>20642</v>
      </c>
      <c r="C1917" t="s">
        <v>8132</v>
      </c>
      <c r="D1917" t="s">
        <v>57</v>
      </c>
    </row>
    <row r="1918" spans="1:4" x14ac:dyDescent="0.25">
      <c r="A1918">
        <v>99653436</v>
      </c>
      <c r="B1918" t="s">
        <v>20643</v>
      </c>
      <c r="C1918" t="s">
        <v>8132</v>
      </c>
      <c r="D1918" t="s">
        <v>57</v>
      </c>
    </row>
    <row r="1919" spans="1:4" x14ac:dyDescent="0.25">
      <c r="A1919">
        <v>99653438</v>
      </c>
      <c r="B1919" t="s">
        <v>20644</v>
      </c>
      <c r="C1919" t="s">
        <v>8132</v>
      </c>
      <c r="D1919" t="s">
        <v>57</v>
      </c>
    </row>
    <row r="1920" spans="1:4" x14ac:dyDescent="0.25">
      <c r="A1920">
        <v>99653440</v>
      </c>
      <c r="B1920" t="s">
        <v>20645</v>
      </c>
      <c r="C1920" t="s">
        <v>8132</v>
      </c>
      <c r="D1920" t="s">
        <v>57</v>
      </c>
    </row>
    <row r="1921" spans="1:4" x14ac:dyDescent="0.25">
      <c r="A1921">
        <v>99655672</v>
      </c>
      <c r="B1921" t="s">
        <v>20646</v>
      </c>
      <c r="C1921" t="s">
        <v>8132</v>
      </c>
      <c r="D1921" t="s">
        <v>57</v>
      </c>
    </row>
    <row r="1922" spans="1:4" x14ac:dyDescent="0.25">
      <c r="A1922">
        <v>99655674</v>
      </c>
      <c r="B1922" t="s">
        <v>20647</v>
      </c>
      <c r="C1922" t="s">
        <v>8132</v>
      </c>
      <c r="D1922" t="s">
        <v>57</v>
      </c>
    </row>
    <row r="1923" spans="1:4" x14ac:dyDescent="0.25">
      <c r="A1923">
        <v>99655676</v>
      </c>
      <c r="B1923" t="s">
        <v>20648</v>
      </c>
      <c r="C1923" t="s">
        <v>8132</v>
      </c>
      <c r="D1923" t="s">
        <v>57</v>
      </c>
    </row>
    <row r="1924" spans="1:4" x14ac:dyDescent="0.25">
      <c r="A1924">
        <v>99655678</v>
      </c>
      <c r="B1924" t="s">
        <v>20649</v>
      </c>
      <c r="C1924" t="s">
        <v>8132</v>
      </c>
      <c r="D1924" t="s">
        <v>57</v>
      </c>
    </row>
    <row r="1925" spans="1:4" x14ac:dyDescent="0.25">
      <c r="A1925">
        <v>99655680</v>
      </c>
      <c r="B1925" t="s">
        <v>20650</v>
      </c>
      <c r="C1925" t="s">
        <v>8132</v>
      </c>
      <c r="D1925" t="s">
        <v>57</v>
      </c>
    </row>
    <row r="1926" spans="1:4" x14ac:dyDescent="0.25">
      <c r="A1926">
        <v>99655682</v>
      </c>
      <c r="B1926" t="s">
        <v>20651</v>
      </c>
      <c r="C1926" t="s">
        <v>8132</v>
      </c>
      <c r="D1926" t="s">
        <v>57</v>
      </c>
    </row>
    <row r="1927" spans="1:4" x14ac:dyDescent="0.25">
      <c r="A1927">
        <v>99655684</v>
      </c>
      <c r="B1927" t="s">
        <v>20652</v>
      </c>
      <c r="C1927" t="s">
        <v>8132</v>
      </c>
      <c r="D1927" t="s">
        <v>57</v>
      </c>
    </row>
    <row r="1928" spans="1:4" x14ac:dyDescent="0.25">
      <c r="A1928">
        <v>99655686</v>
      </c>
      <c r="B1928" t="s">
        <v>20653</v>
      </c>
      <c r="C1928" t="s">
        <v>8132</v>
      </c>
      <c r="D1928" t="s">
        <v>57</v>
      </c>
    </row>
    <row r="1929" spans="1:4" x14ac:dyDescent="0.25">
      <c r="A1929">
        <v>99655434</v>
      </c>
      <c r="B1929" t="s">
        <v>20654</v>
      </c>
      <c r="C1929" t="s">
        <v>8132</v>
      </c>
      <c r="D1929" t="s">
        <v>57</v>
      </c>
    </row>
    <row r="1930" spans="1:4" x14ac:dyDescent="0.25">
      <c r="A1930">
        <v>99655436</v>
      </c>
      <c r="B1930" t="s">
        <v>20655</v>
      </c>
      <c r="C1930" t="s">
        <v>8132</v>
      </c>
      <c r="D1930" t="s">
        <v>57</v>
      </c>
    </row>
    <row r="1931" spans="1:4" x14ac:dyDescent="0.25">
      <c r="A1931">
        <v>99655438</v>
      </c>
      <c r="B1931" t="s">
        <v>20656</v>
      </c>
      <c r="C1931" t="s">
        <v>8132</v>
      </c>
      <c r="D1931" t="s">
        <v>57</v>
      </c>
    </row>
    <row r="1932" spans="1:4" x14ac:dyDescent="0.25">
      <c r="A1932">
        <v>99655440</v>
      </c>
      <c r="B1932" t="s">
        <v>20657</v>
      </c>
      <c r="C1932" t="s">
        <v>8132</v>
      </c>
      <c r="D1932" t="s">
        <v>57</v>
      </c>
    </row>
    <row r="1933" spans="1:4" x14ac:dyDescent="0.25">
      <c r="A1933">
        <v>99655442</v>
      </c>
      <c r="B1933" t="s">
        <v>20658</v>
      </c>
      <c r="C1933" t="s">
        <v>8132</v>
      </c>
      <c r="D1933" t="s">
        <v>57</v>
      </c>
    </row>
    <row r="1934" spans="1:4" x14ac:dyDescent="0.25">
      <c r="A1934">
        <v>99655444</v>
      </c>
      <c r="B1934" t="s">
        <v>20659</v>
      </c>
      <c r="C1934" t="s">
        <v>8132</v>
      </c>
      <c r="D1934" t="s">
        <v>57</v>
      </c>
    </row>
    <row r="1935" spans="1:4" x14ac:dyDescent="0.25">
      <c r="A1935">
        <v>99655446</v>
      </c>
      <c r="B1935" t="s">
        <v>20660</v>
      </c>
      <c r="C1935" t="s">
        <v>8132</v>
      </c>
      <c r="D1935" t="s">
        <v>57</v>
      </c>
    </row>
    <row r="1936" spans="1:4" x14ac:dyDescent="0.25">
      <c r="A1936">
        <v>99655448</v>
      </c>
      <c r="B1936" t="s">
        <v>20661</v>
      </c>
      <c r="C1936" t="s">
        <v>8132</v>
      </c>
      <c r="D1936" t="s">
        <v>57</v>
      </c>
    </row>
    <row r="1937" spans="1:4" x14ac:dyDescent="0.25">
      <c r="A1937">
        <v>99655190</v>
      </c>
      <c r="B1937" t="s">
        <v>20662</v>
      </c>
      <c r="C1937" t="s">
        <v>8132</v>
      </c>
      <c r="D1937" t="s">
        <v>57</v>
      </c>
    </row>
    <row r="1938" spans="1:4" x14ac:dyDescent="0.25">
      <c r="A1938">
        <v>99655194</v>
      </c>
      <c r="B1938" t="s">
        <v>20663</v>
      </c>
      <c r="C1938" t="s">
        <v>8132</v>
      </c>
      <c r="D1938" t="s">
        <v>57</v>
      </c>
    </row>
    <row r="1939" spans="1:4" x14ac:dyDescent="0.25">
      <c r="A1939">
        <v>99655196</v>
      </c>
      <c r="B1939" t="s">
        <v>20664</v>
      </c>
      <c r="C1939" t="s">
        <v>8132</v>
      </c>
      <c r="D1939" t="s">
        <v>57</v>
      </c>
    </row>
    <row r="1940" spans="1:4" x14ac:dyDescent="0.25">
      <c r="A1940">
        <v>99655198</v>
      </c>
      <c r="B1940" t="s">
        <v>20665</v>
      </c>
      <c r="C1940" t="s">
        <v>8132</v>
      </c>
      <c r="D1940" t="s">
        <v>57</v>
      </c>
    </row>
    <row r="1941" spans="1:4" x14ac:dyDescent="0.25">
      <c r="A1941">
        <v>99655200</v>
      </c>
      <c r="B1941" t="s">
        <v>20666</v>
      </c>
      <c r="C1941" t="s">
        <v>8132</v>
      </c>
      <c r="D1941" t="s">
        <v>57</v>
      </c>
    </row>
    <row r="1942" spans="1:4" x14ac:dyDescent="0.25">
      <c r="A1942">
        <v>99655202</v>
      </c>
      <c r="B1942" t="s">
        <v>20667</v>
      </c>
      <c r="C1942" t="s">
        <v>8132</v>
      </c>
      <c r="D1942" t="s">
        <v>57</v>
      </c>
    </row>
    <row r="1943" spans="1:4" x14ac:dyDescent="0.25">
      <c r="A1943">
        <v>99655204</v>
      </c>
      <c r="B1943" t="s">
        <v>20668</v>
      </c>
      <c r="C1943" t="s">
        <v>8132</v>
      </c>
      <c r="D1943" t="s">
        <v>57</v>
      </c>
    </row>
    <row r="1944" spans="1:4" x14ac:dyDescent="0.25">
      <c r="A1944">
        <v>99654838</v>
      </c>
      <c r="B1944" t="s">
        <v>20669</v>
      </c>
      <c r="C1944" t="s">
        <v>8132</v>
      </c>
      <c r="D1944" t="s">
        <v>57</v>
      </c>
    </row>
    <row r="1945" spans="1:4" x14ac:dyDescent="0.25">
      <c r="A1945">
        <v>99655192</v>
      </c>
      <c r="B1945" t="s">
        <v>20670</v>
      </c>
      <c r="C1945" t="s">
        <v>8132</v>
      </c>
      <c r="D1945" t="s">
        <v>57</v>
      </c>
    </row>
    <row r="1946" spans="1:4" x14ac:dyDescent="0.25">
      <c r="A1946">
        <v>99654840</v>
      </c>
      <c r="B1946" t="s">
        <v>20671</v>
      </c>
      <c r="C1946" t="s">
        <v>8132</v>
      </c>
      <c r="D1946" t="s">
        <v>57</v>
      </c>
    </row>
    <row r="1947" spans="1:4" x14ac:dyDescent="0.25">
      <c r="A1947">
        <v>99654842</v>
      </c>
      <c r="B1947" t="s">
        <v>20672</v>
      </c>
      <c r="C1947" t="s">
        <v>8132</v>
      </c>
      <c r="D1947" t="s">
        <v>57</v>
      </c>
    </row>
    <row r="1948" spans="1:4" x14ac:dyDescent="0.25">
      <c r="A1948">
        <v>99654844</v>
      </c>
      <c r="B1948" t="s">
        <v>20673</v>
      </c>
      <c r="C1948" t="s">
        <v>8132</v>
      </c>
      <c r="D1948" t="s">
        <v>57</v>
      </c>
    </row>
    <row r="1949" spans="1:4" x14ac:dyDescent="0.25">
      <c r="A1949">
        <v>99654846</v>
      </c>
      <c r="B1949" t="s">
        <v>20674</v>
      </c>
      <c r="C1949" t="s">
        <v>8132</v>
      </c>
      <c r="D1949" t="s">
        <v>57</v>
      </c>
    </row>
    <row r="1950" spans="1:4" x14ac:dyDescent="0.25">
      <c r="A1950">
        <v>99654848</v>
      </c>
      <c r="B1950" t="s">
        <v>20675</v>
      </c>
      <c r="C1950" t="s">
        <v>8132</v>
      </c>
      <c r="D1950" t="s">
        <v>57</v>
      </c>
    </row>
    <row r="1951" spans="1:4" x14ac:dyDescent="0.25">
      <c r="A1951">
        <v>99654850</v>
      </c>
      <c r="B1951" t="s">
        <v>20676</v>
      </c>
      <c r="C1951" t="s">
        <v>8132</v>
      </c>
      <c r="D1951" t="s">
        <v>57</v>
      </c>
    </row>
    <row r="1952" spans="1:4" x14ac:dyDescent="0.25">
      <c r="A1952">
        <v>99654852</v>
      </c>
      <c r="B1952" t="s">
        <v>20677</v>
      </c>
      <c r="C1952" t="s">
        <v>8132</v>
      </c>
      <c r="D1952" t="s">
        <v>57</v>
      </c>
    </row>
    <row r="1953" spans="1:4" x14ac:dyDescent="0.25">
      <c r="A1953">
        <v>99654568</v>
      </c>
      <c r="B1953" t="s">
        <v>20678</v>
      </c>
      <c r="C1953" t="s">
        <v>8132</v>
      </c>
      <c r="D1953" t="s">
        <v>57</v>
      </c>
    </row>
    <row r="1954" spans="1:4" x14ac:dyDescent="0.25">
      <c r="A1954">
        <v>99654570</v>
      </c>
      <c r="B1954" t="s">
        <v>20679</v>
      </c>
      <c r="C1954" t="s">
        <v>8132</v>
      </c>
      <c r="D1954" t="s">
        <v>57</v>
      </c>
    </row>
    <row r="1955" spans="1:4" x14ac:dyDescent="0.25">
      <c r="A1955">
        <v>99654572</v>
      </c>
      <c r="B1955" t="s">
        <v>20680</v>
      </c>
      <c r="C1955" t="s">
        <v>8132</v>
      </c>
      <c r="D1955" t="s">
        <v>57</v>
      </c>
    </row>
    <row r="1956" spans="1:4" x14ac:dyDescent="0.25">
      <c r="A1956">
        <v>99654574</v>
      </c>
      <c r="B1956" t="s">
        <v>20681</v>
      </c>
      <c r="C1956" t="s">
        <v>8132</v>
      </c>
      <c r="D1956" t="s">
        <v>57</v>
      </c>
    </row>
    <row r="1957" spans="1:4" x14ac:dyDescent="0.25">
      <c r="A1957">
        <v>99654576</v>
      </c>
      <c r="B1957" t="s">
        <v>20682</v>
      </c>
      <c r="C1957" t="s">
        <v>8132</v>
      </c>
      <c r="D1957" t="s">
        <v>57</v>
      </c>
    </row>
    <row r="1958" spans="1:4" x14ac:dyDescent="0.25">
      <c r="A1958">
        <v>99654578</v>
      </c>
      <c r="B1958" t="s">
        <v>20683</v>
      </c>
      <c r="C1958" t="s">
        <v>8132</v>
      </c>
      <c r="D1958" t="s">
        <v>57</v>
      </c>
    </row>
    <row r="1959" spans="1:4" x14ac:dyDescent="0.25">
      <c r="A1959">
        <v>99654580</v>
      </c>
      <c r="B1959" t="s">
        <v>20684</v>
      </c>
      <c r="C1959" t="s">
        <v>8132</v>
      </c>
      <c r="D1959" t="s">
        <v>57</v>
      </c>
    </row>
    <row r="1960" spans="1:4" x14ac:dyDescent="0.25">
      <c r="A1960">
        <v>99654582</v>
      </c>
      <c r="B1960" t="s">
        <v>20685</v>
      </c>
      <c r="C1960" t="s">
        <v>8132</v>
      </c>
      <c r="D1960" t="s">
        <v>57</v>
      </c>
    </row>
    <row r="1961" spans="1:4" x14ac:dyDescent="0.25">
      <c r="A1961">
        <v>99654308</v>
      </c>
      <c r="B1961" t="s">
        <v>20686</v>
      </c>
      <c r="C1961" t="s">
        <v>8132</v>
      </c>
      <c r="D1961" t="s">
        <v>57</v>
      </c>
    </row>
    <row r="1962" spans="1:4" x14ac:dyDescent="0.25">
      <c r="A1962">
        <v>99654310</v>
      </c>
      <c r="B1962" t="s">
        <v>20687</v>
      </c>
      <c r="C1962" t="s">
        <v>8132</v>
      </c>
      <c r="D1962" t="s">
        <v>57</v>
      </c>
    </row>
    <row r="1963" spans="1:4" x14ac:dyDescent="0.25">
      <c r="A1963">
        <v>99654312</v>
      </c>
      <c r="B1963" t="s">
        <v>20688</v>
      </c>
      <c r="C1963" t="s">
        <v>8132</v>
      </c>
      <c r="D1963" t="s">
        <v>57</v>
      </c>
    </row>
    <row r="1964" spans="1:4" x14ac:dyDescent="0.25">
      <c r="A1964">
        <v>99654314</v>
      </c>
      <c r="B1964" t="s">
        <v>20689</v>
      </c>
      <c r="C1964" t="s">
        <v>8132</v>
      </c>
      <c r="D1964" t="s">
        <v>57</v>
      </c>
    </row>
    <row r="1965" spans="1:4" x14ac:dyDescent="0.25">
      <c r="A1965">
        <v>99654316</v>
      </c>
      <c r="B1965" t="s">
        <v>20690</v>
      </c>
      <c r="C1965" t="s">
        <v>8132</v>
      </c>
      <c r="D1965" t="s">
        <v>57</v>
      </c>
    </row>
    <row r="1966" spans="1:4" x14ac:dyDescent="0.25">
      <c r="A1966">
        <v>99654318</v>
      </c>
      <c r="B1966" t="s">
        <v>20691</v>
      </c>
      <c r="C1966" t="s">
        <v>8132</v>
      </c>
      <c r="D1966" t="s">
        <v>57</v>
      </c>
    </row>
    <row r="1967" spans="1:4" x14ac:dyDescent="0.25">
      <c r="A1967">
        <v>99654320</v>
      </c>
      <c r="B1967" t="s">
        <v>20692</v>
      </c>
      <c r="C1967" t="s">
        <v>8132</v>
      </c>
      <c r="D1967" t="s">
        <v>57</v>
      </c>
    </row>
    <row r="1968" spans="1:4" x14ac:dyDescent="0.25">
      <c r="A1968">
        <v>99654322</v>
      </c>
      <c r="B1968" t="s">
        <v>20693</v>
      </c>
      <c r="C1968" t="s">
        <v>8132</v>
      </c>
      <c r="D1968" t="s">
        <v>57</v>
      </c>
    </row>
    <row r="1969" spans="1:4" x14ac:dyDescent="0.25">
      <c r="A1969">
        <v>99654044</v>
      </c>
      <c r="B1969" t="s">
        <v>20694</v>
      </c>
      <c r="C1969" t="s">
        <v>8132</v>
      </c>
      <c r="D1969" t="s">
        <v>57</v>
      </c>
    </row>
    <row r="1970" spans="1:4" x14ac:dyDescent="0.25">
      <c r="A1970">
        <v>99654046</v>
      </c>
      <c r="B1970" t="s">
        <v>20695</v>
      </c>
      <c r="C1970" t="s">
        <v>8132</v>
      </c>
      <c r="D1970" t="s">
        <v>57</v>
      </c>
    </row>
    <row r="1971" spans="1:4" x14ac:dyDescent="0.25">
      <c r="A1971">
        <v>99654048</v>
      </c>
      <c r="B1971" t="s">
        <v>20696</v>
      </c>
      <c r="C1971" t="s">
        <v>8132</v>
      </c>
      <c r="D1971" t="s">
        <v>57</v>
      </c>
    </row>
    <row r="1972" spans="1:4" x14ac:dyDescent="0.25">
      <c r="A1972">
        <v>99654050</v>
      </c>
      <c r="B1972" t="s">
        <v>20697</v>
      </c>
      <c r="C1972" t="s">
        <v>8132</v>
      </c>
      <c r="D1972" t="s">
        <v>57</v>
      </c>
    </row>
    <row r="1973" spans="1:4" x14ac:dyDescent="0.25">
      <c r="A1973">
        <v>99654052</v>
      </c>
      <c r="B1973" t="s">
        <v>20698</v>
      </c>
      <c r="C1973" t="s">
        <v>8132</v>
      </c>
      <c r="D1973" t="s">
        <v>57</v>
      </c>
    </row>
    <row r="1974" spans="1:4" x14ac:dyDescent="0.25">
      <c r="A1974">
        <v>99654054</v>
      </c>
      <c r="B1974" t="s">
        <v>20699</v>
      </c>
      <c r="C1974" t="s">
        <v>8132</v>
      </c>
      <c r="D1974" t="s">
        <v>57</v>
      </c>
    </row>
    <row r="1975" spans="1:4" x14ac:dyDescent="0.25">
      <c r="A1975">
        <v>99654056</v>
      </c>
      <c r="B1975" t="s">
        <v>20700</v>
      </c>
      <c r="C1975" t="s">
        <v>8132</v>
      </c>
      <c r="D1975" t="s">
        <v>57</v>
      </c>
    </row>
    <row r="1976" spans="1:4" x14ac:dyDescent="0.25">
      <c r="A1976">
        <v>99654058</v>
      </c>
      <c r="B1976" t="s">
        <v>20701</v>
      </c>
      <c r="C1976" t="s">
        <v>8132</v>
      </c>
      <c r="D1976" t="s">
        <v>57</v>
      </c>
    </row>
    <row r="1977" spans="1:4" x14ac:dyDescent="0.25">
      <c r="A1977">
        <v>99653670</v>
      </c>
      <c r="B1977" t="s">
        <v>20702</v>
      </c>
      <c r="C1977" t="s">
        <v>8132</v>
      </c>
      <c r="D1977" t="s">
        <v>57</v>
      </c>
    </row>
    <row r="1978" spans="1:4" x14ac:dyDescent="0.25">
      <c r="A1978">
        <v>99653672</v>
      </c>
      <c r="B1978" t="s">
        <v>20703</v>
      </c>
      <c r="C1978" t="s">
        <v>8132</v>
      </c>
      <c r="D1978" t="s">
        <v>57</v>
      </c>
    </row>
    <row r="1979" spans="1:4" x14ac:dyDescent="0.25">
      <c r="A1979">
        <v>99653674</v>
      </c>
      <c r="B1979" t="s">
        <v>20704</v>
      </c>
      <c r="C1979" t="s">
        <v>8132</v>
      </c>
      <c r="D1979" t="s">
        <v>57</v>
      </c>
    </row>
    <row r="1980" spans="1:4" x14ac:dyDescent="0.25">
      <c r="A1980">
        <v>99653676</v>
      </c>
      <c r="B1980" t="s">
        <v>20705</v>
      </c>
      <c r="C1980" t="s">
        <v>8132</v>
      </c>
      <c r="D1980" t="s">
        <v>57</v>
      </c>
    </row>
    <row r="1981" spans="1:4" x14ac:dyDescent="0.25">
      <c r="A1981">
        <v>99653678</v>
      </c>
      <c r="B1981" t="s">
        <v>20706</v>
      </c>
      <c r="C1981" t="s">
        <v>8132</v>
      </c>
      <c r="D1981" t="s">
        <v>57</v>
      </c>
    </row>
    <row r="1982" spans="1:4" x14ac:dyDescent="0.25">
      <c r="A1982">
        <v>99653680</v>
      </c>
      <c r="B1982" t="s">
        <v>20707</v>
      </c>
      <c r="C1982" t="s">
        <v>8132</v>
      </c>
      <c r="D1982" t="s">
        <v>57</v>
      </c>
    </row>
    <row r="1983" spans="1:4" x14ac:dyDescent="0.25">
      <c r="A1983">
        <v>99653682</v>
      </c>
      <c r="B1983" t="s">
        <v>20708</v>
      </c>
      <c r="C1983" t="s">
        <v>8132</v>
      </c>
      <c r="D1983" t="s">
        <v>57</v>
      </c>
    </row>
    <row r="1984" spans="1:4" x14ac:dyDescent="0.25">
      <c r="A1984">
        <v>99653684</v>
      </c>
      <c r="B1984" t="s">
        <v>20709</v>
      </c>
      <c r="C1984" t="s">
        <v>8132</v>
      </c>
      <c r="D1984" t="s">
        <v>57</v>
      </c>
    </row>
    <row r="1985" spans="1:4" x14ac:dyDescent="0.25">
      <c r="A1985">
        <v>99653406</v>
      </c>
      <c r="B1985" t="s">
        <v>20710</v>
      </c>
      <c r="C1985" t="s">
        <v>8132</v>
      </c>
      <c r="D1985" t="s">
        <v>57</v>
      </c>
    </row>
    <row r="1986" spans="1:4" x14ac:dyDescent="0.25">
      <c r="A1986">
        <v>99653408</v>
      </c>
      <c r="B1986" t="s">
        <v>20711</v>
      </c>
      <c r="C1986" t="s">
        <v>8132</v>
      </c>
      <c r="D1986" t="s">
        <v>57</v>
      </c>
    </row>
    <row r="1987" spans="1:4" x14ac:dyDescent="0.25">
      <c r="A1987">
        <v>99653410</v>
      </c>
      <c r="B1987" t="s">
        <v>20712</v>
      </c>
      <c r="C1987" t="s">
        <v>8132</v>
      </c>
      <c r="D1987" t="s">
        <v>57</v>
      </c>
    </row>
    <row r="1988" spans="1:4" x14ac:dyDescent="0.25">
      <c r="A1988">
        <v>99653412</v>
      </c>
      <c r="B1988" t="s">
        <v>20713</v>
      </c>
      <c r="C1988" t="s">
        <v>8132</v>
      </c>
      <c r="D1988" t="s">
        <v>57</v>
      </c>
    </row>
    <row r="1989" spans="1:4" x14ac:dyDescent="0.25">
      <c r="A1989">
        <v>99653414</v>
      </c>
      <c r="B1989" t="s">
        <v>20714</v>
      </c>
      <c r="C1989" t="s">
        <v>8132</v>
      </c>
      <c r="D1989" t="s">
        <v>57</v>
      </c>
    </row>
    <row r="1990" spans="1:4" x14ac:dyDescent="0.25">
      <c r="A1990">
        <v>99653416</v>
      </c>
      <c r="B1990" t="s">
        <v>20715</v>
      </c>
      <c r="C1990" t="s">
        <v>8132</v>
      </c>
      <c r="D1990" t="s">
        <v>57</v>
      </c>
    </row>
    <row r="1991" spans="1:4" x14ac:dyDescent="0.25">
      <c r="A1991">
        <v>99653418</v>
      </c>
      <c r="B1991" t="s">
        <v>20716</v>
      </c>
      <c r="C1991" t="s">
        <v>8132</v>
      </c>
      <c r="D1991" t="s">
        <v>57</v>
      </c>
    </row>
    <row r="1992" spans="1:4" x14ac:dyDescent="0.25">
      <c r="A1992">
        <v>99653420</v>
      </c>
      <c r="B1992" t="s">
        <v>20717</v>
      </c>
      <c r="C1992" t="s">
        <v>8132</v>
      </c>
      <c r="D1992" t="s">
        <v>57</v>
      </c>
    </row>
    <row r="1993" spans="1:4" x14ac:dyDescent="0.25">
      <c r="A1993">
        <v>99653422</v>
      </c>
      <c r="B1993" t="s">
        <v>20718</v>
      </c>
      <c r="C1993" t="s">
        <v>8132</v>
      </c>
      <c r="D1993" t="s">
        <v>57</v>
      </c>
    </row>
    <row r="1994" spans="1:4" x14ac:dyDescent="0.25">
      <c r="A1994">
        <v>99655656</v>
      </c>
      <c r="B1994" t="s">
        <v>20719</v>
      </c>
      <c r="C1994" t="s">
        <v>8132</v>
      </c>
      <c r="D1994" t="s">
        <v>57</v>
      </c>
    </row>
    <row r="1995" spans="1:4" x14ac:dyDescent="0.25">
      <c r="A1995">
        <v>99655658</v>
      </c>
      <c r="B1995" t="s">
        <v>20720</v>
      </c>
      <c r="C1995" t="s">
        <v>8132</v>
      </c>
      <c r="D1995" t="s">
        <v>57</v>
      </c>
    </row>
    <row r="1996" spans="1:4" x14ac:dyDescent="0.25">
      <c r="A1996">
        <v>99655660</v>
      </c>
      <c r="B1996" t="s">
        <v>20721</v>
      </c>
      <c r="C1996" t="s">
        <v>8132</v>
      </c>
      <c r="D1996" t="s">
        <v>57</v>
      </c>
    </row>
    <row r="1997" spans="1:4" x14ac:dyDescent="0.25">
      <c r="A1997">
        <v>99655662</v>
      </c>
      <c r="B1997" t="s">
        <v>20722</v>
      </c>
      <c r="C1997" t="s">
        <v>8132</v>
      </c>
      <c r="D1997" t="s">
        <v>57</v>
      </c>
    </row>
    <row r="1998" spans="1:4" x14ac:dyDescent="0.25">
      <c r="A1998">
        <v>99655666</v>
      </c>
      <c r="B1998" t="s">
        <v>20723</v>
      </c>
      <c r="C1998" t="s">
        <v>8132</v>
      </c>
      <c r="D1998" t="s">
        <v>57</v>
      </c>
    </row>
    <row r="1999" spans="1:4" x14ac:dyDescent="0.25">
      <c r="A1999">
        <v>99655668</v>
      </c>
      <c r="B1999" t="s">
        <v>20724</v>
      </c>
      <c r="C1999" t="s">
        <v>8132</v>
      </c>
      <c r="D1999" t="s">
        <v>57</v>
      </c>
    </row>
    <row r="2000" spans="1:4" x14ac:dyDescent="0.25">
      <c r="A2000">
        <v>99655670</v>
      </c>
      <c r="B2000" t="s">
        <v>20725</v>
      </c>
      <c r="C2000" t="s">
        <v>8132</v>
      </c>
      <c r="D2000" t="s">
        <v>57</v>
      </c>
    </row>
    <row r="2001" spans="1:4" x14ac:dyDescent="0.25">
      <c r="A2001">
        <v>99655416</v>
      </c>
      <c r="B2001" t="s">
        <v>20726</v>
      </c>
      <c r="C2001" t="s">
        <v>8132</v>
      </c>
      <c r="D2001" t="s">
        <v>57</v>
      </c>
    </row>
    <row r="2002" spans="1:4" x14ac:dyDescent="0.25">
      <c r="A2002">
        <v>99655418</v>
      </c>
      <c r="B2002" t="s">
        <v>20727</v>
      </c>
      <c r="C2002" t="s">
        <v>8132</v>
      </c>
      <c r="D2002" t="s">
        <v>57</v>
      </c>
    </row>
    <row r="2003" spans="1:4" x14ac:dyDescent="0.25">
      <c r="A2003">
        <v>99655420</v>
      </c>
      <c r="B2003" t="s">
        <v>20728</v>
      </c>
      <c r="C2003" t="s">
        <v>8132</v>
      </c>
      <c r="D2003" t="s">
        <v>57</v>
      </c>
    </row>
    <row r="2004" spans="1:4" x14ac:dyDescent="0.25">
      <c r="A2004">
        <v>99655422</v>
      </c>
      <c r="B2004" t="s">
        <v>20729</v>
      </c>
      <c r="C2004" t="s">
        <v>8132</v>
      </c>
      <c r="D2004" t="s">
        <v>57</v>
      </c>
    </row>
    <row r="2005" spans="1:4" x14ac:dyDescent="0.25">
      <c r="A2005">
        <v>99655664</v>
      </c>
      <c r="B2005" t="s">
        <v>20730</v>
      </c>
      <c r="C2005" t="s">
        <v>8132</v>
      </c>
      <c r="D2005" t="s">
        <v>57</v>
      </c>
    </row>
    <row r="2006" spans="1:4" x14ac:dyDescent="0.25">
      <c r="A2006">
        <v>99655424</v>
      </c>
      <c r="B2006" t="s">
        <v>20731</v>
      </c>
      <c r="C2006" t="s">
        <v>8132</v>
      </c>
      <c r="D2006" t="s">
        <v>57</v>
      </c>
    </row>
    <row r="2007" spans="1:4" x14ac:dyDescent="0.25">
      <c r="A2007">
        <v>99655426</v>
      </c>
      <c r="B2007" t="s">
        <v>20732</v>
      </c>
      <c r="C2007" t="s">
        <v>8132</v>
      </c>
      <c r="D2007" t="s">
        <v>57</v>
      </c>
    </row>
    <row r="2008" spans="1:4" x14ac:dyDescent="0.25">
      <c r="A2008">
        <v>99655428</v>
      </c>
      <c r="B2008" t="s">
        <v>20733</v>
      </c>
      <c r="C2008" t="s">
        <v>8132</v>
      </c>
      <c r="D2008" t="s">
        <v>57</v>
      </c>
    </row>
    <row r="2009" spans="1:4" x14ac:dyDescent="0.25">
      <c r="A2009">
        <v>99655430</v>
      </c>
      <c r="B2009" t="s">
        <v>20734</v>
      </c>
      <c r="C2009" t="s">
        <v>8132</v>
      </c>
      <c r="D2009" t="s">
        <v>57</v>
      </c>
    </row>
    <row r="2010" spans="1:4" x14ac:dyDescent="0.25">
      <c r="A2010">
        <v>99655432</v>
      </c>
      <c r="B2010" t="s">
        <v>20735</v>
      </c>
      <c r="C2010" t="s">
        <v>8132</v>
      </c>
      <c r="D2010" t="s">
        <v>57</v>
      </c>
    </row>
    <row r="2011" spans="1:4" x14ac:dyDescent="0.25">
      <c r="A2011">
        <v>99655174</v>
      </c>
      <c r="B2011" t="s">
        <v>20736</v>
      </c>
      <c r="C2011" t="s">
        <v>8132</v>
      </c>
      <c r="D2011" t="s">
        <v>57</v>
      </c>
    </row>
    <row r="2012" spans="1:4" x14ac:dyDescent="0.25">
      <c r="A2012">
        <v>99655176</v>
      </c>
      <c r="B2012" t="s">
        <v>20737</v>
      </c>
      <c r="C2012" t="s">
        <v>8132</v>
      </c>
      <c r="D2012" t="s">
        <v>57</v>
      </c>
    </row>
    <row r="2013" spans="1:4" x14ac:dyDescent="0.25">
      <c r="A2013">
        <v>99655178</v>
      </c>
      <c r="B2013" t="s">
        <v>20738</v>
      </c>
      <c r="C2013" t="s">
        <v>8132</v>
      </c>
      <c r="D2013" t="s">
        <v>57</v>
      </c>
    </row>
    <row r="2014" spans="1:4" x14ac:dyDescent="0.25">
      <c r="A2014">
        <v>99655180</v>
      </c>
      <c r="B2014" t="s">
        <v>20739</v>
      </c>
      <c r="C2014" t="s">
        <v>8132</v>
      </c>
      <c r="D2014" t="s">
        <v>57</v>
      </c>
    </row>
    <row r="2015" spans="1:4" x14ac:dyDescent="0.25">
      <c r="A2015">
        <v>99655182</v>
      </c>
      <c r="B2015" t="s">
        <v>20740</v>
      </c>
      <c r="C2015" t="s">
        <v>8132</v>
      </c>
      <c r="D2015" t="s">
        <v>57</v>
      </c>
    </row>
    <row r="2016" spans="1:4" x14ac:dyDescent="0.25">
      <c r="A2016">
        <v>99655184</v>
      </c>
      <c r="B2016" t="s">
        <v>20741</v>
      </c>
      <c r="C2016" t="s">
        <v>8132</v>
      </c>
      <c r="D2016" t="s">
        <v>57</v>
      </c>
    </row>
    <row r="2017" spans="1:4" x14ac:dyDescent="0.25">
      <c r="A2017">
        <v>99655186</v>
      </c>
      <c r="B2017" t="s">
        <v>20742</v>
      </c>
      <c r="C2017" t="s">
        <v>8132</v>
      </c>
      <c r="D2017" t="s">
        <v>57</v>
      </c>
    </row>
    <row r="2018" spans="1:4" x14ac:dyDescent="0.25">
      <c r="A2018">
        <v>99655188</v>
      </c>
      <c r="B2018" t="s">
        <v>20743</v>
      </c>
      <c r="C2018" t="s">
        <v>8132</v>
      </c>
      <c r="D2018" t="s">
        <v>57</v>
      </c>
    </row>
    <row r="2019" spans="1:4" x14ac:dyDescent="0.25">
      <c r="A2019">
        <v>99654820</v>
      </c>
      <c r="B2019" t="s">
        <v>20744</v>
      </c>
      <c r="C2019" t="s">
        <v>8132</v>
      </c>
      <c r="D2019" t="s">
        <v>57</v>
      </c>
    </row>
    <row r="2020" spans="1:4" x14ac:dyDescent="0.25">
      <c r="A2020">
        <v>99654822</v>
      </c>
      <c r="B2020" t="s">
        <v>20745</v>
      </c>
      <c r="C2020" t="s">
        <v>8132</v>
      </c>
      <c r="D2020" t="s">
        <v>57</v>
      </c>
    </row>
    <row r="2021" spans="1:4" x14ac:dyDescent="0.25">
      <c r="A2021">
        <v>99654824</v>
      </c>
      <c r="B2021" t="s">
        <v>20746</v>
      </c>
      <c r="C2021" t="s">
        <v>8132</v>
      </c>
      <c r="D2021" t="s">
        <v>57</v>
      </c>
    </row>
    <row r="2022" spans="1:4" x14ac:dyDescent="0.25">
      <c r="A2022">
        <v>99654826</v>
      </c>
      <c r="B2022" t="s">
        <v>20747</v>
      </c>
      <c r="C2022" t="s">
        <v>8132</v>
      </c>
      <c r="D2022" t="s">
        <v>57</v>
      </c>
    </row>
    <row r="2023" spans="1:4" x14ac:dyDescent="0.25">
      <c r="A2023">
        <v>99654828</v>
      </c>
      <c r="B2023" t="s">
        <v>20748</v>
      </c>
      <c r="C2023" t="s">
        <v>8132</v>
      </c>
      <c r="D2023" t="s">
        <v>57</v>
      </c>
    </row>
    <row r="2024" spans="1:4" x14ac:dyDescent="0.25">
      <c r="A2024">
        <v>99654830</v>
      </c>
      <c r="B2024" t="s">
        <v>20749</v>
      </c>
      <c r="C2024" t="s">
        <v>8132</v>
      </c>
      <c r="D2024" t="s">
        <v>57</v>
      </c>
    </row>
    <row r="2025" spans="1:4" x14ac:dyDescent="0.25">
      <c r="A2025">
        <v>99654832</v>
      </c>
      <c r="B2025" t="s">
        <v>20750</v>
      </c>
      <c r="C2025" t="s">
        <v>8132</v>
      </c>
      <c r="D2025" t="s">
        <v>57</v>
      </c>
    </row>
    <row r="2026" spans="1:4" x14ac:dyDescent="0.25">
      <c r="A2026">
        <v>99654834</v>
      </c>
      <c r="B2026" t="s">
        <v>20751</v>
      </c>
      <c r="C2026" t="s">
        <v>8132</v>
      </c>
      <c r="D2026" t="s">
        <v>57</v>
      </c>
    </row>
    <row r="2027" spans="1:4" x14ac:dyDescent="0.25">
      <c r="A2027">
        <v>99654836</v>
      </c>
      <c r="B2027" t="s">
        <v>20752</v>
      </c>
      <c r="C2027" t="s">
        <v>8132</v>
      </c>
      <c r="D2027" t="s">
        <v>57</v>
      </c>
    </row>
    <row r="2028" spans="1:4" x14ac:dyDescent="0.25">
      <c r="A2028">
        <v>99654552</v>
      </c>
      <c r="B2028" t="s">
        <v>20753</v>
      </c>
      <c r="C2028" t="s">
        <v>8132</v>
      </c>
      <c r="D2028" t="s">
        <v>57</v>
      </c>
    </row>
    <row r="2029" spans="1:4" x14ac:dyDescent="0.25">
      <c r="A2029">
        <v>99654554</v>
      </c>
      <c r="B2029" t="s">
        <v>20754</v>
      </c>
      <c r="C2029" t="s">
        <v>8132</v>
      </c>
      <c r="D2029" t="s">
        <v>57</v>
      </c>
    </row>
    <row r="2030" spans="1:4" x14ac:dyDescent="0.25">
      <c r="A2030">
        <v>99654556</v>
      </c>
      <c r="B2030" t="s">
        <v>20755</v>
      </c>
      <c r="C2030" t="s">
        <v>8132</v>
      </c>
      <c r="D2030" t="s">
        <v>57</v>
      </c>
    </row>
    <row r="2031" spans="1:4" x14ac:dyDescent="0.25">
      <c r="A2031">
        <v>99654558</v>
      </c>
      <c r="B2031" t="s">
        <v>20756</v>
      </c>
      <c r="C2031" t="s">
        <v>8132</v>
      </c>
      <c r="D2031" t="s">
        <v>57</v>
      </c>
    </row>
    <row r="2032" spans="1:4" x14ac:dyDescent="0.25">
      <c r="A2032">
        <v>99654560</v>
      </c>
      <c r="B2032" t="s">
        <v>20757</v>
      </c>
      <c r="C2032" t="s">
        <v>8132</v>
      </c>
      <c r="D2032" t="s">
        <v>57</v>
      </c>
    </row>
    <row r="2033" spans="1:4" x14ac:dyDescent="0.25">
      <c r="A2033">
        <v>99654562</v>
      </c>
      <c r="B2033" t="s">
        <v>20758</v>
      </c>
      <c r="C2033" t="s">
        <v>8132</v>
      </c>
      <c r="D2033" t="s">
        <v>57</v>
      </c>
    </row>
    <row r="2034" spans="1:4" x14ac:dyDescent="0.25">
      <c r="A2034">
        <v>99654564</v>
      </c>
      <c r="B2034" t="s">
        <v>20759</v>
      </c>
      <c r="C2034" t="s">
        <v>8132</v>
      </c>
      <c r="D2034" t="s">
        <v>57</v>
      </c>
    </row>
    <row r="2035" spans="1:4" x14ac:dyDescent="0.25">
      <c r="A2035">
        <v>99654566</v>
      </c>
      <c r="B2035" t="s">
        <v>20760</v>
      </c>
      <c r="C2035" t="s">
        <v>8132</v>
      </c>
      <c r="D2035" t="s">
        <v>57</v>
      </c>
    </row>
    <row r="2036" spans="1:4" x14ac:dyDescent="0.25">
      <c r="A2036">
        <v>99654290</v>
      </c>
      <c r="B2036" t="s">
        <v>20761</v>
      </c>
      <c r="C2036" t="s">
        <v>8132</v>
      </c>
      <c r="D2036" t="s">
        <v>57</v>
      </c>
    </row>
    <row r="2037" spans="1:4" x14ac:dyDescent="0.25">
      <c r="A2037">
        <v>99654292</v>
      </c>
      <c r="B2037" t="s">
        <v>20762</v>
      </c>
      <c r="C2037" t="s">
        <v>8132</v>
      </c>
      <c r="D2037" t="s">
        <v>57</v>
      </c>
    </row>
    <row r="2038" spans="1:4" x14ac:dyDescent="0.25">
      <c r="A2038">
        <v>99654294</v>
      </c>
      <c r="B2038" t="s">
        <v>20763</v>
      </c>
      <c r="C2038" t="s">
        <v>8132</v>
      </c>
      <c r="D2038" t="s">
        <v>57</v>
      </c>
    </row>
    <row r="2039" spans="1:4" x14ac:dyDescent="0.25">
      <c r="A2039">
        <v>99654296</v>
      </c>
      <c r="B2039" t="s">
        <v>20764</v>
      </c>
      <c r="C2039" t="s">
        <v>8132</v>
      </c>
      <c r="D2039" t="s">
        <v>57</v>
      </c>
    </row>
    <row r="2040" spans="1:4" x14ac:dyDescent="0.25">
      <c r="A2040">
        <v>99654298</v>
      </c>
      <c r="B2040" t="s">
        <v>20765</v>
      </c>
      <c r="C2040" t="s">
        <v>8132</v>
      </c>
      <c r="D2040" t="s">
        <v>57</v>
      </c>
    </row>
    <row r="2041" spans="1:4" x14ac:dyDescent="0.25">
      <c r="A2041">
        <v>99654300</v>
      </c>
      <c r="B2041" t="s">
        <v>20766</v>
      </c>
      <c r="C2041" t="s">
        <v>8132</v>
      </c>
      <c r="D2041" t="s">
        <v>57</v>
      </c>
    </row>
    <row r="2042" spans="1:4" x14ac:dyDescent="0.25">
      <c r="A2042">
        <v>99654302</v>
      </c>
      <c r="B2042" t="s">
        <v>20767</v>
      </c>
      <c r="C2042" t="s">
        <v>8132</v>
      </c>
      <c r="D2042" t="s">
        <v>57</v>
      </c>
    </row>
    <row r="2043" spans="1:4" x14ac:dyDescent="0.25">
      <c r="A2043">
        <v>99654304</v>
      </c>
      <c r="B2043" t="s">
        <v>20768</v>
      </c>
      <c r="C2043" t="s">
        <v>8132</v>
      </c>
      <c r="D2043" t="s">
        <v>57</v>
      </c>
    </row>
    <row r="2044" spans="1:4" x14ac:dyDescent="0.25">
      <c r="A2044">
        <v>99654306</v>
      </c>
      <c r="B2044" t="s">
        <v>20769</v>
      </c>
      <c r="C2044" t="s">
        <v>8132</v>
      </c>
      <c r="D2044" t="s">
        <v>57</v>
      </c>
    </row>
    <row r="2045" spans="1:4" x14ac:dyDescent="0.25">
      <c r="A2045">
        <v>99654028</v>
      </c>
      <c r="B2045" t="s">
        <v>20770</v>
      </c>
      <c r="C2045" t="s">
        <v>8132</v>
      </c>
      <c r="D2045" t="s">
        <v>57</v>
      </c>
    </row>
    <row r="2046" spans="1:4" x14ac:dyDescent="0.25">
      <c r="A2046">
        <v>99654030</v>
      </c>
      <c r="B2046" t="s">
        <v>20771</v>
      </c>
      <c r="C2046" t="s">
        <v>8132</v>
      </c>
      <c r="D2046" t="s">
        <v>57</v>
      </c>
    </row>
    <row r="2047" spans="1:4" x14ac:dyDescent="0.25">
      <c r="A2047">
        <v>99654032</v>
      </c>
      <c r="B2047" t="s">
        <v>20772</v>
      </c>
      <c r="C2047" t="s">
        <v>8132</v>
      </c>
      <c r="D2047" t="s">
        <v>57</v>
      </c>
    </row>
    <row r="2048" spans="1:4" x14ac:dyDescent="0.25">
      <c r="A2048">
        <v>99654034</v>
      </c>
      <c r="B2048" t="s">
        <v>20773</v>
      </c>
      <c r="C2048" t="s">
        <v>8132</v>
      </c>
      <c r="D2048" t="s">
        <v>57</v>
      </c>
    </row>
    <row r="2049" spans="1:4" x14ac:dyDescent="0.25">
      <c r="A2049">
        <v>99654036</v>
      </c>
      <c r="B2049" t="s">
        <v>20774</v>
      </c>
      <c r="C2049" t="s">
        <v>8132</v>
      </c>
      <c r="D2049" t="s">
        <v>57</v>
      </c>
    </row>
    <row r="2050" spans="1:4" x14ac:dyDescent="0.25">
      <c r="A2050">
        <v>99654038</v>
      </c>
      <c r="B2050" t="s">
        <v>20775</v>
      </c>
      <c r="C2050" t="s">
        <v>8132</v>
      </c>
      <c r="D2050" t="s">
        <v>57</v>
      </c>
    </row>
    <row r="2051" spans="1:4" x14ac:dyDescent="0.25">
      <c r="A2051">
        <v>99654040</v>
      </c>
      <c r="B2051" t="s">
        <v>20776</v>
      </c>
      <c r="C2051" t="s">
        <v>8132</v>
      </c>
      <c r="D2051" t="s">
        <v>57</v>
      </c>
    </row>
    <row r="2052" spans="1:4" x14ac:dyDescent="0.25">
      <c r="A2052">
        <v>99654042</v>
      </c>
      <c r="B2052" t="s">
        <v>20777</v>
      </c>
      <c r="C2052" t="s">
        <v>8132</v>
      </c>
      <c r="D2052" t="s">
        <v>57</v>
      </c>
    </row>
    <row r="2053" spans="1:4" x14ac:dyDescent="0.25">
      <c r="A2053">
        <v>99653654</v>
      </c>
      <c r="B2053" t="s">
        <v>20778</v>
      </c>
      <c r="C2053" t="s">
        <v>8132</v>
      </c>
      <c r="D2053" t="s">
        <v>57</v>
      </c>
    </row>
    <row r="2054" spans="1:4" x14ac:dyDescent="0.25">
      <c r="A2054">
        <v>99653656</v>
      </c>
      <c r="B2054" t="s">
        <v>20779</v>
      </c>
      <c r="C2054" t="s">
        <v>8132</v>
      </c>
      <c r="D2054" t="s">
        <v>57</v>
      </c>
    </row>
    <row r="2055" spans="1:4" x14ac:dyDescent="0.25">
      <c r="A2055">
        <v>99653658</v>
      </c>
      <c r="B2055" t="s">
        <v>20780</v>
      </c>
      <c r="C2055" t="s">
        <v>8132</v>
      </c>
      <c r="D2055" t="s">
        <v>57</v>
      </c>
    </row>
    <row r="2056" spans="1:4" x14ac:dyDescent="0.25">
      <c r="A2056">
        <v>99653660</v>
      </c>
      <c r="B2056" t="s">
        <v>20781</v>
      </c>
      <c r="C2056" t="s">
        <v>8132</v>
      </c>
      <c r="D2056" t="s">
        <v>57</v>
      </c>
    </row>
    <row r="2057" spans="1:4" x14ac:dyDescent="0.25">
      <c r="A2057">
        <v>99653662</v>
      </c>
      <c r="B2057" t="s">
        <v>20782</v>
      </c>
      <c r="C2057" t="s">
        <v>8132</v>
      </c>
      <c r="D2057" t="s">
        <v>57</v>
      </c>
    </row>
    <row r="2058" spans="1:4" x14ac:dyDescent="0.25">
      <c r="A2058">
        <v>99653664</v>
      </c>
      <c r="B2058" t="s">
        <v>20783</v>
      </c>
      <c r="C2058" t="s">
        <v>8132</v>
      </c>
      <c r="D2058" t="s">
        <v>57</v>
      </c>
    </row>
    <row r="2059" spans="1:4" x14ac:dyDescent="0.25">
      <c r="A2059">
        <v>99653666</v>
      </c>
      <c r="B2059" t="s">
        <v>20784</v>
      </c>
      <c r="C2059" t="s">
        <v>8132</v>
      </c>
      <c r="D2059" t="s">
        <v>57</v>
      </c>
    </row>
    <row r="2060" spans="1:4" x14ac:dyDescent="0.25">
      <c r="A2060">
        <v>99653668</v>
      </c>
      <c r="B2060" t="s">
        <v>20785</v>
      </c>
      <c r="C2060" t="s">
        <v>8132</v>
      </c>
      <c r="D2060" t="s">
        <v>57</v>
      </c>
    </row>
    <row r="2061" spans="1:4" x14ac:dyDescent="0.25">
      <c r="A2061">
        <v>99653388</v>
      </c>
      <c r="B2061" t="s">
        <v>20786</v>
      </c>
      <c r="C2061" t="s">
        <v>8132</v>
      </c>
      <c r="D2061" t="s">
        <v>57</v>
      </c>
    </row>
    <row r="2062" spans="1:4" x14ac:dyDescent="0.25">
      <c r="A2062">
        <v>99653390</v>
      </c>
      <c r="B2062" t="s">
        <v>20787</v>
      </c>
      <c r="C2062" t="s">
        <v>8132</v>
      </c>
      <c r="D2062" t="s">
        <v>57</v>
      </c>
    </row>
    <row r="2063" spans="1:4" x14ac:dyDescent="0.25">
      <c r="A2063">
        <v>99653394</v>
      </c>
      <c r="B2063" t="s">
        <v>20788</v>
      </c>
      <c r="C2063" t="s">
        <v>8132</v>
      </c>
      <c r="D2063" t="s">
        <v>57</v>
      </c>
    </row>
    <row r="2064" spans="1:4" x14ac:dyDescent="0.25">
      <c r="A2064">
        <v>99653396</v>
      </c>
      <c r="B2064" t="s">
        <v>20789</v>
      </c>
      <c r="C2064" t="s">
        <v>8132</v>
      </c>
      <c r="D2064" t="s">
        <v>57</v>
      </c>
    </row>
    <row r="2065" spans="1:4" x14ac:dyDescent="0.25">
      <c r="A2065">
        <v>99653398</v>
      </c>
      <c r="B2065" t="s">
        <v>20790</v>
      </c>
      <c r="C2065" t="s">
        <v>8132</v>
      </c>
      <c r="D2065" t="s">
        <v>57</v>
      </c>
    </row>
    <row r="2066" spans="1:4" x14ac:dyDescent="0.25">
      <c r="A2066">
        <v>99653400</v>
      </c>
      <c r="B2066" t="s">
        <v>20791</v>
      </c>
      <c r="C2066" t="s">
        <v>8132</v>
      </c>
      <c r="D2066" t="s">
        <v>57</v>
      </c>
    </row>
    <row r="2067" spans="1:4" x14ac:dyDescent="0.25">
      <c r="A2067">
        <v>99653402</v>
      </c>
      <c r="B2067" t="s">
        <v>20792</v>
      </c>
      <c r="C2067" t="s">
        <v>8132</v>
      </c>
      <c r="D2067" t="s">
        <v>57</v>
      </c>
    </row>
    <row r="2068" spans="1:4" x14ac:dyDescent="0.25">
      <c r="A2068">
        <v>99653404</v>
      </c>
      <c r="B2068" t="s">
        <v>20793</v>
      </c>
      <c r="C2068" t="s">
        <v>8132</v>
      </c>
      <c r="D2068" t="s">
        <v>57</v>
      </c>
    </row>
    <row r="2069" spans="1:4" x14ac:dyDescent="0.25">
      <c r="A2069">
        <v>99655640</v>
      </c>
      <c r="B2069" t="s">
        <v>20794</v>
      </c>
      <c r="C2069" t="s">
        <v>8132</v>
      </c>
      <c r="D2069" t="s">
        <v>57</v>
      </c>
    </row>
    <row r="2070" spans="1:4" x14ac:dyDescent="0.25">
      <c r="A2070">
        <v>99655642</v>
      </c>
      <c r="B2070" t="s">
        <v>20795</v>
      </c>
      <c r="C2070" t="s">
        <v>8132</v>
      </c>
      <c r="D2070" t="s">
        <v>57</v>
      </c>
    </row>
    <row r="2071" spans="1:4" x14ac:dyDescent="0.25">
      <c r="A2071">
        <v>99655644</v>
      </c>
      <c r="B2071" t="s">
        <v>20796</v>
      </c>
      <c r="C2071" t="s">
        <v>8132</v>
      </c>
      <c r="D2071" t="s">
        <v>57</v>
      </c>
    </row>
    <row r="2072" spans="1:4" x14ac:dyDescent="0.25">
      <c r="A2072">
        <v>99655646</v>
      </c>
      <c r="B2072" t="s">
        <v>20797</v>
      </c>
      <c r="C2072" t="s">
        <v>8132</v>
      </c>
      <c r="D2072" t="s">
        <v>57</v>
      </c>
    </row>
    <row r="2073" spans="1:4" x14ac:dyDescent="0.25">
      <c r="A2073">
        <v>99655648</v>
      </c>
      <c r="B2073" t="s">
        <v>20798</v>
      </c>
      <c r="C2073" t="s">
        <v>8132</v>
      </c>
      <c r="D2073" t="s">
        <v>57</v>
      </c>
    </row>
    <row r="2074" spans="1:4" x14ac:dyDescent="0.25">
      <c r="A2074">
        <v>99655650</v>
      </c>
      <c r="B2074" t="s">
        <v>20799</v>
      </c>
      <c r="C2074" t="s">
        <v>8132</v>
      </c>
      <c r="D2074" t="s">
        <v>57</v>
      </c>
    </row>
    <row r="2075" spans="1:4" x14ac:dyDescent="0.25">
      <c r="A2075">
        <v>99655652</v>
      </c>
      <c r="B2075" t="s">
        <v>20800</v>
      </c>
      <c r="C2075" t="s">
        <v>8132</v>
      </c>
      <c r="D2075" t="s">
        <v>57</v>
      </c>
    </row>
    <row r="2076" spans="1:4" x14ac:dyDescent="0.25">
      <c r="A2076">
        <v>99655654</v>
      </c>
      <c r="B2076" t="s">
        <v>20801</v>
      </c>
      <c r="C2076" t="s">
        <v>8132</v>
      </c>
      <c r="D2076" t="s">
        <v>57</v>
      </c>
    </row>
    <row r="2077" spans="1:4" x14ac:dyDescent="0.25">
      <c r="A2077">
        <v>99655402</v>
      </c>
      <c r="B2077" t="s">
        <v>20802</v>
      </c>
      <c r="C2077" t="s">
        <v>8132</v>
      </c>
      <c r="D2077" t="s">
        <v>57</v>
      </c>
    </row>
    <row r="2078" spans="1:4" x14ac:dyDescent="0.25">
      <c r="A2078">
        <v>99655404</v>
      </c>
      <c r="B2078" t="s">
        <v>20803</v>
      </c>
      <c r="C2078" t="s">
        <v>8132</v>
      </c>
      <c r="D2078" t="s">
        <v>57</v>
      </c>
    </row>
    <row r="2079" spans="1:4" x14ac:dyDescent="0.25">
      <c r="A2079">
        <v>99655406</v>
      </c>
      <c r="B2079" t="s">
        <v>20804</v>
      </c>
      <c r="C2079" t="s">
        <v>8132</v>
      </c>
      <c r="D2079" t="s">
        <v>57</v>
      </c>
    </row>
    <row r="2080" spans="1:4" x14ac:dyDescent="0.25">
      <c r="A2080">
        <v>99655408</v>
      </c>
      <c r="B2080" t="s">
        <v>20805</v>
      </c>
      <c r="C2080" t="s">
        <v>8132</v>
      </c>
      <c r="D2080" t="s">
        <v>57</v>
      </c>
    </row>
    <row r="2081" spans="1:4" x14ac:dyDescent="0.25">
      <c r="A2081">
        <v>99655410</v>
      </c>
      <c r="B2081" t="s">
        <v>20806</v>
      </c>
      <c r="C2081" t="s">
        <v>8132</v>
      </c>
      <c r="D2081" t="s">
        <v>57</v>
      </c>
    </row>
    <row r="2082" spans="1:4" x14ac:dyDescent="0.25">
      <c r="A2082">
        <v>99655412</v>
      </c>
      <c r="B2082" t="s">
        <v>20807</v>
      </c>
      <c r="C2082" t="s">
        <v>8132</v>
      </c>
      <c r="D2082" t="s">
        <v>57</v>
      </c>
    </row>
    <row r="2083" spans="1:4" x14ac:dyDescent="0.25">
      <c r="A2083">
        <v>99655414</v>
      </c>
      <c r="B2083" t="s">
        <v>20808</v>
      </c>
      <c r="C2083" t="s">
        <v>8132</v>
      </c>
      <c r="D2083" t="s">
        <v>57</v>
      </c>
    </row>
    <row r="2084" spans="1:4" x14ac:dyDescent="0.25">
      <c r="A2084">
        <v>99655158</v>
      </c>
      <c r="B2084" t="s">
        <v>20809</v>
      </c>
      <c r="C2084" t="s">
        <v>8132</v>
      </c>
      <c r="D2084" t="s">
        <v>57</v>
      </c>
    </row>
    <row r="2085" spans="1:4" x14ac:dyDescent="0.25">
      <c r="A2085">
        <v>99655160</v>
      </c>
      <c r="B2085" t="s">
        <v>20810</v>
      </c>
      <c r="C2085" t="s">
        <v>8132</v>
      </c>
      <c r="D2085" t="s">
        <v>57</v>
      </c>
    </row>
    <row r="2086" spans="1:4" x14ac:dyDescent="0.25">
      <c r="A2086">
        <v>99655162</v>
      </c>
      <c r="B2086" t="s">
        <v>20811</v>
      </c>
      <c r="C2086" t="s">
        <v>8132</v>
      </c>
      <c r="D2086" t="s">
        <v>57</v>
      </c>
    </row>
    <row r="2087" spans="1:4" x14ac:dyDescent="0.25">
      <c r="A2087">
        <v>99655164</v>
      </c>
      <c r="B2087" t="s">
        <v>20812</v>
      </c>
      <c r="C2087" t="s">
        <v>8132</v>
      </c>
      <c r="D2087" t="s">
        <v>57</v>
      </c>
    </row>
    <row r="2088" spans="1:4" x14ac:dyDescent="0.25">
      <c r="A2088">
        <v>99655166</v>
      </c>
      <c r="B2088" t="s">
        <v>20813</v>
      </c>
      <c r="C2088" t="s">
        <v>8132</v>
      </c>
      <c r="D2088" t="s">
        <v>57</v>
      </c>
    </row>
    <row r="2089" spans="1:4" x14ac:dyDescent="0.25">
      <c r="A2089">
        <v>99655168</v>
      </c>
      <c r="B2089" t="s">
        <v>20814</v>
      </c>
      <c r="C2089" t="s">
        <v>8132</v>
      </c>
      <c r="D2089" t="s">
        <v>57</v>
      </c>
    </row>
    <row r="2090" spans="1:4" x14ac:dyDescent="0.25">
      <c r="A2090">
        <v>99655170</v>
      </c>
      <c r="B2090" t="s">
        <v>20815</v>
      </c>
      <c r="C2090" t="s">
        <v>8132</v>
      </c>
      <c r="D2090" t="s">
        <v>57</v>
      </c>
    </row>
    <row r="2091" spans="1:4" x14ac:dyDescent="0.25">
      <c r="A2091">
        <v>99655172</v>
      </c>
      <c r="B2091" t="s">
        <v>20816</v>
      </c>
      <c r="C2091" t="s">
        <v>8132</v>
      </c>
      <c r="D2091" t="s">
        <v>57</v>
      </c>
    </row>
    <row r="2092" spans="1:4" x14ac:dyDescent="0.25">
      <c r="A2092">
        <v>99654802</v>
      </c>
      <c r="B2092" t="s">
        <v>20817</v>
      </c>
      <c r="C2092" t="s">
        <v>8132</v>
      </c>
      <c r="D2092" t="s">
        <v>57</v>
      </c>
    </row>
    <row r="2093" spans="1:4" x14ac:dyDescent="0.25">
      <c r="A2093">
        <v>99654804</v>
      </c>
      <c r="B2093" t="s">
        <v>20818</v>
      </c>
      <c r="C2093" t="s">
        <v>8132</v>
      </c>
      <c r="D2093" t="s">
        <v>57</v>
      </c>
    </row>
    <row r="2094" spans="1:4" x14ac:dyDescent="0.25">
      <c r="A2094">
        <v>99654806</v>
      </c>
      <c r="B2094" t="s">
        <v>20819</v>
      </c>
      <c r="C2094" t="s">
        <v>8132</v>
      </c>
      <c r="D2094" t="s">
        <v>57</v>
      </c>
    </row>
    <row r="2095" spans="1:4" x14ac:dyDescent="0.25">
      <c r="A2095">
        <v>99654808</v>
      </c>
      <c r="B2095" t="s">
        <v>20820</v>
      </c>
      <c r="C2095" t="s">
        <v>8132</v>
      </c>
      <c r="D2095" t="s">
        <v>57</v>
      </c>
    </row>
    <row r="2096" spans="1:4" x14ac:dyDescent="0.25">
      <c r="A2096">
        <v>99654810</v>
      </c>
      <c r="B2096" t="s">
        <v>20821</v>
      </c>
      <c r="C2096" t="s">
        <v>8132</v>
      </c>
      <c r="D2096" t="s">
        <v>57</v>
      </c>
    </row>
    <row r="2097" spans="1:4" x14ac:dyDescent="0.25">
      <c r="A2097">
        <v>99654812</v>
      </c>
      <c r="B2097" t="s">
        <v>20822</v>
      </c>
      <c r="C2097" t="s">
        <v>8132</v>
      </c>
      <c r="D2097" t="s">
        <v>57</v>
      </c>
    </row>
    <row r="2098" spans="1:4" x14ac:dyDescent="0.25">
      <c r="A2098">
        <v>99654814</v>
      </c>
      <c r="B2098" t="s">
        <v>20823</v>
      </c>
      <c r="C2098" t="s">
        <v>8132</v>
      </c>
      <c r="D2098" t="s">
        <v>57</v>
      </c>
    </row>
    <row r="2099" spans="1:4" x14ac:dyDescent="0.25">
      <c r="A2099">
        <v>99654816</v>
      </c>
      <c r="B2099" t="s">
        <v>20824</v>
      </c>
      <c r="C2099" t="s">
        <v>8132</v>
      </c>
      <c r="D2099" t="s">
        <v>57</v>
      </c>
    </row>
    <row r="2100" spans="1:4" x14ac:dyDescent="0.25">
      <c r="A2100">
        <v>99654818</v>
      </c>
      <c r="B2100" t="s">
        <v>20825</v>
      </c>
      <c r="C2100" t="s">
        <v>8132</v>
      </c>
      <c r="D2100" t="s">
        <v>57</v>
      </c>
    </row>
    <row r="2101" spans="1:4" x14ac:dyDescent="0.25">
      <c r="A2101">
        <v>99654536</v>
      </c>
      <c r="B2101" t="s">
        <v>20826</v>
      </c>
      <c r="C2101" t="s">
        <v>8132</v>
      </c>
      <c r="D2101" t="s">
        <v>57</v>
      </c>
    </row>
    <row r="2102" spans="1:4" x14ac:dyDescent="0.25">
      <c r="A2102">
        <v>99654538</v>
      </c>
      <c r="B2102" t="s">
        <v>20827</v>
      </c>
      <c r="C2102" t="s">
        <v>8132</v>
      </c>
      <c r="D2102" t="s">
        <v>57</v>
      </c>
    </row>
    <row r="2103" spans="1:4" x14ac:dyDescent="0.25">
      <c r="A2103">
        <v>99654540</v>
      </c>
      <c r="B2103" t="s">
        <v>20828</v>
      </c>
      <c r="C2103" t="s">
        <v>8132</v>
      </c>
      <c r="D2103" t="s">
        <v>57</v>
      </c>
    </row>
    <row r="2104" spans="1:4" x14ac:dyDescent="0.25">
      <c r="A2104">
        <v>99654542</v>
      </c>
      <c r="B2104" t="s">
        <v>20829</v>
      </c>
      <c r="C2104" t="s">
        <v>8132</v>
      </c>
      <c r="D2104" t="s">
        <v>57</v>
      </c>
    </row>
    <row r="2105" spans="1:4" x14ac:dyDescent="0.25">
      <c r="A2105">
        <v>99654544</v>
      </c>
      <c r="B2105" t="s">
        <v>20830</v>
      </c>
      <c r="C2105" t="s">
        <v>8132</v>
      </c>
      <c r="D2105" t="s">
        <v>57</v>
      </c>
    </row>
    <row r="2106" spans="1:4" x14ac:dyDescent="0.25">
      <c r="A2106">
        <v>99654546</v>
      </c>
      <c r="B2106" t="s">
        <v>20831</v>
      </c>
      <c r="C2106" t="s">
        <v>8132</v>
      </c>
      <c r="D2106" t="s">
        <v>57</v>
      </c>
    </row>
    <row r="2107" spans="1:4" x14ac:dyDescent="0.25">
      <c r="A2107">
        <v>99654548</v>
      </c>
      <c r="B2107" t="s">
        <v>20832</v>
      </c>
      <c r="C2107" t="s">
        <v>8132</v>
      </c>
      <c r="D2107" t="s">
        <v>57</v>
      </c>
    </row>
    <row r="2108" spans="1:4" x14ac:dyDescent="0.25">
      <c r="A2108">
        <v>99654550</v>
      </c>
      <c r="B2108" t="s">
        <v>20833</v>
      </c>
      <c r="C2108" t="s">
        <v>8132</v>
      </c>
      <c r="D2108" t="s">
        <v>57</v>
      </c>
    </row>
    <row r="2109" spans="1:4" x14ac:dyDescent="0.25">
      <c r="A2109">
        <v>99654274</v>
      </c>
      <c r="B2109" t="s">
        <v>20834</v>
      </c>
      <c r="C2109" t="s">
        <v>8132</v>
      </c>
      <c r="D2109" t="s">
        <v>57</v>
      </c>
    </row>
    <row r="2110" spans="1:4" x14ac:dyDescent="0.25">
      <c r="A2110">
        <v>99654276</v>
      </c>
      <c r="B2110" t="s">
        <v>20835</v>
      </c>
      <c r="C2110" t="s">
        <v>8132</v>
      </c>
      <c r="D2110" t="s">
        <v>57</v>
      </c>
    </row>
    <row r="2111" spans="1:4" x14ac:dyDescent="0.25">
      <c r="A2111">
        <v>99654278</v>
      </c>
      <c r="B2111" t="s">
        <v>20836</v>
      </c>
      <c r="C2111" t="s">
        <v>8132</v>
      </c>
      <c r="D2111" t="s">
        <v>57</v>
      </c>
    </row>
    <row r="2112" spans="1:4" x14ac:dyDescent="0.25">
      <c r="A2112">
        <v>99654280</v>
      </c>
      <c r="B2112" t="s">
        <v>20837</v>
      </c>
      <c r="C2112" t="s">
        <v>8132</v>
      </c>
      <c r="D2112" t="s">
        <v>57</v>
      </c>
    </row>
    <row r="2113" spans="1:4" x14ac:dyDescent="0.25">
      <c r="A2113">
        <v>99654282</v>
      </c>
      <c r="B2113" t="s">
        <v>20838</v>
      </c>
      <c r="C2113" t="s">
        <v>8132</v>
      </c>
      <c r="D2113" t="s">
        <v>57</v>
      </c>
    </row>
    <row r="2114" spans="1:4" x14ac:dyDescent="0.25">
      <c r="A2114">
        <v>99654284</v>
      </c>
      <c r="B2114" t="s">
        <v>20839</v>
      </c>
      <c r="C2114" t="s">
        <v>8132</v>
      </c>
      <c r="D2114" t="s">
        <v>57</v>
      </c>
    </row>
    <row r="2115" spans="1:4" x14ac:dyDescent="0.25">
      <c r="A2115">
        <v>99654286</v>
      </c>
      <c r="B2115" t="s">
        <v>20840</v>
      </c>
      <c r="C2115" t="s">
        <v>8132</v>
      </c>
      <c r="D2115" t="s">
        <v>57</v>
      </c>
    </row>
    <row r="2116" spans="1:4" x14ac:dyDescent="0.25">
      <c r="A2116">
        <v>99654288</v>
      </c>
      <c r="B2116" t="s">
        <v>20841</v>
      </c>
      <c r="C2116" t="s">
        <v>8132</v>
      </c>
      <c r="D2116" t="s">
        <v>57</v>
      </c>
    </row>
    <row r="2117" spans="1:4" x14ac:dyDescent="0.25">
      <c r="A2117">
        <v>99654012</v>
      </c>
      <c r="B2117" t="s">
        <v>20842</v>
      </c>
      <c r="C2117" t="s">
        <v>8132</v>
      </c>
      <c r="D2117" t="s">
        <v>57</v>
      </c>
    </row>
    <row r="2118" spans="1:4" x14ac:dyDescent="0.25">
      <c r="A2118">
        <v>99654014</v>
      </c>
      <c r="B2118" t="s">
        <v>20843</v>
      </c>
      <c r="C2118" t="s">
        <v>8132</v>
      </c>
      <c r="D2118" t="s">
        <v>57</v>
      </c>
    </row>
    <row r="2119" spans="1:4" x14ac:dyDescent="0.25">
      <c r="A2119">
        <v>99654016</v>
      </c>
      <c r="B2119" t="s">
        <v>20844</v>
      </c>
      <c r="C2119" t="s">
        <v>8132</v>
      </c>
      <c r="D2119" t="s">
        <v>57</v>
      </c>
    </row>
    <row r="2120" spans="1:4" x14ac:dyDescent="0.25">
      <c r="A2120">
        <v>99654018</v>
      </c>
      <c r="B2120" t="s">
        <v>20845</v>
      </c>
      <c r="C2120" t="s">
        <v>8132</v>
      </c>
      <c r="D2120" t="s">
        <v>57</v>
      </c>
    </row>
    <row r="2121" spans="1:4" x14ac:dyDescent="0.25">
      <c r="A2121">
        <v>99654020</v>
      </c>
      <c r="B2121" t="s">
        <v>20846</v>
      </c>
      <c r="C2121" t="s">
        <v>8132</v>
      </c>
      <c r="D2121" t="s">
        <v>57</v>
      </c>
    </row>
    <row r="2122" spans="1:4" x14ac:dyDescent="0.25">
      <c r="A2122">
        <v>99654022</v>
      </c>
      <c r="B2122" t="s">
        <v>20847</v>
      </c>
      <c r="C2122" t="s">
        <v>8132</v>
      </c>
      <c r="D2122" t="s">
        <v>57</v>
      </c>
    </row>
    <row r="2123" spans="1:4" x14ac:dyDescent="0.25">
      <c r="A2123">
        <v>99654024</v>
      </c>
      <c r="B2123" t="s">
        <v>20848</v>
      </c>
      <c r="C2123" t="s">
        <v>8132</v>
      </c>
      <c r="D2123" t="s">
        <v>57</v>
      </c>
    </row>
    <row r="2124" spans="1:4" x14ac:dyDescent="0.25">
      <c r="A2124">
        <v>99654026</v>
      </c>
      <c r="B2124" t="s">
        <v>20849</v>
      </c>
      <c r="C2124" t="s">
        <v>8132</v>
      </c>
      <c r="D2124" t="s">
        <v>57</v>
      </c>
    </row>
    <row r="2125" spans="1:4" x14ac:dyDescent="0.25">
      <c r="A2125">
        <v>99653638</v>
      </c>
      <c r="B2125" t="s">
        <v>20850</v>
      </c>
      <c r="C2125" t="s">
        <v>8132</v>
      </c>
      <c r="D2125" t="s">
        <v>57</v>
      </c>
    </row>
    <row r="2126" spans="1:4" x14ac:dyDescent="0.25">
      <c r="A2126">
        <v>99653640</v>
      </c>
      <c r="B2126" t="s">
        <v>20851</v>
      </c>
      <c r="C2126" t="s">
        <v>8132</v>
      </c>
      <c r="D2126" t="s">
        <v>57</v>
      </c>
    </row>
    <row r="2127" spans="1:4" x14ac:dyDescent="0.25">
      <c r="A2127">
        <v>99653642</v>
      </c>
      <c r="B2127" t="s">
        <v>20852</v>
      </c>
      <c r="C2127" t="s">
        <v>8132</v>
      </c>
      <c r="D2127" t="s">
        <v>57</v>
      </c>
    </row>
    <row r="2128" spans="1:4" x14ac:dyDescent="0.25">
      <c r="A2128">
        <v>99653644</v>
      </c>
      <c r="B2128" t="s">
        <v>20853</v>
      </c>
      <c r="C2128" t="s">
        <v>8132</v>
      </c>
      <c r="D2128" t="s">
        <v>57</v>
      </c>
    </row>
    <row r="2129" spans="1:4" x14ac:dyDescent="0.25">
      <c r="A2129">
        <v>99653646</v>
      </c>
      <c r="B2129" t="s">
        <v>20854</v>
      </c>
      <c r="C2129" t="s">
        <v>8132</v>
      </c>
      <c r="D2129" t="s">
        <v>57</v>
      </c>
    </row>
    <row r="2130" spans="1:4" x14ac:dyDescent="0.25">
      <c r="A2130">
        <v>99653648</v>
      </c>
      <c r="B2130" t="s">
        <v>20855</v>
      </c>
      <c r="C2130" t="s">
        <v>8132</v>
      </c>
      <c r="D2130" t="s">
        <v>57</v>
      </c>
    </row>
    <row r="2131" spans="1:4" x14ac:dyDescent="0.25">
      <c r="A2131">
        <v>99653650</v>
      </c>
      <c r="B2131" t="s">
        <v>20856</v>
      </c>
      <c r="C2131" t="s">
        <v>8132</v>
      </c>
      <c r="D2131" t="s">
        <v>57</v>
      </c>
    </row>
    <row r="2132" spans="1:4" x14ac:dyDescent="0.25">
      <c r="A2132">
        <v>99653652</v>
      </c>
      <c r="B2132" t="s">
        <v>20857</v>
      </c>
      <c r="C2132" t="s">
        <v>8132</v>
      </c>
      <c r="D2132" t="s">
        <v>57</v>
      </c>
    </row>
    <row r="2133" spans="1:4" x14ac:dyDescent="0.25">
      <c r="A2133">
        <v>99653372</v>
      </c>
      <c r="B2133" t="s">
        <v>20858</v>
      </c>
      <c r="C2133" t="s">
        <v>8132</v>
      </c>
      <c r="D2133" t="s">
        <v>57</v>
      </c>
    </row>
    <row r="2134" spans="1:4" x14ac:dyDescent="0.25">
      <c r="A2134">
        <v>99653374</v>
      </c>
      <c r="B2134" t="s">
        <v>20859</v>
      </c>
      <c r="C2134" t="s">
        <v>8132</v>
      </c>
      <c r="D2134" t="s">
        <v>57</v>
      </c>
    </row>
    <row r="2135" spans="1:4" x14ac:dyDescent="0.25">
      <c r="A2135">
        <v>99653376</v>
      </c>
      <c r="B2135" t="s">
        <v>20860</v>
      </c>
      <c r="C2135" t="s">
        <v>8132</v>
      </c>
      <c r="D2135" t="s">
        <v>57</v>
      </c>
    </row>
    <row r="2136" spans="1:4" x14ac:dyDescent="0.25">
      <c r="A2136">
        <v>99653378</v>
      </c>
      <c r="B2136" t="s">
        <v>20861</v>
      </c>
      <c r="C2136" t="s">
        <v>8132</v>
      </c>
      <c r="D2136" t="s">
        <v>57</v>
      </c>
    </row>
    <row r="2137" spans="1:4" x14ac:dyDescent="0.25">
      <c r="A2137">
        <v>99653380</v>
      </c>
      <c r="B2137" t="s">
        <v>20862</v>
      </c>
      <c r="C2137" t="s">
        <v>8132</v>
      </c>
      <c r="D2137" t="s">
        <v>57</v>
      </c>
    </row>
    <row r="2138" spans="1:4" x14ac:dyDescent="0.25">
      <c r="A2138">
        <v>99653382</v>
      </c>
      <c r="B2138" t="s">
        <v>20863</v>
      </c>
      <c r="C2138" t="s">
        <v>8132</v>
      </c>
      <c r="D2138" t="s">
        <v>57</v>
      </c>
    </row>
    <row r="2139" spans="1:4" x14ac:dyDescent="0.25">
      <c r="A2139">
        <v>99653384</v>
      </c>
      <c r="B2139" t="s">
        <v>20864</v>
      </c>
      <c r="C2139" t="s">
        <v>8132</v>
      </c>
      <c r="D2139" t="s">
        <v>57</v>
      </c>
    </row>
    <row r="2140" spans="1:4" x14ac:dyDescent="0.25">
      <c r="A2140">
        <v>99653386</v>
      </c>
      <c r="B2140" t="s">
        <v>20865</v>
      </c>
      <c r="C2140" t="s">
        <v>8132</v>
      </c>
      <c r="D2140" t="s">
        <v>57</v>
      </c>
    </row>
    <row r="2141" spans="1:4" x14ac:dyDescent="0.25">
      <c r="A2141">
        <v>99655632</v>
      </c>
      <c r="B2141" t="s">
        <v>20866</v>
      </c>
      <c r="C2141" t="s">
        <v>8132</v>
      </c>
      <c r="D2141" t="s">
        <v>57</v>
      </c>
    </row>
    <row r="2142" spans="1:4" x14ac:dyDescent="0.25">
      <c r="A2142">
        <v>99655634</v>
      </c>
      <c r="B2142" t="s">
        <v>20867</v>
      </c>
      <c r="C2142" t="s">
        <v>8132</v>
      </c>
      <c r="D2142" t="s">
        <v>57</v>
      </c>
    </row>
    <row r="2143" spans="1:4" x14ac:dyDescent="0.25">
      <c r="A2143">
        <v>99655636</v>
      </c>
      <c r="B2143" t="s">
        <v>20868</v>
      </c>
      <c r="C2143" t="s">
        <v>8132</v>
      </c>
      <c r="D2143" t="s">
        <v>57</v>
      </c>
    </row>
    <row r="2144" spans="1:4" x14ac:dyDescent="0.25">
      <c r="A2144">
        <v>99655638</v>
      </c>
      <c r="B2144" t="s">
        <v>20869</v>
      </c>
      <c r="C2144" t="s">
        <v>8132</v>
      </c>
      <c r="D2144" t="s">
        <v>57</v>
      </c>
    </row>
    <row r="2145" spans="1:4" x14ac:dyDescent="0.25">
      <c r="A2145">
        <v>99655142</v>
      </c>
      <c r="B2145" t="s">
        <v>20870</v>
      </c>
      <c r="C2145" t="s">
        <v>8132</v>
      </c>
      <c r="D2145" t="s">
        <v>57</v>
      </c>
    </row>
    <row r="2146" spans="1:4" x14ac:dyDescent="0.25">
      <c r="A2146">
        <v>99655144</v>
      </c>
      <c r="B2146" t="s">
        <v>20871</v>
      </c>
      <c r="C2146" t="s">
        <v>8132</v>
      </c>
      <c r="D2146" t="s">
        <v>57</v>
      </c>
    </row>
    <row r="2147" spans="1:4" x14ac:dyDescent="0.25">
      <c r="A2147">
        <v>99655146</v>
      </c>
      <c r="B2147" t="s">
        <v>20872</v>
      </c>
      <c r="C2147" t="s">
        <v>8132</v>
      </c>
      <c r="D2147" t="s">
        <v>57</v>
      </c>
    </row>
    <row r="2148" spans="1:4" x14ac:dyDescent="0.25">
      <c r="A2148">
        <v>99655140</v>
      </c>
      <c r="B2148" t="s">
        <v>20873</v>
      </c>
      <c r="C2148" t="s">
        <v>8132</v>
      </c>
      <c r="D2148" t="s">
        <v>57</v>
      </c>
    </row>
    <row r="2149" spans="1:4" x14ac:dyDescent="0.25">
      <c r="A2149">
        <v>99655148</v>
      </c>
      <c r="B2149" t="s">
        <v>20874</v>
      </c>
      <c r="C2149" t="s">
        <v>8132</v>
      </c>
      <c r="D2149" t="s">
        <v>57</v>
      </c>
    </row>
    <row r="2150" spans="1:4" x14ac:dyDescent="0.25">
      <c r="A2150">
        <v>99655150</v>
      </c>
      <c r="B2150" t="s">
        <v>20875</v>
      </c>
      <c r="C2150" t="s">
        <v>8132</v>
      </c>
      <c r="D2150" t="s">
        <v>57</v>
      </c>
    </row>
    <row r="2151" spans="1:4" x14ac:dyDescent="0.25">
      <c r="A2151">
        <v>99655152</v>
      </c>
      <c r="B2151" t="s">
        <v>20876</v>
      </c>
      <c r="C2151" t="s">
        <v>8132</v>
      </c>
      <c r="D2151" t="s">
        <v>57</v>
      </c>
    </row>
    <row r="2152" spans="1:4" x14ac:dyDescent="0.25">
      <c r="A2152">
        <v>99655154</v>
      </c>
      <c r="B2152" t="s">
        <v>20877</v>
      </c>
      <c r="C2152" t="s">
        <v>8132</v>
      </c>
      <c r="D2152" t="s">
        <v>57</v>
      </c>
    </row>
    <row r="2153" spans="1:4" x14ac:dyDescent="0.25">
      <c r="A2153">
        <v>99655156</v>
      </c>
      <c r="B2153" t="s">
        <v>20878</v>
      </c>
      <c r="C2153" t="s">
        <v>8132</v>
      </c>
      <c r="D2153" t="s">
        <v>57</v>
      </c>
    </row>
    <row r="2154" spans="1:4" x14ac:dyDescent="0.25">
      <c r="A2154">
        <v>99654786</v>
      </c>
      <c r="B2154" t="s">
        <v>20879</v>
      </c>
      <c r="C2154" t="s">
        <v>8132</v>
      </c>
      <c r="D2154" t="s">
        <v>57</v>
      </c>
    </row>
    <row r="2155" spans="1:4" x14ac:dyDescent="0.25">
      <c r="A2155">
        <v>99654788</v>
      </c>
      <c r="B2155" t="s">
        <v>20880</v>
      </c>
      <c r="C2155" t="s">
        <v>8132</v>
      </c>
      <c r="D2155" t="s">
        <v>57</v>
      </c>
    </row>
    <row r="2156" spans="1:4" x14ac:dyDescent="0.25">
      <c r="A2156">
        <v>99654790</v>
      </c>
      <c r="B2156" t="s">
        <v>20881</v>
      </c>
      <c r="C2156" t="s">
        <v>8132</v>
      </c>
      <c r="D2156" t="s">
        <v>57</v>
      </c>
    </row>
    <row r="2157" spans="1:4" x14ac:dyDescent="0.25">
      <c r="A2157">
        <v>99654792</v>
      </c>
      <c r="B2157" t="s">
        <v>20882</v>
      </c>
      <c r="C2157" t="s">
        <v>8132</v>
      </c>
      <c r="D2157" t="s">
        <v>57</v>
      </c>
    </row>
    <row r="2158" spans="1:4" x14ac:dyDescent="0.25">
      <c r="A2158">
        <v>99654794</v>
      </c>
      <c r="B2158" t="s">
        <v>20883</v>
      </c>
      <c r="C2158" t="s">
        <v>8132</v>
      </c>
      <c r="D2158" t="s">
        <v>57</v>
      </c>
    </row>
    <row r="2159" spans="1:4" x14ac:dyDescent="0.25">
      <c r="A2159">
        <v>99654796</v>
      </c>
      <c r="B2159" t="s">
        <v>20884</v>
      </c>
      <c r="C2159" t="s">
        <v>8132</v>
      </c>
      <c r="D2159" t="s">
        <v>57</v>
      </c>
    </row>
    <row r="2160" spans="1:4" x14ac:dyDescent="0.25">
      <c r="A2160">
        <v>99654798</v>
      </c>
      <c r="B2160" t="s">
        <v>20885</v>
      </c>
      <c r="C2160" t="s">
        <v>8132</v>
      </c>
      <c r="D2160" t="s">
        <v>57</v>
      </c>
    </row>
    <row r="2161" spans="1:4" x14ac:dyDescent="0.25">
      <c r="A2161">
        <v>99654800</v>
      </c>
      <c r="B2161" t="s">
        <v>20886</v>
      </c>
      <c r="C2161" t="s">
        <v>8132</v>
      </c>
      <c r="D2161" t="s">
        <v>57</v>
      </c>
    </row>
    <row r="2162" spans="1:4" x14ac:dyDescent="0.25">
      <c r="A2162">
        <v>99654520</v>
      </c>
      <c r="B2162" t="s">
        <v>20887</v>
      </c>
      <c r="C2162" t="s">
        <v>8132</v>
      </c>
      <c r="D2162" t="s">
        <v>57</v>
      </c>
    </row>
    <row r="2163" spans="1:4" x14ac:dyDescent="0.25">
      <c r="A2163">
        <v>99654522</v>
      </c>
      <c r="B2163" t="s">
        <v>20888</v>
      </c>
      <c r="C2163" t="s">
        <v>8132</v>
      </c>
      <c r="D2163" t="s">
        <v>57</v>
      </c>
    </row>
    <row r="2164" spans="1:4" x14ac:dyDescent="0.25">
      <c r="A2164">
        <v>99654524</v>
      </c>
      <c r="B2164" t="s">
        <v>20889</v>
      </c>
      <c r="C2164" t="s">
        <v>8132</v>
      </c>
      <c r="D2164" t="s">
        <v>57</v>
      </c>
    </row>
    <row r="2165" spans="1:4" x14ac:dyDescent="0.25">
      <c r="A2165">
        <v>99654526</v>
      </c>
      <c r="B2165" t="s">
        <v>20890</v>
      </c>
      <c r="C2165" t="s">
        <v>8132</v>
      </c>
      <c r="D2165" t="s">
        <v>57</v>
      </c>
    </row>
    <row r="2166" spans="1:4" x14ac:dyDescent="0.25">
      <c r="A2166">
        <v>99654528</v>
      </c>
      <c r="B2166" t="s">
        <v>20891</v>
      </c>
      <c r="C2166" t="s">
        <v>8132</v>
      </c>
      <c r="D2166" t="s">
        <v>57</v>
      </c>
    </row>
    <row r="2167" spans="1:4" x14ac:dyDescent="0.25">
      <c r="A2167">
        <v>99654530</v>
      </c>
      <c r="B2167" t="s">
        <v>20892</v>
      </c>
      <c r="C2167" t="s">
        <v>8132</v>
      </c>
      <c r="D2167" t="s">
        <v>57</v>
      </c>
    </row>
    <row r="2168" spans="1:4" x14ac:dyDescent="0.25">
      <c r="A2168">
        <v>99654532</v>
      </c>
      <c r="B2168" t="s">
        <v>20893</v>
      </c>
      <c r="C2168" t="s">
        <v>8132</v>
      </c>
      <c r="D2168" t="s">
        <v>57</v>
      </c>
    </row>
    <row r="2169" spans="1:4" x14ac:dyDescent="0.25">
      <c r="A2169">
        <v>99654534</v>
      </c>
      <c r="B2169" t="s">
        <v>20894</v>
      </c>
      <c r="C2169" t="s">
        <v>8132</v>
      </c>
      <c r="D2169" t="s">
        <v>57</v>
      </c>
    </row>
    <row r="2170" spans="1:4" x14ac:dyDescent="0.25">
      <c r="A2170">
        <v>99654256</v>
      </c>
      <c r="B2170" t="s">
        <v>20895</v>
      </c>
      <c r="C2170" t="s">
        <v>8132</v>
      </c>
      <c r="D2170" t="s">
        <v>57</v>
      </c>
    </row>
    <row r="2171" spans="1:4" x14ac:dyDescent="0.25">
      <c r="A2171">
        <v>99654258</v>
      </c>
      <c r="B2171" t="s">
        <v>20896</v>
      </c>
      <c r="C2171" t="s">
        <v>8132</v>
      </c>
      <c r="D2171" t="s">
        <v>57</v>
      </c>
    </row>
    <row r="2172" spans="1:4" x14ac:dyDescent="0.25">
      <c r="A2172">
        <v>99654260</v>
      </c>
      <c r="B2172" t="s">
        <v>20897</v>
      </c>
      <c r="C2172" t="s">
        <v>8132</v>
      </c>
      <c r="D2172" t="s">
        <v>57</v>
      </c>
    </row>
    <row r="2173" spans="1:4" x14ac:dyDescent="0.25">
      <c r="A2173">
        <v>99654262</v>
      </c>
      <c r="B2173" t="s">
        <v>20898</v>
      </c>
      <c r="C2173" t="s">
        <v>8132</v>
      </c>
      <c r="D2173" t="s">
        <v>57</v>
      </c>
    </row>
    <row r="2174" spans="1:4" x14ac:dyDescent="0.25">
      <c r="A2174">
        <v>99654264</v>
      </c>
      <c r="B2174" t="s">
        <v>20899</v>
      </c>
      <c r="C2174" t="s">
        <v>8132</v>
      </c>
      <c r="D2174" t="s">
        <v>57</v>
      </c>
    </row>
    <row r="2175" spans="1:4" x14ac:dyDescent="0.25">
      <c r="A2175">
        <v>99654266</v>
      </c>
      <c r="B2175" t="s">
        <v>20900</v>
      </c>
      <c r="C2175" t="s">
        <v>8132</v>
      </c>
      <c r="D2175" t="s">
        <v>57</v>
      </c>
    </row>
    <row r="2176" spans="1:4" x14ac:dyDescent="0.25">
      <c r="A2176">
        <v>99654268</v>
      </c>
      <c r="B2176" t="s">
        <v>20901</v>
      </c>
      <c r="C2176" t="s">
        <v>8132</v>
      </c>
      <c r="D2176" t="s">
        <v>57</v>
      </c>
    </row>
    <row r="2177" spans="1:4" x14ac:dyDescent="0.25">
      <c r="A2177">
        <v>99654270</v>
      </c>
      <c r="B2177" t="s">
        <v>20902</v>
      </c>
      <c r="C2177" t="s">
        <v>8132</v>
      </c>
      <c r="D2177" t="s">
        <v>57</v>
      </c>
    </row>
    <row r="2178" spans="1:4" x14ac:dyDescent="0.25">
      <c r="A2178">
        <v>99654272</v>
      </c>
      <c r="B2178" t="s">
        <v>20903</v>
      </c>
      <c r="C2178" t="s">
        <v>8132</v>
      </c>
      <c r="D2178" t="s">
        <v>57</v>
      </c>
    </row>
    <row r="2179" spans="1:4" x14ac:dyDescent="0.25">
      <c r="A2179">
        <v>99653996</v>
      </c>
      <c r="B2179" t="s">
        <v>20904</v>
      </c>
      <c r="C2179" t="s">
        <v>8132</v>
      </c>
      <c r="D2179" t="s">
        <v>57</v>
      </c>
    </row>
    <row r="2180" spans="1:4" x14ac:dyDescent="0.25">
      <c r="A2180">
        <v>99653998</v>
      </c>
      <c r="B2180" t="s">
        <v>20905</v>
      </c>
      <c r="C2180" t="s">
        <v>8132</v>
      </c>
      <c r="D2180" t="s">
        <v>57</v>
      </c>
    </row>
    <row r="2181" spans="1:4" x14ac:dyDescent="0.25">
      <c r="A2181">
        <v>99654000</v>
      </c>
      <c r="B2181" t="s">
        <v>20906</v>
      </c>
      <c r="C2181" t="s">
        <v>8132</v>
      </c>
      <c r="D2181" t="s">
        <v>57</v>
      </c>
    </row>
    <row r="2182" spans="1:4" x14ac:dyDescent="0.25">
      <c r="A2182">
        <v>99654002</v>
      </c>
      <c r="B2182" t="s">
        <v>20907</v>
      </c>
      <c r="C2182" t="s">
        <v>8132</v>
      </c>
      <c r="D2182" t="s">
        <v>57</v>
      </c>
    </row>
    <row r="2183" spans="1:4" x14ac:dyDescent="0.25">
      <c r="A2183">
        <v>99654004</v>
      </c>
      <c r="B2183" t="s">
        <v>20908</v>
      </c>
      <c r="C2183" t="s">
        <v>8132</v>
      </c>
      <c r="D2183" t="s">
        <v>57</v>
      </c>
    </row>
    <row r="2184" spans="1:4" x14ac:dyDescent="0.25">
      <c r="A2184">
        <v>99654006</v>
      </c>
      <c r="B2184" t="s">
        <v>20909</v>
      </c>
      <c r="C2184" t="s">
        <v>8132</v>
      </c>
      <c r="D2184" t="s">
        <v>57</v>
      </c>
    </row>
    <row r="2185" spans="1:4" x14ac:dyDescent="0.25">
      <c r="A2185">
        <v>99654008</v>
      </c>
      <c r="B2185" t="s">
        <v>20910</v>
      </c>
      <c r="C2185" t="s">
        <v>8132</v>
      </c>
      <c r="D2185" t="s">
        <v>57</v>
      </c>
    </row>
    <row r="2186" spans="1:4" x14ac:dyDescent="0.25">
      <c r="A2186">
        <v>99654010</v>
      </c>
      <c r="B2186" t="s">
        <v>20911</v>
      </c>
      <c r="C2186" t="s">
        <v>8132</v>
      </c>
      <c r="D2186" t="s">
        <v>57</v>
      </c>
    </row>
    <row r="2187" spans="1:4" x14ac:dyDescent="0.25">
      <c r="A2187">
        <v>99653622</v>
      </c>
      <c r="B2187" t="s">
        <v>20912</v>
      </c>
      <c r="C2187" t="s">
        <v>8132</v>
      </c>
      <c r="D2187" t="s">
        <v>57</v>
      </c>
    </row>
    <row r="2188" spans="1:4" x14ac:dyDescent="0.25">
      <c r="A2188">
        <v>99653624</v>
      </c>
      <c r="B2188" t="s">
        <v>20913</v>
      </c>
      <c r="C2188" t="s">
        <v>8132</v>
      </c>
      <c r="D2188" t="s">
        <v>57</v>
      </c>
    </row>
    <row r="2189" spans="1:4" x14ac:dyDescent="0.25">
      <c r="A2189">
        <v>99653626</v>
      </c>
      <c r="B2189" t="s">
        <v>20914</v>
      </c>
      <c r="C2189" t="s">
        <v>8132</v>
      </c>
      <c r="D2189" t="s">
        <v>57</v>
      </c>
    </row>
    <row r="2190" spans="1:4" x14ac:dyDescent="0.25">
      <c r="A2190">
        <v>99653628</v>
      </c>
      <c r="B2190" t="s">
        <v>20915</v>
      </c>
      <c r="C2190" t="s">
        <v>8132</v>
      </c>
      <c r="D2190" t="s">
        <v>57</v>
      </c>
    </row>
    <row r="2191" spans="1:4" x14ac:dyDescent="0.25">
      <c r="A2191">
        <v>99653630</v>
      </c>
      <c r="B2191" t="s">
        <v>20916</v>
      </c>
      <c r="C2191" t="s">
        <v>8132</v>
      </c>
      <c r="D2191" t="s">
        <v>57</v>
      </c>
    </row>
    <row r="2192" spans="1:4" x14ac:dyDescent="0.25">
      <c r="A2192">
        <v>99653632</v>
      </c>
      <c r="B2192" t="s">
        <v>20917</v>
      </c>
      <c r="C2192" t="s">
        <v>8132</v>
      </c>
      <c r="D2192" t="s">
        <v>57</v>
      </c>
    </row>
    <row r="2193" spans="1:4" x14ac:dyDescent="0.25">
      <c r="A2193">
        <v>99653634</v>
      </c>
      <c r="B2193" t="s">
        <v>20918</v>
      </c>
      <c r="C2193" t="s">
        <v>8132</v>
      </c>
      <c r="D2193" t="s">
        <v>57</v>
      </c>
    </row>
    <row r="2194" spans="1:4" x14ac:dyDescent="0.25">
      <c r="A2194">
        <v>99653636</v>
      </c>
      <c r="B2194" t="s">
        <v>20919</v>
      </c>
      <c r="C2194" t="s">
        <v>8132</v>
      </c>
      <c r="D2194" t="s">
        <v>57</v>
      </c>
    </row>
    <row r="2195" spans="1:4" x14ac:dyDescent="0.25">
      <c r="A2195">
        <v>99653356</v>
      </c>
      <c r="B2195" t="s">
        <v>20920</v>
      </c>
      <c r="C2195" t="s">
        <v>8132</v>
      </c>
      <c r="D2195" t="s">
        <v>57</v>
      </c>
    </row>
    <row r="2196" spans="1:4" x14ac:dyDescent="0.25">
      <c r="A2196">
        <v>99653358</v>
      </c>
      <c r="B2196" t="s">
        <v>20921</v>
      </c>
      <c r="C2196" t="s">
        <v>8132</v>
      </c>
      <c r="D2196" t="s">
        <v>57</v>
      </c>
    </row>
    <row r="2197" spans="1:4" x14ac:dyDescent="0.25">
      <c r="A2197">
        <v>99653360</v>
      </c>
      <c r="B2197" t="s">
        <v>20922</v>
      </c>
      <c r="C2197" t="s">
        <v>8132</v>
      </c>
      <c r="D2197" t="s">
        <v>57</v>
      </c>
    </row>
    <row r="2198" spans="1:4" x14ac:dyDescent="0.25">
      <c r="A2198">
        <v>99653362</v>
      </c>
      <c r="B2198" t="s">
        <v>20923</v>
      </c>
      <c r="C2198" t="s">
        <v>8132</v>
      </c>
      <c r="D2198" t="s">
        <v>57</v>
      </c>
    </row>
    <row r="2199" spans="1:4" x14ac:dyDescent="0.25">
      <c r="A2199">
        <v>99653364</v>
      </c>
      <c r="B2199" t="s">
        <v>20924</v>
      </c>
      <c r="C2199" t="s">
        <v>8132</v>
      </c>
      <c r="D2199" t="s">
        <v>57</v>
      </c>
    </row>
    <row r="2200" spans="1:4" x14ac:dyDescent="0.25">
      <c r="A2200">
        <v>99653366</v>
      </c>
      <c r="B2200" t="s">
        <v>20925</v>
      </c>
      <c r="C2200" t="s">
        <v>8132</v>
      </c>
      <c r="D2200" t="s">
        <v>57</v>
      </c>
    </row>
    <row r="2201" spans="1:4" x14ac:dyDescent="0.25">
      <c r="A2201">
        <v>99653368</v>
      </c>
      <c r="B2201" t="s">
        <v>20926</v>
      </c>
      <c r="C2201" t="s">
        <v>8132</v>
      </c>
      <c r="D2201" t="s">
        <v>57</v>
      </c>
    </row>
    <row r="2202" spans="1:4" x14ac:dyDescent="0.25">
      <c r="A2202">
        <v>99653370</v>
      </c>
      <c r="B2202" t="s">
        <v>20927</v>
      </c>
      <c r="C2202" t="s">
        <v>8132</v>
      </c>
      <c r="D2202" t="s">
        <v>57</v>
      </c>
    </row>
    <row r="2203" spans="1:4" x14ac:dyDescent="0.25">
      <c r="A2203">
        <v>99655384</v>
      </c>
      <c r="B2203" t="s">
        <v>20928</v>
      </c>
      <c r="C2203" t="s">
        <v>8132</v>
      </c>
      <c r="D2203" t="s">
        <v>57</v>
      </c>
    </row>
    <row r="2204" spans="1:4" x14ac:dyDescent="0.25">
      <c r="A2204">
        <v>99655386</v>
      </c>
      <c r="B2204" t="s">
        <v>20929</v>
      </c>
      <c r="C2204" t="s">
        <v>8132</v>
      </c>
      <c r="D2204" t="s">
        <v>57</v>
      </c>
    </row>
    <row r="2205" spans="1:4" x14ac:dyDescent="0.25">
      <c r="A2205">
        <v>99655388</v>
      </c>
      <c r="B2205" t="s">
        <v>20930</v>
      </c>
      <c r="C2205" t="s">
        <v>8132</v>
      </c>
      <c r="D2205" t="s">
        <v>57</v>
      </c>
    </row>
    <row r="2206" spans="1:4" x14ac:dyDescent="0.25">
      <c r="A2206">
        <v>99655390</v>
      </c>
      <c r="B2206" t="s">
        <v>20931</v>
      </c>
      <c r="C2206" t="s">
        <v>8132</v>
      </c>
      <c r="D2206" t="s">
        <v>57</v>
      </c>
    </row>
    <row r="2207" spans="1:4" x14ac:dyDescent="0.25">
      <c r="A2207">
        <v>99655394</v>
      </c>
      <c r="B2207" t="s">
        <v>20932</v>
      </c>
      <c r="C2207" t="s">
        <v>8132</v>
      </c>
      <c r="D2207" t="s">
        <v>57</v>
      </c>
    </row>
    <row r="2208" spans="1:4" x14ac:dyDescent="0.25">
      <c r="A2208">
        <v>99655396</v>
      </c>
      <c r="B2208" t="s">
        <v>20933</v>
      </c>
      <c r="C2208" t="s">
        <v>8132</v>
      </c>
      <c r="D2208" t="s">
        <v>57</v>
      </c>
    </row>
    <row r="2209" spans="1:4" x14ac:dyDescent="0.25">
      <c r="A2209">
        <v>99655398</v>
      </c>
      <c r="B2209" t="s">
        <v>20934</v>
      </c>
      <c r="C2209" t="s">
        <v>8132</v>
      </c>
      <c r="D2209" t="s">
        <v>57</v>
      </c>
    </row>
    <row r="2210" spans="1:4" x14ac:dyDescent="0.25">
      <c r="A2210">
        <v>99655400</v>
      </c>
      <c r="B2210" t="s">
        <v>20935</v>
      </c>
      <c r="C2210" t="s">
        <v>8132</v>
      </c>
      <c r="D2210" t="s">
        <v>57</v>
      </c>
    </row>
    <row r="2211" spans="1:4" x14ac:dyDescent="0.25">
      <c r="A2211">
        <v>99655392</v>
      </c>
      <c r="B2211" t="s">
        <v>20936</v>
      </c>
      <c r="C2211" t="s">
        <v>8132</v>
      </c>
      <c r="D2211" t="s">
        <v>57</v>
      </c>
    </row>
    <row r="2212" spans="1:4" x14ac:dyDescent="0.25">
      <c r="A2212">
        <v>99655122</v>
      </c>
      <c r="B2212" t="s">
        <v>20937</v>
      </c>
      <c r="C2212" t="s">
        <v>8132</v>
      </c>
      <c r="D2212" t="s">
        <v>57</v>
      </c>
    </row>
    <row r="2213" spans="1:4" x14ac:dyDescent="0.25">
      <c r="A2213">
        <v>99655124</v>
      </c>
      <c r="B2213" t="s">
        <v>20938</v>
      </c>
      <c r="C2213" t="s">
        <v>8132</v>
      </c>
      <c r="D2213" t="s">
        <v>57</v>
      </c>
    </row>
    <row r="2214" spans="1:4" x14ac:dyDescent="0.25">
      <c r="A2214">
        <v>99655126</v>
      </c>
      <c r="B2214" t="s">
        <v>20939</v>
      </c>
      <c r="C2214" t="s">
        <v>8132</v>
      </c>
      <c r="D2214" t="s">
        <v>57</v>
      </c>
    </row>
    <row r="2215" spans="1:4" x14ac:dyDescent="0.25">
      <c r="A2215">
        <v>99655128</v>
      </c>
      <c r="B2215" t="s">
        <v>20940</v>
      </c>
      <c r="C2215" t="s">
        <v>8132</v>
      </c>
      <c r="D2215" t="s">
        <v>57</v>
      </c>
    </row>
    <row r="2216" spans="1:4" x14ac:dyDescent="0.25">
      <c r="A2216">
        <v>99655130</v>
      </c>
      <c r="B2216" t="s">
        <v>20941</v>
      </c>
      <c r="C2216" t="s">
        <v>8132</v>
      </c>
      <c r="D2216" t="s">
        <v>57</v>
      </c>
    </row>
    <row r="2217" spans="1:4" x14ac:dyDescent="0.25">
      <c r="A2217">
        <v>99655132</v>
      </c>
      <c r="B2217" t="s">
        <v>20942</v>
      </c>
      <c r="C2217" t="s">
        <v>8132</v>
      </c>
      <c r="D2217" t="s">
        <v>57</v>
      </c>
    </row>
    <row r="2218" spans="1:4" x14ac:dyDescent="0.25">
      <c r="A2218">
        <v>99655134</v>
      </c>
      <c r="B2218" t="s">
        <v>20943</v>
      </c>
      <c r="C2218" t="s">
        <v>8132</v>
      </c>
      <c r="D2218" t="s">
        <v>57</v>
      </c>
    </row>
    <row r="2219" spans="1:4" x14ac:dyDescent="0.25">
      <c r="A2219">
        <v>99655136</v>
      </c>
      <c r="B2219" t="s">
        <v>20944</v>
      </c>
      <c r="C2219" t="s">
        <v>8132</v>
      </c>
      <c r="D2219" t="s">
        <v>57</v>
      </c>
    </row>
    <row r="2220" spans="1:4" x14ac:dyDescent="0.25">
      <c r="A2220">
        <v>99655138</v>
      </c>
      <c r="B2220" t="s">
        <v>20945</v>
      </c>
      <c r="C2220" t="s">
        <v>8132</v>
      </c>
      <c r="D2220" t="s">
        <v>57</v>
      </c>
    </row>
    <row r="2221" spans="1:4" x14ac:dyDescent="0.25">
      <c r="A2221">
        <v>99654768</v>
      </c>
      <c r="B2221" t="s">
        <v>20946</v>
      </c>
      <c r="C2221" t="s">
        <v>8132</v>
      </c>
      <c r="D2221" t="s">
        <v>57</v>
      </c>
    </row>
    <row r="2222" spans="1:4" x14ac:dyDescent="0.25">
      <c r="A2222">
        <v>99654770</v>
      </c>
      <c r="B2222" t="s">
        <v>20947</v>
      </c>
      <c r="C2222" t="s">
        <v>8132</v>
      </c>
      <c r="D2222" t="s">
        <v>57</v>
      </c>
    </row>
    <row r="2223" spans="1:4" x14ac:dyDescent="0.25">
      <c r="A2223">
        <v>99654772</v>
      </c>
      <c r="B2223" t="s">
        <v>20948</v>
      </c>
      <c r="C2223" t="s">
        <v>8132</v>
      </c>
      <c r="D2223" t="s">
        <v>57</v>
      </c>
    </row>
    <row r="2224" spans="1:4" x14ac:dyDescent="0.25">
      <c r="A2224">
        <v>99654774</v>
      </c>
      <c r="B2224" t="s">
        <v>20949</v>
      </c>
      <c r="C2224" t="s">
        <v>8132</v>
      </c>
      <c r="D2224" t="s">
        <v>57</v>
      </c>
    </row>
    <row r="2225" spans="1:4" x14ac:dyDescent="0.25">
      <c r="A2225">
        <v>99654776</v>
      </c>
      <c r="B2225" t="s">
        <v>20950</v>
      </c>
      <c r="C2225" t="s">
        <v>8132</v>
      </c>
      <c r="D2225" t="s">
        <v>57</v>
      </c>
    </row>
    <row r="2226" spans="1:4" x14ac:dyDescent="0.25">
      <c r="A2226">
        <v>99654778</v>
      </c>
      <c r="B2226" t="s">
        <v>20951</v>
      </c>
      <c r="C2226" t="s">
        <v>8132</v>
      </c>
      <c r="D2226" t="s">
        <v>57</v>
      </c>
    </row>
    <row r="2227" spans="1:4" x14ac:dyDescent="0.25">
      <c r="A2227">
        <v>99654780</v>
      </c>
      <c r="B2227" t="s">
        <v>20952</v>
      </c>
      <c r="C2227" t="s">
        <v>8132</v>
      </c>
      <c r="D2227" t="s">
        <v>57</v>
      </c>
    </row>
    <row r="2228" spans="1:4" x14ac:dyDescent="0.25">
      <c r="A2228">
        <v>99654782</v>
      </c>
      <c r="B2228" t="s">
        <v>20953</v>
      </c>
      <c r="C2228" t="s">
        <v>8132</v>
      </c>
      <c r="D2228" t="s">
        <v>57</v>
      </c>
    </row>
    <row r="2229" spans="1:4" x14ac:dyDescent="0.25">
      <c r="A2229">
        <v>99654784</v>
      </c>
      <c r="B2229" t="s">
        <v>20954</v>
      </c>
      <c r="C2229" t="s">
        <v>8132</v>
      </c>
      <c r="D2229" t="s">
        <v>57</v>
      </c>
    </row>
    <row r="2230" spans="1:4" x14ac:dyDescent="0.25">
      <c r="A2230">
        <v>99654504</v>
      </c>
      <c r="B2230" t="s">
        <v>20955</v>
      </c>
      <c r="C2230" t="s">
        <v>8132</v>
      </c>
      <c r="D2230" t="s">
        <v>57</v>
      </c>
    </row>
    <row r="2231" spans="1:4" x14ac:dyDescent="0.25">
      <c r="A2231">
        <v>99654506</v>
      </c>
      <c r="B2231" t="s">
        <v>20956</v>
      </c>
      <c r="C2231" t="s">
        <v>8132</v>
      </c>
      <c r="D2231" t="s">
        <v>57</v>
      </c>
    </row>
    <row r="2232" spans="1:4" x14ac:dyDescent="0.25">
      <c r="A2232">
        <v>99654508</v>
      </c>
      <c r="B2232" t="s">
        <v>20957</v>
      </c>
      <c r="C2232" t="s">
        <v>8132</v>
      </c>
      <c r="D2232" t="s">
        <v>57</v>
      </c>
    </row>
    <row r="2233" spans="1:4" x14ac:dyDescent="0.25">
      <c r="A2233">
        <v>99654512</v>
      </c>
      <c r="B2233" t="s">
        <v>20958</v>
      </c>
      <c r="C2233" t="s">
        <v>8132</v>
      </c>
      <c r="D2233" t="s">
        <v>57</v>
      </c>
    </row>
    <row r="2234" spans="1:4" x14ac:dyDescent="0.25">
      <c r="A2234">
        <v>99654514</v>
      </c>
      <c r="B2234" t="s">
        <v>20959</v>
      </c>
      <c r="C2234" t="s">
        <v>8132</v>
      </c>
      <c r="D2234" t="s">
        <v>57</v>
      </c>
    </row>
    <row r="2235" spans="1:4" x14ac:dyDescent="0.25">
      <c r="A2235">
        <v>99654516</v>
      </c>
      <c r="B2235" t="s">
        <v>20960</v>
      </c>
      <c r="C2235" t="s">
        <v>8132</v>
      </c>
      <c r="D2235" t="s">
        <v>57</v>
      </c>
    </row>
    <row r="2236" spans="1:4" x14ac:dyDescent="0.25">
      <c r="A2236">
        <v>99654518</v>
      </c>
      <c r="B2236" t="s">
        <v>20961</v>
      </c>
      <c r="C2236" t="s">
        <v>8132</v>
      </c>
      <c r="D2236" t="s">
        <v>57</v>
      </c>
    </row>
    <row r="2237" spans="1:4" x14ac:dyDescent="0.25">
      <c r="A2237">
        <v>99654510</v>
      </c>
      <c r="B2237" t="s">
        <v>20962</v>
      </c>
      <c r="C2237" t="s">
        <v>8132</v>
      </c>
      <c r="D2237" t="s">
        <v>57</v>
      </c>
    </row>
    <row r="2238" spans="1:4" x14ac:dyDescent="0.25">
      <c r="A2238">
        <v>99654240</v>
      </c>
      <c r="B2238" t="s">
        <v>20963</v>
      </c>
      <c r="C2238" t="s">
        <v>8132</v>
      </c>
      <c r="D2238" t="s">
        <v>57</v>
      </c>
    </row>
    <row r="2239" spans="1:4" x14ac:dyDescent="0.25">
      <c r="A2239">
        <v>99654242</v>
      </c>
      <c r="B2239" t="s">
        <v>20964</v>
      </c>
      <c r="C2239" t="s">
        <v>8132</v>
      </c>
      <c r="D2239" t="s">
        <v>57</v>
      </c>
    </row>
    <row r="2240" spans="1:4" x14ac:dyDescent="0.25">
      <c r="A2240">
        <v>99654244</v>
      </c>
      <c r="B2240" t="s">
        <v>20965</v>
      </c>
      <c r="C2240" t="s">
        <v>8132</v>
      </c>
      <c r="D2240" t="s">
        <v>57</v>
      </c>
    </row>
    <row r="2241" spans="1:4" x14ac:dyDescent="0.25">
      <c r="A2241">
        <v>99654248</v>
      </c>
      <c r="B2241" t="s">
        <v>20966</v>
      </c>
      <c r="C2241" t="s">
        <v>8132</v>
      </c>
      <c r="D2241" t="s">
        <v>57</v>
      </c>
    </row>
    <row r="2242" spans="1:4" x14ac:dyDescent="0.25">
      <c r="A2242">
        <v>99654250</v>
      </c>
      <c r="B2242" t="s">
        <v>20967</v>
      </c>
      <c r="C2242" t="s">
        <v>8132</v>
      </c>
      <c r="D2242" t="s">
        <v>57</v>
      </c>
    </row>
    <row r="2243" spans="1:4" x14ac:dyDescent="0.25">
      <c r="A2243">
        <v>99654252</v>
      </c>
      <c r="B2243" t="s">
        <v>20968</v>
      </c>
      <c r="C2243" t="s">
        <v>8132</v>
      </c>
      <c r="D2243" t="s">
        <v>57</v>
      </c>
    </row>
    <row r="2244" spans="1:4" x14ac:dyDescent="0.25">
      <c r="A2244">
        <v>99654254</v>
      </c>
      <c r="B2244" t="s">
        <v>20969</v>
      </c>
      <c r="C2244" t="s">
        <v>8132</v>
      </c>
      <c r="D2244" t="s">
        <v>57</v>
      </c>
    </row>
    <row r="2245" spans="1:4" x14ac:dyDescent="0.25">
      <c r="A2245">
        <v>99654246</v>
      </c>
      <c r="B2245" t="s">
        <v>20970</v>
      </c>
      <c r="C2245" t="s">
        <v>8132</v>
      </c>
      <c r="D2245" t="s">
        <v>57</v>
      </c>
    </row>
    <row r="2246" spans="1:4" x14ac:dyDescent="0.25">
      <c r="A2246">
        <v>99653980</v>
      </c>
      <c r="B2246" t="s">
        <v>20971</v>
      </c>
      <c r="C2246" t="s">
        <v>8132</v>
      </c>
      <c r="D2246" t="s">
        <v>57</v>
      </c>
    </row>
    <row r="2247" spans="1:4" x14ac:dyDescent="0.25">
      <c r="A2247">
        <v>99653982</v>
      </c>
      <c r="B2247" t="s">
        <v>20972</v>
      </c>
      <c r="C2247" t="s">
        <v>8132</v>
      </c>
      <c r="D2247" t="s">
        <v>57</v>
      </c>
    </row>
    <row r="2248" spans="1:4" x14ac:dyDescent="0.25">
      <c r="A2248">
        <v>99653984</v>
      </c>
      <c r="B2248" t="s">
        <v>20973</v>
      </c>
      <c r="C2248" t="s">
        <v>8132</v>
      </c>
      <c r="D2248" t="s">
        <v>57</v>
      </c>
    </row>
    <row r="2249" spans="1:4" x14ac:dyDescent="0.25">
      <c r="A2249">
        <v>99653988</v>
      </c>
      <c r="B2249" t="s">
        <v>20974</v>
      </c>
      <c r="C2249" t="s">
        <v>8132</v>
      </c>
      <c r="D2249" t="s">
        <v>57</v>
      </c>
    </row>
    <row r="2250" spans="1:4" x14ac:dyDescent="0.25">
      <c r="A2250">
        <v>99653990</v>
      </c>
      <c r="B2250" t="s">
        <v>20975</v>
      </c>
      <c r="C2250" t="s">
        <v>8132</v>
      </c>
      <c r="D2250" t="s">
        <v>57</v>
      </c>
    </row>
    <row r="2251" spans="1:4" x14ac:dyDescent="0.25">
      <c r="A2251">
        <v>99653992</v>
      </c>
      <c r="B2251" t="s">
        <v>20976</v>
      </c>
      <c r="C2251" t="s">
        <v>8132</v>
      </c>
      <c r="D2251" t="s">
        <v>57</v>
      </c>
    </row>
    <row r="2252" spans="1:4" x14ac:dyDescent="0.25">
      <c r="A2252">
        <v>99653994</v>
      </c>
      <c r="B2252" t="s">
        <v>20977</v>
      </c>
      <c r="C2252" t="s">
        <v>8132</v>
      </c>
      <c r="D2252" t="s">
        <v>57</v>
      </c>
    </row>
    <row r="2253" spans="1:4" x14ac:dyDescent="0.25">
      <c r="A2253">
        <v>99653986</v>
      </c>
      <c r="B2253" t="s">
        <v>20978</v>
      </c>
      <c r="C2253" t="s">
        <v>8132</v>
      </c>
      <c r="D2253" t="s">
        <v>57</v>
      </c>
    </row>
    <row r="2254" spans="1:4" x14ac:dyDescent="0.25">
      <c r="A2254">
        <v>99653604</v>
      </c>
      <c r="B2254" t="s">
        <v>20979</v>
      </c>
      <c r="C2254" t="s">
        <v>8132</v>
      </c>
      <c r="D2254" t="s">
        <v>57</v>
      </c>
    </row>
    <row r="2255" spans="1:4" x14ac:dyDescent="0.25">
      <c r="A2255">
        <v>99653606</v>
      </c>
      <c r="B2255" t="s">
        <v>20980</v>
      </c>
      <c r="C2255" t="s">
        <v>8132</v>
      </c>
      <c r="D2255" t="s">
        <v>57</v>
      </c>
    </row>
    <row r="2256" spans="1:4" x14ac:dyDescent="0.25">
      <c r="A2256">
        <v>99653608</v>
      </c>
      <c r="B2256" t="s">
        <v>20981</v>
      </c>
      <c r="C2256" t="s">
        <v>8132</v>
      </c>
      <c r="D2256" t="s">
        <v>57</v>
      </c>
    </row>
    <row r="2257" spans="1:4" x14ac:dyDescent="0.25">
      <c r="A2257">
        <v>99653610</v>
      </c>
      <c r="B2257" t="s">
        <v>20982</v>
      </c>
      <c r="C2257" t="s">
        <v>8132</v>
      </c>
      <c r="D2257" t="s">
        <v>57</v>
      </c>
    </row>
    <row r="2258" spans="1:4" x14ac:dyDescent="0.25">
      <c r="A2258">
        <v>99653612</v>
      </c>
      <c r="B2258" t="s">
        <v>20983</v>
      </c>
      <c r="C2258" t="s">
        <v>8132</v>
      </c>
      <c r="D2258" t="s">
        <v>57</v>
      </c>
    </row>
    <row r="2259" spans="1:4" x14ac:dyDescent="0.25">
      <c r="A2259">
        <v>99653614</v>
      </c>
      <c r="B2259" t="s">
        <v>20984</v>
      </c>
      <c r="C2259" t="s">
        <v>8132</v>
      </c>
      <c r="D2259" t="s">
        <v>57</v>
      </c>
    </row>
    <row r="2260" spans="1:4" x14ac:dyDescent="0.25">
      <c r="A2260">
        <v>99653616</v>
      </c>
      <c r="B2260" t="s">
        <v>20985</v>
      </c>
      <c r="C2260" t="s">
        <v>8132</v>
      </c>
      <c r="D2260" t="s">
        <v>57</v>
      </c>
    </row>
    <row r="2261" spans="1:4" x14ac:dyDescent="0.25">
      <c r="A2261">
        <v>99653618</v>
      </c>
      <c r="B2261" t="s">
        <v>20986</v>
      </c>
      <c r="C2261" t="s">
        <v>8132</v>
      </c>
      <c r="D2261" t="s">
        <v>57</v>
      </c>
    </row>
    <row r="2262" spans="1:4" x14ac:dyDescent="0.25">
      <c r="A2262">
        <v>99653620</v>
      </c>
      <c r="B2262" t="s">
        <v>20987</v>
      </c>
      <c r="C2262" t="s">
        <v>8132</v>
      </c>
      <c r="D2262" t="s">
        <v>57</v>
      </c>
    </row>
    <row r="2263" spans="1:4" x14ac:dyDescent="0.25">
      <c r="A2263">
        <v>99655616</v>
      </c>
      <c r="B2263" t="s">
        <v>20988</v>
      </c>
      <c r="C2263" t="s">
        <v>8132</v>
      </c>
      <c r="D2263" t="s">
        <v>57</v>
      </c>
    </row>
    <row r="2264" spans="1:4" x14ac:dyDescent="0.25">
      <c r="A2264">
        <v>99655618</v>
      </c>
      <c r="B2264" t="s">
        <v>20989</v>
      </c>
      <c r="C2264" t="s">
        <v>8132</v>
      </c>
      <c r="D2264" t="s">
        <v>57</v>
      </c>
    </row>
    <row r="2265" spans="1:4" x14ac:dyDescent="0.25">
      <c r="A2265">
        <v>99655620</v>
      </c>
      <c r="B2265" t="s">
        <v>20990</v>
      </c>
      <c r="C2265" t="s">
        <v>8132</v>
      </c>
      <c r="D2265" t="s">
        <v>57</v>
      </c>
    </row>
    <row r="2266" spans="1:4" x14ac:dyDescent="0.25">
      <c r="A2266">
        <v>99655622</v>
      </c>
      <c r="B2266" t="s">
        <v>20991</v>
      </c>
      <c r="C2266" t="s">
        <v>8132</v>
      </c>
      <c r="D2266" t="s">
        <v>57</v>
      </c>
    </row>
    <row r="2267" spans="1:4" x14ac:dyDescent="0.25">
      <c r="A2267">
        <v>99655624</v>
      </c>
      <c r="B2267" t="s">
        <v>20992</v>
      </c>
      <c r="C2267" t="s">
        <v>8132</v>
      </c>
      <c r="D2267" t="s">
        <v>57</v>
      </c>
    </row>
    <row r="2268" spans="1:4" x14ac:dyDescent="0.25">
      <c r="A2268">
        <v>99655626</v>
      </c>
      <c r="B2268" t="s">
        <v>20993</v>
      </c>
      <c r="C2268" t="s">
        <v>8132</v>
      </c>
      <c r="D2268" t="s">
        <v>57</v>
      </c>
    </row>
    <row r="2269" spans="1:4" x14ac:dyDescent="0.25">
      <c r="A2269">
        <v>99655628</v>
      </c>
      <c r="B2269" t="s">
        <v>20994</v>
      </c>
      <c r="C2269" t="s">
        <v>8132</v>
      </c>
      <c r="D2269" t="s">
        <v>57</v>
      </c>
    </row>
    <row r="2270" spans="1:4" x14ac:dyDescent="0.25">
      <c r="A2270">
        <v>99655630</v>
      </c>
      <c r="B2270" t="s">
        <v>20995</v>
      </c>
      <c r="C2270" t="s">
        <v>8132</v>
      </c>
      <c r="D2270" t="s">
        <v>57</v>
      </c>
    </row>
    <row r="2271" spans="1:4" x14ac:dyDescent="0.25">
      <c r="A2271">
        <v>99655366</v>
      </c>
      <c r="B2271" t="s">
        <v>20996</v>
      </c>
      <c r="C2271" t="s">
        <v>8132</v>
      </c>
      <c r="D2271" t="s">
        <v>57</v>
      </c>
    </row>
    <row r="2272" spans="1:4" x14ac:dyDescent="0.25">
      <c r="A2272">
        <v>99655368</v>
      </c>
      <c r="B2272" t="s">
        <v>20997</v>
      </c>
      <c r="C2272" t="s">
        <v>8132</v>
      </c>
      <c r="D2272" t="s">
        <v>57</v>
      </c>
    </row>
    <row r="2273" spans="1:4" x14ac:dyDescent="0.25">
      <c r="A2273">
        <v>99655370</v>
      </c>
      <c r="B2273" t="s">
        <v>20998</v>
      </c>
      <c r="C2273" t="s">
        <v>8132</v>
      </c>
      <c r="D2273" t="s">
        <v>57</v>
      </c>
    </row>
    <row r="2274" spans="1:4" x14ac:dyDescent="0.25">
      <c r="A2274">
        <v>99655372</v>
      </c>
      <c r="B2274" t="s">
        <v>20999</v>
      </c>
      <c r="C2274" t="s">
        <v>8132</v>
      </c>
      <c r="D2274" t="s">
        <v>57</v>
      </c>
    </row>
    <row r="2275" spans="1:4" x14ac:dyDescent="0.25">
      <c r="A2275">
        <v>99655376</v>
      </c>
      <c r="B2275" t="s">
        <v>21000</v>
      </c>
      <c r="C2275" t="s">
        <v>8132</v>
      </c>
      <c r="D2275" t="s">
        <v>57</v>
      </c>
    </row>
    <row r="2276" spans="1:4" x14ac:dyDescent="0.25">
      <c r="A2276">
        <v>99655378</v>
      </c>
      <c r="B2276" t="s">
        <v>21001</v>
      </c>
      <c r="C2276" t="s">
        <v>8132</v>
      </c>
      <c r="D2276" t="s">
        <v>57</v>
      </c>
    </row>
    <row r="2277" spans="1:4" x14ac:dyDescent="0.25">
      <c r="A2277">
        <v>99655380</v>
      </c>
      <c r="B2277" t="s">
        <v>21002</v>
      </c>
      <c r="C2277" t="s">
        <v>8132</v>
      </c>
      <c r="D2277" t="s">
        <v>57</v>
      </c>
    </row>
    <row r="2278" spans="1:4" x14ac:dyDescent="0.25">
      <c r="A2278">
        <v>99655382</v>
      </c>
      <c r="B2278" t="s">
        <v>21003</v>
      </c>
      <c r="C2278" t="s">
        <v>8132</v>
      </c>
      <c r="D2278" t="s">
        <v>57</v>
      </c>
    </row>
    <row r="2279" spans="1:4" x14ac:dyDescent="0.25">
      <c r="A2279">
        <v>99655374</v>
      </c>
      <c r="B2279" t="s">
        <v>21004</v>
      </c>
      <c r="C2279" t="s">
        <v>8132</v>
      </c>
      <c r="D2279" t="s">
        <v>57</v>
      </c>
    </row>
    <row r="2280" spans="1:4" x14ac:dyDescent="0.25">
      <c r="A2280">
        <v>99655104</v>
      </c>
      <c r="B2280" t="s">
        <v>21005</v>
      </c>
      <c r="C2280" t="s">
        <v>8132</v>
      </c>
      <c r="D2280" t="s">
        <v>57</v>
      </c>
    </row>
    <row r="2281" spans="1:4" x14ac:dyDescent="0.25">
      <c r="A2281">
        <v>99655106</v>
      </c>
      <c r="B2281" t="s">
        <v>21006</v>
      </c>
      <c r="C2281" t="s">
        <v>8132</v>
      </c>
      <c r="D2281" t="s">
        <v>57</v>
      </c>
    </row>
    <row r="2282" spans="1:4" x14ac:dyDescent="0.25">
      <c r="A2282">
        <v>99655108</v>
      </c>
      <c r="B2282" t="s">
        <v>21007</v>
      </c>
      <c r="C2282" t="s">
        <v>8132</v>
      </c>
      <c r="D2282" t="s">
        <v>57</v>
      </c>
    </row>
    <row r="2283" spans="1:4" x14ac:dyDescent="0.25">
      <c r="A2283">
        <v>99655110</v>
      </c>
      <c r="B2283" t="s">
        <v>21008</v>
      </c>
      <c r="C2283" t="s">
        <v>8132</v>
      </c>
      <c r="D2283" t="s">
        <v>57</v>
      </c>
    </row>
    <row r="2284" spans="1:4" x14ac:dyDescent="0.25">
      <c r="A2284">
        <v>99655114</v>
      </c>
      <c r="B2284" t="s">
        <v>21009</v>
      </c>
      <c r="C2284" t="s">
        <v>8132</v>
      </c>
      <c r="D2284" t="s">
        <v>57</v>
      </c>
    </row>
    <row r="2285" spans="1:4" x14ac:dyDescent="0.25">
      <c r="A2285">
        <v>99655116</v>
      </c>
      <c r="B2285" t="s">
        <v>21010</v>
      </c>
      <c r="C2285" t="s">
        <v>8132</v>
      </c>
      <c r="D2285" t="s">
        <v>57</v>
      </c>
    </row>
    <row r="2286" spans="1:4" x14ac:dyDescent="0.25">
      <c r="A2286">
        <v>99655118</v>
      </c>
      <c r="B2286" t="s">
        <v>21011</v>
      </c>
      <c r="C2286" t="s">
        <v>8132</v>
      </c>
      <c r="D2286" t="s">
        <v>57</v>
      </c>
    </row>
    <row r="2287" spans="1:4" x14ac:dyDescent="0.25">
      <c r="A2287">
        <v>99655120</v>
      </c>
      <c r="B2287" t="s">
        <v>21012</v>
      </c>
      <c r="C2287" t="s">
        <v>8132</v>
      </c>
      <c r="D2287" t="s">
        <v>57</v>
      </c>
    </row>
    <row r="2288" spans="1:4" x14ac:dyDescent="0.25">
      <c r="A2288">
        <v>99655112</v>
      </c>
      <c r="B2288" t="s">
        <v>21013</v>
      </c>
      <c r="C2288" t="s">
        <v>8132</v>
      </c>
      <c r="D2288" t="s">
        <v>57</v>
      </c>
    </row>
    <row r="2289" spans="1:4" x14ac:dyDescent="0.25">
      <c r="A2289">
        <v>99654750</v>
      </c>
      <c r="B2289" t="s">
        <v>21014</v>
      </c>
      <c r="C2289" t="s">
        <v>8132</v>
      </c>
      <c r="D2289" t="s">
        <v>57</v>
      </c>
    </row>
    <row r="2290" spans="1:4" x14ac:dyDescent="0.25">
      <c r="A2290">
        <v>99654752</v>
      </c>
      <c r="B2290" t="s">
        <v>21015</v>
      </c>
      <c r="C2290" t="s">
        <v>8132</v>
      </c>
      <c r="D2290" t="s">
        <v>57</v>
      </c>
    </row>
    <row r="2291" spans="1:4" x14ac:dyDescent="0.25">
      <c r="A2291">
        <v>99654754</v>
      </c>
      <c r="B2291" t="s">
        <v>21016</v>
      </c>
      <c r="C2291" t="s">
        <v>8132</v>
      </c>
      <c r="D2291" t="s">
        <v>57</v>
      </c>
    </row>
    <row r="2292" spans="1:4" x14ac:dyDescent="0.25">
      <c r="A2292">
        <v>99654756</v>
      </c>
      <c r="B2292" t="s">
        <v>21017</v>
      </c>
      <c r="C2292" t="s">
        <v>8132</v>
      </c>
      <c r="D2292" t="s">
        <v>57</v>
      </c>
    </row>
    <row r="2293" spans="1:4" x14ac:dyDescent="0.25">
      <c r="A2293">
        <v>99654758</v>
      </c>
      <c r="B2293" t="s">
        <v>21018</v>
      </c>
      <c r="C2293" t="s">
        <v>8132</v>
      </c>
      <c r="D2293" t="s">
        <v>57</v>
      </c>
    </row>
    <row r="2294" spans="1:4" x14ac:dyDescent="0.25">
      <c r="A2294">
        <v>99654760</v>
      </c>
      <c r="B2294" t="s">
        <v>21019</v>
      </c>
      <c r="C2294" t="s">
        <v>8132</v>
      </c>
      <c r="D2294" t="s">
        <v>57</v>
      </c>
    </row>
    <row r="2295" spans="1:4" x14ac:dyDescent="0.25">
      <c r="A2295">
        <v>99654762</v>
      </c>
      <c r="B2295" t="s">
        <v>21020</v>
      </c>
      <c r="C2295" t="s">
        <v>8132</v>
      </c>
      <c r="D2295" t="s">
        <v>57</v>
      </c>
    </row>
    <row r="2296" spans="1:4" x14ac:dyDescent="0.25">
      <c r="A2296">
        <v>99654764</v>
      </c>
      <c r="B2296" t="s">
        <v>21021</v>
      </c>
      <c r="C2296" t="s">
        <v>8132</v>
      </c>
      <c r="D2296" t="s">
        <v>57</v>
      </c>
    </row>
    <row r="2297" spans="1:4" x14ac:dyDescent="0.25">
      <c r="A2297">
        <v>99654766</v>
      </c>
      <c r="B2297" t="s">
        <v>21022</v>
      </c>
      <c r="C2297" t="s">
        <v>8132</v>
      </c>
      <c r="D2297" t="s">
        <v>57</v>
      </c>
    </row>
    <row r="2298" spans="1:4" x14ac:dyDescent="0.25">
      <c r="A2298">
        <v>99654488</v>
      </c>
      <c r="B2298" t="s">
        <v>21023</v>
      </c>
      <c r="C2298" t="s">
        <v>8132</v>
      </c>
      <c r="D2298" t="s">
        <v>57</v>
      </c>
    </row>
    <row r="2299" spans="1:4" x14ac:dyDescent="0.25">
      <c r="A2299">
        <v>99654490</v>
      </c>
      <c r="B2299" t="s">
        <v>21024</v>
      </c>
      <c r="C2299" t="s">
        <v>8132</v>
      </c>
      <c r="D2299" t="s">
        <v>57</v>
      </c>
    </row>
    <row r="2300" spans="1:4" x14ac:dyDescent="0.25">
      <c r="A2300">
        <v>99654492</v>
      </c>
      <c r="B2300" t="s">
        <v>21025</v>
      </c>
      <c r="C2300" t="s">
        <v>8132</v>
      </c>
      <c r="D2300" t="s">
        <v>57</v>
      </c>
    </row>
    <row r="2301" spans="1:4" x14ac:dyDescent="0.25">
      <c r="A2301">
        <v>99654494</v>
      </c>
      <c r="B2301" t="s">
        <v>21026</v>
      </c>
      <c r="C2301" t="s">
        <v>8132</v>
      </c>
      <c r="D2301" t="s">
        <v>57</v>
      </c>
    </row>
    <row r="2302" spans="1:4" x14ac:dyDescent="0.25">
      <c r="A2302">
        <v>99654496</v>
      </c>
      <c r="B2302" t="s">
        <v>21027</v>
      </c>
      <c r="C2302" t="s">
        <v>8132</v>
      </c>
      <c r="D2302" t="s">
        <v>57</v>
      </c>
    </row>
    <row r="2303" spans="1:4" x14ac:dyDescent="0.25">
      <c r="A2303">
        <v>99654498</v>
      </c>
      <c r="B2303" t="s">
        <v>21028</v>
      </c>
      <c r="C2303" t="s">
        <v>8132</v>
      </c>
      <c r="D2303" t="s">
        <v>57</v>
      </c>
    </row>
    <row r="2304" spans="1:4" x14ac:dyDescent="0.25">
      <c r="A2304">
        <v>99654500</v>
      </c>
      <c r="B2304" t="s">
        <v>21029</v>
      </c>
      <c r="C2304" t="s">
        <v>8132</v>
      </c>
      <c r="D2304" t="s">
        <v>57</v>
      </c>
    </row>
    <row r="2305" spans="1:4" x14ac:dyDescent="0.25">
      <c r="A2305">
        <v>99654502</v>
      </c>
      <c r="B2305" t="s">
        <v>21030</v>
      </c>
      <c r="C2305" t="s">
        <v>8132</v>
      </c>
      <c r="D2305" t="s">
        <v>57</v>
      </c>
    </row>
    <row r="2306" spans="1:4" x14ac:dyDescent="0.25">
      <c r="A2306">
        <v>99654222</v>
      </c>
      <c r="B2306" t="s">
        <v>21031</v>
      </c>
      <c r="C2306" t="s">
        <v>8132</v>
      </c>
      <c r="D2306" t="s">
        <v>57</v>
      </c>
    </row>
    <row r="2307" spans="1:4" x14ac:dyDescent="0.25">
      <c r="A2307">
        <v>99654224</v>
      </c>
      <c r="B2307" t="s">
        <v>21032</v>
      </c>
      <c r="C2307" t="s">
        <v>8132</v>
      </c>
      <c r="D2307" t="s">
        <v>57</v>
      </c>
    </row>
    <row r="2308" spans="1:4" x14ac:dyDescent="0.25">
      <c r="A2308">
        <v>99654226</v>
      </c>
      <c r="B2308" t="s">
        <v>21033</v>
      </c>
      <c r="C2308" t="s">
        <v>8132</v>
      </c>
      <c r="D2308" t="s">
        <v>57</v>
      </c>
    </row>
    <row r="2309" spans="1:4" x14ac:dyDescent="0.25">
      <c r="A2309">
        <v>99654228</v>
      </c>
      <c r="B2309" t="s">
        <v>21034</v>
      </c>
      <c r="C2309" t="s">
        <v>8132</v>
      </c>
      <c r="D2309" t="s">
        <v>57</v>
      </c>
    </row>
    <row r="2310" spans="1:4" x14ac:dyDescent="0.25">
      <c r="A2310">
        <v>99654230</v>
      </c>
      <c r="B2310" t="s">
        <v>21035</v>
      </c>
      <c r="C2310" t="s">
        <v>8132</v>
      </c>
      <c r="D2310" t="s">
        <v>57</v>
      </c>
    </row>
    <row r="2311" spans="1:4" x14ac:dyDescent="0.25">
      <c r="A2311">
        <v>99654232</v>
      </c>
      <c r="B2311" t="s">
        <v>21036</v>
      </c>
      <c r="C2311" t="s">
        <v>8132</v>
      </c>
      <c r="D2311" t="s">
        <v>57</v>
      </c>
    </row>
    <row r="2312" spans="1:4" x14ac:dyDescent="0.25">
      <c r="A2312">
        <v>99654234</v>
      </c>
      <c r="B2312" t="s">
        <v>21037</v>
      </c>
      <c r="C2312" t="s">
        <v>8132</v>
      </c>
      <c r="D2312" t="s">
        <v>57</v>
      </c>
    </row>
    <row r="2313" spans="1:4" x14ac:dyDescent="0.25">
      <c r="A2313">
        <v>99654236</v>
      </c>
      <c r="B2313" t="s">
        <v>21038</v>
      </c>
      <c r="C2313" t="s">
        <v>8132</v>
      </c>
      <c r="D2313" t="s">
        <v>57</v>
      </c>
    </row>
    <row r="2314" spans="1:4" x14ac:dyDescent="0.25">
      <c r="A2314">
        <v>99654238</v>
      </c>
      <c r="B2314" t="s">
        <v>21039</v>
      </c>
      <c r="C2314" t="s">
        <v>8132</v>
      </c>
      <c r="D2314" t="s">
        <v>57</v>
      </c>
    </row>
    <row r="2315" spans="1:4" x14ac:dyDescent="0.25">
      <c r="A2315">
        <v>99653964</v>
      </c>
      <c r="B2315" t="s">
        <v>21040</v>
      </c>
      <c r="C2315" t="s">
        <v>8132</v>
      </c>
      <c r="D2315" t="s">
        <v>57</v>
      </c>
    </row>
    <row r="2316" spans="1:4" x14ac:dyDescent="0.25">
      <c r="A2316">
        <v>99653966</v>
      </c>
      <c r="B2316" t="s">
        <v>21041</v>
      </c>
      <c r="C2316" t="s">
        <v>8132</v>
      </c>
      <c r="D2316" t="s">
        <v>57</v>
      </c>
    </row>
    <row r="2317" spans="1:4" x14ac:dyDescent="0.25">
      <c r="A2317">
        <v>99653968</v>
      </c>
      <c r="B2317" t="s">
        <v>21042</v>
      </c>
      <c r="C2317" t="s">
        <v>8132</v>
      </c>
      <c r="D2317" t="s">
        <v>57</v>
      </c>
    </row>
    <row r="2318" spans="1:4" x14ac:dyDescent="0.25">
      <c r="A2318">
        <v>99653970</v>
      </c>
      <c r="B2318" t="s">
        <v>21043</v>
      </c>
      <c r="C2318" t="s">
        <v>8132</v>
      </c>
      <c r="D2318" t="s">
        <v>57</v>
      </c>
    </row>
    <row r="2319" spans="1:4" x14ac:dyDescent="0.25">
      <c r="A2319">
        <v>99653972</v>
      </c>
      <c r="B2319" t="s">
        <v>21044</v>
      </c>
      <c r="C2319" t="s">
        <v>8132</v>
      </c>
      <c r="D2319" t="s">
        <v>57</v>
      </c>
    </row>
    <row r="2320" spans="1:4" x14ac:dyDescent="0.25">
      <c r="A2320">
        <v>99653974</v>
      </c>
      <c r="B2320" t="s">
        <v>21045</v>
      </c>
      <c r="C2320" t="s">
        <v>8132</v>
      </c>
      <c r="D2320" t="s">
        <v>57</v>
      </c>
    </row>
    <row r="2321" spans="1:4" x14ac:dyDescent="0.25">
      <c r="A2321">
        <v>99653976</v>
      </c>
      <c r="B2321" t="s">
        <v>21046</v>
      </c>
      <c r="C2321" t="s">
        <v>8132</v>
      </c>
      <c r="D2321" t="s">
        <v>57</v>
      </c>
    </row>
    <row r="2322" spans="1:4" x14ac:dyDescent="0.25">
      <c r="A2322">
        <v>99653978</v>
      </c>
      <c r="B2322" t="s">
        <v>21047</v>
      </c>
      <c r="C2322" t="s">
        <v>8132</v>
      </c>
      <c r="D2322" t="s">
        <v>57</v>
      </c>
    </row>
    <row r="2323" spans="1:4" x14ac:dyDescent="0.25">
      <c r="A2323">
        <v>99653586</v>
      </c>
      <c r="B2323" t="s">
        <v>21048</v>
      </c>
      <c r="C2323" t="s">
        <v>8132</v>
      </c>
      <c r="D2323" t="s">
        <v>57</v>
      </c>
    </row>
    <row r="2324" spans="1:4" x14ac:dyDescent="0.25">
      <c r="A2324">
        <v>99653588</v>
      </c>
      <c r="B2324" t="s">
        <v>21049</v>
      </c>
      <c r="C2324" t="s">
        <v>8132</v>
      </c>
      <c r="D2324" t="s">
        <v>57</v>
      </c>
    </row>
    <row r="2325" spans="1:4" x14ac:dyDescent="0.25">
      <c r="A2325">
        <v>99653590</v>
      </c>
      <c r="B2325" t="s">
        <v>21050</v>
      </c>
      <c r="C2325" t="s">
        <v>8132</v>
      </c>
      <c r="D2325" t="s">
        <v>57</v>
      </c>
    </row>
    <row r="2326" spans="1:4" x14ac:dyDescent="0.25">
      <c r="A2326">
        <v>99653592</v>
      </c>
      <c r="B2326" t="s">
        <v>21051</v>
      </c>
      <c r="C2326" t="s">
        <v>8132</v>
      </c>
      <c r="D2326" t="s">
        <v>57</v>
      </c>
    </row>
    <row r="2327" spans="1:4" x14ac:dyDescent="0.25">
      <c r="A2327">
        <v>99653594</v>
      </c>
      <c r="B2327" t="s">
        <v>21052</v>
      </c>
      <c r="C2327" t="s">
        <v>8132</v>
      </c>
      <c r="D2327" t="s">
        <v>57</v>
      </c>
    </row>
    <row r="2328" spans="1:4" x14ac:dyDescent="0.25">
      <c r="A2328">
        <v>99653596</v>
      </c>
      <c r="B2328" t="s">
        <v>21053</v>
      </c>
      <c r="C2328" t="s">
        <v>8132</v>
      </c>
      <c r="D2328" t="s">
        <v>57</v>
      </c>
    </row>
    <row r="2329" spans="1:4" x14ac:dyDescent="0.25">
      <c r="A2329">
        <v>99653598</v>
      </c>
      <c r="B2329" t="s">
        <v>21054</v>
      </c>
      <c r="C2329" t="s">
        <v>8132</v>
      </c>
      <c r="D2329" t="s">
        <v>57</v>
      </c>
    </row>
    <row r="2330" spans="1:4" x14ac:dyDescent="0.25">
      <c r="A2330">
        <v>99653600</v>
      </c>
      <c r="B2330" t="s">
        <v>21055</v>
      </c>
      <c r="C2330" t="s">
        <v>8132</v>
      </c>
      <c r="D2330" t="s">
        <v>57</v>
      </c>
    </row>
    <row r="2331" spans="1:4" x14ac:dyDescent="0.25">
      <c r="A2331">
        <v>99653602</v>
      </c>
      <c r="B2331" t="s">
        <v>21056</v>
      </c>
      <c r="C2331" t="s">
        <v>8132</v>
      </c>
      <c r="D2331" t="s">
        <v>57</v>
      </c>
    </row>
    <row r="2332" spans="1:4" x14ac:dyDescent="0.25">
      <c r="A2332">
        <v>99655598</v>
      </c>
      <c r="B2332" t="s">
        <v>21057</v>
      </c>
      <c r="C2332" t="s">
        <v>8132</v>
      </c>
      <c r="D2332" t="s">
        <v>57</v>
      </c>
    </row>
    <row r="2333" spans="1:4" x14ac:dyDescent="0.25">
      <c r="A2333">
        <v>99655600</v>
      </c>
      <c r="B2333" t="s">
        <v>21058</v>
      </c>
      <c r="C2333" t="s">
        <v>8132</v>
      </c>
      <c r="D2333" t="s">
        <v>57</v>
      </c>
    </row>
    <row r="2334" spans="1:4" x14ac:dyDescent="0.25">
      <c r="A2334">
        <v>99655602</v>
      </c>
      <c r="B2334" t="s">
        <v>21059</v>
      </c>
      <c r="C2334" t="s">
        <v>8132</v>
      </c>
      <c r="D2334" t="s">
        <v>57</v>
      </c>
    </row>
    <row r="2335" spans="1:4" x14ac:dyDescent="0.25">
      <c r="A2335">
        <v>99655604</v>
      </c>
      <c r="B2335" t="s">
        <v>21060</v>
      </c>
      <c r="C2335" t="s">
        <v>8132</v>
      </c>
      <c r="D2335" t="s">
        <v>57</v>
      </c>
    </row>
    <row r="2336" spans="1:4" x14ac:dyDescent="0.25">
      <c r="A2336">
        <v>99655606</v>
      </c>
      <c r="B2336" t="s">
        <v>21061</v>
      </c>
      <c r="C2336" t="s">
        <v>8132</v>
      </c>
      <c r="D2336" t="s">
        <v>57</v>
      </c>
    </row>
    <row r="2337" spans="1:4" x14ac:dyDescent="0.25">
      <c r="A2337">
        <v>99655608</v>
      </c>
      <c r="B2337" t="s">
        <v>21062</v>
      </c>
      <c r="C2337" t="s">
        <v>8132</v>
      </c>
      <c r="D2337" t="s">
        <v>57</v>
      </c>
    </row>
    <row r="2338" spans="1:4" x14ac:dyDescent="0.25">
      <c r="A2338">
        <v>99655610</v>
      </c>
      <c r="B2338" t="s">
        <v>21063</v>
      </c>
      <c r="C2338" t="s">
        <v>8132</v>
      </c>
      <c r="D2338" t="s">
        <v>57</v>
      </c>
    </row>
    <row r="2339" spans="1:4" x14ac:dyDescent="0.25">
      <c r="A2339">
        <v>99655612</v>
      </c>
      <c r="B2339" t="s">
        <v>21064</v>
      </c>
      <c r="C2339" t="s">
        <v>8132</v>
      </c>
      <c r="D2339" t="s">
        <v>57</v>
      </c>
    </row>
    <row r="2340" spans="1:4" x14ac:dyDescent="0.25">
      <c r="A2340">
        <v>99655614</v>
      </c>
      <c r="B2340" t="s">
        <v>21065</v>
      </c>
      <c r="C2340" t="s">
        <v>8132</v>
      </c>
      <c r="D2340" t="s">
        <v>57</v>
      </c>
    </row>
    <row r="2341" spans="1:4" x14ac:dyDescent="0.25">
      <c r="A2341">
        <v>99655350</v>
      </c>
      <c r="B2341" t="s">
        <v>21066</v>
      </c>
      <c r="C2341" t="s">
        <v>8132</v>
      </c>
      <c r="D2341" t="s">
        <v>57</v>
      </c>
    </row>
    <row r="2342" spans="1:4" x14ac:dyDescent="0.25">
      <c r="A2342">
        <v>99655352</v>
      </c>
      <c r="B2342" t="s">
        <v>21067</v>
      </c>
      <c r="C2342" t="s">
        <v>8132</v>
      </c>
      <c r="D2342" t="s">
        <v>57</v>
      </c>
    </row>
    <row r="2343" spans="1:4" x14ac:dyDescent="0.25">
      <c r="A2343">
        <v>99655354</v>
      </c>
      <c r="B2343" t="s">
        <v>21068</v>
      </c>
      <c r="C2343" t="s">
        <v>8132</v>
      </c>
      <c r="D2343" t="s">
        <v>57</v>
      </c>
    </row>
    <row r="2344" spans="1:4" x14ac:dyDescent="0.25">
      <c r="A2344">
        <v>99655356</v>
      </c>
      <c r="B2344" t="s">
        <v>21069</v>
      </c>
      <c r="C2344" t="s">
        <v>8132</v>
      </c>
      <c r="D2344" t="s">
        <v>57</v>
      </c>
    </row>
    <row r="2345" spans="1:4" x14ac:dyDescent="0.25">
      <c r="A2345">
        <v>99655358</v>
      </c>
      <c r="B2345" t="s">
        <v>21070</v>
      </c>
      <c r="C2345" t="s">
        <v>8132</v>
      </c>
      <c r="D2345" t="s">
        <v>57</v>
      </c>
    </row>
    <row r="2346" spans="1:4" x14ac:dyDescent="0.25">
      <c r="A2346">
        <v>99655360</v>
      </c>
      <c r="B2346" t="s">
        <v>21071</v>
      </c>
      <c r="C2346" t="s">
        <v>8132</v>
      </c>
      <c r="D2346" t="s">
        <v>57</v>
      </c>
    </row>
    <row r="2347" spans="1:4" x14ac:dyDescent="0.25">
      <c r="A2347">
        <v>99655362</v>
      </c>
      <c r="B2347" t="s">
        <v>21072</v>
      </c>
      <c r="C2347" t="s">
        <v>8132</v>
      </c>
      <c r="D2347" t="s">
        <v>57</v>
      </c>
    </row>
    <row r="2348" spans="1:4" x14ac:dyDescent="0.25">
      <c r="A2348">
        <v>99655364</v>
      </c>
      <c r="B2348" t="s">
        <v>21073</v>
      </c>
      <c r="C2348" t="s">
        <v>8132</v>
      </c>
      <c r="D2348" t="s">
        <v>57</v>
      </c>
    </row>
    <row r="2349" spans="1:4" x14ac:dyDescent="0.25">
      <c r="A2349">
        <v>99655088</v>
      </c>
      <c r="B2349" t="s">
        <v>21074</v>
      </c>
      <c r="C2349" t="s">
        <v>8132</v>
      </c>
      <c r="D2349" t="s">
        <v>57</v>
      </c>
    </row>
    <row r="2350" spans="1:4" x14ac:dyDescent="0.25">
      <c r="A2350">
        <v>99655090</v>
      </c>
      <c r="B2350" t="s">
        <v>21075</v>
      </c>
      <c r="C2350" t="s">
        <v>8132</v>
      </c>
      <c r="D2350" t="s">
        <v>57</v>
      </c>
    </row>
    <row r="2351" spans="1:4" x14ac:dyDescent="0.25">
      <c r="A2351">
        <v>99655092</v>
      </c>
      <c r="B2351" t="s">
        <v>21076</v>
      </c>
      <c r="C2351" t="s">
        <v>8132</v>
      </c>
      <c r="D2351" t="s">
        <v>57</v>
      </c>
    </row>
    <row r="2352" spans="1:4" x14ac:dyDescent="0.25">
      <c r="A2352">
        <v>99655094</v>
      </c>
      <c r="B2352" t="s">
        <v>21077</v>
      </c>
      <c r="C2352" t="s">
        <v>8132</v>
      </c>
      <c r="D2352" t="s">
        <v>57</v>
      </c>
    </row>
    <row r="2353" spans="1:4" x14ac:dyDescent="0.25">
      <c r="A2353">
        <v>99655096</v>
      </c>
      <c r="B2353" t="s">
        <v>21078</v>
      </c>
      <c r="C2353" t="s">
        <v>8132</v>
      </c>
      <c r="D2353" t="s">
        <v>57</v>
      </c>
    </row>
    <row r="2354" spans="1:4" x14ac:dyDescent="0.25">
      <c r="A2354">
        <v>99655098</v>
      </c>
      <c r="B2354" t="s">
        <v>21079</v>
      </c>
      <c r="C2354" t="s">
        <v>8132</v>
      </c>
      <c r="D2354" t="s">
        <v>57</v>
      </c>
    </row>
    <row r="2355" spans="1:4" x14ac:dyDescent="0.25">
      <c r="A2355">
        <v>99655100</v>
      </c>
      <c r="B2355" t="s">
        <v>21080</v>
      </c>
      <c r="C2355" t="s">
        <v>8132</v>
      </c>
      <c r="D2355" t="s">
        <v>57</v>
      </c>
    </row>
    <row r="2356" spans="1:4" x14ac:dyDescent="0.25">
      <c r="A2356">
        <v>99655102</v>
      </c>
      <c r="B2356" t="s">
        <v>21081</v>
      </c>
      <c r="C2356" t="s">
        <v>8132</v>
      </c>
      <c r="D2356" t="s">
        <v>57</v>
      </c>
    </row>
    <row r="2357" spans="1:4" x14ac:dyDescent="0.25">
      <c r="A2357">
        <v>99654732</v>
      </c>
      <c r="B2357" t="s">
        <v>21082</v>
      </c>
      <c r="C2357" t="s">
        <v>8132</v>
      </c>
      <c r="D2357" t="s">
        <v>57</v>
      </c>
    </row>
    <row r="2358" spans="1:4" x14ac:dyDescent="0.25">
      <c r="A2358">
        <v>99654734</v>
      </c>
      <c r="B2358" t="s">
        <v>21083</v>
      </c>
      <c r="C2358" t="s">
        <v>8132</v>
      </c>
      <c r="D2358" t="s">
        <v>57</v>
      </c>
    </row>
    <row r="2359" spans="1:4" x14ac:dyDescent="0.25">
      <c r="A2359">
        <v>99654736</v>
      </c>
      <c r="B2359" t="s">
        <v>21084</v>
      </c>
      <c r="C2359" t="s">
        <v>8132</v>
      </c>
      <c r="D2359" t="s">
        <v>57</v>
      </c>
    </row>
    <row r="2360" spans="1:4" x14ac:dyDescent="0.25">
      <c r="A2360">
        <v>99654738</v>
      </c>
      <c r="B2360" t="s">
        <v>21085</v>
      </c>
      <c r="C2360" t="s">
        <v>8132</v>
      </c>
      <c r="D2360" t="s">
        <v>57</v>
      </c>
    </row>
    <row r="2361" spans="1:4" x14ac:dyDescent="0.25">
      <c r="A2361">
        <v>99654740</v>
      </c>
      <c r="B2361" t="s">
        <v>21086</v>
      </c>
      <c r="C2361" t="s">
        <v>8132</v>
      </c>
      <c r="D2361" t="s">
        <v>57</v>
      </c>
    </row>
    <row r="2362" spans="1:4" x14ac:dyDescent="0.25">
      <c r="A2362">
        <v>99654742</v>
      </c>
      <c r="B2362" t="s">
        <v>21087</v>
      </c>
      <c r="C2362" t="s">
        <v>8132</v>
      </c>
      <c r="D2362" t="s">
        <v>57</v>
      </c>
    </row>
    <row r="2363" spans="1:4" x14ac:dyDescent="0.25">
      <c r="A2363">
        <v>99654744</v>
      </c>
      <c r="B2363" t="s">
        <v>21088</v>
      </c>
      <c r="C2363" t="s">
        <v>8132</v>
      </c>
      <c r="D2363" t="s">
        <v>57</v>
      </c>
    </row>
    <row r="2364" spans="1:4" x14ac:dyDescent="0.25">
      <c r="A2364">
        <v>99654746</v>
      </c>
      <c r="B2364" t="s">
        <v>21089</v>
      </c>
      <c r="C2364" t="s">
        <v>8132</v>
      </c>
      <c r="D2364" t="s">
        <v>57</v>
      </c>
    </row>
    <row r="2365" spans="1:4" x14ac:dyDescent="0.25">
      <c r="A2365">
        <v>99654748</v>
      </c>
      <c r="B2365" t="s">
        <v>21090</v>
      </c>
      <c r="C2365" t="s">
        <v>8132</v>
      </c>
      <c r="D2365" t="s">
        <v>57</v>
      </c>
    </row>
    <row r="2366" spans="1:4" x14ac:dyDescent="0.25">
      <c r="A2366">
        <v>99654472</v>
      </c>
      <c r="B2366" t="s">
        <v>21091</v>
      </c>
      <c r="C2366" t="s">
        <v>8132</v>
      </c>
      <c r="D2366" t="s">
        <v>57</v>
      </c>
    </row>
    <row r="2367" spans="1:4" x14ac:dyDescent="0.25">
      <c r="A2367">
        <v>99654474</v>
      </c>
      <c r="B2367" t="s">
        <v>21092</v>
      </c>
      <c r="C2367" t="s">
        <v>8132</v>
      </c>
      <c r="D2367" t="s">
        <v>57</v>
      </c>
    </row>
    <row r="2368" spans="1:4" x14ac:dyDescent="0.25">
      <c r="A2368">
        <v>99654476</v>
      </c>
      <c r="B2368" t="s">
        <v>21093</v>
      </c>
      <c r="C2368" t="s">
        <v>8132</v>
      </c>
      <c r="D2368" t="s">
        <v>57</v>
      </c>
    </row>
    <row r="2369" spans="1:4" x14ac:dyDescent="0.25">
      <c r="A2369">
        <v>99654478</v>
      </c>
      <c r="B2369" t="s">
        <v>21094</v>
      </c>
      <c r="C2369" t="s">
        <v>8132</v>
      </c>
      <c r="D2369" t="s">
        <v>57</v>
      </c>
    </row>
    <row r="2370" spans="1:4" x14ac:dyDescent="0.25">
      <c r="A2370">
        <v>99654480</v>
      </c>
      <c r="B2370" t="s">
        <v>21095</v>
      </c>
      <c r="C2370" t="s">
        <v>8132</v>
      </c>
      <c r="D2370" t="s">
        <v>57</v>
      </c>
    </row>
    <row r="2371" spans="1:4" x14ac:dyDescent="0.25">
      <c r="A2371">
        <v>99654482</v>
      </c>
      <c r="B2371" t="s">
        <v>21096</v>
      </c>
      <c r="C2371" t="s">
        <v>8132</v>
      </c>
      <c r="D2371" t="s">
        <v>57</v>
      </c>
    </row>
    <row r="2372" spans="1:4" x14ac:dyDescent="0.25">
      <c r="A2372">
        <v>99654484</v>
      </c>
      <c r="B2372" t="s">
        <v>21097</v>
      </c>
      <c r="C2372" t="s">
        <v>8132</v>
      </c>
      <c r="D2372" t="s">
        <v>57</v>
      </c>
    </row>
    <row r="2373" spans="1:4" x14ac:dyDescent="0.25">
      <c r="A2373">
        <v>99654486</v>
      </c>
      <c r="B2373" t="s">
        <v>21098</v>
      </c>
      <c r="C2373" t="s">
        <v>8132</v>
      </c>
      <c r="D2373" t="s">
        <v>57</v>
      </c>
    </row>
    <row r="2374" spans="1:4" x14ac:dyDescent="0.25">
      <c r="A2374">
        <v>99654206</v>
      </c>
      <c r="B2374" t="s">
        <v>21099</v>
      </c>
      <c r="C2374" t="s">
        <v>8132</v>
      </c>
      <c r="D2374" t="s">
        <v>57</v>
      </c>
    </row>
    <row r="2375" spans="1:4" x14ac:dyDescent="0.25">
      <c r="A2375">
        <v>99654208</v>
      </c>
      <c r="B2375" t="s">
        <v>21100</v>
      </c>
      <c r="C2375" t="s">
        <v>8132</v>
      </c>
      <c r="D2375" t="s">
        <v>57</v>
      </c>
    </row>
    <row r="2376" spans="1:4" x14ac:dyDescent="0.25">
      <c r="A2376">
        <v>99654210</v>
      </c>
      <c r="B2376" t="s">
        <v>21101</v>
      </c>
      <c r="C2376" t="s">
        <v>8132</v>
      </c>
      <c r="D2376" t="s">
        <v>57</v>
      </c>
    </row>
    <row r="2377" spans="1:4" x14ac:dyDescent="0.25">
      <c r="A2377">
        <v>99654212</v>
      </c>
      <c r="B2377" t="s">
        <v>21102</v>
      </c>
      <c r="C2377" t="s">
        <v>8132</v>
      </c>
      <c r="D2377" t="s">
        <v>57</v>
      </c>
    </row>
    <row r="2378" spans="1:4" x14ac:dyDescent="0.25">
      <c r="A2378">
        <v>99654214</v>
      </c>
      <c r="B2378" t="s">
        <v>21103</v>
      </c>
      <c r="C2378" t="s">
        <v>8132</v>
      </c>
      <c r="D2378" t="s">
        <v>57</v>
      </c>
    </row>
    <row r="2379" spans="1:4" x14ac:dyDescent="0.25">
      <c r="A2379">
        <v>99654216</v>
      </c>
      <c r="B2379" t="s">
        <v>21104</v>
      </c>
      <c r="C2379" t="s">
        <v>8132</v>
      </c>
      <c r="D2379" t="s">
        <v>57</v>
      </c>
    </row>
    <row r="2380" spans="1:4" x14ac:dyDescent="0.25">
      <c r="A2380">
        <v>99654218</v>
      </c>
      <c r="B2380" t="s">
        <v>21105</v>
      </c>
      <c r="C2380" t="s">
        <v>8132</v>
      </c>
      <c r="D2380" t="s">
        <v>57</v>
      </c>
    </row>
    <row r="2381" spans="1:4" x14ac:dyDescent="0.25">
      <c r="A2381">
        <v>99654220</v>
      </c>
      <c r="B2381" t="s">
        <v>21106</v>
      </c>
      <c r="C2381" t="s">
        <v>8132</v>
      </c>
      <c r="D2381" t="s">
        <v>57</v>
      </c>
    </row>
    <row r="2382" spans="1:4" x14ac:dyDescent="0.25">
      <c r="A2382">
        <v>99653948</v>
      </c>
      <c r="B2382" t="s">
        <v>21107</v>
      </c>
      <c r="C2382" t="s">
        <v>8132</v>
      </c>
      <c r="D2382" t="s">
        <v>57</v>
      </c>
    </row>
    <row r="2383" spans="1:4" x14ac:dyDescent="0.25">
      <c r="A2383">
        <v>99653950</v>
      </c>
      <c r="B2383" t="s">
        <v>21108</v>
      </c>
      <c r="C2383" t="s">
        <v>8132</v>
      </c>
      <c r="D2383" t="s">
        <v>57</v>
      </c>
    </row>
    <row r="2384" spans="1:4" x14ac:dyDescent="0.25">
      <c r="A2384">
        <v>99653952</v>
      </c>
      <c r="B2384" t="s">
        <v>21109</v>
      </c>
      <c r="C2384" t="s">
        <v>8132</v>
      </c>
      <c r="D2384" t="s">
        <v>57</v>
      </c>
    </row>
    <row r="2385" spans="1:4" x14ac:dyDescent="0.25">
      <c r="A2385">
        <v>99653954</v>
      </c>
      <c r="B2385" t="s">
        <v>21110</v>
      </c>
      <c r="C2385" t="s">
        <v>8132</v>
      </c>
      <c r="D2385" t="s">
        <v>57</v>
      </c>
    </row>
    <row r="2386" spans="1:4" x14ac:dyDescent="0.25">
      <c r="A2386">
        <v>99653956</v>
      </c>
      <c r="B2386" t="s">
        <v>21111</v>
      </c>
      <c r="C2386" t="s">
        <v>8132</v>
      </c>
      <c r="D2386" t="s">
        <v>57</v>
      </c>
    </row>
    <row r="2387" spans="1:4" x14ac:dyDescent="0.25">
      <c r="A2387">
        <v>99653958</v>
      </c>
      <c r="B2387" t="s">
        <v>21112</v>
      </c>
      <c r="C2387" t="s">
        <v>8132</v>
      </c>
      <c r="D2387" t="s">
        <v>57</v>
      </c>
    </row>
    <row r="2388" spans="1:4" x14ac:dyDescent="0.25">
      <c r="A2388">
        <v>99653960</v>
      </c>
      <c r="B2388" t="s">
        <v>21113</v>
      </c>
      <c r="C2388" t="s">
        <v>8132</v>
      </c>
      <c r="D2388" t="s">
        <v>57</v>
      </c>
    </row>
    <row r="2389" spans="1:4" x14ac:dyDescent="0.25">
      <c r="A2389">
        <v>99653962</v>
      </c>
      <c r="B2389" t="s">
        <v>21114</v>
      </c>
      <c r="C2389" t="s">
        <v>8132</v>
      </c>
      <c r="D2389" t="s">
        <v>57</v>
      </c>
    </row>
    <row r="2390" spans="1:4" x14ac:dyDescent="0.25">
      <c r="A2390">
        <v>99653570</v>
      </c>
      <c r="B2390" t="s">
        <v>21115</v>
      </c>
      <c r="C2390" t="s">
        <v>8132</v>
      </c>
      <c r="D2390" t="s">
        <v>57</v>
      </c>
    </row>
    <row r="2391" spans="1:4" x14ac:dyDescent="0.25">
      <c r="A2391">
        <v>99653572</v>
      </c>
      <c r="B2391" t="s">
        <v>21116</v>
      </c>
      <c r="C2391" t="s">
        <v>8132</v>
      </c>
      <c r="D2391" t="s">
        <v>57</v>
      </c>
    </row>
    <row r="2392" spans="1:4" x14ac:dyDescent="0.25">
      <c r="A2392">
        <v>99653574</v>
      </c>
      <c r="B2392" t="s">
        <v>21117</v>
      </c>
      <c r="C2392" t="s">
        <v>8132</v>
      </c>
      <c r="D2392" t="s">
        <v>57</v>
      </c>
    </row>
    <row r="2393" spans="1:4" x14ac:dyDescent="0.25">
      <c r="A2393">
        <v>99653576</v>
      </c>
      <c r="B2393" t="s">
        <v>21118</v>
      </c>
      <c r="C2393" t="s">
        <v>8132</v>
      </c>
      <c r="D2393" t="s">
        <v>57</v>
      </c>
    </row>
    <row r="2394" spans="1:4" x14ac:dyDescent="0.25">
      <c r="A2394">
        <v>99653578</v>
      </c>
      <c r="B2394" t="s">
        <v>21119</v>
      </c>
      <c r="C2394" t="s">
        <v>8132</v>
      </c>
      <c r="D2394" t="s">
        <v>57</v>
      </c>
    </row>
    <row r="2395" spans="1:4" x14ac:dyDescent="0.25">
      <c r="A2395">
        <v>99653580</v>
      </c>
      <c r="B2395" t="s">
        <v>21120</v>
      </c>
      <c r="C2395" t="s">
        <v>8132</v>
      </c>
      <c r="D2395" t="s">
        <v>57</v>
      </c>
    </row>
    <row r="2396" spans="1:4" x14ac:dyDescent="0.25">
      <c r="A2396">
        <v>99653582</v>
      </c>
      <c r="B2396" t="s">
        <v>21121</v>
      </c>
      <c r="C2396" t="s">
        <v>8132</v>
      </c>
      <c r="D2396" t="s">
        <v>57</v>
      </c>
    </row>
    <row r="2397" spans="1:4" x14ac:dyDescent="0.25">
      <c r="A2397">
        <v>99653584</v>
      </c>
      <c r="B2397" t="s">
        <v>21122</v>
      </c>
      <c r="C2397" t="s">
        <v>8132</v>
      </c>
      <c r="D2397" t="s">
        <v>57</v>
      </c>
    </row>
    <row r="2398" spans="1:4" x14ac:dyDescent="0.25">
      <c r="A2398">
        <v>99655754</v>
      </c>
      <c r="B2398" t="s">
        <v>21123</v>
      </c>
      <c r="C2398" t="s">
        <v>8132</v>
      </c>
      <c r="D2398" t="s">
        <v>57</v>
      </c>
    </row>
    <row r="2399" spans="1:4" x14ac:dyDescent="0.25">
      <c r="A2399">
        <v>99655756</v>
      </c>
      <c r="B2399" t="s">
        <v>21124</v>
      </c>
      <c r="C2399" t="s">
        <v>8132</v>
      </c>
      <c r="D2399" t="s">
        <v>57</v>
      </c>
    </row>
    <row r="2400" spans="1:4" x14ac:dyDescent="0.25">
      <c r="A2400">
        <v>99655758</v>
      </c>
      <c r="B2400" t="s">
        <v>21125</v>
      </c>
      <c r="C2400" t="s">
        <v>8132</v>
      </c>
      <c r="D2400" t="s">
        <v>57</v>
      </c>
    </row>
    <row r="2401" spans="1:4" x14ac:dyDescent="0.25">
      <c r="A2401">
        <v>99655760</v>
      </c>
      <c r="B2401" t="s">
        <v>21126</v>
      </c>
      <c r="C2401" t="s">
        <v>8132</v>
      </c>
      <c r="D2401" t="s">
        <v>57</v>
      </c>
    </row>
    <row r="2402" spans="1:4" x14ac:dyDescent="0.25">
      <c r="A2402">
        <v>99655762</v>
      </c>
      <c r="B2402" t="s">
        <v>21127</v>
      </c>
      <c r="C2402" t="s">
        <v>8132</v>
      </c>
      <c r="D2402" t="s">
        <v>57</v>
      </c>
    </row>
    <row r="2403" spans="1:4" x14ac:dyDescent="0.25">
      <c r="A2403">
        <v>99655764</v>
      </c>
      <c r="B2403" t="s">
        <v>21128</v>
      </c>
      <c r="C2403" t="s">
        <v>8132</v>
      </c>
      <c r="D2403" t="s">
        <v>57</v>
      </c>
    </row>
    <row r="2404" spans="1:4" x14ac:dyDescent="0.25">
      <c r="A2404">
        <v>99655766</v>
      </c>
      <c r="B2404" t="s">
        <v>21129</v>
      </c>
      <c r="C2404" t="s">
        <v>8132</v>
      </c>
      <c r="D2404" t="s">
        <v>57</v>
      </c>
    </row>
    <row r="2405" spans="1:4" x14ac:dyDescent="0.25">
      <c r="A2405">
        <v>99655768</v>
      </c>
      <c r="B2405" t="s">
        <v>21130</v>
      </c>
      <c r="C2405" t="s">
        <v>8132</v>
      </c>
      <c r="D2405" t="s">
        <v>57</v>
      </c>
    </row>
    <row r="2406" spans="1:4" x14ac:dyDescent="0.25">
      <c r="A2406">
        <v>99655770</v>
      </c>
      <c r="B2406" t="s">
        <v>21131</v>
      </c>
      <c r="C2406" t="s">
        <v>8132</v>
      </c>
      <c r="D2406" t="s">
        <v>57</v>
      </c>
    </row>
    <row r="2407" spans="1:4" x14ac:dyDescent="0.25">
      <c r="A2407">
        <v>99655516</v>
      </c>
      <c r="B2407" t="s">
        <v>21132</v>
      </c>
      <c r="C2407" t="s">
        <v>8132</v>
      </c>
      <c r="D2407" t="s">
        <v>57</v>
      </c>
    </row>
    <row r="2408" spans="1:4" x14ac:dyDescent="0.25">
      <c r="A2408">
        <v>99655518</v>
      </c>
      <c r="B2408" t="s">
        <v>21133</v>
      </c>
      <c r="C2408" t="s">
        <v>8132</v>
      </c>
      <c r="D2408" t="s">
        <v>57</v>
      </c>
    </row>
    <row r="2409" spans="1:4" x14ac:dyDescent="0.25">
      <c r="A2409">
        <v>99655520</v>
      </c>
      <c r="B2409" t="s">
        <v>21134</v>
      </c>
      <c r="C2409" t="s">
        <v>8132</v>
      </c>
      <c r="D2409" t="s">
        <v>57</v>
      </c>
    </row>
    <row r="2410" spans="1:4" x14ac:dyDescent="0.25">
      <c r="A2410">
        <v>99655522</v>
      </c>
      <c r="B2410" t="s">
        <v>21135</v>
      </c>
      <c r="C2410" t="s">
        <v>8132</v>
      </c>
      <c r="D2410" t="s">
        <v>57</v>
      </c>
    </row>
    <row r="2411" spans="1:4" x14ac:dyDescent="0.25">
      <c r="A2411">
        <v>99655524</v>
      </c>
      <c r="B2411" t="s">
        <v>21136</v>
      </c>
      <c r="C2411" t="s">
        <v>8132</v>
      </c>
      <c r="D2411" t="s">
        <v>57</v>
      </c>
    </row>
    <row r="2412" spans="1:4" x14ac:dyDescent="0.25">
      <c r="A2412">
        <v>99655526</v>
      </c>
      <c r="B2412" t="s">
        <v>21137</v>
      </c>
      <c r="C2412" t="s">
        <v>8132</v>
      </c>
      <c r="D2412" t="s">
        <v>57</v>
      </c>
    </row>
    <row r="2413" spans="1:4" x14ac:dyDescent="0.25">
      <c r="A2413">
        <v>99655528</v>
      </c>
      <c r="B2413" t="s">
        <v>21138</v>
      </c>
      <c r="C2413" t="s">
        <v>8132</v>
      </c>
      <c r="D2413" t="s">
        <v>57</v>
      </c>
    </row>
    <row r="2414" spans="1:4" x14ac:dyDescent="0.25">
      <c r="A2414">
        <v>99655530</v>
      </c>
      <c r="B2414" t="s">
        <v>21139</v>
      </c>
      <c r="C2414" t="s">
        <v>8132</v>
      </c>
      <c r="D2414" t="s">
        <v>57</v>
      </c>
    </row>
    <row r="2415" spans="1:4" x14ac:dyDescent="0.25">
      <c r="A2415">
        <v>99655270</v>
      </c>
      <c r="B2415" t="s">
        <v>21140</v>
      </c>
      <c r="C2415" t="s">
        <v>8132</v>
      </c>
      <c r="D2415" t="s">
        <v>57</v>
      </c>
    </row>
    <row r="2416" spans="1:4" x14ac:dyDescent="0.25">
      <c r="A2416">
        <v>99655272</v>
      </c>
      <c r="B2416" t="s">
        <v>21141</v>
      </c>
      <c r="C2416" t="s">
        <v>8132</v>
      </c>
      <c r="D2416" t="s">
        <v>57</v>
      </c>
    </row>
    <row r="2417" spans="1:4" x14ac:dyDescent="0.25">
      <c r="A2417">
        <v>99655274</v>
      </c>
      <c r="B2417" t="s">
        <v>21142</v>
      </c>
      <c r="C2417" t="s">
        <v>8132</v>
      </c>
      <c r="D2417" t="s">
        <v>57</v>
      </c>
    </row>
    <row r="2418" spans="1:4" x14ac:dyDescent="0.25">
      <c r="A2418">
        <v>99655276</v>
      </c>
      <c r="B2418" t="s">
        <v>21143</v>
      </c>
      <c r="C2418" t="s">
        <v>8132</v>
      </c>
      <c r="D2418" t="s">
        <v>57</v>
      </c>
    </row>
    <row r="2419" spans="1:4" x14ac:dyDescent="0.25">
      <c r="A2419">
        <v>99655278</v>
      </c>
      <c r="B2419" t="s">
        <v>21144</v>
      </c>
      <c r="C2419" t="s">
        <v>8132</v>
      </c>
      <c r="D2419" t="s">
        <v>57</v>
      </c>
    </row>
    <row r="2420" spans="1:4" x14ac:dyDescent="0.25">
      <c r="A2420">
        <v>99655280</v>
      </c>
      <c r="B2420" t="s">
        <v>21145</v>
      </c>
      <c r="C2420" t="s">
        <v>8132</v>
      </c>
      <c r="D2420" t="s">
        <v>57</v>
      </c>
    </row>
    <row r="2421" spans="1:4" x14ac:dyDescent="0.25">
      <c r="A2421">
        <v>99655282</v>
      </c>
      <c r="B2421" t="s">
        <v>21146</v>
      </c>
      <c r="C2421" t="s">
        <v>8132</v>
      </c>
      <c r="D2421" t="s">
        <v>57</v>
      </c>
    </row>
    <row r="2422" spans="1:4" x14ac:dyDescent="0.25">
      <c r="A2422">
        <v>99655284</v>
      </c>
      <c r="B2422" t="s">
        <v>21147</v>
      </c>
      <c r="C2422" t="s">
        <v>8132</v>
      </c>
      <c r="D2422" t="s">
        <v>57</v>
      </c>
    </row>
    <row r="2423" spans="1:4" x14ac:dyDescent="0.25">
      <c r="A2423">
        <v>99654922</v>
      </c>
      <c r="B2423" t="s">
        <v>21148</v>
      </c>
      <c r="C2423" t="s">
        <v>8132</v>
      </c>
      <c r="D2423" t="s">
        <v>57</v>
      </c>
    </row>
    <row r="2424" spans="1:4" x14ac:dyDescent="0.25">
      <c r="A2424">
        <v>99654924</v>
      </c>
      <c r="B2424" t="s">
        <v>21149</v>
      </c>
      <c r="C2424" t="s">
        <v>8132</v>
      </c>
      <c r="D2424" t="s">
        <v>57</v>
      </c>
    </row>
    <row r="2425" spans="1:4" x14ac:dyDescent="0.25">
      <c r="A2425">
        <v>99654926</v>
      </c>
      <c r="B2425" t="s">
        <v>21150</v>
      </c>
      <c r="C2425" t="s">
        <v>8132</v>
      </c>
      <c r="D2425" t="s">
        <v>57</v>
      </c>
    </row>
    <row r="2426" spans="1:4" x14ac:dyDescent="0.25">
      <c r="A2426">
        <v>99654928</v>
      </c>
      <c r="B2426" t="s">
        <v>21151</v>
      </c>
      <c r="C2426" t="s">
        <v>8132</v>
      </c>
      <c r="D2426" t="s">
        <v>57</v>
      </c>
    </row>
    <row r="2427" spans="1:4" x14ac:dyDescent="0.25">
      <c r="A2427">
        <v>99654930</v>
      </c>
      <c r="B2427" t="s">
        <v>21152</v>
      </c>
      <c r="C2427" t="s">
        <v>8132</v>
      </c>
      <c r="D2427" t="s">
        <v>57</v>
      </c>
    </row>
    <row r="2428" spans="1:4" x14ac:dyDescent="0.25">
      <c r="A2428">
        <v>99654932</v>
      </c>
      <c r="B2428" t="s">
        <v>21153</v>
      </c>
      <c r="C2428" t="s">
        <v>8132</v>
      </c>
      <c r="D2428" t="s">
        <v>57</v>
      </c>
    </row>
    <row r="2429" spans="1:4" x14ac:dyDescent="0.25">
      <c r="A2429">
        <v>99654934</v>
      </c>
      <c r="B2429" t="s">
        <v>21154</v>
      </c>
      <c r="C2429" t="s">
        <v>8132</v>
      </c>
      <c r="D2429" t="s">
        <v>57</v>
      </c>
    </row>
    <row r="2430" spans="1:4" x14ac:dyDescent="0.25">
      <c r="A2430">
        <v>99654936</v>
      </c>
      <c r="B2430" t="s">
        <v>21155</v>
      </c>
      <c r="C2430" t="s">
        <v>8132</v>
      </c>
      <c r="D2430" t="s">
        <v>57</v>
      </c>
    </row>
    <row r="2431" spans="1:4" x14ac:dyDescent="0.25">
      <c r="A2431">
        <v>99654652</v>
      </c>
      <c r="B2431" t="s">
        <v>21156</v>
      </c>
      <c r="C2431" t="s">
        <v>8132</v>
      </c>
      <c r="D2431" t="s">
        <v>57</v>
      </c>
    </row>
    <row r="2432" spans="1:4" x14ac:dyDescent="0.25">
      <c r="A2432">
        <v>99654654</v>
      </c>
      <c r="B2432" t="s">
        <v>21157</v>
      </c>
      <c r="C2432" t="s">
        <v>8132</v>
      </c>
      <c r="D2432" t="s">
        <v>57</v>
      </c>
    </row>
    <row r="2433" spans="1:4" x14ac:dyDescent="0.25">
      <c r="A2433">
        <v>99654656</v>
      </c>
      <c r="B2433" t="s">
        <v>21158</v>
      </c>
      <c r="C2433" t="s">
        <v>8132</v>
      </c>
      <c r="D2433" t="s">
        <v>57</v>
      </c>
    </row>
    <row r="2434" spans="1:4" x14ac:dyDescent="0.25">
      <c r="A2434">
        <v>99654658</v>
      </c>
      <c r="B2434" t="s">
        <v>21159</v>
      </c>
      <c r="C2434" t="s">
        <v>8132</v>
      </c>
      <c r="D2434" t="s">
        <v>57</v>
      </c>
    </row>
    <row r="2435" spans="1:4" x14ac:dyDescent="0.25">
      <c r="A2435">
        <v>99654660</v>
      </c>
      <c r="B2435" t="s">
        <v>21160</v>
      </c>
      <c r="C2435" t="s">
        <v>8132</v>
      </c>
      <c r="D2435" t="s">
        <v>57</v>
      </c>
    </row>
    <row r="2436" spans="1:4" x14ac:dyDescent="0.25">
      <c r="A2436">
        <v>99654662</v>
      </c>
      <c r="B2436" t="s">
        <v>21161</v>
      </c>
      <c r="C2436" t="s">
        <v>8132</v>
      </c>
      <c r="D2436" t="s">
        <v>57</v>
      </c>
    </row>
    <row r="2437" spans="1:4" x14ac:dyDescent="0.25">
      <c r="A2437">
        <v>99654664</v>
      </c>
      <c r="B2437" t="s">
        <v>21162</v>
      </c>
      <c r="C2437" t="s">
        <v>8132</v>
      </c>
      <c r="D2437" t="s">
        <v>57</v>
      </c>
    </row>
    <row r="2438" spans="1:4" x14ac:dyDescent="0.25">
      <c r="A2438">
        <v>99654666</v>
      </c>
      <c r="B2438" t="s">
        <v>21163</v>
      </c>
      <c r="C2438" t="s">
        <v>8132</v>
      </c>
      <c r="D2438" t="s">
        <v>57</v>
      </c>
    </row>
    <row r="2439" spans="1:4" x14ac:dyDescent="0.25">
      <c r="A2439">
        <v>99654388</v>
      </c>
      <c r="B2439" t="s">
        <v>21164</v>
      </c>
      <c r="C2439" t="s">
        <v>8132</v>
      </c>
      <c r="D2439" t="s">
        <v>57</v>
      </c>
    </row>
    <row r="2440" spans="1:4" x14ac:dyDescent="0.25">
      <c r="A2440">
        <v>99654390</v>
      </c>
      <c r="B2440" t="s">
        <v>21165</v>
      </c>
      <c r="C2440" t="s">
        <v>8132</v>
      </c>
      <c r="D2440" t="s">
        <v>57</v>
      </c>
    </row>
    <row r="2441" spans="1:4" x14ac:dyDescent="0.25">
      <c r="A2441">
        <v>99654392</v>
      </c>
      <c r="B2441" t="s">
        <v>21166</v>
      </c>
      <c r="C2441" t="s">
        <v>8132</v>
      </c>
      <c r="D2441" t="s">
        <v>57</v>
      </c>
    </row>
    <row r="2442" spans="1:4" x14ac:dyDescent="0.25">
      <c r="A2442">
        <v>99654394</v>
      </c>
      <c r="B2442" t="s">
        <v>21167</v>
      </c>
      <c r="C2442" t="s">
        <v>8132</v>
      </c>
      <c r="D2442" t="s">
        <v>57</v>
      </c>
    </row>
    <row r="2443" spans="1:4" x14ac:dyDescent="0.25">
      <c r="A2443">
        <v>99654396</v>
      </c>
      <c r="B2443" t="s">
        <v>21168</v>
      </c>
      <c r="C2443" t="s">
        <v>8132</v>
      </c>
      <c r="D2443" t="s">
        <v>57</v>
      </c>
    </row>
    <row r="2444" spans="1:4" x14ac:dyDescent="0.25">
      <c r="A2444">
        <v>99654398</v>
      </c>
      <c r="B2444" t="s">
        <v>21169</v>
      </c>
      <c r="C2444" t="s">
        <v>8132</v>
      </c>
      <c r="D2444" t="s">
        <v>57</v>
      </c>
    </row>
    <row r="2445" spans="1:4" x14ac:dyDescent="0.25">
      <c r="A2445">
        <v>99654400</v>
      </c>
      <c r="B2445" t="s">
        <v>21170</v>
      </c>
      <c r="C2445" t="s">
        <v>8132</v>
      </c>
      <c r="D2445" t="s">
        <v>57</v>
      </c>
    </row>
    <row r="2446" spans="1:4" x14ac:dyDescent="0.25">
      <c r="A2446">
        <v>99654402</v>
      </c>
      <c r="B2446" t="s">
        <v>21171</v>
      </c>
      <c r="C2446" t="s">
        <v>8132</v>
      </c>
      <c r="D2446" t="s">
        <v>57</v>
      </c>
    </row>
    <row r="2447" spans="1:4" x14ac:dyDescent="0.25">
      <c r="A2447">
        <v>99654126</v>
      </c>
      <c r="B2447" t="s">
        <v>21172</v>
      </c>
      <c r="C2447" t="s">
        <v>8132</v>
      </c>
      <c r="D2447" t="s">
        <v>57</v>
      </c>
    </row>
    <row r="2448" spans="1:4" x14ac:dyDescent="0.25">
      <c r="A2448">
        <v>99654128</v>
      </c>
      <c r="B2448" t="s">
        <v>21173</v>
      </c>
      <c r="C2448" t="s">
        <v>8132</v>
      </c>
      <c r="D2448" t="s">
        <v>57</v>
      </c>
    </row>
    <row r="2449" spans="1:4" x14ac:dyDescent="0.25">
      <c r="A2449">
        <v>99654130</v>
      </c>
      <c r="B2449" t="s">
        <v>21174</v>
      </c>
      <c r="C2449" t="s">
        <v>8132</v>
      </c>
      <c r="D2449" t="s">
        <v>57</v>
      </c>
    </row>
    <row r="2450" spans="1:4" x14ac:dyDescent="0.25">
      <c r="A2450">
        <v>99654132</v>
      </c>
      <c r="B2450" t="s">
        <v>21175</v>
      </c>
      <c r="C2450" t="s">
        <v>8132</v>
      </c>
      <c r="D2450" t="s">
        <v>57</v>
      </c>
    </row>
    <row r="2451" spans="1:4" x14ac:dyDescent="0.25">
      <c r="A2451">
        <v>99654134</v>
      </c>
      <c r="B2451" t="s">
        <v>21176</v>
      </c>
      <c r="C2451" t="s">
        <v>8132</v>
      </c>
      <c r="D2451" t="s">
        <v>57</v>
      </c>
    </row>
    <row r="2452" spans="1:4" x14ac:dyDescent="0.25">
      <c r="A2452">
        <v>99654136</v>
      </c>
      <c r="B2452" t="s">
        <v>21177</v>
      </c>
      <c r="C2452" t="s">
        <v>8132</v>
      </c>
      <c r="D2452" t="s">
        <v>57</v>
      </c>
    </row>
    <row r="2453" spans="1:4" x14ac:dyDescent="0.25">
      <c r="A2453">
        <v>99654138</v>
      </c>
      <c r="B2453" t="s">
        <v>21178</v>
      </c>
      <c r="C2453" t="s">
        <v>8132</v>
      </c>
      <c r="D2453" t="s">
        <v>57</v>
      </c>
    </row>
    <row r="2454" spans="1:4" x14ac:dyDescent="0.25">
      <c r="A2454">
        <v>99654140</v>
      </c>
      <c r="B2454" t="s">
        <v>21179</v>
      </c>
      <c r="C2454" t="s">
        <v>8132</v>
      </c>
      <c r="D2454" t="s">
        <v>57</v>
      </c>
    </row>
    <row r="2455" spans="1:4" x14ac:dyDescent="0.25">
      <c r="A2455">
        <v>99653864</v>
      </c>
      <c r="B2455" t="s">
        <v>21180</v>
      </c>
      <c r="C2455" t="s">
        <v>8132</v>
      </c>
      <c r="D2455" t="s">
        <v>57</v>
      </c>
    </row>
    <row r="2456" spans="1:4" x14ac:dyDescent="0.25">
      <c r="A2456">
        <v>99653866</v>
      </c>
      <c r="B2456" t="s">
        <v>21181</v>
      </c>
      <c r="C2456" t="s">
        <v>8132</v>
      </c>
      <c r="D2456" t="s">
        <v>57</v>
      </c>
    </row>
    <row r="2457" spans="1:4" x14ac:dyDescent="0.25">
      <c r="A2457">
        <v>99653868</v>
      </c>
      <c r="B2457" t="s">
        <v>21182</v>
      </c>
      <c r="C2457" t="s">
        <v>8132</v>
      </c>
      <c r="D2457" t="s">
        <v>57</v>
      </c>
    </row>
    <row r="2458" spans="1:4" x14ac:dyDescent="0.25">
      <c r="A2458">
        <v>99653870</v>
      </c>
      <c r="B2458" t="s">
        <v>21183</v>
      </c>
      <c r="C2458" t="s">
        <v>8132</v>
      </c>
      <c r="D2458" t="s">
        <v>57</v>
      </c>
    </row>
    <row r="2459" spans="1:4" x14ac:dyDescent="0.25">
      <c r="A2459">
        <v>99653872</v>
      </c>
      <c r="B2459" t="s">
        <v>21184</v>
      </c>
      <c r="C2459" t="s">
        <v>8132</v>
      </c>
      <c r="D2459" t="s">
        <v>57</v>
      </c>
    </row>
    <row r="2460" spans="1:4" x14ac:dyDescent="0.25">
      <c r="A2460">
        <v>99653874</v>
      </c>
      <c r="B2460" t="s">
        <v>21185</v>
      </c>
      <c r="C2460" t="s">
        <v>8132</v>
      </c>
      <c r="D2460" t="s">
        <v>57</v>
      </c>
    </row>
    <row r="2461" spans="1:4" x14ac:dyDescent="0.25">
      <c r="A2461">
        <v>99653876</v>
      </c>
      <c r="B2461" t="s">
        <v>21186</v>
      </c>
      <c r="C2461" t="s">
        <v>8132</v>
      </c>
      <c r="D2461" t="s">
        <v>57</v>
      </c>
    </row>
    <row r="2462" spans="1:4" x14ac:dyDescent="0.25">
      <c r="A2462">
        <v>99653878</v>
      </c>
      <c r="B2462" t="s">
        <v>21187</v>
      </c>
      <c r="C2462" t="s">
        <v>8132</v>
      </c>
      <c r="D2462" t="s">
        <v>57</v>
      </c>
    </row>
    <row r="2463" spans="1:4" x14ac:dyDescent="0.25">
      <c r="A2463">
        <v>99653754</v>
      </c>
      <c r="B2463" t="s">
        <v>21188</v>
      </c>
      <c r="C2463" t="s">
        <v>8132</v>
      </c>
      <c r="D2463" t="s">
        <v>57</v>
      </c>
    </row>
    <row r="2464" spans="1:4" x14ac:dyDescent="0.25">
      <c r="A2464">
        <v>99653756</v>
      </c>
      <c r="B2464" t="s">
        <v>21189</v>
      </c>
      <c r="C2464" t="s">
        <v>8132</v>
      </c>
      <c r="D2464" t="s">
        <v>57</v>
      </c>
    </row>
    <row r="2465" spans="1:4" x14ac:dyDescent="0.25">
      <c r="A2465">
        <v>99653758</v>
      </c>
      <c r="B2465" t="s">
        <v>21190</v>
      </c>
      <c r="C2465" t="s">
        <v>8132</v>
      </c>
      <c r="D2465" t="s">
        <v>57</v>
      </c>
    </row>
    <row r="2466" spans="1:4" x14ac:dyDescent="0.25">
      <c r="A2466">
        <v>99653760</v>
      </c>
      <c r="B2466" t="s">
        <v>21191</v>
      </c>
      <c r="C2466" t="s">
        <v>8132</v>
      </c>
      <c r="D2466" t="s">
        <v>57</v>
      </c>
    </row>
    <row r="2467" spans="1:4" x14ac:dyDescent="0.25">
      <c r="A2467">
        <v>99653762</v>
      </c>
      <c r="B2467" t="s">
        <v>21192</v>
      </c>
      <c r="C2467" t="s">
        <v>8132</v>
      </c>
      <c r="D2467" t="s">
        <v>57</v>
      </c>
    </row>
    <row r="2468" spans="1:4" x14ac:dyDescent="0.25">
      <c r="A2468">
        <v>99653764</v>
      </c>
      <c r="B2468" t="s">
        <v>21193</v>
      </c>
      <c r="C2468" t="s">
        <v>8132</v>
      </c>
      <c r="D2468" t="s">
        <v>57</v>
      </c>
    </row>
    <row r="2469" spans="1:4" x14ac:dyDescent="0.25">
      <c r="A2469">
        <v>99653766</v>
      </c>
      <c r="B2469" t="s">
        <v>21194</v>
      </c>
      <c r="C2469" t="s">
        <v>8132</v>
      </c>
      <c r="D2469" t="s">
        <v>57</v>
      </c>
    </row>
    <row r="2470" spans="1:4" x14ac:dyDescent="0.25">
      <c r="A2470">
        <v>99653768</v>
      </c>
      <c r="B2470" t="s">
        <v>21195</v>
      </c>
      <c r="C2470" t="s">
        <v>8132</v>
      </c>
      <c r="D2470" t="s">
        <v>57</v>
      </c>
    </row>
    <row r="2471" spans="1:4" x14ac:dyDescent="0.25">
      <c r="A2471">
        <v>99653770</v>
      </c>
      <c r="B2471" t="s">
        <v>21196</v>
      </c>
      <c r="C2471" t="s">
        <v>8132</v>
      </c>
      <c r="D2471" t="s">
        <v>57</v>
      </c>
    </row>
    <row r="2472" spans="1:4" x14ac:dyDescent="0.25">
      <c r="A2472">
        <v>99653490</v>
      </c>
      <c r="B2472" t="s">
        <v>21197</v>
      </c>
      <c r="C2472" t="s">
        <v>8132</v>
      </c>
      <c r="D2472" t="s">
        <v>57</v>
      </c>
    </row>
    <row r="2473" spans="1:4" x14ac:dyDescent="0.25">
      <c r="A2473">
        <v>99653492</v>
      </c>
      <c r="B2473" t="s">
        <v>21198</v>
      </c>
      <c r="C2473" t="s">
        <v>8132</v>
      </c>
      <c r="D2473" t="s">
        <v>57</v>
      </c>
    </row>
    <row r="2474" spans="1:4" x14ac:dyDescent="0.25">
      <c r="A2474">
        <v>99653494</v>
      </c>
      <c r="B2474" t="s">
        <v>21199</v>
      </c>
      <c r="C2474" t="s">
        <v>8132</v>
      </c>
      <c r="D2474" t="s">
        <v>57</v>
      </c>
    </row>
    <row r="2475" spans="1:4" x14ac:dyDescent="0.25">
      <c r="A2475">
        <v>99653496</v>
      </c>
      <c r="B2475" t="s">
        <v>21200</v>
      </c>
      <c r="C2475" t="s">
        <v>8132</v>
      </c>
      <c r="D2475" t="s">
        <v>57</v>
      </c>
    </row>
    <row r="2476" spans="1:4" x14ac:dyDescent="0.25">
      <c r="A2476">
        <v>99653498</v>
      </c>
      <c r="B2476" t="s">
        <v>21201</v>
      </c>
      <c r="C2476" t="s">
        <v>8132</v>
      </c>
      <c r="D2476" t="s">
        <v>57</v>
      </c>
    </row>
    <row r="2477" spans="1:4" x14ac:dyDescent="0.25">
      <c r="A2477">
        <v>99653500</v>
      </c>
      <c r="B2477" t="s">
        <v>21202</v>
      </c>
      <c r="C2477" t="s">
        <v>8132</v>
      </c>
      <c r="D2477" t="s">
        <v>57</v>
      </c>
    </row>
    <row r="2478" spans="1:4" x14ac:dyDescent="0.25">
      <c r="A2478">
        <v>99653502</v>
      </c>
      <c r="B2478" t="s">
        <v>21203</v>
      </c>
      <c r="C2478" t="s">
        <v>8132</v>
      </c>
      <c r="D2478" t="s">
        <v>57</v>
      </c>
    </row>
    <row r="2479" spans="1:4" x14ac:dyDescent="0.25">
      <c r="A2479">
        <v>99653504</v>
      </c>
      <c r="B2479" t="s">
        <v>21204</v>
      </c>
      <c r="C2479" t="s">
        <v>8132</v>
      </c>
      <c r="D2479" t="s">
        <v>57</v>
      </c>
    </row>
    <row r="2480" spans="1:4" x14ac:dyDescent="0.25">
      <c r="A2480">
        <v>99655738</v>
      </c>
      <c r="B2480" t="s">
        <v>21205</v>
      </c>
      <c r="C2480" t="s">
        <v>8132</v>
      </c>
      <c r="D2480" t="s">
        <v>57</v>
      </c>
    </row>
    <row r="2481" spans="1:4" x14ac:dyDescent="0.25">
      <c r="A2481">
        <v>99655740</v>
      </c>
      <c r="B2481" t="s">
        <v>21206</v>
      </c>
      <c r="C2481" t="s">
        <v>8132</v>
      </c>
      <c r="D2481" t="s">
        <v>57</v>
      </c>
    </row>
    <row r="2482" spans="1:4" x14ac:dyDescent="0.25">
      <c r="A2482">
        <v>99655742</v>
      </c>
      <c r="B2482" t="s">
        <v>21207</v>
      </c>
      <c r="C2482" t="s">
        <v>8132</v>
      </c>
      <c r="D2482" t="s">
        <v>57</v>
      </c>
    </row>
    <row r="2483" spans="1:4" x14ac:dyDescent="0.25">
      <c r="A2483">
        <v>99655744</v>
      </c>
      <c r="B2483" t="s">
        <v>21208</v>
      </c>
      <c r="C2483" t="s">
        <v>8132</v>
      </c>
      <c r="D2483" t="s">
        <v>57</v>
      </c>
    </row>
    <row r="2484" spans="1:4" x14ac:dyDescent="0.25">
      <c r="A2484">
        <v>99655746</v>
      </c>
      <c r="B2484" t="s">
        <v>21209</v>
      </c>
      <c r="C2484" t="s">
        <v>8132</v>
      </c>
      <c r="D2484" t="s">
        <v>57</v>
      </c>
    </row>
    <row r="2485" spans="1:4" x14ac:dyDescent="0.25">
      <c r="A2485">
        <v>99655748</v>
      </c>
      <c r="B2485" t="s">
        <v>21210</v>
      </c>
      <c r="C2485" t="s">
        <v>8132</v>
      </c>
      <c r="D2485" t="s">
        <v>57</v>
      </c>
    </row>
    <row r="2486" spans="1:4" x14ac:dyDescent="0.25">
      <c r="A2486">
        <v>99655750</v>
      </c>
      <c r="B2486" t="s">
        <v>21211</v>
      </c>
      <c r="C2486" t="s">
        <v>8132</v>
      </c>
      <c r="D2486" t="s">
        <v>57</v>
      </c>
    </row>
    <row r="2487" spans="1:4" x14ac:dyDescent="0.25">
      <c r="A2487">
        <v>99655752</v>
      </c>
      <c r="B2487" t="s">
        <v>21212</v>
      </c>
      <c r="C2487" t="s">
        <v>8132</v>
      </c>
      <c r="D2487" t="s">
        <v>57</v>
      </c>
    </row>
    <row r="2488" spans="1:4" x14ac:dyDescent="0.25">
      <c r="A2488">
        <v>99655500</v>
      </c>
      <c r="B2488" t="s">
        <v>21213</v>
      </c>
      <c r="C2488" t="s">
        <v>8132</v>
      </c>
      <c r="D2488" t="s">
        <v>57</v>
      </c>
    </row>
    <row r="2489" spans="1:4" x14ac:dyDescent="0.25">
      <c r="A2489">
        <v>99655502</v>
      </c>
      <c r="B2489" t="s">
        <v>21214</v>
      </c>
      <c r="C2489" t="s">
        <v>8132</v>
      </c>
      <c r="D2489" t="s">
        <v>57</v>
      </c>
    </row>
    <row r="2490" spans="1:4" x14ac:dyDescent="0.25">
      <c r="A2490">
        <v>99655504</v>
      </c>
      <c r="B2490" t="s">
        <v>21215</v>
      </c>
      <c r="C2490" t="s">
        <v>8132</v>
      </c>
      <c r="D2490" t="s">
        <v>57</v>
      </c>
    </row>
    <row r="2491" spans="1:4" x14ac:dyDescent="0.25">
      <c r="A2491">
        <v>99655506</v>
      </c>
      <c r="B2491" t="s">
        <v>21216</v>
      </c>
      <c r="C2491" t="s">
        <v>8132</v>
      </c>
      <c r="D2491" t="s">
        <v>57</v>
      </c>
    </row>
    <row r="2492" spans="1:4" x14ac:dyDescent="0.25">
      <c r="A2492">
        <v>99655508</v>
      </c>
      <c r="B2492" t="s">
        <v>21217</v>
      </c>
      <c r="C2492" t="s">
        <v>8132</v>
      </c>
      <c r="D2492" t="s">
        <v>57</v>
      </c>
    </row>
    <row r="2493" spans="1:4" x14ac:dyDescent="0.25">
      <c r="A2493">
        <v>99655510</v>
      </c>
      <c r="B2493" t="s">
        <v>21218</v>
      </c>
      <c r="C2493" t="s">
        <v>8132</v>
      </c>
      <c r="D2493" t="s">
        <v>57</v>
      </c>
    </row>
    <row r="2494" spans="1:4" x14ac:dyDescent="0.25">
      <c r="A2494">
        <v>99655512</v>
      </c>
      <c r="B2494" t="s">
        <v>21219</v>
      </c>
      <c r="C2494" t="s">
        <v>8132</v>
      </c>
      <c r="D2494" t="s">
        <v>57</v>
      </c>
    </row>
    <row r="2495" spans="1:4" x14ac:dyDescent="0.25">
      <c r="A2495">
        <v>99655514</v>
      </c>
      <c r="B2495" t="s">
        <v>21220</v>
      </c>
      <c r="C2495" t="s">
        <v>8132</v>
      </c>
      <c r="D2495" t="s">
        <v>57</v>
      </c>
    </row>
    <row r="2496" spans="1:4" x14ac:dyDescent="0.25">
      <c r="A2496">
        <v>99655254</v>
      </c>
      <c r="B2496" t="s">
        <v>21221</v>
      </c>
      <c r="C2496" t="s">
        <v>8132</v>
      </c>
      <c r="D2496" t="s">
        <v>57</v>
      </c>
    </row>
    <row r="2497" spans="1:4" x14ac:dyDescent="0.25">
      <c r="A2497">
        <v>99655256</v>
      </c>
      <c r="B2497" t="s">
        <v>21222</v>
      </c>
      <c r="C2497" t="s">
        <v>8132</v>
      </c>
      <c r="D2497" t="s">
        <v>57</v>
      </c>
    </row>
    <row r="2498" spans="1:4" x14ac:dyDescent="0.25">
      <c r="A2498">
        <v>99655258</v>
      </c>
      <c r="B2498" t="s">
        <v>21223</v>
      </c>
      <c r="C2498" t="s">
        <v>8132</v>
      </c>
      <c r="D2498" t="s">
        <v>57</v>
      </c>
    </row>
    <row r="2499" spans="1:4" x14ac:dyDescent="0.25">
      <c r="A2499">
        <v>99655260</v>
      </c>
      <c r="B2499" t="s">
        <v>21224</v>
      </c>
      <c r="C2499" t="s">
        <v>8132</v>
      </c>
      <c r="D2499" t="s">
        <v>57</v>
      </c>
    </row>
    <row r="2500" spans="1:4" x14ac:dyDescent="0.25">
      <c r="A2500">
        <v>99655262</v>
      </c>
      <c r="B2500" t="s">
        <v>21225</v>
      </c>
      <c r="C2500" t="s">
        <v>8132</v>
      </c>
      <c r="D2500" t="s">
        <v>57</v>
      </c>
    </row>
    <row r="2501" spans="1:4" x14ac:dyDescent="0.25">
      <c r="A2501">
        <v>99655264</v>
      </c>
      <c r="B2501" t="s">
        <v>21226</v>
      </c>
      <c r="C2501" t="s">
        <v>8132</v>
      </c>
      <c r="D2501" t="s">
        <v>57</v>
      </c>
    </row>
    <row r="2502" spans="1:4" x14ac:dyDescent="0.25">
      <c r="A2502">
        <v>99655266</v>
      </c>
      <c r="B2502" t="s">
        <v>21227</v>
      </c>
      <c r="C2502" t="s">
        <v>8132</v>
      </c>
      <c r="D2502" t="s">
        <v>57</v>
      </c>
    </row>
    <row r="2503" spans="1:4" x14ac:dyDescent="0.25">
      <c r="A2503">
        <v>99655268</v>
      </c>
      <c r="B2503" t="s">
        <v>21228</v>
      </c>
      <c r="C2503" t="s">
        <v>8132</v>
      </c>
      <c r="D2503" t="s">
        <v>57</v>
      </c>
    </row>
    <row r="2504" spans="1:4" x14ac:dyDescent="0.25">
      <c r="A2504">
        <v>99654906</v>
      </c>
      <c r="B2504" t="s">
        <v>21229</v>
      </c>
      <c r="C2504" t="s">
        <v>8132</v>
      </c>
      <c r="D2504" t="s">
        <v>57</v>
      </c>
    </row>
    <row r="2505" spans="1:4" x14ac:dyDescent="0.25">
      <c r="A2505">
        <v>99654908</v>
      </c>
      <c r="B2505" t="s">
        <v>21230</v>
      </c>
      <c r="C2505" t="s">
        <v>8132</v>
      </c>
      <c r="D2505" t="s">
        <v>57</v>
      </c>
    </row>
    <row r="2506" spans="1:4" x14ac:dyDescent="0.25">
      <c r="A2506">
        <v>99654910</v>
      </c>
      <c r="B2506" t="s">
        <v>21231</v>
      </c>
      <c r="C2506" t="s">
        <v>8132</v>
      </c>
      <c r="D2506" t="s">
        <v>57</v>
      </c>
    </row>
    <row r="2507" spans="1:4" x14ac:dyDescent="0.25">
      <c r="A2507">
        <v>99654912</v>
      </c>
      <c r="B2507" t="s">
        <v>21232</v>
      </c>
      <c r="C2507" t="s">
        <v>8132</v>
      </c>
      <c r="D2507" t="s">
        <v>57</v>
      </c>
    </row>
    <row r="2508" spans="1:4" x14ac:dyDescent="0.25">
      <c r="A2508">
        <v>99654914</v>
      </c>
      <c r="B2508" t="s">
        <v>21233</v>
      </c>
      <c r="C2508" t="s">
        <v>8132</v>
      </c>
      <c r="D2508" t="s">
        <v>57</v>
      </c>
    </row>
    <row r="2509" spans="1:4" x14ac:dyDescent="0.25">
      <c r="A2509">
        <v>99654916</v>
      </c>
      <c r="B2509" t="s">
        <v>21234</v>
      </c>
      <c r="C2509" t="s">
        <v>8132</v>
      </c>
      <c r="D2509" t="s">
        <v>57</v>
      </c>
    </row>
    <row r="2510" spans="1:4" x14ac:dyDescent="0.25">
      <c r="A2510">
        <v>99654918</v>
      </c>
      <c r="B2510" t="s">
        <v>21235</v>
      </c>
      <c r="C2510" t="s">
        <v>8132</v>
      </c>
      <c r="D2510" t="s">
        <v>57</v>
      </c>
    </row>
    <row r="2511" spans="1:4" x14ac:dyDescent="0.25">
      <c r="A2511">
        <v>99654920</v>
      </c>
      <c r="B2511" t="s">
        <v>21236</v>
      </c>
      <c r="C2511" t="s">
        <v>8132</v>
      </c>
      <c r="D2511" t="s">
        <v>57</v>
      </c>
    </row>
    <row r="2512" spans="1:4" x14ac:dyDescent="0.25">
      <c r="A2512">
        <v>99654636</v>
      </c>
      <c r="B2512" t="s">
        <v>21237</v>
      </c>
      <c r="C2512" t="s">
        <v>8132</v>
      </c>
      <c r="D2512" t="s">
        <v>57</v>
      </c>
    </row>
    <row r="2513" spans="1:4" x14ac:dyDescent="0.25">
      <c r="A2513">
        <v>99654638</v>
      </c>
      <c r="B2513" t="s">
        <v>21238</v>
      </c>
      <c r="C2513" t="s">
        <v>8132</v>
      </c>
      <c r="D2513" t="s">
        <v>57</v>
      </c>
    </row>
    <row r="2514" spans="1:4" x14ac:dyDescent="0.25">
      <c r="A2514">
        <v>99654640</v>
      </c>
      <c r="B2514" t="s">
        <v>21239</v>
      </c>
      <c r="C2514" t="s">
        <v>8132</v>
      </c>
      <c r="D2514" t="s">
        <v>57</v>
      </c>
    </row>
    <row r="2515" spans="1:4" x14ac:dyDescent="0.25">
      <c r="A2515">
        <v>99654642</v>
      </c>
      <c r="B2515" t="s">
        <v>21240</v>
      </c>
      <c r="C2515" t="s">
        <v>8132</v>
      </c>
      <c r="D2515" t="s">
        <v>57</v>
      </c>
    </row>
    <row r="2516" spans="1:4" x14ac:dyDescent="0.25">
      <c r="A2516">
        <v>99654644</v>
      </c>
      <c r="B2516" t="s">
        <v>21241</v>
      </c>
      <c r="C2516" t="s">
        <v>8132</v>
      </c>
      <c r="D2516" t="s">
        <v>57</v>
      </c>
    </row>
    <row r="2517" spans="1:4" x14ac:dyDescent="0.25">
      <c r="A2517">
        <v>99654646</v>
      </c>
      <c r="B2517" t="s">
        <v>21242</v>
      </c>
      <c r="C2517" t="s">
        <v>8132</v>
      </c>
      <c r="D2517" t="s">
        <v>57</v>
      </c>
    </row>
    <row r="2518" spans="1:4" x14ac:dyDescent="0.25">
      <c r="A2518">
        <v>99654648</v>
      </c>
      <c r="B2518" t="s">
        <v>21243</v>
      </c>
      <c r="C2518" t="s">
        <v>8132</v>
      </c>
      <c r="D2518" t="s">
        <v>57</v>
      </c>
    </row>
    <row r="2519" spans="1:4" x14ac:dyDescent="0.25">
      <c r="A2519">
        <v>99654650</v>
      </c>
      <c r="B2519" t="s">
        <v>21244</v>
      </c>
      <c r="C2519" t="s">
        <v>8132</v>
      </c>
      <c r="D2519" t="s">
        <v>57</v>
      </c>
    </row>
    <row r="2520" spans="1:4" x14ac:dyDescent="0.25">
      <c r="A2520">
        <v>99654372</v>
      </c>
      <c r="B2520" t="s">
        <v>21245</v>
      </c>
      <c r="C2520" t="s">
        <v>8132</v>
      </c>
      <c r="D2520" t="s">
        <v>57</v>
      </c>
    </row>
    <row r="2521" spans="1:4" x14ac:dyDescent="0.25">
      <c r="A2521">
        <v>99654374</v>
      </c>
      <c r="B2521" t="s">
        <v>21246</v>
      </c>
      <c r="C2521" t="s">
        <v>8132</v>
      </c>
      <c r="D2521" t="s">
        <v>57</v>
      </c>
    </row>
    <row r="2522" spans="1:4" x14ac:dyDescent="0.25">
      <c r="A2522">
        <v>99654376</v>
      </c>
      <c r="B2522" t="s">
        <v>21247</v>
      </c>
      <c r="C2522" t="s">
        <v>8132</v>
      </c>
      <c r="D2522" t="s">
        <v>57</v>
      </c>
    </row>
    <row r="2523" spans="1:4" x14ac:dyDescent="0.25">
      <c r="A2523">
        <v>99654378</v>
      </c>
      <c r="B2523" t="s">
        <v>21248</v>
      </c>
      <c r="C2523" t="s">
        <v>8132</v>
      </c>
      <c r="D2523" t="s">
        <v>57</v>
      </c>
    </row>
    <row r="2524" spans="1:4" x14ac:dyDescent="0.25">
      <c r="A2524">
        <v>99654380</v>
      </c>
      <c r="B2524" t="s">
        <v>21249</v>
      </c>
      <c r="C2524" t="s">
        <v>8132</v>
      </c>
      <c r="D2524" t="s">
        <v>57</v>
      </c>
    </row>
    <row r="2525" spans="1:4" x14ac:dyDescent="0.25">
      <c r="A2525">
        <v>99654382</v>
      </c>
      <c r="B2525" t="s">
        <v>21250</v>
      </c>
      <c r="C2525" t="s">
        <v>8132</v>
      </c>
      <c r="D2525" t="s">
        <v>57</v>
      </c>
    </row>
    <row r="2526" spans="1:4" x14ac:dyDescent="0.25">
      <c r="A2526">
        <v>99654384</v>
      </c>
      <c r="B2526" t="s">
        <v>21251</v>
      </c>
      <c r="C2526" t="s">
        <v>8132</v>
      </c>
      <c r="D2526" t="s">
        <v>57</v>
      </c>
    </row>
    <row r="2527" spans="1:4" x14ac:dyDescent="0.25">
      <c r="A2527">
        <v>99654386</v>
      </c>
      <c r="B2527" t="s">
        <v>21252</v>
      </c>
      <c r="C2527" t="s">
        <v>8132</v>
      </c>
      <c r="D2527" t="s">
        <v>57</v>
      </c>
    </row>
    <row r="2528" spans="1:4" x14ac:dyDescent="0.25">
      <c r="A2528">
        <v>99654110</v>
      </c>
      <c r="B2528" t="s">
        <v>21253</v>
      </c>
      <c r="C2528" t="s">
        <v>8132</v>
      </c>
      <c r="D2528" t="s">
        <v>57</v>
      </c>
    </row>
    <row r="2529" spans="1:4" x14ac:dyDescent="0.25">
      <c r="A2529">
        <v>99654112</v>
      </c>
      <c r="B2529" t="s">
        <v>21254</v>
      </c>
      <c r="C2529" t="s">
        <v>8132</v>
      </c>
      <c r="D2529" t="s">
        <v>57</v>
      </c>
    </row>
    <row r="2530" spans="1:4" x14ac:dyDescent="0.25">
      <c r="A2530">
        <v>99654114</v>
      </c>
      <c r="B2530" t="s">
        <v>21255</v>
      </c>
      <c r="C2530" t="s">
        <v>8132</v>
      </c>
      <c r="D2530" t="s">
        <v>57</v>
      </c>
    </row>
    <row r="2531" spans="1:4" x14ac:dyDescent="0.25">
      <c r="A2531">
        <v>99654116</v>
      </c>
      <c r="B2531" t="s">
        <v>21256</v>
      </c>
      <c r="C2531" t="s">
        <v>8132</v>
      </c>
      <c r="D2531" t="s">
        <v>57</v>
      </c>
    </row>
    <row r="2532" spans="1:4" x14ac:dyDescent="0.25">
      <c r="A2532">
        <v>99654118</v>
      </c>
      <c r="B2532" t="s">
        <v>21257</v>
      </c>
      <c r="C2532" t="s">
        <v>8132</v>
      </c>
      <c r="D2532" t="s">
        <v>57</v>
      </c>
    </row>
    <row r="2533" spans="1:4" x14ac:dyDescent="0.25">
      <c r="A2533">
        <v>99654120</v>
      </c>
      <c r="B2533" t="s">
        <v>21258</v>
      </c>
      <c r="C2533" t="s">
        <v>8132</v>
      </c>
      <c r="D2533" t="s">
        <v>57</v>
      </c>
    </row>
    <row r="2534" spans="1:4" x14ac:dyDescent="0.25">
      <c r="A2534">
        <v>99654122</v>
      </c>
      <c r="B2534" t="s">
        <v>21259</v>
      </c>
      <c r="C2534" t="s">
        <v>8132</v>
      </c>
      <c r="D2534" t="s">
        <v>57</v>
      </c>
    </row>
    <row r="2535" spans="1:4" x14ac:dyDescent="0.25">
      <c r="A2535">
        <v>99654124</v>
      </c>
      <c r="B2535" t="s">
        <v>21260</v>
      </c>
      <c r="C2535" t="s">
        <v>8132</v>
      </c>
      <c r="D2535" t="s">
        <v>57</v>
      </c>
    </row>
    <row r="2536" spans="1:4" x14ac:dyDescent="0.25">
      <c r="A2536">
        <v>99653848</v>
      </c>
      <c r="B2536" t="s">
        <v>21261</v>
      </c>
      <c r="C2536" t="s">
        <v>8132</v>
      </c>
      <c r="D2536" t="s">
        <v>57</v>
      </c>
    </row>
    <row r="2537" spans="1:4" x14ac:dyDescent="0.25">
      <c r="A2537">
        <v>99653850</v>
      </c>
      <c r="B2537" t="s">
        <v>21262</v>
      </c>
      <c r="C2537" t="s">
        <v>8132</v>
      </c>
      <c r="D2537" t="s">
        <v>57</v>
      </c>
    </row>
    <row r="2538" spans="1:4" x14ac:dyDescent="0.25">
      <c r="A2538">
        <v>99653852</v>
      </c>
      <c r="B2538" t="s">
        <v>21263</v>
      </c>
      <c r="C2538" t="s">
        <v>8132</v>
      </c>
      <c r="D2538" t="s">
        <v>57</v>
      </c>
    </row>
    <row r="2539" spans="1:4" x14ac:dyDescent="0.25">
      <c r="A2539">
        <v>99653854</v>
      </c>
      <c r="B2539" t="s">
        <v>21264</v>
      </c>
      <c r="C2539" t="s">
        <v>8132</v>
      </c>
      <c r="D2539" t="s">
        <v>57</v>
      </c>
    </row>
    <row r="2540" spans="1:4" x14ac:dyDescent="0.25">
      <c r="A2540">
        <v>99653856</v>
      </c>
      <c r="B2540" t="s">
        <v>21265</v>
      </c>
      <c r="C2540" t="s">
        <v>8132</v>
      </c>
      <c r="D2540" t="s">
        <v>57</v>
      </c>
    </row>
    <row r="2541" spans="1:4" x14ac:dyDescent="0.25">
      <c r="A2541">
        <v>99653858</v>
      </c>
      <c r="B2541" t="s">
        <v>21266</v>
      </c>
      <c r="C2541" t="s">
        <v>8132</v>
      </c>
      <c r="D2541" t="s">
        <v>57</v>
      </c>
    </row>
    <row r="2542" spans="1:4" x14ac:dyDescent="0.25">
      <c r="A2542">
        <v>99653860</v>
      </c>
      <c r="B2542" t="s">
        <v>21267</v>
      </c>
      <c r="C2542" t="s">
        <v>8132</v>
      </c>
      <c r="D2542" t="s">
        <v>57</v>
      </c>
    </row>
    <row r="2543" spans="1:4" x14ac:dyDescent="0.25">
      <c r="A2543">
        <v>99653862</v>
      </c>
      <c r="B2543" t="s">
        <v>21268</v>
      </c>
      <c r="C2543" t="s">
        <v>8132</v>
      </c>
      <c r="D2543" t="s">
        <v>57</v>
      </c>
    </row>
    <row r="2544" spans="1:4" x14ac:dyDescent="0.25">
      <c r="A2544">
        <v>99653738</v>
      </c>
      <c r="B2544" t="s">
        <v>21269</v>
      </c>
      <c r="C2544" t="s">
        <v>8132</v>
      </c>
      <c r="D2544" t="s">
        <v>57</v>
      </c>
    </row>
    <row r="2545" spans="1:4" x14ac:dyDescent="0.25">
      <c r="A2545">
        <v>99653740</v>
      </c>
      <c r="B2545" t="s">
        <v>21270</v>
      </c>
      <c r="C2545" t="s">
        <v>8132</v>
      </c>
      <c r="D2545" t="s">
        <v>57</v>
      </c>
    </row>
    <row r="2546" spans="1:4" x14ac:dyDescent="0.25">
      <c r="A2546">
        <v>99653742</v>
      </c>
      <c r="B2546" t="s">
        <v>21271</v>
      </c>
      <c r="C2546" t="s">
        <v>8132</v>
      </c>
      <c r="D2546" t="s">
        <v>57</v>
      </c>
    </row>
    <row r="2547" spans="1:4" x14ac:dyDescent="0.25">
      <c r="A2547">
        <v>99653744</v>
      </c>
      <c r="B2547" t="s">
        <v>21272</v>
      </c>
      <c r="C2547" t="s">
        <v>8132</v>
      </c>
      <c r="D2547" t="s">
        <v>57</v>
      </c>
    </row>
    <row r="2548" spans="1:4" x14ac:dyDescent="0.25">
      <c r="A2548">
        <v>99653746</v>
      </c>
      <c r="B2548" t="s">
        <v>21273</v>
      </c>
      <c r="C2548" t="s">
        <v>8132</v>
      </c>
      <c r="D2548" t="s">
        <v>57</v>
      </c>
    </row>
    <row r="2549" spans="1:4" x14ac:dyDescent="0.25">
      <c r="A2549">
        <v>99653748</v>
      </c>
      <c r="B2549" t="s">
        <v>21274</v>
      </c>
      <c r="C2549" t="s">
        <v>8132</v>
      </c>
      <c r="D2549" t="s">
        <v>57</v>
      </c>
    </row>
    <row r="2550" spans="1:4" x14ac:dyDescent="0.25">
      <c r="A2550">
        <v>99653750</v>
      </c>
      <c r="B2550" t="s">
        <v>21275</v>
      </c>
      <c r="C2550" t="s">
        <v>8132</v>
      </c>
      <c r="D2550" t="s">
        <v>57</v>
      </c>
    </row>
    <row r="2551" spans="1:4" x14ac:dyDescent="0.25">
      <c r="A2551">
        <v>99653752</v>
      </c>
      <c r="B2551" t="s">
        <v>21276</v>
      </c>
      <c r="C2551" t="s">
        <v>8132</v>
      </c>
      <c r="D2551" t="s">
        <v>57</v>
      </c>
    </row>
    <row r="2552" spans="1:4" x14ac:dyDescent="0.25">
      <c r="A2552">
        <v>99653474</v>
      </c>
      <c r="B2552" t="s">
        <v>21277</v>
      </c>
      <c r="C2552" t="s">
        <v>8132</v>
      </c>
      <c r="D2552" t="s">
        <v>57</v>
      </c>
    </row>
    <row r="2553" spans="1:4" x14ac:dyDescent="0.25">
      <c r="A2553">
        <v>99653476</v>
      </c>
      <c r="B2553" t="s">
        <v>21278</v>
      </c>
      <c r="C2553" t="s">
        <v>8132</v>
      </c>
      <c r="D2553" t="s">
        <v>57</v>
      </c>
    </row>
    <row r="2554" spans="1:4" x14ac:dyDescent="0.25">
      <c r="A2554">
        <v>99653480</v>
      </c>
      <c r="B2554" t="s">
        <v>21279</v>
      </c>
      <c r="C2554" t="s">
        <v>8132</v>
      </c>
      <c r="D2554" t="s">
        <v>57</v>
      </c>
    </row>
    <row r="2555" spans="1:4" x14ac:dyDescent="0.25">
      <c r="A2555">
        <v>99653482</v>
      </c>
      <c r="B2555" t="s">
        <v>21280</v>
      </c>
      <c r="C2555" t="s">
        <v>8132</v>
      </c>
      <c r="D2555" t="s">
        <v>57</v>
      </c>
    </row>
    <row r="2556" spans="1:4" x14ac:dyDescent="0.25">
      <c r="A2556">
        <v>99653484</v>
      </c>
      <c r="B2556" t="s">
        <v>21281</v>
      </c>
      <c r="C2556" t="s">
        <v>8132</v>
      </c>
      <c r="D2556" t="s">
        <v>57</v>
      </c>
    </row>
    <row r="2557" spans="1:4" x14ac:dyDescent="0.25">
      <c r="A2557">
        <v>99653486</v>
      </c>
      <c r="B2557" t="s">
        <v>21282</v>
      </c>
      <c r="C2557" t="s">
        <v>8132</v>
      </c>
      <c r="D2557" t="s">
        <v>57</v>
      </c>
    </row>
    <row r="2558" spans="1:4" x14ac:dyDescent="0.25">
      <c r="A2558">
        <v>99653488</v>
      </c>
      <c r="B2558" t="s">
        <v>21283</v>
      </c>
      <c r="C2558" t="s">
        <v>8132</v>
      </c>
      <c r="D2558" t="s">
        <v>57</v>
      </c>
    </row>
    <row r="2559" spans="1:4" x14ac:dyDescent="0.25">
      <c r="A2559">
        <v>99655722</v>
      </c>
      <c r="B2559" t="s">
        <v>21284</v>
      </c>
      <c r="C2559" t="s">
        <v>8132</v>
      </c>
      <c r="D2559" t="s">
        <v>57</v>
      </c>
    </row>
    <row r="2560" spans="1:4" x14ac:dyDescent="0.25">
      <c r="A2560">
        <v>99655724</v>
      </c>
      <c r="B2560" t="s">
        <v>21285</v>
      </c>
      <c r="C2560" t="s">
        <v>8132</v>
      </c>
      <c r="D2560" t="s">
        <v>57</v>
      </c>
    </row>
    <row r="2561" spans="1:4" x14ac:dyDescent="0.25">
      <c r="A2561">
        <v>99655726</v>
      </c>
      <c r="B2561" t="s">
        <v>21286</v>
      </c>
      <c r="C2561" t="s">
        <v>8132</v>
      </c>
      <c r="D2561" t="s">
        <v>57</v>
      </c>
    </row>
    <row r="2562" spans="1:4" x14ac:dyDescent="0.25">
      <c r="A2562">
        <v>99655728</v>
      </c>
      <c r="B2562" t="s">
        <v>21287</v>
      </c>
      <c r="C2562" t="s">
        <v>8132</v>
      </c>
      <c r="D2562" t="s">
        <v>57</v>
      </c>
    </row>
    <row r="2563" spans="1:4" x14ac:dyDescent="0.25">
      <c r="A2563">
        <v>99655730</v>
      </c>
      <c r="B2563" t="s">
        <v>21288</v>
      </c>
      <c r="C2563" t="s">
        <v>8132</v>
      </c>
      <c r="D2563" t="s">
        <v>57</v>
      </c>
    </row>
    <row r="2564" spans="1:4" x14ac:dyDescent="0.25">
      <c r="A2564">
        <v>99655732</v>
      </c>
      <c r="B2564" t="s">
        <v>21289</v>
      </c>
      <c r="C2564" t="s">
        <v>8132</v>
      </c>
      <c r="D2564" t="s">
        <v>57</v>
      </c>
    </row>
    <row r="2565" spans="1:4" x14ac:dyDescent="0.25">
      <c r="A2565">
        <v>99655734</v>
      </c>
      <c r="B2565" t="s">
        <v>21290</v>
      </c>
      <c r="C2565" t="s">
        <v>8132</v>
      </c>
      <c r="D2565" t="s">
        <v>57</v>
      </c>
    </row>
    <row r="2566" spans="1:4" x14ac:dyDescent="0.25">
      <c r="A2566">
        <v>99655736</v>
      </c>
      <c r="B2566" t="s">
        <v>21291</v>
      </c>
      <c r="C2566" t="s">
        <v>8132</v>
      </c>
      <c r="D2566" t="s">
        <v>57</v>
      </c>
    </row>
    <row r="2567" spans="1:4" x14ac:dyDescent="0.25">
      <c r="A2567">
        <v>99655482</v>
      </c>
      <c r="B2567" t="s">
        <v>21292</v>
      </c>
      <c r="C2567" t="s">
        <v>8132</v>
      </c>
      <c r="D2567" t="s">
        <v>57</v>
      </c>
    </row>
    <row r="2568" spans="1:4" x14ac:dyDescent="0.25">
      <c r="A2568">
        <v>99655484</v>
      </c>
      <c r="B2568" t="s">
        <v>21293</v>
      </c>
      <c r="C2568" t="s">
        <v>8132</v>
      </c>
      <c r="D2568" t="s">
        <v>57</v>
      </c>
    </row>
    <row r="2569" spans="1:4" x14ac:dyDescent="0.25">
      <c r="A2569">
        <v>99655486</v>
      </c>
      <c r="B2569" t="s">
        <v>21294</v>
      </c>
      <c r="C2569" t="s">
        <v>8132</v>
      </c>
      <c r="D2569" t="s">
        <v>57</v>
      </c>
    </row>
    <row r="2570" spans="1:4" x14ac:dyDescent="0.25">
      <c r="A2570">
        <v>99655488</v>
      </c>
      <c r="B2570" t="s">
        <v>21295</v>
      </c>
      <c r="C2570" t="s">
        <v>8132</v>
      </c>
      <c r="D2570" t="s">
        <v>57</v>
      </c>
    </row>
    <row r="2571" spans="1:4" x14ac:dyDescent="0.25">
      <c r="A2571">
        <v>99655490</v>
      </c>
      <c r="B2571" t="s">
        <v>21296</v>
      </c>
      <c r="C2571" t="s">
        <v>8132</v>
      </c>
      <c r="D2571" t="s">
        <v>57</v>
      </c>
    </row>
    <row r="2572" spans="1:4" x14ac:dyDescent="0.25">
      <c r="A2572">
        <v>99655492</v>
      </c>
      <c r="B2572" t="s">
        <v>21297</v>
      </c>
      <c r="C2572" t="s">
        <v>8132</v>
      </c>
      <c r="D2572" t="s">
        <v>57</v>
      </c>
    </row>
    <row r="2573" spans="1:4" x14ac:dyDescent="0.25">
      <c r="A2573">
        <v>99655494</v>
      </c>
      <c r="B2573" t="s">
        <v>21298</v>
      </c>
      <c r="C2573" t="s">
        <v>8132</v>
      </c>
      <c r="D2573" t="s">
        <v>57</v>
      </c>
    </row>
    <row r="2574" spans="1:4" x14ac:dyDescent="0.25">
      <c r="A2574">
        <v>99655496</v>
      </c>
      <c r="B2574" t="s">
        <v>21299</v>
      </c>
      <c r="C2574" t="s">
        <v>8132</v>
      </c>
      <c r="D2574" t="s">
        <v>57</v>
      </c>
    </row>
    <row r="2575" spans="1:4" x14ac:dyDescent="0.25">
      <c r="A2575">
        <v>99655498</v>
      </c>
      <c r="B2575" t="s">
        <v>21300</v>
      </c>
      <c r="C2575" t="s">
        <v>8132</v>
      </c>
      <c r="D2575" t="s">
        <v>57</v>
      </c>
    </row>
    <row r="2576" spans="1:4" x14ac:dyDescent="0.25">
      <c r="A2576">
        <v>99655238</v>
      </c>
      <c r="B2576" t="s">
        <v>21301</v>
      </c>
      <c r="C2576" t="s">
        <v>8132</v>
      </c>
      <c r="D2576" t="s">
        <v>57</v>
      </c>
    </row>
    <row r="2577" spans="1:4" x14ac:dyDescent="0.25">
      <c r="A2577">
        <v>99655240</v>
      </c>
      <c r="B2577" t="s">
        <v>21302</v>
      </c>
      <c r="C2577" t="s">
        <v>8132</v>
      </c>
      <c r="D2577" t="s">
        <v>57</v>
      </c>
    </row>
    <row r="2578" spans="1:4" x14ac:dyDescent="0.25">
      <c r="A2578">
        <v>99655242</v>
      </c>
      <c r="B2578" t="s">
        <v>21303</v>
      </c>
      <c r="C2578" t="s">
        <v>8132</v>
      </c>
      <c r="D2578" t="s">
        <v>57</v>
      </c>
    </row>
    <row r="2579" spans="1:4" x14ac:dyDescent="0.25">
      <c r="A2579">
        <v>99655244</v>
      </c>
      <c r="B2579" t="s">
        <v>21304</v>
      </c>
      <c r="C2579" t="s">
        <v>8132</v>
      </c>
      <c r="D2579" t="s">
        <v>57</v>
      </c>
    </row>
    <row r="2580" spans="1:4" x14ac:dyDescent="0.25">
      <c r="A2580">
        <v>99655246</v>
      </c>
      <c r="B2580" t="s">
        <v>21305</v>
      </c>
      <c r="C2580" t="s">
        <v>8132</v>
      </c>
      <c r="D2580" t="s">
        <v>57</v>
      </c>
    </row>
    <row r="2581" spans="1:4" x14ac:dyDescent="0.25">
      <c r="A2581">
        <v>99655248</v>
      </c>
      <c r="B2581" t="s">
        <v>21306</v>
      </c>
      <c r="C2581" t="s">
        <v>8132</v>
      </c>
      <c r="D2581" t="s">
        <v>57</v>
      </c>
    </row>
    <row r="2582" spans="1:4" x14ac:dyDescent="0.25">
      <c r="A2582">
        <v>99655250</v>
      </c>
      <c r="B2582" t="s">
        <v>21307</v>
      </c>
      <c r="C2582" t="s">
        <v>8132</v>
      </c>
      <c r="D2582" t="s">
        <v>57</v>
      </c>
    </row>
    <row r="2583" spans="1:4" x14ac:dyDescent="0.25">
      <c r="A2583">
        <v>99655252</v>
      </c>
      <c r="B2583" t="s">
        <v>21308</v>
      </c>
      <c r="C2583" t="s">
        <v>8132</v>
      </c>
      <c r="D2583" t="s">
        <v>57</v>
      </c>
    </row>
    <row r="2584" spans="1:4" x14ac:dyDescent="0.25">
      <c r="A2584">
        <v>99654888</v>
      </c>
      <c r="B2584" t="s">
        <v>21309</v>
      </c>
      <c r="C2584" t="s">
        <v>8132</v>
      </c>
      <c r="D2584" t="s">
        <v>57</v>
      </c>
    </row>
    <row r="2585" spans="1:4" x14ac:dyDescent="0.25">
      <c r="A2585">
        <v>99654890</v>
      </c>
      <c r="B2585" t="s">
        <v>21310</v>
      </c>
      <c r="C2585" t="s">
        <v>8132</v>
      </c>
      <c r="D2585" t="s">
        <v>57</v>
      </c>
    </row>
    <row r="2586" spans="1:4" x14ac:dyDescent="0.25">
      <c r="A2586">
        <v>99654892</v>
      </c>
      <c r="B2586" t="s">
        <v>21311</v>
      </c>
      <c r="C2586" t="s">
        <v>8132</v>
      </c>
      <c r="D2586" t="s">
        <v>57</v>
      </c>
    </row>
    <row r="2587" spans="1:4" x14ac:dyDescent="0.25">
      <c r="A2587">
        <v>99654894</v>
      </c>
      <c r="B2587" t="s">
        <v>21312</v>
      </c>
      <c r="C2587" t="s">
        <v>8132</v>
      </c>
      <c r="D2587" t="s">
        <v>57</v>
      </c>
    </row>
    <row r="2588" spans="1:4" x14ac:dyDescent="0.25">
      <c r="A2588">
        <v>99654896</v>
      </c>
      <c r="B2588" t="s">
        <v>21313</v>
      </c>
      <c r="C2588" t="s">
        <v>8132</v>
      </c>
      <c r="D2588" t="s">
        <v>57</v>
      </c>
    </row>
    <row r="2589" spans="1:4" x14ac:dyDescent="0.25">
      <c r="A2589">
        <v>99654898</v>
      </c>
      <c r="B2589" t="s">
        <v>21314</v>
      </c>
      <c r="C2589" t="s">
        <v>8132</v>
      </c>
      <c r="D2589" t="s">
        <v>57</v>
      </c>
    </row>
    <row r="2590" spans="1:4" x14ac:dyDescent="0.25">
      <c r="A2590">
        <v>99654900</v>
      </c>
      <c r="B2590" t="s">
        <v>21315</v>
      </c>
      <c r="C2590" t="s">
        <v>8132</v>
      </c>
      <c r="D2590" t="s">
        <v>57</v>
      </c>
    </row>
    <row r="2591" spans="1:4" x14ac:dyDescent="0.25">
      <c r="A2591">
        <v>99654902</v>
      </c>
      <c r="B2591" t="s">
        <v>21316</v>
      </c>
      <c r="C2591" t="s">
        <v>8132</v>
      </c>
      <c r="D2591" t="s">
        <v>57</v>
      </c>
    </row>
    <row r="2592" spans="1:4" x14ac:dyDescent="0.25">
      <c r="A2592">
        <v>99654904</v>
      </c>
      <c r="B2592" t="s">
        <v>21317</v>
      </c>
      <c r="C2592" t="s">
        <v>8132</v>
      </c>
      <c r="D2592" t="s">
        <v>57</v>
      </c>
    </row>
    <row r="2593" spans="1:4" x14ac:dyDescent="0.25">
      <c r="A2593">
        <v>99654620</v>
      </c>
      <c r="B2593" t="s">
        <v>21318</v>
      </c>
      <c r="C2593" t="s">
        <v>8132</v>
      </c>
      <c r="D2593" t="s">
        <v>57</v>
      </c>
    </row>
    <row r="2594" spans="1:4" x14ac:dyDescent="0.25">
      <c r="A2594">
        <v>99654622</v>
      </c>
      <c r="B2594" t="s">
        <v>21319</v>
      </c>
      <c r="C2594" t="s">
        <v>8132</v>
      </c>
      <c r="D2594" t="s">
        <v>57</v>
      </c>
    </row>
    <row r="2595" spans="1:4" x14ac:dyDescent="0.25">
      <c r="A2595">
        <v>99654624</v>
      </c>
      <c r="B2595" t="s">
        <v>21320</v>
      </c>
      <c r="C2595" t="s">
        <v>8132</v>
      </c>
      <c r="D2595" t="s">
        <v>57</v>
      </c>
    </row>
    <row r="2596" spans="1:4" x14ac:dyDescent="0.25">
      <c r="A2596">
        <v>99654626</v>
      </c>
      <c r="B2596" t="s">
        <v>21321</v>
      </c>
      <c r="C2596" t="s">
        <v>8132</v>
      </c>
      <c r="D2596" t="s">
        <v>57</v>
      </c>
    </row>
    <row r="2597" spans="1:4" x14ac:dyDescent="0.25">
      <c r="A2597">
        <v>99654628</v>
      </c>
      <c r="B2597" t="s">
        <v>21322</v>
      </c>
      <c r="C2597" t="s">
        <v>8132</v>
      </c>
      <c r="D2597" t="s">
        <v>57</v>
      </c>
    </row>
    <row r="2598" spans="1:4" x14ac:dyDescent="0.25">
      <c r="A2598">
        <v>99654630</v>
      </c>
      <c r="B2598" t="s">
        <v>21323</v>
      </c>
      <c r="C2598" t="s">
        <v>8132</v>
      </c>
      <c r="D2598" t="s">
        <v>57</v>
      </c>
    </row>
    <row r="2599" spans="1:4" x14ac:dyDescent="0.25">
      <c r="A2599">
        <v>99654632</v>
      </c>
      <c r="B2599" t="s">
        <v>21324</v>
      </c>
      <c r="C2599" t="s">
        <v>8132</v>
      </c>
      <c r="D2599" t="s">
        <v>57</v>
      </c>
    </row>
    <row r="2600" spans="1:4" x14ac:dyDescent="0.25">
      <c r="A2600">
        <v>99654634</v>
      </c>
      <c r="B2600" t="s">
        <v>21325</v>
      </c>
      <c r="C2600" t="s">
        <v>8132</v>
      </c>
      <c r="D2600" t="s">
        <v>57</v>
      </c>
    </row>
    <row r="2601" spans="1:4" x14ac:dyDescent="0.25">
      <c r="A2601">
        <v>99654356</v>
      </c>
      <c r="B2601" t="s">
        <v>21326</v>
      </c>
      <c r="C2601" t="s">
        <v>8132</v>
      </c>
      <c r="D2601" t="s">
        <v>57</v>
      </c>
    </row>
    <row r="2602" spans="1:4" x14ac:dyDescent="0.25">
      <c r="A2602">
        <v>99654358</v>
      </c>
      <c r="B2602" t="s">
        <v>21327</v>
      </c>
      <c r="C2602" t="s">
        <v>8132</v>
      </c>
      <c r="D2602" t="s">
        <v>57</v>
      </c>
    </row>
    <row r="2603" spans="1:4" x14ac:dyDescent="0.25">
      <c r="A2603">
        <v>99654360</v>
      </c>
      <c r="B2603" t="s">
        <v>21328</v>
      </c>
      <c r="C2603" t="s">
        <v>8132</v>
      </c>
      <c r="D2603" t="s">
        <v>57</v>
      </c>
    </row>
    <row r="2604" spans="1:4" x14ac:dyDescent="0.25">
      <c r="A2604">
        <v>99654362</v>
      </c>
      <c r="B2604" t="s">
        <v>21329</v>
      </c>
      <c r="C2604" t="s">
        <v>8132</v>
      </c>
      <c r="D2604" t="s">
        <v>57</v>
      </c>
    </row>
    <row r="2605" spans="1:4" x14ac:dyDescent="0.25">
      <c r="A2605">
        <v>99654364</v>
      </c>
      <c r="B2605" t="s">
        <v>21330</v>
      </c>
      <c r="C2605" t="s">
        <v>8132</v>
      </c>
      <c r="D2605" t="s">
        <v>57</v>
      </c>
    </row>
    <row r="2606" spans="1:4" x14ac:dyDescent="0.25">
      <c r="A2606">
        <v>99654366</v>
      </c>
      <c r="B2606" t="s">
        <v>21331</v>
      </c>
      <c r="C2606" t="s">
        <v>8132</v>
      </c>
      <c r="D2606" t="s">
        <v>57</v>
      </c>
    </row>
    <row r="2607" spans="1:4" x14ac:dyDescent="0.25">
      <c r="A2607">
        <v>99654368</v>
      </c>
      <c r="B2607" t="s">
        <v>21332</v>
      </c>
      <c r="C2607" t="s">
        <v>8132</v>
      </c>
      <c r="D2607" t="s">
        <v>57</v>
      </c>
    </row>
    <row r="2608" spans="1:4" x14ac:dyDescent="0.25">
      <c r="A2608">
        <v>99654370</v>
      </c>
      <c r="B2608" t="s">
        <v>21333</v>
      </c>
      <c r="C2608" t="s">
        <v>8132</v>
      </c>
      <c r="D2608" t="s">
        <v>57</v>
      </c>
    </row>
    <row r="2609" spans="1:4" x14ac:dyDescent="0.25">
      <c r="A2609">
        <v>99654094</v>
      </c>
      <c r="B2609" t="s">
        <v>21334</v>
      </c>
      <c r="C2609" t="s">
        <v>8132</v>
      </c>
      <c r="D2609" t="s">
        <v>57</v>
      </c>
    </row>
    <row r="2610" spans="1:4" x14ac:dyDescent="0.25">
      <c r="A2610">
        <v>99654096</v>
      </c>
      <c r="B2610" t="s">
        <v>21335</v>
      </c>
      <c r="C2610" t="s">
        <v>8132</v>
      </c>
      <c r="D2610" t="s">
        <v>57</v>
      </c>
    </row>
    <row r="2611" spans="1:4" x14ac:dyDescent="0.25">
      <c r="A2611">
        <v>99654098</v>
      </c>
      <c r="B2611" t="s">
        <v>21336</v>
      </c>
      <c r="C2611" t="s">
        <v>8132</v>
      </c>
      <c r="D2611" t="s">
        <v>57</v>
      </c>
    </row>
    <row r="2612" spans="1:4" x14ac:dyDescent="0.25">
      <c r="A2612">
        <v>99654100</v>
      </c>
      <c r="B2612" t="s">
        <v>21337</v>
      </c>
      <c r="C2612" t="s">
        <v>8132</v>
      </c>
      <c r="D2612" t="s">
        <v>57</v>
      </c>
    </row>
    <row r="2613" spans="1:4" x14ac:dyDescent="0.25">
      <c r="A2613">
        <v>99654102</v>
      </c>
      <c r="B2613" t="s">
        <v>21338</v>
      </c>
      <c r="C2613" t="s">
        <v>8132</v>
      </c>
      <c r="D2613" t="s">
        <v>57</v>
      </c>
    </row>
    <row r="2614" spans="1:4" x14ac:dyDescent="0.25">
      <c r="A2614">
        <v>99654104</v>
      </c>
      <c r="B2614" t="s">
        <v>21339</v>
      </c>
      <c r="C2614" t="s">
        <v>8132</v>
      </c>
      <c r="D2614" t="s">
        <v>57</v>
      </c>
    </row>
    <row r="2615" spans="1:4" x14ac:dyDescent="0.25">
      <c r="A2615">
        <v>99654106</v>
      </c>
      <c r="B2615" t="s">
        <v>21340</v>
      </c>
      <c r="C2615" t="s">
        <v>8132</v>
      </c>
      <c r="D2615" t="s">
        <v>57</v>
      </c>
    </row>
    <row r="2616" spans="1:4" x14ac:dyDescent="0.25">
      <c r="A2616">
        <v>99654108</v>
      </c>
      <c r="B2616" t="s">
        <v>21341</v>
      </c>
      <c r="C2616" t="s">
        <v>8132</v>
      </c>
      <c r="D2616" t="s">
        <v>57</v>
      </c>
    </row>
    <row r="2617" spans="1:4" x14ac:dyDescent="0.25">
      <c r="A2617">
        <v>99653832</v>
      </c>
      <c r="B2617" t="s">
        <v>21342</v>
      </c>
      <c r="C2617" t="s">
        <v>8132</v>
      </c>
      <c r="D2617" t="s">
        <v>57</v>
      </c>
    </row>
    <row r="2618" spans="1:4" x14ac:dyDescent="0.25">
      <c r="A2618">
        <v>99653834</v>
      </c>
      <c r="B2618" t="s">
        <v>21343</v>
      </c>
      <c r="C2618" t="s">
        <v>8132</v>
      </c>
      <c r="D2618" t="s">
        <v>57</v>
      </c>
    </row>
    <row r="2619" spans="1:4" x14ac:dyDescent="0.25">
      <c r="A2619">
        <v>99653836</v>
      </c>
      <c r="B2619" t="s">
        <v>21344</v>
      </c>
      <c r="C2619" t="s">
        <v>8132</v>
      </c>
      <c r="D2619" t="s">
        <v>57</v>
      </c>
    </row>
    <row r="2620" spans="1:4" x14ac:dyDescent="0.25">
      <c r="A2620">
        <v>99653838</v>
      </c>
      <c r="B2620" t="s">
        <v>21345</v>
      </c>
      <c r="C2620" t="s">
        <v>8132</v>
      </c>
      <c r="D2620" t="s">
        <v>57</v>
      </c>
    </row>
    <row r="2621" spans="1:4" x14ac:dyDescent="0.25">
      <c r="A2621">
        <v>99653840</v>
      </c>
      <c r="B2621" t="s">
        <v>21346</v>
      </c>
      <c r="C2621" t="s">
        <v>8132</v>
      </c>
      <c r="D2621" t="s">
        <v>57</v>
      </c>
    </row>
    <row r="2622" spans="1:4" x14ac:dyDescent="0.25">
      <c r="A2622">
        <v>99653842</v>
      </c>
      <c r="B2622" t="s">
        <v>21347</v>
      </c>
      <c r="C2622" t="s">
        <v>8132</v>
      </c>
      <c r="D2622" t="s">
        <v>57</v>
      </c>
    </row>
    <row r="2623" spans="1:4" x14ac:dyDescent="0.25">
      <c r="A2623">
        <v>99653844</v>
      </c>
      <c r="B2623" t="s">
        <v>21348</v>
      </c>
      <c r="C2623" t="s">
        <v>8132</v>
      </c>
      <c r="D2623" t="s">
        <v>57</v>
      </c>
    </row>
    <row r="2624" spans="1:4" x14ac:dyDescent="0.25">
      <c r="A2624">
        <v>99653846</v>
      </c>
      <c r="B2624" t="s">
        <v>21349</v>
      </c>
      <c r="C2624" t="s">
        <v>8132</v>
      </c>
      <c r="D2624" t="s">
        <v>57</v>
      </c>
    </row>
    <row r="2625" spans="1:4" x14ac:dyDescent="0.25">
      <c r="A2625">
        <v>99653720</v>
      </c>
      <c r="B2625" t="s">
        <v>21350</v>
      </c>
      <c r="C2625" t="s">
        <v>8132</v>
      </c>
      <c r="D2625" t="s">
        <v>57</v>
      </c>
    </row>
    <row r="2626" spans="1:4" x14ac:dyDescent="0.25">
      <c r="A2626">
        <v>99653722</v>
      </c>
      <c r="B2626" t="s">
        <v>21351</v>
      </c>
      <c r="C2626" t="s">
        <v>8132</v>
      </c>
      <c r="D2626" t="s">
        <v>57</v>
      </c>
    </row>
    <row r="2627" spans="1:4" x14ac:dyDescent="0.25">
      <c r="A2627">
        <v>99653724</v>
      </c>
      <c r="B2627" t="s">
        <v>21352</v>
      </c>
      <c r="C2627" t="s">
        <v>8132</v>
      </c>
      <c r="D2627" t="s">
        <v>57</v>
      </c>
    </row>
    <row r="2628" spans="1:4" x14ac:dyDescent="0.25">
      <c r="A2628">
        <v>99653726</v>
      </c>
      <c r="B2628" t="s">
        <v>21353</v>
      </c>
      <c r="C2628" t="s">
        <v>8132</v>
      </c>
      <c r="D2628" t="s">
        <v>57</v>
      </c>
    </row>
    <row r="2629" spans="1:4" x14ac:dyDescent="0.25">
      <c r="A2629">
        <v>99653728</v>
      </c>
      <c r="B2629" t="s">
        <v>21354</v>
      </c>
      <c r="C2629" t="s">
        <v>8132</v>
      </c>
      <c r="D2629" t="s">
        <v>57</v>
      </c>
    </row>
    <row r="2630" spans="1:4" x14ac:dyDescent="0.25">
      <c r="A2630">
        <v>99653730</v>
      </c>
      <c r="B2630" t="s">
        <v>21355</v>
      </c>
      <c r="C2630" t="s">
        <v>8132</v>
      </c>
      <c r="D2630" t="s">
        <v>57</v>
      </c>
    </row>
    <row r="2631" spans="1:4" x14ac:dyDescent="0.25">
      <c r="A2631">
        <v>99653732</v>
      </c>
      <c r="B2631" t="s">
        <v>21356</v>
      </c>
      <c r="C2631" t="s">
        <v>8132</v>
      </c>
      <c r="D2631" t="s">
        <v>57</v>
      </c>
    </row>
    <row r="2632" spans="1:4" x14ac:dyDescent="0.25">
      <c r="A2632">
        <v>99653734</v>
      </c>
      <c r="B2632" t="s">
        <v>21357</v>
      </c>
      <c r="C2632" t="s">
        <v>8132</v>
      </c>
      <c r="D2632" t="s">
        <v>57</v>
      </c>
    </row>
    <row r="2633" spans="1:4" x14ac:dyDescent="0.25">
      <c r="A2633">
        <v>99653736</v>
      </c>
      <c r="B2633" t="s">
        <v>21358</v>
      </c>
      <c r="C2633" t="s">
        <v>8132</v>
      </c>
      <c r="D2633" t="s">
        <v>57</v>
      </c>
    </row>
    <row r="2634" spans="1:4" x14ac:dyDescent="0.25">
      <c r="A2634">
        <v>99653458</v>
      </c>
      <c r="B2634" t="s">
        <v>21359</v>
      </c>
      <c r="C2634" t="s">
        <v>8132</v>
      </c>
      <c r="D2634" t="s">
        <v>57</v>
      </c>
    </row>
    <row r="2635" spans="1:4" x14ac:dyDescent="0.25">
      <c r="A2635">
        <v>99653460</v>
      </c>
      <c r="B2635" t="s">
        <v>21360</v>
      </c>
      <c r="C2635" t="s">
        <v>8132</v>
      </c>
      <c r="D2635" t="s">
        <v>57</v>
      </c>
    </row>
    <row r="2636" spans="1:4" x14ac:dyDescent="0.25">
      <c r="A2636">
        <v>99653462</v>
      </c>
      <c r="B2636" t="s">
        <v>21361</v>
      </c>
      <c r="C2636" t="s">
        <v>8132</v>
      </c>
      <c r="D2636" t="s">
        <v>57</v>
      </c>
    </row>
    <row r="2637" spans="1:4" x14ac:dyDescent="0.25">
      <c r="A2637">
        <v>99653464</v>
      </c>
      <c r="B2637" t="s">
        <v>21362</v>
      </c>
      <c r="C2637" t="s">
        <v>8132</v>
      </c>
      <c r="D2637" t="s">
        <v>57</v>
      </c>
    </row>
    <row r="2638" spans="1:4" x14ac:dyDescent="0.25">
      <c r="A2638">
        <v>99653466</v>
      </c>
      <c r="B2638" t="s">
        <v>21363</v>
      </c>
      <c r="C2638" t="s">
        <v>8132</v>
      </c>
      <c r="D2638" t="s">
        <v>57</v>
      </c>
    </row>
    <row r="2639" spans="1:4" x14ac:dyDescent="0.25">
      <c r="A2639">
        <v>99653468</v>
      </c>
      <c r="B2639" t="s">
        <v>21364</v>
      </c>
      <c r="C2639" t="s">
        <v>8132</v>
      </c>
      <c r="D2639" t="s">
        <v>57</v>
      </c>
    </row>
    <row r="2640" spans="1:4" x14ac:dyDescent="0.25">
      <c r="A2640">
        <v>99653470</v>
      </c>
      <c r="B2640" t="s">
        <v>21365</v>
      </c>
      <c r="C2640" t="s">
        <v>8132</v>
      </c>
      <c r="D2640" t="s">
        <v>57</v>
      </c>
    </row>
    <row r="2641" spans="1:4" x14ac:dyDescent="0.25">
      <c r="A2641">
        <v>99653472</v>
      </c>
      <c r="B2641" t="s">
        <v>21366</v>
      </c>
      <c r="C2641" t="s">
        <v>8132</v>
      </c>
      <c r="D2641" t="s">
        <v>57</v>
      </c>
    </row>
    <row r="2642" spans="1:4" x14ac:dyDescent="0.25">
      <c r="A2642">
        <v>99653478</v>
      </c>
      <c r="B2642" t="s">
        <v>21367</v>
      </c>
      <c r="C2642" t="s">
        <v>8132</v>
      </c>
      <c r="D2642" t="s">
        <v>57</v>
      </c>
    </row>
    <row r="2643" spans="1:4" x14ac:dyDescent="0.25">
      <c r="A2643">
        <v>99655822</v>
      </c>
      <c r="B2643" t="s">
        <v>21368</v>
      </c>
      <c r="C2643" t="s">
        <v>8132</v>
      </c>
      <c r="D2643" t="s">
        <v>57</v>
      </c>
    </row>
    <row r="2644" spans="1:4" x14ac:dyDescent="0.25">
      <c r="A2644">
        <v>99652118</v>
      </c>
      <c r="B2644" t="s">
        <v>21369</v>
      </c>
      <c r="C2644" t="s">
        <v>8132</v>
      </c>
      <c r="D2644" t="s">
        <v>57</v>
      </c>
    </row>
    <row r="2645" spans="1:4" x14ac:dyDescent="0.25">
      <c r="A2645">
        <v>99652130</v>
      </c>
      <c r="B2645" t="s">
        <v>21370</v>
      </c>
      <c r="C2645" t="s">
        <v>8132</v>
      </c>
      <c r="D2645" t="s">
        <v>57</v>
      </c>
    </row>
    <row r="2646" spans="1:4" x14ac:dyDescent="0.25">
      <c r="A2646">
        <v>99652078</v>
      </c>
      <c r="B2646" t="s">
        <v>21371</v>
      </c>
      <c r="C2646" t="s">
        <v>8132</v>
      </c>
      <c r="D2646" t="s">
        <v>57</v>
      </c>
    </row>
    <row r="2647" spans="1:4" x14ac:dyDescent="0.25">
      <c r="A2647">
        <v>99651222</v>
      </c>
      <c r="B2647" t="s">
        <v>21372</v>
      </c>
      <c r="C2647" t="s">
        <v>8132</v>
      </c>
      <c r="D2647" t="s">
        <v>57</v>
      </c>
    </row>
    <row r="2648" spans="1:4" x14ac:dyDescent="0.25">
      <c r="A2648">
        <v>99653392</v>
      </c>
      <c r="B2648" t="s">
        <v>21373</v>
      </c>
      <c r="C2648" t="s">
        <v>8132</v>
      </c>
      <c r="D2648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Tabla_538399</vt:lpstr>
      <vt:lpstr>Tabla_538406</vt:lpstr>
      <vt:lpstr>Tabla_538407</vt:lpstr>
      <vt:lpstr>Tabla_538408</vt:lpstr>
      <vt:lpstr>Tabla_538415</vt:lpstr>
      <vt:lpstr>Tabla_538416</vt:lpstr>
      <vt:lpstr>Tabla_538419</vt:lpstr>
      <vt:lpstr>Tabla_538426</vt:lpstr>
      <vt:lpstr>Tabla_538427</vt:lpstr>
      <vt:lpstr>Tabla_538428</vt:lpstr>
      <vt:lpstr>Tabla_538429</vt:lpstr>
      <vt:lpstr>Tabla_538430</vt:lpstr>
      <vt:lpstr>Tabla_538431</vt:lpstr>
      <vt:lpstr>Hidden_538413</vt:lpstr>
      <vt:lpstr>Hidden_538422</vt:lpstr>
      <vt:lpstr>Hidden_571765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SUE</cp:lastModifiedBy>
  <dcterms:created xsi:type="dcterms:W3CDTF">2023-12-06T16:00:35Z</dcterms:created>
  <dcterms:modified xsi:type="dcterms:W3CDTF">2023-12-06T18:56:35Z</dcterms:modified>
</cp:coreProperties>
</file>